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urryzjj/华科/计算机网络/data/"/>
    </mc:Choice>
  </mc:AlternateContent>
  <xr:revisionPtr revIDLastSave="0" documentId="8_{4455FB16-611F-674B-BE3E-FF1D2188C6A1}" xr6:coauthVersionLast="46" xr6:coauthVersionMax="46" xr10:uidLastSave="{00000000-0000-0000-0000-000000000000}"/>
  <bookViews>
    <workbookView xWindow="2680" yWindow="1500" windowWidth="28240" windowHeight="17440" xr2:uid="{68D61F3C-AB64-E447-AAAB-D5C7849F619E}"/>
  </bookViews>
  <sheets>
    <sheet name="Sheet1" sheetId="1" r:id="rId1"/>
  </sheets>
  <definedNames>
    <definedName name="reno_delay_40ms" localSheetId="0">Sheet1!$A$2:$K$11849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68187-347A-2E48-A624-D10ACEBC43AA}" name="reno_delay_40ms" type="6" refreshedVersion="6" background="1" saveData="1">
    <textPr codePage="10008" sourceFile="/Users/curryzjj/华科/计算机网络/data/reno_delay_40ms.txt" space="1" consecutive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<sst xmlns="http://schemas.openxmlformats.org/spreadsheetml/2006/main" count="47402" uniqueCount="8474">
  <si>
    <t>时间戳</t>
  </si>
  <si>
    <t>源IP及端口</t>
  </si>
  <si>
    <t xml:space="preserve"> 目的IP及端口</t>
  </si>
  <si>
    <t>数据包skb大小</t>
  </si>
  <si>
    <t>下一个数据的序列号</t>
  </si>
  <si>
    <t>待确认数据的序列号</t>
  </si>
  <si>
    <t>snd_cwnd</t>
  </si>
  <si>
    <t>ssthresh</t>
  </si>
  <si>
    <t>接收窗口大小</t>
  </si>
  <si>
    <t>smoothed RTT</t>
  </si>
  <si>
    <t>192.168.1.2:48940</t>
  </si>
  <si>
    <t>192.168.2.2:5001</t>
  </si>
  <si>
    <t>0x5a8dd686</t>
  </si>
  <si>
    <t>0x5a8da386</t>
  </si>
  <si>
    <t>0x5a8de1d6</t>
  </si>
  <si>
    <t>0x5a8df876</t>
  </si>
  <si>
    <t>0x5a8e14be</t>
  </si>
  <si>
    <t>0x5a8e2b5e</t>
  </si>
  <si>
    <t>0x5a8e41fe</t>
  </si>
  <si>
    <t>0x5a8e6f3e</t>
  </si>
  <si>
    <t>0x5a8e912e</t>
  </si>
  <si>
    <t>0x5a8ed50e</t>
  </si>
  <si>
    <t>0x5a8ee606</t>
  </si>
  <si>
    <t>0x5a8f07f6</t>
  </si>
  <si>
    <t>0x5a8f4086</t>
  </si>
  <si>
    <t>0x5a8f5726</t>
  </si>
  <si>
    <t>0x5a8f8466</t>
  </si>
  <si>
    <t>0x5a8fb1a6</t>
  </si>
  <si>
    <t>0x5a8ea7ce</t>
  </si>
  <si>
    <t>0x5a8fd396</t>
  </si>
  <si>
    <t>0x5a8fea36</t>
  </si>
  <si>
    <t>0x5a900c26</t>
  </si>
  <si>
    <t>0x5a902e16</t>
  </si>
  <si>
    <t>0x5a904a5e</t>
  </si>
  <si>
    <t>0x5a9055ae</t>
  </si>
  <si>
    <t>0x5a8eb8c6</t>
  </si>
  <si>
    <t>0x5a908e3e</t>
  </si>
  <si>
    <t>0x5a90a4de</t>
  </si>
  <si>
    <t>0x5a8f462e</t>
  </si>
  <si>
    <t>0x5a90bb7e</t>
  </si>
  <si>
    <t>0x5a90d21e</t>
  </si>
  <si>
    <t>0x5a90dd6e</t>
  </si>
  <si>
    <t>0x5a8f6276</t>
  </si>
  <si>
    <t>0x5a90e8be</t>
  </si>
  <si>
    <t>0x5a8f6dc6</t>
  </si>
  <si>
    <t>0x5a90ff5e</t>
  </si>
  <si>
    <t>0x5a8f9b06</t>
  </si>
  <si>
    <t>0x5a910aae</t>
  </si>
  <si>
    <t>0x5a91214e</t>
  </si>
  <si>
    <t>0x5a9137ee</t>
  </si>
  <si>
    <t>0x5a914e8e</t>
  </si>
  <si>
    <t>0x5a91652e</t>
  </si>
  <si>
    <t>0x5a918176</t>
  </si>
  <si>
    <t>0x5a918cc6</t>
  </si>
  <si>
    <t>0x5a919816</t>
  </si>
  <si>
    <t>0x5a8fbcf6</t>
  </si>
  <si>
    <t>0x5a91a366</t>
  </si>
  <si>
    <t>0x5a91aeb6</t>
  </si>
  <si>
    <t>0x5a91ba06</t>
  </si>
  <si>
    <t>0x5a903f0e</t>
  </si>
  <si>
    <t>0x5a91c556</t>
  </si>
  <si>
    <t>0x5a91d0a6</t>
  </si>
  <si>
    <t>0x5a91e746</t>
  </si>
  <si>
    <t>0x5a9060fe</t>
  </si>
  <si>
    <t>0x5a91fde6</t>
  </si>
  <si>
    <t>0x5a921486</t>
  </si>
  <si>
    <t>0x5a923676</t>
  </si>
  <si>
    <t>0x5a924d16</t>
  </si>
  <si>
    <t>0x5a90f9b6</t>
  </si>
  <si>
    <t>0x5a9263b6</t>
  </si>
  <si>
    <t>0x5a927ffe</t>
  </si>
  <si>
    <t>0x5a92ad3e</t>
  </si>
  <si>
    <t>0x5a92b2e6</t>
  </si>
  <si>
    <t>0x5a92c986</t>
  </si>
  <si>
    <t>0x5a92e026</t>
  </si>
  <si>
    <t>0x5a92eb76</t>
  </si>
  <si>
    <t>0x5a930d66</t>
  </si>
  <si>
    <t>0x5a932406</t>
  </si>
  <si>
    <t>0x5a932f56</t>
  </si>
  <si>
    <t>0x5a933aa6</t>
  </si>
  <si>
    <t>0x5a9345f6</t>
  </si>
  <si>
    <t>0x5a935146</t>
  </si>
  <si>
    <t>0x5a9367e6</t>
  </si>
  <si>
    <t>0x5a937e86</t>
  </si>
  <si>
    <t>0x5a93a076</t>
  </si>
  <si>
    <t>0x5a91e19e</t>
  </si>
  <si>
    <t>0x5a93b716</t>
  </si>
  <si>
    <t>0x5a93c266</t>
  </si>
  <si>
    <t>0x5a93d906</t>
  </si>
  <si>
    <t>0x5a926f06</t>
  </si>
  <si>
    <t>0x5a93e456</t>
  </si>
  <si>
    <t>0x5a93faf6</t>
  </si>
  <si>
    <t>0x5a940646</t>
  </si>
  <si>
    <t>0x5a941ce6</t>
  </si>
  <si>
    <t>0x5a92a796</t>
  </si>
  <si>
    <t>0x5a943ed6</t>
  </si>
  <si>
    <t>0x5a945576</t>
  </si>
  <si>
    <t>0x5a9460c6</t>
  </si>
  <si>
    <t>0x5a946c16</t>
  </si>
  <si>
    <t>0x5a9493ae</t>
  </si>
  <si>
    <t>0x5a94aa4e</t>
  </si>
  <si>
    <t>0x5a94cc3e</t>
  </si>
  <si>
    <t>0x5a94e2de</t>
  </si>
  <si>
    <t>0x5a94f97e</t>
  </si>
  <si>
    <t>0x5a95101e</t>
  </si>
  <si>
    <t>0x5a951b6e</t>
  </si>
  <si>
    <t>0x5a95320e</t>
  </si>
  <si>
    <t>0x5a9548ae</t>
  </si>
  <si>
    <t>0x5a9553fe</t>
  </si>
  <si>
    <t>0x5a955f4e</t>
  </si>
  <si>
    <t>0x5a9575ee</t>
  </si>
  <si>
    <t>0x5a9586e6</t>
  </si>
  <si>
    <t>0x5a95a8d6</t>
  </si>
  <si>
    <t>0x5a95b426</t>
  </si>
  <si>
    <t>0x5a95cac6</t>
  </si>
  <si>
    <t>0x5a95e166</t>
  </si>
  <si>
    <t>0x5a960356</t>
  </si>
  <si>
    <t>0x5a960ea6</t>
  </si>
  <si>
    <t>0x5a962546</t>
  </si>
  <si>
    <t>0x5a963096</t>
  </si>
  <si>
    <t>0x5a963be6</t>
  </si>
  <si>
    <t>0x5a965286</t>
  </si>
  <si>
    <t>0x5a966926</t>
  </si>
  <si>
    <t>0x5a967a1e</t>
  </si>
  <si>
    <t>0x5a9690be</t>
  </si>
  <si>
    <t>0x5a94dd36</t>
  </si>
  <si>
    <t>0x5a96a1b6</t>
  </si>
  <si>
    <t>0x5a96b856</t>
  </si>
  <si>
    <t>0x5a96c3a6</t>
  </si>
  <si>
    <t>0x5a96cef6</t>
  </si>
  <si>
    <t>0x5a96da46</t>
  </si>
  <si>
    <t>0x5a956a9e</t>
  </si>
  <si>
    <t>0x5a96e596</t>
  </si>
  <si>
    <t>0x5a96fc36</t>
  </si>
  <si>
    <t>0x5a9712d6</t>
  </si>
  <si>
    <t>0x5a959d86</t>
  </si>
  <si>
    <t>0x5a971e26</t>
  </si>
  <si>
    <t>0x5a9734c6</t>
  </si>
  <si>
    <t>0x5a974016</t>
  </si>
  <si>
    <t>0x5a974b66</t>
  </si>
  <si>
    <t>0x5a95c51e</t>
  </si>
  <si>
    <t>0x5a9756b6</t>
  </si>
  <si>
    <t>0x5a976d56</t>
  </si>
  <si>
    <t>0x5a9778a6</t>
  </si>
  <si>
    <t>0x5a9783f6</t>
  </si>
  <si>
    <t>0x5a979a96</t>
  </si>
  <si>
    <t>0x5a9608fe</t>
  </si>
  <si>
    <t>0x5a97b6de</t>
  </si>
  <si>
    <t>0x5a97c22e</t>
  </si>
  <si>
    <t>0x5a97e41e</t>
  </si>
  <si>
    <t>0x5a97fabe</t>
  </si>
  <si>
    <t>0x5a98115e</t>
  </si>
  <si>
    <t>0x5a9827fe</t>
  </si>
  <si>
    <t>0x5a96b2ae</t>
  </si>
  <si>
    <t>0x5a983e9e</t>
  </si>
  <si>
    <t>0x5a9849ee</t>
  </si>
  <si>
    <t>0x5a984f96</t>
  </si>
  <si>
    <t>0x5a985ae6</t>
  </si>
  <si>
    <t>0x5a986636</t>
  </si>
  <si>
    <t>0x5a987186</t>
  </si>
  <si>
    <t>0x5a988826</t>
  </si>
  <si>
    <t>0x5a989ec6</t>
  </si>
  <si>
    <t>0x5a98b566</t>
  </si>
  <si>
    <t>0x5a98c0b6</t>
  </si>
  <si>
    <t>0x5a98d756</t>
  </si>
  <si>
    <t>0x5a9772fe</t>
  </si>
  <si>
    <t>0x5a990496</t>
  </si>
  <si>
    <t>0x5a990fe6</t>
  </si>
  <si>
    <t>0x5a991b36</t>
  </si>
  <si>
    <t>0x5a992686</t>
  </si>
  <si>
    <t>0x5a9931d6</t>
  </si>
  <si>
    <t>0x5a9953c6</t>
  </si>
  <si>
    <t>0x5a97a03e</t>
  </si>
  <si>
    <t>0x5a996a66</t>
  </si>
  <si>
    <t>0x5a998c56</t>
  </si>
  <si>
    <t>0x5a99a2f6</t>
  </si>
  <si>
    <t>0x5a99ae46</t>
  </si>
  <si>
    <t>0x5a99c4e6</t>
  </si>
  <si>
    <t>0x5a99ca8e</t>
  </si>
  <si>
    <t>0x5a99d5de</t>
  </si>
  <si>
    <t>0x5a99ec7e</t>
  </si>
  <si>
    <t>0x5a9a031e</t>
  </si>
  <si>
    <t>0x5a9a0e6e</t>
  </si>
  <si>
    <t>0x5a9a19be</t>
  </si>
  <si>
    <t>0x5a9a250e</t>
  </si>
  <si>
    <t>0x5a9a3bae</t>
  </si>
  <si>
    <t>0x5a9a46fe</t>
  </si>
  <si>
    <t>0x5a9a5d9e</t>
  </si>
  <si>
    <t>0x5a9a68ee</t>
  </si>
  <si>
    <t>0x5a9a7f8e</t>
  </si>
  <si>
    <t>0x5a9a962e</t>
  </si>
  <si>
    <t>0x5a9aacce</t>
  </si>
  <si>
    <t>0x5a9ab81e</t>
  </si>
  <si>
    <t>0x5a9ac36e</t>
  </si>
  <si>
    <t>0x5a994876</t>
  </si>
  <si>
    <t>0x5a9ad466</t>
  </si>
  <si>
    <t>0x5a9adfb6</t>
  </si>
  <si>
    <t>0x5a9aeb06</t>
  </si>
  <si>
    <t>0x5a9af656</t>
  </si>
  <si>
    <t>0x5a9b0cf6</t>
  </si>
  <si>
    <t>0x5a9b1846</t>
  </si>
  <si>
    <t>0x5a9b2396</t>
  </si>
  <si>
    <t>0x5a9b3a36</t>
  </si>
  <si>
    <t>0x5a9b4586</t>
  </si>
  <si>
    <t>0x5a9b5c26</t>
  </si>
  <si>
    <t>0x5a9b61ce</t>
  </si>
  <si>
    <t>0x5a9b6d1e</t>
  </si>
  <si>
    <t>0x5a9b786e</t>
  </si>
  <si>
    <t>0x5a9b83be</t>
  </si>
  <si>
    <t>0x5a9b8f0e</t>
  </si>
  <si>
    <t>0x5a9ba5ae</t>
  </si>
  <si>
    <t>0x5a9bb0fe</t>
  </si>
  <si>
    <t>0x5a9bc79e</t>
  </si>
  <si>
    <t>0x5a9bde3e</t>
  </si>
  <si>
    <t>0x5a9be98e</t>
  </si>
  <si>
    <t>0x5a9bf4de</t>
  </si>
  <si>
    <t>0x5a99e6d6</t>
  </si>
  <si>
    <t>0x5a9c002e</t>
  </si>
  <si>
    <t>0x5a9c0b7e</t>
  </si>
  <si>
    <t>0x5a9a524e</t>
  </si>
  <si>
    <t>0x5a9c16ce</t>
  </si>
  <si>
    <t>0x5a9c221e</t>
  </si>
  <si>
    <t>0x5a9aa726</t>
  </si>
  <si>
    <t>0x5a9c2d6e</t>
  </si>
  <si>
    <t>0x5a9c38be</t>
  </si>
  <si>
    <t>0x5a9c440e</t>
  </si>
  <si>
    <t>0x5a9c4f5e</t>
  </si>
  <si>
    <t>0x5a9c5aae</t>
  </si>
  <si>
    <t>0x5a9c714e</t>
  </si>
  <si>
    <t>0x5a9c87ee</t>
  </si>
  <si>
    <t>0x5a9ca9de</t>
  </si>
  <si>
    <t>0x5a9cb52e</t>
  </si>
  <si>
    <t>0x5a9cc626</t>
  </si>
  <si>
    <t>0x5a9cdcc6</t>
  </si>
  <si>
    <t>0x5a9cf366</t>
  </si>
  <si>
    <t>0x5a9cfeb6</t>
  </si>
  <si>
    <t>0x5a9d0a06</t>
  </si>
  <si>
    <t>0x5a9d1556</t>
  </si>
  <si>
    <t>0x5a9d2bf6</t>
  </si>
  <si>
    <t>0x5a9d3746</t>
  </si>
  <si>
    <t>0x5a9d4de6</t>
  </si>
  <si>
    <t>0x5a9d6486</t>
  </si>
  <si>
    <t>0x5a9d7b26</t>
  </si>
  <si>
    <t>0x5a9d8676</t>
  </si>
  <si>
    <t>0x5a9d9d16</t>
  </si>
  <si>
    <t>0x5a9da866</t>
  </si>
  <si>
    <t>0x5a9dbf06</t>
  </si>
  <si>
    <t>0x5a9dcffe</t>
  </si>
  <si>
    <t>0x5a9ddb4e</t>
  </si>
  <si>
    <t>0x5a9de69e</t>
  </si>
  <si>
    <t>0x5a9df1ee</t>
  </si>
  <si>
    <t>0x5a9e088e</t>
  </si>
  <si>
    <t>0x5a9c6ba6</t>
  </si>
  <si>
    <t>0x5a9e1f2e</t>
  </si>
  <si>
    <t>0x5a9e35ce</t>
  </si>
  <si>
    <t>0x5a9e57be</t>
  </si>
  <si>
    <t>0x5a9e6e5e</t>
  </si>
  <si>
    <t>0x5a9e84fe</t>
  </si>
  <si>
    <t>0x5a9e9b9e</t>
  </si>
  <si>
    <t>0x5a9eb23e</t>
  </si>
  <si>
    <t>0x5a9ece86</t>
  </si>
  <si>
    <t>0x5a9ed9d6</t>
  </si>
  <si>
    <t>0x5a9ee526</t>
  </si>
  <si>
    <t>0x5a9ef076</t>
  </si>
  <si>
    <t>0x5a9efbc6</t>
  </si>
  <si>
    <t>0x5a9f1266</t>
  </si>
  <si>
    <t>0x5a9f1db6</t>
  </si>
  <si>
    <t>0x5a9f2906</t>
  </si>
  <si>
    <t>0x5a9f3fa6</t>
  </si>
  <si>
    <t>0x5a9f5646</t>
  </si>
  <si>
    <t>0x5a9f6196</t>
  </si>
  <si>
    <t>0x5a9f6ce6</t>
  </si>
  <si>
    <t>0x5a9f7836</t>
  </si>
  <si>
    <t>0x5a9f8ed6</t>
  </si>
  <si>
    <t>0x5a9f9a26</t>
  </si>
  <si>
    <t>0x5a9fa576</t>
  </si>
  <si>
    <t>0x5a9fb0c6</t>
  </si>
  <si>
    <t>0x5a9fbc16</t>
  </si>
  <si>
    <t>0x5a9dfd3e</t>
  </si>
  <si>
    <t>0x5a9fd85e</t>
  </si>
  <si>
    <t>0x5a9feefe</t>
  </si>
  <si>
    <t>0x5aa0059e</t>
  </si>
  <si>
    <t>0x5aa0278e</t>
  </si>
  <si>
    <t>0x5aa03e2e</t>
  </si>
  <si>
    <t>0x5aa054ce</t>
  </si>
  <si>
    <t>0x5aa0601e</t>
  </si>
  <si>
    <t>0x5aa076be</t>
  </si>
  <si>
    <t>0x5aa0820e</t>
  </si>
  <si>
    <t>0x5aa08d5e</t>
  </si>
  <si>
    <t>0x5aa098ae</t>
  </si>
  <si>
    <t>0x5aa0af4e</t>
  </si>
  <si>
    <t>0x5aa0c5ee</t>
  </si>
  <si>
    <t>0x5aa0d13e</t>
  </si>
  <si>
    <t>0x5aa0ed86</t>
  </si>
  <si>
    <t>0x5aa0f8d6</t>
  </si>
  <si>
    <t>0x5aa10f76</t>
  </si>
  <si>
    <t>0x5aa11ac6</t>
  </si>
  <si>
    <t>0x5aa12616</t>
  </si>
  <si>
    <t>0x5aa13166</t>
  </si>
  <si>
    <t>0x5aa14806</t>
  </si>
  <si>
    <t>0x5a9fc1be</t>
  </si>
  <si>
    <t>0x5aa15ea6</t>
  </si>
  <si>
    <t>0x5aa17546</t>
  </si>
  <si>
    <t>0x5aa18be6</t>
  </si>
  <si>
    <t>0x5aa19736</t>
  </si>
  <si>
    <t>0x5aa1add6</t>
  </si>
  <si>
    <t>0x5aa1c476</t>
  </si>
  <si>
    <t>0x5aa1d56e</t>
  </si>
  <si>
    <t>0x5aa1ec0e</t>
  </si>
  <si>
    <t>0x5aa1f75e</t>
  </si>
  <si>
    <t>0x5aa202ae</t>
  </si>
  <si>
    <t>0x5aa20dfe</t>
  </si>
  <si>
    <t>0x5aa2249e</t>
  </si>
  <si>
    <t>0x5aa23b3e</t>
  </si>
  <si>
    <t>0x5aa087b6</t>
  </si>
  <si>
    <t>0x5aa2468e</t>
  </si>
  <si>
    <t>0x5aa25d2e</t>
  </si>
  <si>
    <t>0x5aa2687e</t>
  </si>
  <si>
    <t>0x5aa26e26</t>
  </si>
  <si>
    <t>0x5aa284c6</t>
  </si>
  <si>
    <t>0x5aa29016</t>
  </si>
  <si>
    <t>0x5aa29b66</t>
  </si>
  <si>
    <t>0x5aa0e236</t>
  </si>
  <si>
    <t>0x5aa2a6b6</t>
  </si>
  <si>
    <t>0x5aa2b206</t>
  </si>
  <si>
    <t>0x5aa2bd56</t>
  </si>
  <si>
    <t>0x5aa2ea96</t>
  </si>
  <si>
    <t>0x5aa30136</t>
  </si>
  <si>
    <t>0x5aa30c86</t>
  </si>
  <si>
    <t>0x5aa32326</t>
  </si>
  <si>
    <t>0x5aa32e76</t>
  </si>
  <si>
    <t>0x5aa339c6</t>
  </si>
  <si>
    <t>0x5aa34516</t>
  </si>
  <si>
    <t>0x5aa35066</t>
  </si>
  <si>
    <t>0x5aa36706</t>
  </si>
  <si>
    <t>0x5aa37256</t>
  </si>
  <si>
    <t>0x5aa37da6</t>
  </si>
  <si>
    <t>0x5aa39446</t>
  </si>
  <si>
    <t>0x5aa3aae6</t>
  </si>
  <si>
    <t>0x5aa21ef6</t>
  </si>
  <si>
    <t>0x5aa3b636</t>
  </si>
  <si>
    <t>0x5aa3c186</t>
  </si>
  <si>
    <t>0x5aa3ccd6</t>
  </si>
  <si>
    <t>0x5aa3d27e</t>
  </si>
  <si>
    <t>0x5aa22fee</t>
  </si>
  <si>
    <t>0x5aa3e91e</t>
  </si>
  <si>
    <t>0x5aa3ffbe</t>
  </si>
  <si>
    <t>0x5aa40b0e</t>
  </si>
  <si>
    <t>0x5aa4165e</t>
  </si>
  <si>
    <t>0x5aa421ae</t>
  </si>
  <si>
    <t>0x5aa42cfe</t>
  </si>
  <si>
    <t>0x5aa4439e</t>
  </si>
  <si>
    <t>0x5aa4658e</t>
  </si>
  <si>
    <t>0x5aa47c2e</t>
  </si>
  <si>
    <t>0x5aa492ce</t>
  </si>
  <si>
    <t>0x5aa4a96e</t>
  </si>
  <si>
    <t>0x5aa4c00e</t>
  </si>
  <si>
    <t>0x5aa4cb5e</t>
  </si>
  <si>
    <t>0x5aa4d106</t>
  </si>
  <si>
    <t>0x5aa4dc56</t>
  </si>
  <si>
    <t>0x5aa4e7a6</t>
  </si>
  <si>
    <t>0x5aa4f2f6</t>
  </si>
  <si>
    <t>0x5aa4fe46</t>
  </si>
  <si>
    <t>0x5aa514e6</t>
  </si>
  <si>
    <t>0x5aa52036</t>
  </si>
  <si>
    <t>0x5aa52b86</t>
  </si>
  <si>
    <t>0x5aa536d6</t>
  </si>
  <si>
    <t>0x5aa54226</t>
  </si>
  <si>
    <t>0x5aa56f66</t>
  </si>
  <si>
    <t>0x5aa58606</t>
  </si>
  <si>
    <t>0x5aa59156</t>
  </si>
  <si>
    <t>0x5aa5a7f6</t>
  </si>
  <si>
    <t>0x5aa5be96</t>
  </si>
  <si>
    <t>0x5aa5cf8e</t>
  </si>
  <si>
    <t>0x5aa5f17e</t>
  </si>
  <si>
    <t>0x5aa6081e</t>
  </si>
  <si>
    <t>0x5aa61ebe</t>
  </si>
  <si>
    <t>0x5aa6355e</t>
  </si>
  <si>
    <t>0x5aa640ae</t>
  </si>
  <si>
    <t>0x5aa64bfe</t>
  </si>
  <si>
    <t>0x5aa6629e</t>
  </si>
  <si>
    <t>0x5aa6793e</t>
  </si>
  <si>
    <t>0x5aa69b2e</t>
  </si>
  <si>
    <t>0x5aa6b1ce</t>
  </si>
  <si>
    <t>0x5aa6c86e</t>
  </si>
  <si>
    <t>0x5aa6d966</t>
  </si>
  <si>
    <t>0x5aa6f006</t>
  </si>
  <si>
    <t>0x5aa6fb56</t>
  </si>
  <si>
    <t>0x5aa711f6</t>
  </si>
  <si>
    <t>0x5aa72896</t>
  </si>
  <si>
    <t>0x5aa733e6</t>
  </si>
  <si>
    <t>0x5aa74a86</t>
  </si>
  <si>
    <t>0x5aa76126</t>
  </si>
  <si>
    <t>0x5aa78316</t>
  </si>
  <si>
    <t>0x5aa799b6</t>
  </si>
  <si>
    <t>0x5aa7b056</t>
  </si>
  <si>
    <t>0x5aa7c6f6</t>
  </si>
  <si>
    <t>0x5aa7d7ee</t>
  </si>
  <si>
    <t>0x5aa7ee8e</t>
  </si>
  <si>
    <t>0x5aa8052e</t>
  </si>
  <si>
    <t>0x5aa8107e</t>
  </si>
  <si>
    <t>0x5aa6848e</t>
  </si>
  <si>
    <t>0x5aa81bce</t>
  </si>
  <si>
    <t>0x5aa68fde</t>
  </si>
  <si>
    <t>0x5aa8326e</t>
  </si>
  <si>
    <t>0x5aa8545e</t>
  </si>
  <si>
    <t>0x5aa86afe</t>
  </si>
  <si>
    <t>0x5aa8764e</t>
  </si>
  <si>
    <t>0x5aa88cee</t>
  </si>
  <si>
    <t>0x5aa8983e</t>
  </si>
  <si>
    <t>0x5aa8a38e</t>
  </si>
  <si>
    <t>0x5aa8aede</t>
  </si>
  <si>
    <t>0x5aa8cb26</t>
  </si>
  <si>
    <t>0x5aa8e1c6</t>
  </si>
  <si>
    <t>0x5aa8f866</t>
  </si>
  <si>
    <t>0x5aa90f06</t>
  </si>
  <si>
    <t>0x5aa925a6</t>
  </si>
  <si>
    <t>0x5aa93c46</t>
  </si>
  <si>
    <t>0x5aa94796</t>
  </si>
  <si>
    <t>0x5aa95e36</t>
  </si>
  <si>
    <t>0x5aa98026</t>
  </si>
  <si>
    <t>0x5aa996c6</t>
  </si>
  <si>
    <t>0x5aa99c6e</t>
  </si>
  <si>
    <t>0x5aa7e33e</t>
  </si>
  <si>
    <t>0x5aa9a7be</t>
  </si>
  <si>
    <t>0x5aa9ad66</t>
  </si>
  <si>
    <t>0x5aa9b8b6</t>
  </si>
  <si>
    <t>0x5aa9c406</t>
  </si>
  <si>
    <t>0x5aa9c9ae</t>
  </si>
  <si>
    <t>0x5aa9d4fe</t>
  </si>
  <si>
    <t>0x5aa9eb9e</t>
  </si>
  <si>
    <t>0x5aaa023e</t>
  </si>
  <si>
    <t>0x5aaa0d8e</t>
  </si>
  <si>
    <t>0x5aaa242e</t>
  </si>
  <si>
    <t>0x5aaa2f7e</t>
  </si>
  <si>
    <t>0x5aaa461e</t>
  </si>
  <si>
    <t>0x5aaa516e</t>
  </si>
  <si>
    <t>0x5aaa5cbe</t>
  </si>
  <si>
    <t>0x5aaa735e</t>
  </si>
  <si>
    <t>0x5aaa89fe</t>
  </si>
  <si>
    <t>0x5aaa954e</t>
  </si>
  <si>
    <t>0x5aa8c57e</t>
  </si>
  <si>
    <t>0x5aaaa09e</t>
  </si>
  <si>
    <t>0x5aaab73e</t>
  </si>
  <si>
    <t>0x5aaac28e</t>
  </si>
  <si>
    <t>0x5aaad386</t>
  </si>
  <si>
    <t>0x5aaaded6</t>
  </si>
  <si>
    <t>0x5aa8ed16</t>
  </si>
  <si>
    <t>0x5aab00c6</t>
  </si>
  <si>
    <t>0x5aab066e</t>
  </si>
  <si>
    <t>0x5aab0c16</t>
  </si>
  <si>
    <t>0x5aab1766</t>
  </si>
  <si>
    <t>0x5aab22b6</t>
  </si>
  <si>
    <t>0x5aab2e06</t>
  </si>
  <si>
    <t>0x5aab44a6</t>
  </si>
  <si>
    <t>0x5aab4ff6</t>
  </si>
  <si>
    <t>0x5aab559e</t>
  </si>
  <si>
    <t>0x5aab60ee</t>
  </si>
  <si>
    <t>0x5aab778e</t>
  </si>
  <si>
    <t>0x5aab82de</t>
  </si>
  <si>
    <t>0x5aab8e2e</t>
  </si>
  <si>
    <t>0x5aab997e</t>
  </si>
  <si>
    <t>0x5aaba4ce</t>
  </si>
  <si>
    <t>0x5aabb01e</t>
  </si>
  <si>
    <t>0x5aabbb6e</t>
  </si>
  <si>
    <t>0x5aabd20e</t>
  </si>
  <si>
    <t>0x5aabdd5e</t>
  </si>
  <si>
    <t>0x5aabe8ae</t>
  </si>
  <si>
    <t>0x5aabee56</t>
  </si>
  <si>
    <t>0x5aabf9a6</t>
  </si>
  <si>
    <t>0x5aabff4e</t>
  </si>
  <si>
    <t>0x5aac0a9e</t>
  </si>
  <si>
    <t>0x5aac15ee</t>
  </si>
  <si>
    <t>0x5aac213e</t>
  </si>
  <si>
    <t>0x5aac37de</t>
  </si>
  <si>
    <t>0x5aac4e7e</t>
  </si>
  <si>
    <t>0x5aac59ce</t>
  </si>
  <si>
    <t>0x5aac706e</t>
  </si>
  <si>
    <t>0x5aac7bbe</t>
  </si>
  <si>
    <t>0x5aaaabee</t>
  </si>
  <si>
    <t>0x5aac870e</t>
  </si>
  <si>
    <t>0x5aac9dae</t>
  </si>
  <si>
    <t>0x5aaca8fe</t>
  </si>
  <si>
    <t>0x5aacb44e</t>
  </si>
  <si>
    <t>0x5aacbf9e</t>
  </si>
  <si>
    <t>0x5aaccaee</t>
  </si>
  <si>
    <t>0x5aacd63e</t>
  </si>
  <si>
    <t>0x5aace18e</t>
  </si>
  <si>
    <t>0x5aacf82e</t>
  </si>
  <si>
    <t>0x5aacfdd6</t>
  </si>
  <si>
    <t>0x5aad1476</t>
  </si>
  <si>
    <t>0x5aad2b16</t>
  </si>
  <si>
    <t>0x5aad41b6</t>
  </si>
  <si>
    <t>0x5aad6ef6</t>
  </si>
  <si>
    <t>0x5aad7a46</t>
  </si>
  <si>
    <t>0x5aad8596</t>
  </si>
  <si>
    <t>0x5aad9c36</t>
  </si>
  <si>
    <t>0x5aadb2d6</t>
  </si>
  <si>
    <t>0x5aadc976</t>
  </si>
  <si>
    <t>0x5aac1b96</t>
  </si>
  <si>
    <t>0x5aadd4c6</t>
  </si>
  <si>
    <t>0x5aade016</t>
  </si>
  <si>
    <t>0x5aadf6b6</t>
  </si>
  <si>
    <t>0x5aae1e4e</t>
  </si>
  <si>
    <t>0x5aae299e</t>
  </si>
  <si>
    <t>0x5aae34ee</t>
  </si>
  <si>
    <t>0x5aae403e</t>
  </si>
  <si>
    <t>0x5aae56de</t>
  </si>
  <si>
    <t>0x5aae6d7e</t>
  </si>
  <si>
    <t>0x5aae8f6e</t>
  </si>
  <si>
    <t>0x5aaea60e</t>
  </si>
  <si>
    <t>0x5aaeb15e</t>
  </si>
  <si>
    <t>0x5aaec7fe</t>
  </si>
  <si>
    <t>0x5aaede9e</t>
  </si>
  <si>
    <t>0x5aaee9ee</t>
  </si>
  <si>
    <t>0x5aaf0636</t>
  </si>
  <si>
    <t>0x5aaf1cd6</t>
  </si>
  <si>
    <t>0x5aaf3376</t>
  </si>
  <si>
    <t>0x5aaf3ec6</t>
  </si>
  <si>
    <t>0x5aaf5566</t>
  </si>
  <si>
    <t>0x5aaf60b6</t>
  </si>
  <si>
    <t>0x5aaf82a6</t>
  </si>
  <si>
    <t>0x5aaf9946</t>
  </si>
  <si>
    <t>0x5aadfc5e</t>
  </si>
  <si>
    <t>0x5aafafe6</t>
  </si>
  <si>
    <t>0x5aafc686</t>
  </si>
  <si>
    <t>0x5aafd1d6</t>
  </si>
  <si>
    <t>0x5aaff3c6</t>
  </si>
  <si>
    <t>0x5aaff96e</t>
  </si>
  <si>
    <t>0x5ab004be</t>
  </si>
  <si>
    <t>0x5ab01b5e</t>
  </si>
  <si>
    <t>0x5aae78ce</t>
  </si>
  <si>
    <t>0x5ab031fe</t>
  </si>
  <si>
    <t>0x5ab0489e</t>
  </si>
  <si>
    <t>0x5ab05f3e</t>
  </si>
  <si>
    <t>0x5aaebcae</t>
  </si>
  <si>
    <t>0x5ab075de</t>
  </si>
  <si>
    <t>0x5ab0812e</t>
  </si>
  <si>
    <t>0x5ab097ce</t>
  </si>
  <si>
    <t>0x5ab0a31e</t>
  </si>
  <si>
    <t>0x5ab0ae6e</t>
  </si>
  <si>
    <t>0x5ab0c50e</t>
  </si>
  <si>
    <t>0x5ab0dbae</t>
  </si>
  <si>
    <t>0x5ab0e6fe</t>
  </si>
  <si>
    <t>0x5ab10346</t>
  </si>
  <si>
    <t>0x5ab10e96</t>
  </si>
  <si>
    <t>0x5ab12536</t>
  </si>
  <si>
    <t>0x5ab13bd6</t>
  </si>
  <si>
    <t>0x5ab14726</t>
  </si>
  <si>
    <t>0x5aaf4a16</t>
  </si>
  <si>
    <t>0x5ab15276</t>
  </si>
  <si>
    <t>0x5aaf7756</t>
  </si>
  <si>
    <t>0x5ab15dc6</t>
  </si>
  <si>
    <t>0x5ab16916</t>
  </si>
  <si>
    <t>0x5aafaa3e</t>
  </si>
  <si>
    <t>0x5ab17fb6</t>
  </si>
  <si>
    <t>0x5ab19656</t>
  </si>
  <si>
    <t>0x5ab1acf6</t>
  </si>
  <si>
    <t>0x5ab1b846</t>
  </si>
  <si>
    <t>0x5ab1c396</t>
  </si>
  <si>
    <t>0x5ab1da36</t>
  </si>
  <si>
    <t>0x5ab1f0d6</t>
  </si>
  <si>
    <t>0x5ab1fc26</t>
  </si>
  <si>
    <t>0x5ab20d1e</t>
  </si>
  <si>
    <t>0x5ab2186e</t>
  </si>
  <si>
    <t>0x5ab02c56</t>
  </si>
  <si>
    <t>0x5ab223be</t>
  </si>
  <si>
    <t>0x5ab23a5e</t>
  </si>
  <si>
    <t>0x5ab245ae</t>
  </si>
  <si>
    <t>0x5ab25c4e</t>
  </si>
  <si>
    <t>0x5ab272ee</t>
  </si>
  <si>
    <t>0x5ab27e3e</t>
  </si>
  <si>
    <t>0x5ab2898e</t>
  </si>
  <si>
    <t>0x5ab294de</t>
  </si>
  <si>
    <t>0x5ab2d8be</t>
  </si>
  <si>
    <t>0x5ab2ef5e</t>
  </si>
  <si>
    <t>0x5ab2faae</t>
  </si>
  <si>
    <t>0x5ab30ba6</t>
  </si>
  <si>
    <t>0x5ab32246</t>
  </si>
  <si>
    <t>0x5ab338e6</t>
  </si>
  <si>
    <t>0x5ab34436</t>
  </si>
  <si>
    <t>0x5ab35ad6</t>
  </si>
  <si>
    <t>0x5ab37176</t>
  </si>
  <si>
    <t>0x5ab38816</t>
  </si>
  <si>
    <t>0x5ab39366</t>
  </si>
  <si>
    <t>0x5ab39eb6</t>
  </si>
  <si>
    <t>0x5ab1d48e</t>
  </si>
  <si>
    <t>0x5ab3b556</t>
  </si>
  <si>
    <t>0x5ab1eb2e</t>
  </si>
  <si>
    <t>0x5ab3cbf6</t>
  </si>
  <si>
    <t>0x5ab3ede6</t>
  </si>
  <si>
    <t>0x5ab3fede</t>
  </si>
  <si>
    <t>0x5ab40a2e</t>
  </si>
  <si>
    <t>0x5ab420ce</t>
  </si>
  <si>
    <t>0x5ab42c1e</t>
  </si>
  <si>
    <t>0x5ab442be</t>
  </si>
  <si>
    <t>0x5ab4595e</t>
  </si>
  <si>
    <t>0x5ab46ffe</t>
  </si>
  <si>
    <t>0x5ab4869e</t>
  </si>
  <si>
    <t>0x5ab491ee</t>
  </si>
  <si>
    <t>0x5ab4a88e</t>
  </si>
  <si>
    <t>0x5ab4b3de</t>
  </si>
  <si>
    <t>0x5ab4bf2e</t>
  </si>
  <si>
    <t>0x5ab4d5ce</t>
  </si>
  <si>
    <t>0x5ab4e11e</t>
  </si>
  <si>
    <t>0x5ab4fd66</t>
  </si>
  <si>
    <t>0x5ab51406</t>
  </si>
  <si>
    <t>0x5ab52aa6</t>
  </si>
  <si>
    <t>0x5ab54146</t>
  </si>
  <si>
    <t>0x5ab557e6</t>
  </si>
  <si>
    <t>0x5ab56e86</t>
  </si>
  <si>
    <t>0x5ab579d6</t>
  </si>
  <si>
    <t>0x5ab59076</t>
  </si>
  <si>
    <t>0x5ab3e296</t>
  </si>
  <si>
    <t>0x5ab59bc6</t>
  </si>
  <si>
    <t>0x5ab5a716</t>
  </si>
  <si>
    <t>0x5ab5bdb6</t>
  </si>
  <si>
    <t>0x5ab5c906</t>
  </si>
  <si>
    <t>0x5ab5d456</t>
  </si>
  <si>
    <t>0x5ab5eaf6</t>
  </si>
  <si>
    <t>0x5ab63fce</t>
  </si>
  <si>
    <t>0x5ab6566e</t>
  </si>
  <si>
    <t>0x5ab66d0e</t>
  </si>
  <si>
    <t>0x5ab48c46</t>
  </si>
  <si>
    <t>0x5ab68efe</t>
  </si>
  <si>
    <t>0x5ab6a59e</t>
  </si>
  <si>
    <t>0x5ab6b0ee</t>
  </si>
  <si>
    <t>0x5ab6bc3e</t>
  </si>
  <si>
    <t>0x5ab6d2de</t>
  </si>
  <si>
    <t>0x5ab6de2e</t>
  </si>
  <si>
    <t>0x5ab6fa76</t>
  </si>
  <si>
    <t>0x5ab71116</t>
  </si>
  <si>
    <t>0x5ab727b6</t>
  </si>
  <si>
    <t>0x5ab73306</t>
  </si>
  <si>
    <t>0x5ab749a6</t>
  </si>
  <si>
    <t>0x5ab76046</t>
  </si>
  <si>
    <t>0x5ab776e6</t>
  </si>
  <si>
    <t>0x5ab78236</t>
  </si>
  <si>
    <t>0x5ab798d6</t>
  </si>
  <si>
    <t>0x5ab7a426</t>
  </si>
  <si>
    <t>0x5ab7af76</t>
  </si>
  <si>
    <t>0x5ab7bac6</t>
  </si>
  <si>
    <t>0x5ab7dcb6</t>
  </si>
  <si>
    <t>0x5ab7e806</t>
  </si>
  <si>
    <t>0x5ab7f8fe</t>
  </si>
  <si>
    <t>0x5ab8263e</t>
  </si>
  <si>
    <t>0x5ab8482e</t>
  </si>
  <si>
    <t>0x5ab8537e</t>
  </si>
  <si>
    <t>0x5ab85ece</t>
  </si>
  <si>
    <t>0x5ab8756e</t>
  </si>
  <si>
    <t>0x5ab880be</t>
  </si>
  <si>
    <t>0x5ab6785e</t>
  </si>
  <si>
    <t>0x5ab8975e</t>
  </si>
  <si>
    <t>0x5ab67e06</t>
  </si>
  <si>
    <t>0x5ab8adfe</t>
  </si>
  <si>
    <t>0x5ab8b94e</t>
  </si>
  <si>
    <t>0x5ab6f4ce</t>
  </si>
  <si>
    <t>0x5ab8c49e</t>
  </si>
  <si>
    <t>0x5ab8db3e</t>
  </si>
  <si>
    <t>0x5ab8e68e</t>
  </si>
  <si>
    <t>0x5ab8fd2e</t>
  </si>
  <si>
    <t>0x5ab913ce</t>
  </si>
  <si>
    <t>0x5ab91f1e</t>
  </si>
  <si>
    <t>0x5ab924c6</t>
  </si>
  <si>
    <t>0x5ab93016</t>
  </si>
  <si>
    <t>0x5ab946b6</t>
  </si>
  <si>
    <t>0x5ab968a6</t>
  </si>
  <si>
    <t>0x5ab97f46</t>
  </si>
  <si>
    <t>0x5ab995e6</t>
  </si>
  <si>
    <t>0x5ab9b7d6</t>
  </si>
  <si>
    <t>0x5ab9c8ce</t>
  </si>
  <si>
    <t>0x5ab9df6e</t>
  </si>
  <si>
    <t>0x5ab7d166</t>
  </si>
  <si>
    <t>0x5ab9f60e</t>
  </si>
  <si>
    <t>0x5aba015e</t>
  </si>
  <si>
    <t>0x5aba0cae</t>
  </si>
  <si>
    <t>0x5aba1da6</t>
  </si>
  <si>
    <t>0x5aba28f6</t>
  </si>
  <si>
    <t>0x5aba3446</t>
  </si>
  <si>
    <t>0x5aba453e</t>
  </si>
  <si>
    <t>0x5aba5636</t>
  </si>
  <si>
    <t>0x5aba672e</t>
  </si>
  <si>
    <t>0x5aba7dce</t>
  </si>
  <si>
    <t>0x5aba891e</t>
  </si>
  <si>
    <t>0x5aba9fbe</t>
  </si>
  <si>
    <t>0x5abaab0e</t>
  </si>
  <si>
    <t>0x5abab65e</t>
  </si>
  <si>
    <t>0x5abac1ae</t>
  </si>
  <si>
    <t>0x5abad84e</t>
  </si>
  <si>
    <t>0x5abaddf6</t>
  </si>
  <si>
    <t>0x5abaf496</t>
  </si>
  <si>
    <t>0x5abb0b36</t>
  </si>
  <si>
    <t>0x5abb1686</t>
  </si>
  <si>
    <t>0x5abb21d6</t>
  </si>
  <si>
    <t>0x5abb3876</t>
  </si>
  <si>
    <t>0x5abb7106</t>
  </si>
  <si>
    <t>0x5ab94c5e</t>
  </si>
  <si>
    <t>0x5abb87a6</t>
  </si>
  <si>
    <t>0x5abb92f6</t>
  </si>
  <si>
    <t>0x5abb9e46</t>
  </si>
  <si>
    <t>0x5abbb4e6</t>
  </si>
  <si>
    <t>0x5abbcb86</t>
  </si>
  <si>
    <t>0x5abbe226</t>
  </si>
  <si>
    <t>0x5abc0416</t>
  </si>
  <si>
    <t>0x5abc0f66</t>
  </si>
  <si>
    <t>0x5abc1ab6</t>
  </si>
  <si>
    <t>0x5abc2606</t>
  </si>
  <si>
    <t>0x5abc3ca6</t>
  </si>
  <si>
    <t>0x5abc47f6</t>
  </si>
  <si>
    <t>0x5abc643e</t>
  </si>
  <si>
    <t>0x5abc6f8e</t>
  </si>
  <si>
    <t>0x5abc7ade</t>
  </si>
  <si>
    <t>0x5abc862e</t>
  </si>
  <si>
    <t>0x5abc9cce</t>
  </si>
  <si>
    <t>0x5abcb36e</t>
  </si>
  <si>
    <t>0x5abcca0e</t>
  </si>
  <si>
    <t>0x5abce0ae</t>
  </si>
  <si>
    <t>0x5abcebfe</t>
  </si>
  <si>
    <t>0x5abcf74e</t>
  </si>
  <si>
    <t>0x5abd0dee</t>
  </si>
  <si>
    <t>0x5abd248e</t>
  </si>
  <si>
    <t>0x5abd3b2e</t>
  </si>
  <si>
    <t>0x5abd467e</t>
  </si>
  <si>
    <t>0x5abd62c6</t>
  </si>
  <si>
    <t>0x5abb65b6</t>
  </si>
  <si>
    <t>0x5abb6b5e</t>
  </si>
  <si>
    <t>0x5abd7966</t>
  </si>
  <si>
    <t>0x5abd84b6</t>
  </si>
  <si>
    <t>0x5abd9006</t>
  </si>
  <si>
    <t>0x5abd9b56</t>
  </si>
  <si>
    <t>0x5abdb1f6</t>
  </si>
  <si>
    <t>0x5abdbd46</t>
  </si>
  <si>
    <t>0x5abdc896</t>
  </si>
  <si>
    <t>0x5abdce3e</t>
  </si>
  <si>
    <t>0x5abde4de</t>
  </si>
  <si>
    <t>0x5abba3ee</t>
  </si>
  <si>
    <t>0x5abdfb7e</t>
  </si>
  <si>
    <t>0x5abe121e</t>
  </si>
  <si>
    <t>0x5abe1d6e</t>
  </si>
  <si>
    <t>0x5abe28be</t>
  </si>
  <si>
    <t>0x5abe340e</t>
  </si>
  <si>
    <t>0x5abe55fe</t>
  </si>
  <si>
    <t>0x5abe6c9e</t>
  </si>
  <si>
    <t>0x5abe833e</t>
  </si>
  <si>
    <t>0x5abe8e8e</t>
  </si>
  <si>
    <t>0x5abe99de</t>
  </si>
  <si>
    <t>0x5abea52e</t>
  </si>
  <si>
    <t>0x5abebbce</t>
  </si>
  <si>
    <t>0x5abed26e</t>
  </si>
  <si>
    <t>0x5abeddbe</t>
  </si>
  <si>
    <t>0x5abef45e</t>
  </si>
  <si>
    <t>0x5abf0afe</t>
  </si>
  <si>
    <t>0x5abf219e</t>
  </si>
  <si>
    <t>0x5abf2cee</t>
  </si>
  <si>
    <t>0x5abf438e</t>
  </si>
  <si>
    <t>0x5abd51ce</t>
  </si>
  <si>
    <t>0x5abf4ede</t>
  </si>
  <si>
    <t>0x5abf5fd6</t>
  </si>
  <si>
    <t>0x5abf6b26</t>
  </si>
  <si>
    <t>0x5abf8d16</t>
  </si>
  <si>
    <t>0x5abfa3b6</t>
  </si>
  <si>
    <t>0x5abfba56</t>
  </si>
  <si>
    <t>0x5abfc5a6</t>
  </si>
  <si>
    <t>0x5abfdc46</t>
  </si>
  <si>
    <t>0x5abfe796</t>
  </si>
  <si>
    <t>0x5abffe36</t>
  </si>
  <si>
    <t>0x5ac00986</t>
  </si>
  <si>
    <t>0x5ac02026</t>
  </si>
  <si>
    <t>0x5ac036c6</t>
  </si>
  <si>
    <t>0x5ac04216</t>
  </si>
  <si>
    <t>0x5ac04d66</t>
  </si>
  <si>
    <t>0x5ac069ae</t>
  </si>
  <si>
    <t>0x5ac074fe</t>
  </si>
  <si>
    <t>0x5ac0804e</t>
  </si>
  <si>
    <t>0x5ac096ee</t>
  </si>
  <si>
    <t>0x5ac0b8de</t>
  </si>
  <si>
    <t>0x5ac0cf7e</t>
  </si>
  <si>
    <t>0x5ac0dace</t>
  </si>
  <si>
    <t>0x5ac0f16e</t>
  </si>
  <si>
    <t>0x5ac0fcbe</t>
  </si>
  <si>
    <t>0x5ac1135e</t>
  </si>
  <si>
    <t>0x5ac129fe</t>
  </si>
  <si>
    <t>0x5ac1409e</t>
  </si>
  <si>
    <t>0x5ac14bee</t>
  </si>
  <si>
    <t>0x5abf5a2e</t>
  </si>
  <si>
    <t>0x5ac1573e</t>
  </si>
  <si>
    <t>0x5ac16836</t>
  </si>
  <si>
    <t>0x5ac17386</t>
  </si>
  <si>
    <t>0x5ac18a26</t>
  </si>
  <si>
    <t>0x5ac19576</t>
  </si>
  <si>
    <t>0x5abfb4ae</t>
  </si>
  <si>
    <t>0x5ac1b766</t>
  </si>
  <si>
    <t>0x5ac1ce06</t>
  </si>
  <si>
    <t>0x5ac1d956</t>
  </si>
  <si>
    <t>0x5ac1fb46</t>
  </si>
  <si>
    <t>0x5ac20696</t>
  </si>
  <si>
    <t>0x5ac21d36</t>
  </si>
  <si>
    <t>0x5ac233d6</t>
  </si>
  <si>
    <t>0x5ac23f26</t>
  </si>
  <si>
    <t>0x5ac25b6e</t>
  </si>
  <si>
    <t>0x5ac266be</t>
  </si>
  <si>
    <t>0x5ac2720e</t>
  </si>
  <si>
    <t>0x5ac27d5e</t>
  </si>
  <si>
    <t>0x5ac08b9e</t>
  </si>
  <si>
    <t>0x5ac288ae</t>
  </si>
  <si>
    <t>0x5ac293fe</t>
  </si>
  <si>
    <t>0x5ac29f4e</t>
  </si>
  <si>
    <t>0x5ac2b5ee</t>
  </si>
  <si>
    <t>0x5ac0a23e</t>
  </si>
  <si>
    <t>0x5ac2cc8e</t>
  </si>
  <si>
    <t>0x5ac2e32e</t>
  </si>
  <si>
    <t>0x5ac2f9ce</t>
  </si>
  <si>
    <t>0x5ac3106e</t>
  </si>
  <si>
    <t>0x5ac3270e</t>
  </si>
  <si>
    <t>0x5ac3325e</t>
  </si>
  <si>
    <t>0x5ac348fe</t>
  </si>
  <si>
    <t>0x5ac359f6</t>
  </si>
  <si>
    <t>0x5ac37096</t>
  </si>
  <si>
    <t>0x5ac37be6</t>
  </si>
  <si>
    <t>0x5ac38736</t>
  </si>
  <si>
    <t>0x5ac39dd6</t>
  </si>
  <si>
    <t>0x5ac3b476</t>
  </si>
  <si>
    <t>0x5ac3bfc6</t>
  </si>
  <si>
    <t>0x5ac3d666</t>
  </si>
  <si>
    <t>0x5ac3e1b6</t>
  </si>
  <si>
    <t>0x5ac3ed06</t>
  </si>
  <si>
    <t>0x5ac403a6</t>
  </si>
  <si>
    <t>0x5ac41a46</t>
  </si>
  <si>
    <t>0x5ac430e6</t>
  </si>
  <si>
    <t>0x5ac44786</t>
  </si>
  <si>
    <t>0x5ac4587e</t>
  </si>
  <si>
    <t>0x5ac2501e</t>
  </si>
  <si>
    <t>0x5ac255c6</t>
  </si>
  <si>
    <t>0x5ac47a6e</t>
  </si>
  <si>
    <t>0x5ac485be</t>
  </si>
  <si>
    <t>0x5ac49c5e</t>
  </si>
  <si>
    <t>0x5ac4a7ae</t>
  </si>
  <si>
    <t>0x5ac4be4e</t>
  </si>
  <si>
    <t>0x5ac4d4ee</t>
  </si>
  <si>
    <t>0x5ac4eb8e</t>
  </si>
  <si>
    <t>0x5ac518ce</t>
  </si>
  <si>
    <t>0x5ac52f6e</t>
  </si>
  <si>
    <t>0x5ac53abe</t>
  </si>
  <si>
    <t>0x5ac35f9e</t>
  </si>
  <si>
    <t>0x5ac5460e</t>
  </si>
  <si>
    <t>0x5ac56256</t>
  </si>
  <si>
    <t>0x5ac56da6</t>
  </si>
  <si>
    <t>0x5ac578f6</t>
  </si>
  <si>
    <t>0x5ac58446</t>
  </si>
  <si>
    <t>0x5ac59ae6</t>
  </si>
  <si>
    <t>0x5ac5b186</t>
  </si>
  <si>
    <t>0x5ac5c826</t>
  </si>
  <si>
    <t>0x5ac5dec6</t>
  </si>
  <si>
    <t>0x5ac5f566</t>
  </si>
  <si>
    <t>0x5ac60c06</t>
  </si>
  <si>
    <t>0x5ac61756</t>
  </si>
  <si>
    <t>0x5ac622a6</t>
  </si>
  <si>
    <t>0x5ac62df6</t>
  </si>
  <si>
    <t>0x5ac43c36</t>
  </si>
  <si>
    <t>0x5ac6558e</t>
  </si>
  <si>
    <t>0x5ac66c2e</t>
  </si>
  <si>
    <t>0x5ac6777e</t>
  </si>
  <si>
    <t>0x5ac68e1e</t>
  </si>
  <si>
    <t>0x5ac6a4be</t>
  </si>
  <si>
    <t>0x5ac6b00e</t>
  </si>
  <si>
    <t>0x5ac6c6ae</t>
  </si>
  <si>
    <t>0x5ac6d1fe</t>
  </si>
  <si>
    <t>0x5ac6e89e</t>
  </si>
  <si>
    <t>0x5ac6ff3e</t>
  </si>
  <si>
    <t>0x5ac7212e</t>
  </si>
  <si>
    <t>0x5ac72c7e</t>
  </si>
  <si>
    <t>0x5ac7431e</t>
  </si>
  <si>
    <t>0x5ac75f66</t>
  </si>
  <si>
    <t>0x5ac76ab6</t>
  </si>
  <si>
    <t>0x5ac78156</t>
  </si>
  <si>
    <t>0x5ac797f6</t>
  </si>
  <si>
    <t>0x5ac7ae96</t>
  </si>
  <si>
    <t>0x5ac7dbd6</t>
  </si>
  <si>
    <t>0x5ac7f276</t>
  </si>
  <si>
    <t>0x5ac80916</t>
  </si>
  <si>
    <t>0x5ac5c27e</t>
  </si>
  <si>
    <t>0x5ac81466</t>
  </si>
  <si>
    <t>0x5ac600b6</t>
  </si>
  <si>
    <t>0x5ac81fb6</t>
  </si>
  <si>
    <t>0x5ac6065e</t>
  </si>
  <si>
    <t>0x5ac83656</t>
  </si>
  <si>
    <t>0x5ac84cf6</t>
  </si>
  <si>
    <t>0x5ac8748e</t>
  </si>
  <si>
    <t>0x5ac87fde</t>
  </si>
  <si>
    <t>0x5ac8967e</t>
  </si>
  <si>
    <t>0x5ac8a1ce</t>
  </si>
  <si>
    <t>0x5ac8c3be</t>
  </si>
  <si>
    <t>0x5ac6ee46</t>
  </si>
  <si>
    <t>0x5ac8e5ae</t>
  </si>
  <si>
    <t>0x5ac8fc4e</t>
  </si>
  <si>
    <t>0x5ac901f6</t>
  </si>
  <si>
    <t>0x5ac90d46</t>
  </si>
  <si>
    <t>0x5ac91896</t>
  </si>
  <si>
    <t>0x5ac93a86</t>
  </si>
  <si>
    <t>0x5ac95126</t>
  </si>
  <si>
    <t>0x5ac967c6</t>
  </si>
  <si>
    <t>0x5ac97e66</t>
  </si>
  <si>
    <t>0x5ac99506</t>
  </si>
  <si>
    <t>0x5ac9aba6</t>
  </si>
  <si>
    <t>0x5ac7b43e</t>
  </si>
  <si>
    <t>0x5ac9c246</t>
  </si>
  <si>
    <t>0x5ac9cd96</t>
  </si>
  <si>
    <t>0x5ac9d8e6</t>
  </si>
  <si>
    <t>0x5ac9ef86</t>
  </si>
  <si>
    <t>0x5ac9fad6</t>
  </si>
  <si>
    <t>0x5ac7e17e</t>
  </si>
  <si>
    <t>0x5aca0626</t>
  </si>
  <si>
    <t>0x5ac7ecce</t>
  </si>
  <si>
    <t>0x5aca1176</t>
  </si>
  <si>
    <t>0x5aca2816</t>
  </si>
  <si>
    <t>0x5aca3366</t>
  </si>
  <si>
    <t>0x5aca4fae</t>
  </si>
  <si>
    <t>0x5ac85846</t>
  </si>
  <si>
    <t>0x5aca664e</t>
  </si>
  <si>
    <t>0x5aca719e</t>
  </si>
  <si>
    <t>0x5aca938e</t>
  </si>
  <si>
    <t>0x5acaaa2e</t>
  </si>
  <si>
    <t>0x5acac0ce</t>
  </si>
  <si>
    <t>0x5acad76e</t>
  </si>
  <si>
    <t>0x5acae2be</t>
  </si>
  <si>
    <t>0x5acaf95e</t>
  </si>
  <si>
    <t>0x5acb04ae</t>
  </si>
  <si>
    <t>0x5acb1b4e</t>
  </si>
  <si>
    <t>0x5acb31ee</t>
  </si>
  <si>
    <t>0x5acb4e36</t>
  </si>
  <si>
    <t>0x5acb64d6</t>
  </si>
  <si>
    <t>0x5acb7026</t>
  </si>
  <si>
    <t>0x5ac923e6</t>
  </si>
  <si>
    <t>0x5acb7b76</t>
  </si>
  <si>
    <t>0x5acb9216</t>
  </si>
  <si>
    <t>0x5acba8b6</t>
  </si>
  <si>
    <t>0x5acbbf56</t>
  </si>
  <si>
    <t>0x5acbcaa6</t>
  </si>
  <si>
    <t>0x5acbe146</t>
  </si>
  <si>
    <t>0x5acbec96</t>
  </si>
  <si>
    <t>0x5acbf7e6</t>
  </si>
  <si>
    <t>0x5acc0336</t>
  </si>
  <si>
    <t>0x5acc19d6</t>
  </si>
  <si>
    <t>0x5acc2526</t>
  </si>
  <si>
    <t>0x5acc3bc6</t>
  </si>
  <si>
    <t>0x5acc4716</t>
  </si>
  <si>
    <t>0x5acc580e</t>
  </si>
  <si>
    <t>0x5acc6eae</t>
  </si>
  <si>
    <t>0x5acc79fe</t>
  </si>
  <si>
    <t>0x5acc854e</t>
  </si>
  <si>
    <t>0x5acc9bee</t>
  </si>
  <si>
    <t>0x5acca73e</t>
  </si>
  <si>
    <t>0x5accb28e</t>
  </si>
  <si>
    <t>0x5accc92e</t>
  </si>
  <si>
    <t>0x5accd47e</t>
  </si>
  <si>
    <t>0x5accdfce</t>
  </si>
  <si>
    <t>0x5acceb1e</t>
  </si>
  <si>
    <t>0x5acd01be</t>
  </si>
  <si>
    <t>0x5acd185e</t>
  </si>
  <si>
    <t>0x5acd23ae</t>
  </si>
  <si>
    <t>0x5acd2efe</t>
  </si>
  <si>
    <t>0x5acd459e</t>
  </si>
  <si>
    <t>0x5acd4b46</t>
  </si>
  <si>
    <t>0x5acd5696</t>
  </si>
  <si>
    <t>0x5acd6d36</t>
  </si>
  <si>
    <t>0x5acd83d6</t>
  </si>
  <si>
    <t>0x5acd8f26</t>
  </si>
  <si>
    <t>0x5acda5c6</t>
  </si>
  <si>
    <t>0x5acdbc66</t>
  </si>
  <si>
    <t>0x5acdd306</t>
  </si>
  <si>
    <t>0x5acdde56</t>
  </si>
  <si>
    <t>0x5acdf4f6</t>
  </si>
  <si>
    <t>0x5ace16e6</t>
  </si>
  <si>
    <t>0x5ace2236</t>
  </si>
  <si>
    <t>0x5ace2d86</t>
  </si>
  <si>
    <t>0x5ace38d6</t>
  </si>
  <si>
    <t>0x5ace4426</t>
  </si>
  <si>
    <t>0x5ace49ce</t>
  </si>
  <si>
    <t>0x5ace6bbe</t>
  </si>
  <si>
    <t>0x5ace825e</t>
  </si>
  <si>
    <t>0x5ace8dae</t>
  </si>
  <si>
    <t>0x5acea44e</t>
  </si>
  <si>
    <t>0x5acebaee</t>
  </si>
  <si>
    <t>0x5acecbe6</t>
  </si>
  <si>
    <t>0x5acee286</t>
  </si>
  <si>
    <t>0x5aceedd6</t>
  </si>
  <si>
    <t>0x5acef926</t>
  </si>
  <si>
    <t>0x5acf0fc6</t>
  </si>
  <si>
    <t>0x5acf2666</t>
  </si>
  <si>
    <t>0x5acf3d06</t>
  </si>
  <si>
    <t>0x5acf4856</t>
  </si>
  <si>
    <t>0x5acf5ef6</t>
  </si>
  <si>
    <t>0x5acf6a46</t>
  </si>
  <si>
    <t>0x5acf9786</t>
  </si>
  <si>
    <t>0x5acfae26</t>
  </si>
  <si>
    <t>0x5acfb976</t>
  </si>
  <si>
    <t>0x5acd72de</t>
  </si>
  <si>
    <t>0x5acfc4c6</t>
  </si>
  <si>
    <t>0x5acfd016</t>
  </si>
  <si>
    <t>0x5acff206</t>
  </si>
  <si>
    <t>0x5ad002fe</t>
  </si>
  <si>
    <t>0x5acdb116</t>
  </si>
  <si>
    <t>0x5ad024ee</t>
  </si>
  <si>
    <t>0x5ad046de</t>
  </si>
  <si>
    <t>0x5ad0522e</t>
  </si>
  <si>
    <t>0x5ad05d7e</t>
  </si>
  <si>
    <t>0x5ad068ce</t>
  </si>
  <si>
    <t>0x5ad07f6e</t>
  </si>
  <si>
    <t>0x5ad08abe</t>
  </si>
  <si>
    <t>0x5ad0960e</t>
  </si>
  <si>
    <t>0x5ad0a15e</t>
  </si>
  <si>
    <t>0x5ad0b7fe</t>
  </si>
  <si>
    <t>0x5ad0ce9e</t>
  </si>
  <si>
    <t>0x5aceaf9e</t>
  </si>
  <si>
    <t>0x5ad1072e</t>
  </si>
  <si>
    <t>0x5acf156e</t>
  </si>
  <si>
    <t>0x5ad1291e</t>
  </si>
  <si>
    <t>0x5ad13fbe</t>
  </si>
  <si>
    <t>0x5ad15c06</t>
  </si>
  <si>
    <t>0x5ad16cfe</t>
  </si>
  <si>
    <t>0x5ad17df6</t>
  </si>
  <si>
    <t>0x5ad18946</t>
  </si>
  <si>
    <t>0x5ad19496</t>
  </si>
  <si>
    <t>0x5ad19fe6</t>
  </si>
  <si>
    <t>0x5ad1ab36</t>
  </si>
  <si>
    <t>0x5ad1b686</t>
  </si>
  <si>
    <t>0x5ad1c1d6</t>
  </si>
  <si>
    <t>0x5ad1ef16</t>
  </si>
  <si>
    <t>0x5ad1fa66</t>
  </si>
  <si>
    <t>0x5ad205b6</t>
  </si>
  <si>
    <t>0x5ad21106</t>
  </si>
  <si>
    <t>0x5ad232f6</t>
  </si>
  <si>
    <t>0x5ad23e46</t>
  </si>
  <si>
    <t>0x5ad24996</t>
  </si>
  <si>
    <t>0x5ad25a8e</t>
  </si>
  <si>
    <t>0x5ad265de</t>
  </si>
  <si>
    <t>0x5ad27c7e</t>
  </si>
  <si>
    <t>0x5ad287ce</t>
  </si>
  <si>
    <t>0x5ad298c6</t>
  </si>
  <si>
    <t>0x5ad2a9be</t>
  </si>
  <si>
    <t>0x5ad2c05e</t>
  </si>
  <si>
    <t>0x5ad2cbae</t>
  </si>
  <si>
    <t>0x5ad2e24e</t>
  </si>
  <si>
    <t>0x5ad2ed9e</t>
  </si>
  <si>
    <t>0x5ad2f8ee</t>
  </si>
  <si>
    <t>0x5ad309e6</t>
  </si>
  <si>
    <t>0x5ad32bd6</t>
  </si>
  <si>
    <t>0x5ad10186</t>
  </si>
  <si>
    <t>0x5ad33cce</t>
  </si>
  <si>
    <t>0x5ad34dc6</t>
  </si>
  <si>
    <t>0x5ad35ebe</t>
  </si>
  <si>
    <t>0x5ad3755e</t>
  </si>
  <si>
    <t>0x5ad150b6</t>
  </si>
  <si>
    <t>0x5ad38bfe</t>
  </si>
  <si>
    <t>0x5ad3a29e</t>
  </si>
  <si>
    <t>0x5ad3adee</t>
  </si>
  <si>
    <t>0x5ad3bee6</t>
  </si>
  <si>
    <t>0x5ad3d586</t>
  </si>
  <si>
    <t>0x5ad3e0d6</t>
  </si>
  <si>
    <t>0x5ad3ec26</t>
  </si>
  <si>
    <t>0x5ad3f776</t>
  </si>
  <si>
    <t>0x5ad402c6</t>
  </si>
  <si>
    <t>0x5ad40e16</t>
  </si>
  <si>
    <t>0x5ad43006</t>
  </si>
  <si>
    <t>0x5ad446a6</t>
  </si>
  <si>
    <t>0x5ad4579e</t>
  </si>
  <si>
    <t>0x5ad462ee</t>
  </si>
  <si>
    <t>0x5ad484de</t>
  </si>
  <si>
    <t>0x5ad49b7e</t>
  </si>
  <si>
    <t>0x5ad4b21e</t>
  </si>
  <si>
    <t>0x5ad4bd6e</t>
  </si>
  <si>
    <t>0x5ad4d40e</t>
  </si>
  <si>
    <t>0x5ad4eaae</t>
  </si>
  <si>
    <t>0x5ad5014e</t>
  </si>
  <si>
    <t>0x5ad50c9e</t>
  </si>
  <si>
    <t>0x5ad5233e</t>
  </si>
  <si>
    <t>0x5ad53436</t>
  </si>
  <si>
    <t>0x5ad5452e</t>
  </si>
  <si>
    <t>0x5ad55626</t>
  </si>
  <si>
    <t>0x5ad56176</t>
  </si>
  <si>
    <t>0x5ad36fb6</t>
  </si>
  <si>
    <t>0x5ad57816</t>
  </si>
  <si>
    <t>0x5ad58366</t>
  </si>
  <si>
    <t>0x5ad5a556</t>
  </si>
  <si>
    <t>0x5ad5b0a6</t>
  </si>
  <si>
    <t>0x5ad5bbf6</t>
  </si>
  <si>
    <t>0x5ad5c746</t>
  </si>
  <si>
    <t>0x5ad5d296</t>
  </si>
  <si>
    <t>0x5ad5f486</t>
  </si>
  <si>
    <t>0x5ad5ffd6</t>
  </si>
  <si>
    <t>0x5ad60b26</t>
  </si>
  <si>
    <t>0x5ad61676</t>
  </si>
  <si>
    <t>0x5ad62d16</t>
  </si>
  <si>
    <t>0x5ad643b6</t>
  </si>
  <si>
    <t>0x5ad65a56</t>
  </si>
  <si>
    <t>0x5ad670f6</t>
  </si>
  <si>
    <t>0x5ad681ee</t>
  </si>
  <si>
    <t>0x5ad692e6</t>
  </si>
  <si>
    <t>0x5ad6b4d6</t>
  </si>
  <si>
    <t>0x5ad6d6c6</t>
  </si>
  <si>
    <t>0x5ad6e7be</t>
  </si>
  <si>
    <t>0x5ad6f8b6</t>
  </si>
  <si>
    <t>0x5ad709ae</t>
  </si>
  <si>
    <t>0x5ad714fe</t>
  </si>
  <si>
    <t>0x5ad72b9e</t>
  </si>
  <si>
    <t>0x5ad736ee</t>
  </si>
  <si>
    <t>0x5ad75336</t>
  </si>
  <si>
    <t>0x5ad758de</t>
  </si>
  <si>
    <t>0x5ad76f7e</t>
  </si>
  <si>
    <t>0x5ad77ace</t>
  </si>
  <si>
    <t>0x5ad79cbe</t>
  </si>
  <si>
    <t>0x5ad59fae</t>
  </si>
  <si>
    <t>0x5ad7a80e</t>
  </si>
  <si>
    <t>0x5ad7c9fe</t>
  </si>
  <si>
    <t>0x5ad7d54e</t>
  </si>
  <si>
    <t>0x5ad7ebee</t>
  </si>
  <si>
    <t>0x5ad8028e</t>
  </si>
  <si>
    <t>0x5ad8192e</t>
  </si>
  <si>
    <t>0x5ad8247e</t>
  </si>
  <si>
    <t>0x5ad83b1e</t>
  </si>
  <si>
    <t>0x5ad64f06</t>
  </si>
  <si>
    <t>0x5ad88a4e</t>
  </si>
  <si>
    <t>0x5ad8959e</t>
  </si>
  <si>
    <t>0x5ad665a6</t>
  </si>
  <si>
    <t>0x5ad8b78e</t>
  </si>
  <si>
    <t>0x5ad8ce2e</t>
  </si>
  <si>
    <t>0x5ad8ea76</t>
  </si>
  <si>
    <t>0x5ad8fb6e</t>
  </si>
  <si>
    <t>0x5ad906be</t>
  </si>
  <si>
    <t>0x5ad917b6</t>
  </si>
  <si>
    <t>0x5ad68796</t>
  </si>
  <si>
    <t>0x5ad92306</t>
  </si>
  <si>
    <t>0x5ad6a986</t>
  </si>
  <si>
    <t>0x5ad933fe</t>
  </si>
  <si>
    <t>0x5ad944f6</t>
  </si>
  <si>
    <t>0x5ad95046</t>
  </si>
  <si>
    <t>0x5ad747e6</t>
  </si>
  <si>
    <t>0x5ad95b96</t>
  </si>
  <si>
    <t>0x5ad966e6</t>
  </si>
  <si>
    <t>0x5ad97d86</t>
  </si>
  <si>
    <t>0x5ad99426</t>
  </si>
  <si>
    <t>0x5ad78bc6</t>
  </si>
  <si>
    <t>0x5ad99f76</t>
  </si>
  <si>
    <t>0x5ad9aac6</t>
  </si>
  <si>
    <t>0x5ad7beae</t>
  </si>
  <si>
    <t>0x5ad9b616</t>
  </si>
  <si>
    <t>0x5ad9ccb6</t>
  </si>
  <si>
    <t>0x5ad9eea6</t>
  </si>
  <si>
    <t>0x5ad9f9f6</t>
  </si>
  <si>
    <t>0x5ada1096</t>
  </si>
  <si>
    <t>0x5ada1be6</t>
  </si>
  <si>
    <t>0x5ada2736</t>
  </si>
  <si>
    <t>0x5ad82fce</t>
  </si>
  <si>
    <t>0x5ada3286</t>
  </si>
  <si>
    <t>0x5ada3dd6</t>
  </si>
  <si>
    <t>0x5ada437e</t>
  </si>
  <si>
    <t>0x5ada4ece</t>
  </si>
  <si>
    <t>0x5ada656e</t>
  </si>
  <si>
    <t>0x5ad851be</t>
  </si>
  <si>
    <t>0x5ad86e06</t>
  </si>
  <si>
    <t>0x5ada875e</t>
  </si>
  <si>
    <t>0x5ada92ae</t>
  </si>
  <si>
    <t>0x5ada9dfe</t>
  </si>
  <si>
    <t>0x5adab49e</t>
  </si>
  <si>
    <t>0x5adabfee</t>
  </si>
  <si>
    <t>0x5adacb3e</t>
  </si>
  <si>
    <t>0x5adad68e</t>
  </si>
  <si>
    <t>0x5adaed2e</t>
  </si>
  <si>
    <t>0x5adb03ce</t>
  </si>
  <si>
    <t>0x5ad8bd36</t>
  </si>
  <si>
    <t>0x5adb0f1e</t>
  </si>
  <si>
    <t>0x5adb2016</t>
  </si>
  <si>
    <t>0x5adb4206</t>
  </si>
  <si>
    <t>0x5adb63f6</t>
  </si>
  <si>
    <t>0x5adb74ee</t>
  </si>
  <si>
    <t>0x5ad977de</t>
  </si>
  <si>
    <t>0x5adb803e</t>
  </si>
  <si>
    <t>0x5adb8b8e</t>
  </si>
  <si>
    <t>0x5adb96de</t>
  </si>
  <si>
    <t>0x5adbb8ce</t>
  </si>
  <si>
    <t>0x5adbc41e</t>
  </si>
  <si>
    <t>0x5adbc9c6</t>
  </si>
  <si>
    <t>0x5adbe066</t>
  </si>
  <si>
    <t>0x5adc0256</t>
  </si>
  <si>
    <t>0x5adc0da6</t>
  </si>
  <si>
    <t>0x5adc2f96</t>
  </si>
  <si>
    <t>0x5adc353e</t>
  </si>
  <si>
    <t>0x5adc4bde</t>
  </si>
  <si>
    <t>0x5adc572e</t>
  </si>
  <si>
    <t>0x5adc7376</t>
  </si>
  <si>
    <t>0x5adc9566</t>
  </si>
  <si>
    <t>0x5adca65e</t>
  </si>
  <si>
    <t>0x5adcb1ae</t>
  </si>
  <si>
    <t>0x5ada7c0e</t>
  </si>
  <si>
    <t>0x5adcbcfe</t>
  </si>
  <si>
    <t>0x5adcc84e</t>
  </si>
  <si>
    <t>0x5adcd39e</t>
  </si>
  <si>
    <t>0x5adcdeee</t>
  </si>
  <si>
    <t>0x5adcea3e</t>
  </si>
  <si>
    <t>0x5add0c2e</t>
  </si>
  <si>
    <t>0x5add1d26</t>
  </si>
  <si>
    <t>0x5add2876</t>
  </si>
  <si>
    <t>0x5add33c6</t>
  </si>
  <si>
    <t>0x5add3f16</t>
  </si>
  <si>
    <t>0x5add55b6</t>
  </si>
  <si>
    <t>0x5add7d4e</t>
  </si>
  <si>
    <t>0x5add889e</t>
  </si>
  <si>
    <t>0x5add93ee</t>
  </si>
  <si>
    <t>0x5addaa8e</t>
  </si>
  <si>
    <t>0x5addb5de</t>
  </si>
  <si>
    <t>0x5addc12e</t>
  </si>
  <si>
    <t>0x5addc6d6</t>
  </si>
  <si>
    <t>0x5adddd76</t>
  </si>
  <si>
    <t>0x5addff66</t>
  </si>
  <si>
    <t>0x5ade0ab6</t>
  </si>
  <si>
    <t>0x5ade37f6</t>
  </si>
  <si>
    <t>0x5ade4e96</t>
  </si>
  <si>
    <t>0x5ade59e6</t>
  </si>
  <si>
    <t>0x5ade6536</t>
  </si>
  <si>
    <t>0x5ade7086</t>
  </si>
  <si>
    <t>0x5ade817e</t>
  </si>
  <si>
    <t>0x5ade9276</t>
  </si>
  <si>
    <t>0x5adea916</t>
  </si>
  <si>
    <t>0x5adebfb6</t>
  </si>
  <si>
    <t>0x5adc8a16</t>
  </si>
  <si>
    <t>0x5adeecf6</t>
  </si>
  <si>
    <t>0x5adf0396</t>
  </si>
  <si>
    <t>0x5adf0ee6</t>
  </si>
  <si>
    <t>0x5adf1a36</t>
  </si>
  <si>
    <t>0x5adf30d6</t>
  </si>
  <si>
    <t>0x5adf4776</t>
  </si>
  <si>
    <t>0x5adf5e16</t>
  </si>
  <si>
    <t>0x5adf6966</t>
  </si>
  <si>
    <t>0x5add6c56</t>
  </si>
  <si>
    <t>0x5adf7a5e</t>
  </si>
  <si>
    <t>0x5adf90fe</t>
  </si>
  <si>
    <t>0x5adf9c4e</t>
  </si>
  <si>
    <t>0x5adfb2ee</t>
  </si>
  <si>
    <t>0x5adfbe3e</t>
  </si>
  <si>
    <t>0x5adfc3e6</t>
  </si>
  <si>
    <t>0x5adfd4de</t>
  </si>
  <si>
    <t>0x5adfe5d6</t>
  </si>
  <si>
    <t>0x5adffc76</t>
  </si>
  <si>
    <t>0x5ae007c6</t>
  </si>
  <si>
    <t>0x5ae01e66</t>
  </si>
  <si>
    <t>0x5ade1bae</t>
  </si>
  <si>
    <t>0x5ae06246</t>
  </si>
  <si>
    <t>0x5ae06d96</t>
  </si>
  <si>
    <t>0x5ae08436</t>
  </si>
  <si>
    <t>0x5ae09ad6</t>
  </si>
  <si>
    <t>0x5ae0abce</t>
  </si>
  <si>
    <t>0x5ae0cdbe</t>
  </si>
  <si>
    <t>0x5ae0deb6</t>
  </si>
  <si>
    <t>0x5ae0efae</t>
  </si>
  <si>
    <t>0x5ae1119e</t>
  </si>
  <si>
    <t>0x5ae1283e</t>
  </si>
  <si>
    <t>0x5ae12de6</t>
  </si>
  <si>
    <t>0x5ae1338e</t>
  </si>
  <si>
    <t>0x5adf1fde</t>
  </si>
  <si>
    <t>0x5ae14a2e</t>
  </si>
  <si>
    <t>0x5ae1557e</t>
  </si>
  <si>
    <t>0x5ae16c1e</t>
  </si>
  <si>
    <t>0x5ae182be</t>
  </si>
  <si>
    <t>0x5adf6f0e</t>
  </si>
  <si>
    <t>0x5ae18e0e</t>
  </si>
  <si>
    <t>0x5ae1995e</t>
  </si>
  <si>
    <t>0x5ae1affe</t>
  </si>
  <si>
    <t>0x5ae1bb4e</t>
  </si>
  <si>
    <t>0x5ae1c69e</t>
  </si>
  <si>
    <t>0x5ae1dd3e</t>
  </si>
  <si>
    <t>0x5ae1f986</t>
  </si>
  <si>
    <t>0x5ae20a7e</t>
  </si>
  <si>
    <t>0x5ae215ce</t>
  </si>
  <si>
    <t>0x5adfda86</t>
  </si>
  <si>
    <t>0x5ae2211e</t>
  </si>
  <si>
    <t>0x5ae2430e</t>
  </si>
  <si>
    <t>0x5ae24e5e</t>
  </si>
  <si>
    <t>0x5ae259ae</t>
  </si>
  <si>
    <t>0x5ae264fe</t>
  </si>
  <si>
    <t>0x5ae275f6</t>
  </si>
  <si>
    <t>0x5ae286ee</t>
  </si>
  <si>
    <t>0x5ae2a8de</t>
  </si>
  <si>
    <t>0x5ae0240e</t>
  </si>
  <si>
    <t>0x5ae2b42e</t>
  </si>
  <si>
    <t>0x5ae2cace</t>
  </si>
  <si>
    <t>0x5ae2e16e</t>
  </si>
  <si>
    <t>0x5ae2ecbe</t>
  </si>
  <si>
    <t>0x5ae3035e</t>
  </si>
  <si>
    <t>0x5ae30eae</t>
  </si>
  <si>
    <t>0x5ae319fe</t>
  </si>
  <si>
    <t>0x5ae3309e</t>
  </si>
  <si>
    <t>0x5ae3473e</t>
  </si>
  <si>
    <t>0x5ae35dde</t>
  </si>
  <si>
    <t>0x5ae3692e</t>
  </si>
  <si>
    <t>0x5ae3747e</t>
  </si>
  <si>
    <t>0x5ae38b1e</t>
  </si>
  <si>
    <t>0x5ae3ad0e</t>
  </si>
  <si>
    <t>0x5ae3be06</t>
  </si>
  <si>
    <t>0x5ae3c956</t>
  </si>
  <si>
    <t>0x5ae3dff6</t>
  </si>
  <si>
    <t>0x5ae3eb46</t>
  </si>
  <si>
    <t>0x5ae401e6</t>
  </si>
  <si>
    <t>0x5ae41886</t>
  </si>
  <si>
    <t>0x5ae423d6</t>
  </si>
  <si>
    <t>0x5ae42f26</t>
  </si>
  <si>
    <t>0x5ae43a76</t>
  </si>
  <si>
    <t>0x5ae237be</t>
  </si>
  <si>
    <t>0x5ae445c6</t>
  </si>
  <si>
    <t>0x5ae47306</t>
  </si>
  <si>
    <t>0x5ae483fe</t>
  </si>
  <si>
    <t>0x5ae49a9e</t>
  </si>
  <si>
    <t>0x5ae4a5ee</t>
  </si>
  <si>
    <t>0x5ae4b13e</t>
  </si>
  <si>
    <t>0x5ae4c7de</t>
  </si>
  <si>
    <t>0x5ae4d32e</t>
  </si>
  <si>
    <t>0x5ae4e9ce</t>
  </si>
  <si>
    <t>0x5ae5006e</t>
  </si>
  <si>
    <t>0x5ae5170e</t>
  </si>
  <si>
    <t>0x5ae52dae</t>
  </si>
  <si>
    <t>0x5ae5444e</t>
  </si>
  <si>
    <t>0x5ae5663e</t>
  </si>
  <si>
    <t>0x5ae5718e</t>
  </si>
  <si>
    <t>0x5ae5882e</t>
  </si>
  <si>
    <t>0x5ae59ece</t>
  </si>
  <si>
    <t>0x5ae5b56e</t>
  </si>
  <si>
    <t>0x5ae5c0be</t>
  </si>
  <si>
    <t>0x5ae5d1b6</t>
  </si>
  <si>
    <t>0x5ae5e2ae</t>
  </si>
  <si>
    <t>0x5ae5f3a6</t>
  </si>
  <si>
    <t>0x5ae6049e</t>
  </si>
  <si>
    <t>0x5ae36386</t>
  </si>
  <si>
    <t>0x5ae61b3e</t>
  </si>
  <si>
    <t>0x5ae631de</t>
  </si>
  <si>
    <t>0x5ae6487e</t>
  </si>
  <si>
    <t>0x5ae653ce</t>
  </si>
  <si>
    <t>0x5ae664c6</t>
  </si>
  <si>
    <t>0x5ae67b66</t>
  </si>
  <si>
    <t>0x5ae686b6</t>
  </si>
  <si>
    <t>0x5ae48f4e</t>
  </si>
  <si>
    <t>0x5ae69206</t>
  </si>
  <si>
    <t>0x5ae69d56</t>
  </si>
  <si>
    <t>0x5ae6a8a6</t>
  </si>
  <si>
    <t>0x5ae6b3f6</t>
  </si>
  <si>
    <t>0x5ae6ca96</t>
  </si>
  <si>
    <t>0x5ae6f7d6</t>
  </si>
  <si>
    <t>0x5ae708ce</t>
  </si>
  <si>
    <t>0x5ae71f6e</t>
  </si>
  <si>
    <t>0x5ae73066</t>
  </si>
  <si>
    <t>0x5ae75256</t>
  </si>
  <si>
    <t>0x5ae7634e</t>
  </si>
  <si>
    <t>0x5ae779ee</t>
  </si>
  <si>
    <t>0x5ae7908e</t>
  </si>
  <si>
    <t>0x5ae79bde</t>
  </si>
  <si>
    <t>0x5ae7b27e</t>
  </si>
  <si>
    <t>0x5ae7c91e</t>
  </si>
  <si>
    <t>0x5ae7dfbe</t>
  </si>
  <si>
    <t>0x5ae7eb0e</t>
  </si>
  <si>
    <t>0x5ae80cfe</t>
  </si>
  <si>
    <t>0x5ae5937e</t>
  </si>
  <si>
    <t>0x5ae8239e</t>
  </si>
  <si>
    <t>0x5ae5dd06</t>
  </si>
  <si>
    <t>0x5ae83a3e</t>
  </si>
  <si>
    <t>0x5ae8458e</t>
  </si>
  <si>
    <t>0x5ae861d6</t>
  </si>
  <si>
    <t>0x5ae87876</t>
  </si>
  <si>
    <t>0x5ae88f16</t>
  </si>
  <si>
    <t>0x5ae8a5b6</t>
  </si>
  <si>
    <t>0x5ae8bc56</t>
  </si>
  <si>
    <t>0x5ae8d2f6</t>
  </si>
  <si>
    <t>0x5ae8e996</t>
  </si>
  <si>
    <t>0x5ae8fa8e</t>
  </si>
  <si>
    <t>0x5ae90b86</t>
  </si>
  <si>
    <t>0x5ae91c7e</t>
  </si>
  <si>
    <t>0x5ae92d76</t>
  </si>
  <si>
    <t>0x5ae6b99e</t>
  </si>
  <si>
    <t>0x5ae93e6e</t>
  </si>
  <si>
    <t>0x5ae94f66</t>
  </si>
  <si>
    <t>0x5ae95ab6</t>
  </si>
  <si>
    <t>0x5ae96bae</t>
  </si>
  <si>
    <t>0x5ae97ca6</t>
  </si>
  <si>
    <t>0x5ae98d9e</t>
  </si>
  <si>
    <t>0x5ae998ee</t>
  </si>
  <si>
    <t>0x5ae9af8e</t>
  </si>
  <si>
    <t>0x5ae9c62e</t>
  </si>
  <si>
    <t>0x5ae9dcce</t>
  </si>
  <si>
    <t>0x5ae9e81e</t>
  </si>
  <si>
    <t>0x5ae9f36e</t>
  </si>
  <si>
    <t>0x5aea0466</t>
  </si>
  <si>
    <t>0x5aea155e</t>
  </si>
  <si>
    <t>0x5aea2656</t>
  </si>
  <si>
    <t>0x5aea374e</t>
  </si>
  <si>
    <t>0x5aea4846</t>
  </si>
  <si>
    <t>0x5aea5ee6</t>
  </si>
  <si>
    <t>0x5aea7586</t>
  </si>
  <si>
    <t>0x5aea8c26</t>
  </si>
  <si>
    <t>0x5aeaa2c6</t>
  </si>
  <si>
    <t>0x5aeab966</t>
  </si>
  <si>
    <t>0x5aead006</t>
  </si>
  <si>
    <t>0x5aeae6a6</t>
  </si>
  <si>
    <t>0x5aeaf79e</t>
  </si>
  <si>
    <t>0x5aeb0e3e</t>
  </si>
  <si>
    <t>0x5aeb198e</t>
  </si>
  <si>
    <t>0x5aeb2a86</t>
  </si>
  <si>
    <t>0x5aeb4126</t>
  </si>
  <si>
    <t>0x5aeb5d6e</t>
  </si>
  <si>
    <t>0x5aeb6e66</t>
  </si>
  <si>
    <t>0x5aeb7f5e</t>
  </si>
  <si>
    <t>0x5aeb8aae</t>
  </si>
  <si>
    <t>0x5aeba14e</t>
  </si>
  <si>
    <t>0x5aebac9e</t>
  </si>
  <si>
    <t>0x5aebce8e</t>
  </si>
  <si>
    <t>0x5aebd9de</t>
  </si>
  <si>
    <t>0x5aebe52e</t>
  </si>
  <si>
    <t>0x5aebfbce</t>
  </si>
  <si>
    <t>0x5aec071e</t>
  </si>
  <si>
    <t>0x5aec1dbe</t>
  </si>
  <si>
    <t>0x5aec3fae</t>
  </si>
  <si>
    <t>0x5aec564e</t>
  </si>
  <si>
    <t>0x5aecab26</t>
  </si>
  <si>
    <t>0x5aecc1c6</t>
  </si>
  <si>
    <t>0x5aecd866</t>
  </si>
  <si>
    <t>0x5aece3b6</t>
  </si>
  <si>
    <t>0x5aecfa56</t>
  </si>
  <si>
    <t>0x5aed05a6</t>
  </si>
  <si>
    <t>0x5aed10f6</t>
  </si>
  <si>
    <t>0x5aed1c46</t>
  </si>
  <si>
    <t>0x5aed2796</t>
  </si>
  <si>
    <t>0x5aed3e36</t>
  </si>
  <si>
    <t>0x5aed4986</t>
  </si>
  <si>
    <t>0x5aed65ce</t>
  </si>
  <si>
    <t>0x5aed87be</t>
  </si>
  <si>
    <t>0x5aed930e</t>
  </si>
  <si>
    <t>0x5aed9e5e</t>
  </si>
  <si>
    <t>0x5aedc04e</t>
  </si>
  <si>
    <t>0x5aedd6ee</t>
  </si>
  <si>
    <t>0x5aeded8e</t>
  </si>
  <si>
    <t>0x5aedf8de</t>
  </si>
  <si>
    <t>0x5aee042e</t>
  </si>
  <si>
    <t>0x5aee0f7e</t>
  </si>
  <si>
    <t>0x5aee2076</t>
  </si>
  <si>
    <t>0x5aee316e</t>
  </si>
  <si>
    <t>0x5aebc33e</t>
  </si>
  <si>
    <t>0x5aee3cbe</t>
  </si>
  <si>
    <t>0x5aee480e</t>
  </si>
  <si>
    <t>0x5aee535e</t>
  </si>
  <si>
    <t>0x5aee6456</t>
  </si>
  <si>
    <t>0x5aee6fa6</t>
  </si>
  <si>
    <t>0x5aee809e</t>
  </si>
  <si>
    <t>0x5aee9196</t>
  </si>
  <si>
    <t>0x5aeea28e</t>
  </si>
  <si>
    <t>0x5aeeb92e</t>
  </si>
  <si>
    <t>0x5aeedb1e</t>
  </si>
  <si>
    <t>0x5aeee66e</t>
  </si>
  <si>
    <t>0x5aeef766</t>
  </si>
  <si>
    <t>0x5aec9486</t>
  </si>
  <si>
    <t>0x5aef085e</t>
  </si>
  <si>
    <t>0x5aef1956</t>
  </si>
  <si>
    <t>0x5aef24a6</t>
  </si>
  <si>
    <t>0x5aef3b46</t>
  </si>
  <si>
    <t>0x5aef578e</t>
  </si>
  <si>
    <t>0x5aef62de</t>
  </si>
  <si>
    <t>0x5aed32e6</t>
  </si>
  <si>
    <t>0x5aef6e2e</t>
  </si>
  <si>
    <t>0x5aef797e</t>
  </si>
  <si>
    <t>0x5aef84ce</t>
  </si>
  <si>
    <t>0x5aefb20e</t>
  </si>
  <si>
    <t>0x5aefbd5e</t>
  </si>
  <si>
    <t>0x5aefc8ae</t>
  </si>
  <si>
    <t>0x5aefea9e</t>
  </si>
  <si>
    <t>0x5af00c8e</t>
  </si>
  <si>
    <t>0x5af0232e</t>
  </si>
  <si>
    <t>0x5af0451e</t>
  </si>
  <si>
    <t>0x5af05616</t>
  </si>
  <si>
    <t>0x5aedd146</t>
  </si>
  <si>
    <t>0x5af06166</t>
  </si>
  <si>
    <t>0x5af06cb6</t>
  </si>
  <si>
    <t>0x5af08356</t>
  </si>
  <si>
    <t>0x5af08ea6</t>
  </si>
  <si>
    <t>0x5af0a546</t>
  </si>
  <si>
    <t>0x5af0b63e</t>
  </si>
  <si>
    <t>0x5af0ccde</t>
  </si>
  <si>
    <t>0x5af0e37e</t>
  </si>
  <si>
    <t>0x5af1056e</t>
  </si>
  <si>
    <t>0x5af11c0e</t>
  </si>
  <si>
    <t>0x5af132ae</t>
  </si>
  <si>
    <t>0x5af13dfe</t>
  </si>
  <si>
    <t>0x5af1549e</t>
  </si>
  <si>
    <t>0x5af15fee</t>
  </si>
  <si>
    <t>0x5af16b3e</t>
  </si>
  <si>
    <t>0x5aef4c3e</t>
  </si>
  <si>
    <t>0x5af181de</t>
  </si>
  <si>
    <t>0x5af18d2e</t>
  </si>
  <si>
    <t>0x5af1ba6e</t>
  </si>
  <si>
    <t>0x5af1d10e</t>
  </si>
  <si>
    <t>0x5af1f2fe</t>
  </si>
  <si>
    <t>0x5af2099e</t>
  </si>
  <si>
    <t>0x5af2203e</t>
  </si>
  <si>
    <t>0x5af23136</t>
  </si>
  <si>
    <t>0x5aefc306</t>
  </si>
  <si>
    <t>0x5af2422e</t>
  </si>
  <si>
    <t>0x5af247d6</t>
  </si>
  <si>
    <t>0x5af25326</t>
  </si>
  <si>
    <t>0x5af269c6</t>
  </si>
  <si>
    <t>0x5af27516</t>
  </si>
  <si>
    <t>0x5af28bb6</t>
  </si>
  <si>
    <t>0x5af29706</t>
  </si>
  <si>
    <t>0x5af2ada6</t>
  </si>
  <si>
    <t>0x5af2c446</t>
  </si>
  <si>
    <t>0x5af2dae6</t>
  </si>
  <si>
    <t>0x5af2f186</t>
  </si>
  <si>
    <t>0x5af3027e</t>
  </si>
  <si>
    <t>0x5af31376</t>
  </si>
  <si>
    <t>0x5af088fe</t>
  </si>
  <si>
    <t>0x5af3246e</t>
  </si>
  <si>
    <t>0x5af33b0e</t>
  </si>
  <si>
    <t>0x5af351ae</t>
  </si>
  <si>
    <t>0x5af3684e</t>
  </si>
  <si>
    <t>0x5af37eee</t>
  </si>
  <si>
    <t>0x5af38a3e</t>
  </si>
  <si>
    <t>0x5af3a0de</t>
  </si>
  <si>
    <t>0x5af3b1d6</t>
  </si>
  <si>
    <t>0x5af3c876</t>
  </si>
  <si>
    <t>0x5af3e4be</t>
  </si>
  <si>
    <t>0x5af3f5b6</t>
  </si>
  <si>
    <t>0x5af40106</t>
  </si>
  <si>
    <t>0x5af411fe</t>
  </si>
  <si>
    <t>0x5af422f6</t>
  </si>
  <si>
    <t>0x5af433ee</t>
  </si>
  <si>
    <t>0x5af444e6</t>
  </si>
  <si>
    <t>0x5af45b86</t>
  </si>
  <si>
    <t>0x5af46c7e</t>
  </si>
  <si>
    <t>0x5af477ce</t>
  </si>
  <si>
    <t>0x5af488c6</t>
  </si>
  <si>
    <t>0x5af49416</t>
  </si>
  <si>
    <t>0x5af49f66</t>
  </si>
  <si>
    <t>0x5af4aab6</t>
  </si>
  <si>
    <t>0x5af4bbae</t>
  </si>
  <si>
    <t>0x5af4cca6</t>
  </si>
  <si>
    <t>0x5af4dd9e</t>
  </si>
  <si>
    <t>0x5af4ff8e</t>
  </si>
  <si>
    <t>0x5af52726</t>
  </si>
  <si>
    <t>0x5af52cce</t>
  </si>
  <si>
    <t>0x5af53dc6</t>
  </si>
  <si>
    <t>0x5af54916</t>
  </si>
  <si>
    <t>0x5af31ec6</t>
  </si>
  <si>
    <t>0x5af55a0e</t>
  </si>
  <si>
    <t>0x5af570ae</t>
  </si>
  <si>
    <t>0x5af34c06</t>
  </si>
  <si>
    <t>0x5af5874e</t>
  </si>
  <si>
    <t>0x5af5929e</t>
  </si>
  <si>
    <t>0x5af59dee</t>
  </si>
  <si>
    <t>0x5af5aee6</t>
  </si>
  <si>
    <t>0x5af5c586</t>
  </si>
  <si>
    <t>0x5af5dc26</t>
  </si>
  <si>
    <t>0x5af5e776</t>
  </si>
  <si>
    <t>0x5af5fe16</t>
  </si>
  <si>
    <t>0x5af60966</t>
  </si>
  <si>
    <t>0x5af614b6</t>
  </si>
  <si>
    <t>0x5af62006</t>
  </si>
  <si>
    <t>0x5af62b56</t>
  </si>
  <si>
    <t>0x5af636a6</t>
  </si>
  <si>
    <t>0x5af641f6</t>
  </si>
  <si>
    <t>0x5af64d46</t>
  </si>
  <si>
    <t>0x5af67a86</t>
  </si>
  <si>
    <t>0x5af69126</t>
  </si>
  <si>
    <t>0x5af69c76</t>
  </si>
  <si>
    <t>0x5af6b316</t>
  </si>
  <si>
    <t>0x5af6be66</t>
  </si>
  <si>
    <t>0x5af6e056</t>
  </si>
  <si>
    <t>0x5af6e5fe</t>
  </si>
  <si>
    <t>0x5af6f6f6</t>
  </si>
  <si>
    <t>0x5af707ee</t>
  </si>
  <si>
    <t>0x5af48e6e</t>
  </si>
  <si>
    <t>0x5af7133e</t>
  </si>
  <si>
    <t>0x5af7352e</t>
  </si>
  <si>
    <t>0x5af74bce</t>
  </si>
  <si>
    <t>0x5af7571e</t>
  </si>
  <si>
    <t>0x5af76dbe</t>
  </si>
  <si>
    <t>0x5af7845e</t>
  </si>
  <si>
    <t>0x5af79afe</t>
  </si>
  <si>
    <t>0x5af7a64e</t>
  </si>
  <si>
    <t>0x5af7b746</t>
  </si>
  <si>
    <t>0x5af7c296</t>
  </si>
  <si>
    <t>0x5af7d936</t>
  </si>
  <si>
    <t>0x5af5a93e</t>
  </si>
  <si>
    <t>0x5af833b6</t>
  </si>
  <si>
    <t>0x5af83f06</t>
  </si>
  <si>
    <t>0x5af84a56</t>
  </si>
  <si>
    <t>0x5af85b4e</t>
  </si>
  <si>
    <t>0x5af8669e</t>
  </si>
  <si>
    <t>0x5af871ee</t>
  </si>
  <si>
    <t>0x5af8888e</t>
  </si>
  <si>
    <t>0x5af893de</t>
  </si>
  <si>
    <t>0x5af8aa7e</t>
  </si>
  <si>
    <t>0x5af8c11e</t>
  </si>
  <si>
    <t>0x5af8e30e</t>
  </si>
  <si>
    <t>0x5af8f9ae</t>
  </si>
  <si>
    <t>0x5af9104e</t>
  </si>
  <si>
    <t>0x5af6c9b6</t>
  </si>
  <si>
    <t>0x5af926ee</t>
  </si>
  <si>
    <t>0x5af93d8e</t>
  </si>
  <si>
    <t>0x5af9542e</t>
  </si>
  <si>
    <t>0x5af9761e</t>
  </si>
  <si>
    <t>0x5af9816e</t>
  </si>
  <si>
    <t>0x5af98cbe</t>
  </si>
  <si>
    <t>0x5af9980e</t>
  </si>
  <si>
    <t>0x5af9a906</t>
  </si>
  <si>
    <t>0x5af9caf6</t>
  </si>
  <si>
    <t>0x5af9dbee</t>
  </si>
  <si>
    <t>0x5af9ece6</t>
  </si>
  <si>
    <t>0x5af9fdde</t>
  </si>
  <si>
    <t>0x5afa147e</t>
  </si>
  <si>
    <t>0x5af7f57e</t>
  </si>
  <si>
    <t>0x5afa2b1e</t>
  </si>
  <si>
    <t>0x5afa366e</t>
  </si>
  <si>
    <t>0x5afa4766</t>
  </si>
  <si>
    <t>0x5afa585e</t>
  </si>
  <si>
    <t>0x5afa6956</t>
  </si>
  <si>
    <t>0x5afa7a4e</t>
  </si>
  <si>
    <t>0x5afa90ee</t>
  </si>
  <si>
    <t>0x5af82866</t>
  </si>
  <si>
    <t>0x5afabe2e</t>
  </si>
  <si>
    <t>0x5af87d3e</t>
  </si>
  <si>
    <t>0x5afac97e</t>
  </si>
  <si>
    <t>0x5afad4ce</t>
  </si>
  <si>
    <t>0x5afaeb6e</t>
  </si>
  <si>
    <t>0x5afafc66</t>
  </si>
  <si>
    <t>0x5afb1e56</t>
  </si>
  <si>
    <t>0x5afb2f4e</t>
  </si>
  <si>
    <t>0x5afb45ee</t>
  </si>
  <si>
    <t>0x5afb513e</t>
  </si>
  <si>
    <t>0x5afb6236</t>
  </si>
  <si>
    <t>0x5afb8426</t>
  </si>
  <si>
    <t>0x5af8ff56</t>
  </si>
  <si>
    <t>0x5afba616</t>
  </si>
  <si>
    <t>0x5afbb70e</t>
  </si>
  <si>
    <t>0x5afbc25e</t>
  </si>
  <si>
    <t>0x5af94336</t>
  </si>
  <si>
    <t>0x5afbe44e</t>
  </si>
  <si>
    <t>0x5afbf546</t>
  </si>
  <si>
    <t>0x5afc0be6</t>
  </si>
  <si>
    <t>0x5afc2286</t>
  </si>
  <si>
    <t>0x5afc4476</t>
  </si>
  <si>
    <t>0x5afc556e</t>
  </si>
  <si>
    <t>0x5afc6c0e</t>
  </si>
  <si>
    <t>0x5afc82ae</t>
  </si>
  <si>
    <t>0x5afca49e</t>
  </si>
  <si>
    <t>0x5afcb596</t>
  </si>
  <si>
    <t>0x5afa4d0e</t>
  </si>
  <si>
    <t>0x5afcc68e</t>
  </si>
  <si>
    <t>0x5afcd786</t>
  </si>
  <si>
    <t>0x5afce87e</t>
  </si>
  <si>
    <t>0x5afcf976</t>
  </si>
  <si>
    <t>0x5afd0a6e</t>
  </si>
  <si>
    <t>0x5afa8b46</t>
  </si>
  <si>
    <t>0x5afd1b66</t>
  </si>
  <si>
    <t>0x5afd42fe</t>
  </si>
  <si>
    <t>0x5afd4e4e</t>
  </si>
  <si>
    <t>0x5afd599e</t>
  </si>
  <si>
    <t>0x5afd6a96</t>
  </si>
  <si>
    <t>0x5afd7b8e</t>
  </si>
  <si>
    <t>0x5afd922e</t>
  </si>
  <si>
    <t>0x5afda326</t>
  </si>
  <si>
    <t>0x5afdb41e</t>
  </si>
  <si>
    <t>0x5afdc516</t>
  </si>
  <si>
    <t>0x5afdd60e</t>
  </si>
  <si>
    <t>0x5afde706</t>
  </si>
  <si>
    <t>0x5afb9ac6</t>
  </si>
  <si>
    <t>0x5afdf7fe</t>
  </si>
  <si>
    <t>0x5afe08f6</t>
  </si>
  <si>
    <t>0x5afe19ee</t>
  </si>
  <si>
    <t>0x5afe2ae6</t>
  </si>
  <si>
    <t>0x5afe3bde</t>
  </si>
  <si>
    <t>0x5afe6ec6</t>
  </si>
  <si>
    <t>0x5afe8566</t>
  </si>
  <si>
    <t>0x5afe9c06</t>
  </si>
  <si>
    <t>0x5afeb2a6</t>
  </si>
  <si>
    <t>0x5afed496</t>
  </si>
  <si>
    <t>0x5afef686</t>
  </si>
  <si>
    <t>0x5aff01d6</t>
  </si>
  <si>
    <t>0x5aff1876</t>
  </si>
  <si>
    <t>0x5aff23c6</t>
  </si>
  <si>
    <t>0x5aff3a66</t>
  </si>
  <si>
    <t>0x5aff56ae</t>
  </si>
  <si>
    <t>0x5aff789e</t>
  </si>
  <si>
    <t>0x5afd210e</t>
  </si>
  <si>
    <t>0x5aff8f3e</t>
  </si>
  <si>
    <t>0x5affa5de</t>
  </si>
  <si>
    <t>0x5afd37ae</t>
  </si>
  <si>
    <t>0x5affbc7e</t>
  </si>
  <si>
    <t>0x5affc7ce</t>
  </si>
  <si>
    <t>0x5affd31e</t>
  </si>
  <si>
    <t>0x5affde6e</t>
  </si>
  <si>
    <t>0x5afff50e</t>
  </si>
  <si>
    <t>0x5b0016fe</t>
  </si>
  <si>
    <t>0x5b00224e</t>
  </si>
  <si>
    <t>0x5b0038ee</t>
  </si>
  <si>
    <t>0x5afe308e</t>
  </si>
  <si>
    <t>0x5b005536</t>
  </si>
  <si>
    <t>0x5b006bd6</t>
  </si>
  <si>
    <t>0x5b008276</t>
  </si>
  <si>
    <t>0x5afe4186</t>
  </si>
  <si>
    <t>0x5b00a466</t>
  </si>
  <si>
    <t>0x5afe5826</t>
  </si>
  <si>
    <t>0x5b00bb06</t>
  </si>
  <si>
    <t>0x5b00c656</t>
  </si>
  <si>
    <t>0x5b00d1a6</t>
  </si>
  <si>
    <t>0x5b00dcf6</t>
  </si>
  <si>
    <t>0x5b00edee</t>
  </si>
  <si>
    <t>0x5b00fee6</t>
  </si>
  <si>
    <t>0x5b010fde</t>
  </si>
  <si>
    <t>0x5b0131ce</t>
  </si>
  <si>
    <t>0x5b013d1e</t>
  </si>
  <si>
    <t>0x5b015f0e</t>
  </si>
  <si>
    <t>0x5afec946</t>
  </si>
  <si>
    <t>0x5b017006</t>
  </si>
  <si>
    <t>0x5b0180fe</t>
  </si>
  <si>
    <t>0x5b0191f6</t>
  </si>
  <si>
    <t>0x5b01a2ee</t>
  </si>
  <si>
    <t>0x5b01b3e6</t>
  </si>
  <si>
    <t>0x5b01bf36</t>
  </si>
  <si>
    <t>0x5b01d5d6</t>
  </si>
  <si>
    <t>0x5affab86</t>
  </si>
  <si>
    <t>0x5b01f7c6</t>
  </si>
  <si>
    <t>0x5b020316</t>
  </si>
  <si>
    <t>0x5b0219b6</t>
  </si>
  <si>
    <t>0x5b023ba6</t>
  </si>
  <si>
    <t>0x5affcd76</t>
  </si>
  <si>
    <t>0x5b0246f6</t>
  </si>
  <si>
    <t>0x5b000bae</t>
  </si>
  <si>
    <t>0x5b025246</t>
  </si>
  <si>
    <t>0x5b025d96</t>
  </si>
  <si>
    <t>0x5b027436</t>
  </si>
  <si>
    <t>0x5b027f86</t>
  </si>
  <si>
    <t>0x5b029626</t>
  </si>
  <si>
    <t>0x5b02acc6</t>
  </si>
  <si>
    <t>0x5b02c366</t>
  </si>
  <si>
    <t>0x5b02e556</t>
  </si>
  <si>
    <t>0x5b02f64e</t>
  </si>
  <si>
    <t>0x5b030cee</t>
  </si>
  <si>
    <t>0x5b032ede</t>
  </si>
  <si>
    <t>0x5b034b26</t>
  </si>
  <si>
    <t>0x5b035c1e</t>
  </si>
  <si>
    <t>0x5b036d16</t>
  </si>
  <si>
    <t>0x5b038f06</t>
  </si>
  <si>
    <t>0x5b03a5a6</t>
  </si>
  <si>
    <t>0x5b03b0f6</t>
  </si>
  <si>
    <t>0x5b03c796</t>
  </si>
  <si>
    <t>0x5b03d88e</t>
  </si>
  <si>
    <t>0x5b03fa7e</t>
  </si>
  <si>
    <t>0x5b04111e</t>
  </si>
  <si>
    <t>0x5b042216</t>
  </si>
  <si>
    <t>0x5b04330e</t>
  </si>
  <si>
    <t>0x5b044406</t>
  </si>
  <si>
    <t>0x5b01ec76</t>
  </si>
  <si>
    <t>0x5b044f56</t>
  </si>
  <si>
    <t>0x5b045aa6</t>
  </si>
  <si>
    <t>0x5b0465f6</t>
  </si>
  <si>
    <t>0x5b047146</t>
  </si>
  <si>
    <t>0x5b049336</t>
  </si>
  <si>
    <t>0x5b04a9d6</t>
  </si>
  <si>
    <t>0x5b04b526</t>
  </si>
  <si>
    <t>0x5b02907e</t>
  </si>
  <si>
    <t>0x5b04cbc6</t>
  </si>
  <si>
    <t>0x5b04d716</t>
  </si>
  <si>
    <t>0x5b04e266</t>
  </si>
  <si>
    <t>0x5b050456</t>
  </si>
  <si>
    <t>0x5b05154e</t>
  </si>
  <si>
    <t>0x5b052646</t>
  </si>
  <si>
    <t>0x5b05373e</t>
  </si>
  <si>
    <t>0x5b054836</t>
  </si>
  <si>
    <t>0x5b02b26e</t>
  </si>
  <si>
    <t>0x5b05592e</t>
  </si>
  <si>
    <t>0x5b056a26</t>
  </si>
  <si>
    <t>0x5b058c16</t>
  </si>
  <si>
    <t>0x5b05ae06</t>
  </si>
  <si>
    <t>0x5b031de6</t>
  </si>
  <si>
    <t>0x5b05e0ee</t>
  </si>
  <si>
    <t>0x5b05ec3e</t>
  </si>
  <si>
    <t>0x5b05f1e6</t>
  </si>
  <si>
    <t>0x5b0602de</t>
  </si>
  <si>
    <t>0x5b0613d6</t>
  </si>
  <si>
    <t>0x5b061f26</t>
  </si>
  <si>
    <t>0x5b062a76</t>
  </si>
  <si>
    <t>0x5b039a56</t>
  </si>
  <si>
    <t>0x5b0635c6</t>
  </si>
  <si>
    <t>0x5b064c66</t>
  </si>
  <si>
    <t>0x5b0416c6</t>
  </si>
  <si>
    <t>0x5b0657b6</t>
  </si>
  <si>
    <t>0x5b066306</t>
  </si>
  <si>
    <t>0x5b066e56</t>
  </si>
  <si>
    <t>0x5b0684f6</t>
  </si>
  <si>
    <t>0x5b0695ee</t>
  </si>
  <si>
    <t>0x5b06a13e</t>
  </si>
  <si>
    <t>0x5b06c32e</t>
  </si>
  <si>
    <t>0x5b06d9ce</t>
  </si>
  <si>
    <t>0x5b06f06e</t>
  </si>
  <si>
    <t>0x5b07070e</t>
  </si>
  <si>
    <t>0x5b071806</t>
  </si>
  <si>
    <t>0x5b0728fe</t>
  </si>
  <si>
    <t>0x5b07344e</t>
  </si>
  <si>
    <t>0x5b07563e</t>
  </si>
  <si>
    <t>0x5b076736</t>
  </si>
  <si>
    <t>0x5b07782e</t>
  </si>
  <si>
    <t>0x5b07837e</t>
  </si>
  <si>
    <t>0x5b079476</t>
  </si>
  <si>
    <t>0x5b07a56e</t>
  </si>
  <si>
    <t>0x5b0509fe</t>
  </si>
  <si>
    <t>0x5b07d856</t>
  </si>
  <si>
    <t>0x5b07eef6</t>
  </si>
  <si>
    <t>0x5b0580c6</t>
  </si>
  <si>
    <t>0x5b0810e6</t>
  </si>
  <si>
    <t>0x5b082786</t>
  </si>
  <si>
    <t>0x5b05a2b6</t>
  </si>
  <si>
    <t>0x5b0832d6</t>
  </si>
  <si>
    <t>0x5b05d59e</t>
  </si>
  <si>
    <t>0x5b083e26</t>
  </si>
  <si>
    <t>0x5b084976</t>
  </si>
  <si>
    <t>0x5b086016</t>
  </si>
  <si>
    <t>0x5b0876b6</t>
  </si>
  <si>
    <t>0x5b088206</t>
  </si>
  <si>
    <t>0x5b0892fe</t>
  </si>
  <si>
    <t>0x5b08a99e</t>
  </si>
  <si>
    <t>0x5b08b4ee</t>
  </si>
  <si>
    <t>0x5b08cb8e</t>
  </si>
  <si>
    <t>0x5b08e22e</t>
  </si>
  <si>
    <t>0x5b08ed7e</t>
  </si>
  <si>
    <t>0x5b090f6e</t>
  </si>
  <si>
    <t>0x5b092066</t>
  </si>
  <si>
    <t>0x5b09315e</t>
  </si>
  <si>
    <t>0x5b094256</t>
  </si>
  <si>
    <t>0x5b09534e</t>
  </si>
  <si>
    <t>0x5b09753e</t>
  </si>
  <si>
    <t>0x5b097ae6</t>
  </si>
  <si>
    <t>0x5b098bde</t>
  </si>
  <si>
    <t>0x5b099cd6</t>
  </si>
  <si>
    <t>0x5b09bec6</t>
  </si>
  <si>
    <t>0x5b09ca16</t>
  </si>
  <si>
    <t>0x5b09ec06</t>
  </si>
  <si>
    <t>0x5b0a02a6</t>
  </si>
  <si>
    <t>0x5b0a1946</t>
  </si>
  <si>
    <t>0x5b0a2496</t>
  </si>
  <si>
    <t>0x5b0a2fe6</t>
  </si>
  <si>
    <t>0x5b0a40de</t>
  </si>
  <si>
    <t>0x5b0a4c2e</t>
  </si>
  <si>
    <t>0x5b0a577e</t>
  </si>
  <si>
    <t>0x5b0a6e1e</t>
  </si>
  <si>
    <t>0x5b0a84be</t>
  </si>
  <si>
    <t>0x5b0ab1fe</t>
  </si>
  <si>
    <t>0x5b0ac2f6</t>
  </si>
  <si>
    <t>0x5b0ace46</t>
  </si>
  <si>
    <t>0x5b0adf3e</t>
  </si>
  <si>
    <t>0x5b0af5de</t>
  </si>
  <si>
    <t>0x5b0b012e</t>
  </si>
  <si>
    <t>0x5b0b0c7e</t>
  </si>
  <si>
    <t>0x5b0b231e</t>
  </si>
  <si>
    <t>0x5b0b66fe</t>
  </si>
  <si>
    <t>0x5b0b88ee</t>
  </si>
  <si>
    <t>0x5b0b99e6</t>
  </si>
  <si>
    <t>0x5b0ba536</t>
  </si>
  <si>
    <t>0x5b0bb62e</t>
  </si>
  <si>
    <t>0x5b0bd81e</t>
  </si>
  <si>
    <t>0x5b0bfa0e</t>
  </si>
  <si>
    <t>0x5b0c0b06</t>
  </si>
  <si>
    <t>0x5b0c1bfe</t>
  </si>
  <si>
    <t>0x5b0c3846</t>
  </si>
  <si>
    <t>0x5b0c5a36</t>
  </si>
  <si>
    <t>0x5b0c6b2e</t>
  </si>
  <si>
    <t>0x5b0c7c26</t>
  </si>
  <si>
    <t>0x5b0c92c6</t>
  </si>
  <si>
    <t>0x5b0ca966</t>
  </si>
  <si>
    <t>0x5b0cb4b6</t>
  </si>
  <si>
    <t>0x5b0ced46</t>
  </si>
  <si>
    <t>0x5b0d03e6</t>
  </si>
  <si>
    <t>0x5b0d0f36</t>
  </si>
  <si>
    <t>0x5b0d25d6</t>
  </si>
  <si>
    <t>0x5b0d36ce</t>
  </si>
  <si>
    <t>0x5b0d421e</t>
  </si>
  <si>
    <t>0x5b0d640e</t>
  </si>
  <si>
    <t>0x5b0d85fe</t>
  </si>
  <si>
    <t>0x5b0d914e</t>
  </si>
  <si>
    <t>0x5b0b450e</t>
  </si>
  <si>
    <t>0x5b0d9c9e</t>
  </si>
  <si>
    <t>0x5b0dad96</t>
  </si>
  <si>
    <t>0x5b0dbe8e</t>
  </si>
  <si>
    <t>0x5b0de07e</t>
  </si>
  <si>
    <t>0x5b0df176</t>
  </si>
  <si>
    <t>0x5b0dfcc6</t>
  </si>
  <si>
    <t>0x5b0e1366</t>
  </si>
  <si>
    <t>0x5b0e2a06</t>
  </si>
  <si>
    <t>0x5b0e3afe</t>
  </si>
  <si>
    <t>0x5b0e4bf6</t>
  </si>
  <si>
    <t>0x5b0e7936</t>
  </si>
  <si>
    <t>0x5b0c10ae</t>
  </si>
  <si>
    <t>0x5b0e8486</t>
  </si>
  <si>
    <t>0x5b0e8fd6</t>
  </si>
  <si>
    <t>0x5b0e9b26</t>
  </si>
  <si>
    <t>0x5b0eac1e</t>
  </si>
  <si>
    <t>0x5b0ebd16</t>
  </si>
  <si>
    <t>0x5b0edf06</t>
  </si>
  <si>
    <t>0x5b0eeffe</t>
  </si>
  <si>
    <t>0x5b0f00f6</t>
  </si>
  <si>
    <t>0x5b0f22e6</t>
  </si>
  <si>
    <t>0x5b0f3986</t>
  </si>
  <si>
    <t>0x5b0ccb56</t>
  </si>
  <si>
    <t>0x5b0f4a7e</t>
  </si>
  <si>
    <t>0x5b0f611e</t>
  </si>
  <si>
    <t>0x5b0f77be</t>
  </si>
  <si>
    <t>0x5b0f830e</t>
  </si>
  <si>
    <t>0x5b0f9406</t>
  </si>
  <si>
    <t>0x5b0fa4fe</t>
  </si>
  <si>
    <t>0x5b0fc6ee</t>
  </si>
  <si>
    <t>0x5b0fe8de</t>
  </si>
  <si>
    <t>0x5b100ace</t>
  </si>
  <si>
    <t>0x5b102716</t>
  </si>
  <si>
    <t>0x5b104906</t>
  </si>
  <si>
    <t>0x5b0dcf86</t>
  </si>
  <si>
    <t>0x5b105456</t>
  </si>
  <si>
    <t>0x5b106af6</t>
  </si>
  <si>
    <t>0x5b10873e</t>
  </si>
  <si>
    <t>0x5b10a92e</t>
  </si>
  <si>
    <t>0x5b10ba26</t>
  </si>
  <si>
    <t>0x5b10dc16</t>
  </si>
  <si>
    <t>0x5b0e5746</t>
  </si>
  <si>
    <t>0x5b10f2b6</t>
  </si>
  <si>
    <t>0x5b1103ae</t>
  </si>
  <si>
    <t>0x5b11259e</t>
  </si>
  <si>
    <t>0x5b113c3e</t>
  </si>
  <si>
    <t>0x5b114d36</t>
  </si>
  <si>
    <t>0x5b11801e</t>
  </si>
  <si>
    <t>0x5b119116</t>
  </si>
  <si>
    <t>0x5b119c66</t>
  </si>
  <si>
    <t>0x5b11b306</t>
  </si>
  <si>
    <t>0x5b11c3fe</t>
  </si>
  <si>
    <t>0x5b11d4f6</t>
  </si>
  <si>
    <t>0x5b11eb96</t>
  </si>
  <si>
    <t>0x5b11fc8e</t>
  </si>
  <si>
    <t>0x5b120d86</t>
  </si>
  <si>
    <t>0x5b122f76</t>
  </si>
  <si>
    <t>0x5b125166</t>
  </si>
  <si>
    <t>0x5b12625e</t>
  </si>
  <si>
    <t>0x5b127356</t>
  </si>
  <si>
    <t>0x5b12844e</t>
  </si>
  <si>
    <t>0x5b12a63e</t>
  </si>
  <si>
    <t>0x5b12b736</t>
  </si>
  <si>
    <t>0x5b12c82e</t>
  </si>
  <si>
    <t>0x5b12d926</t>
  </si>
  <si>
    <t>0x5b12fb16</t>
  </si>
  <si>
    <t>0x5b131d06</t>
  </si>
  <si>
    <t>0x5b13449e</t>
  </si>
  <si>
    <t>0x5b1371de</t>
  </si>
  <si>
    <t>0x5b13887e</t>
  </si>
  <si>
    <t>0x5b139976</t>
  </si>
  <si>
    <t>0x5b13c6b6</t>
  </si>
  <si>
    <t>0x5b116f26</t>
  </si>
  <si>
    <t>0x5b13d206</t>
  </si>
  <si>
    <t>0x5b13f3f6</t>
  </si>
  <si>
    <t>0x5b1404ee</t>
  </si>
  <si>
    <t>0x5b1415e6</t>
  </si>
  <si>
    <t>0x5b142136</t>
  </si>
  <si>
    <t>0x5b11ad5e</t>
  </si>
  <si>
    <t>0x5b142c86</t>
  </si>
  <si>
    <t>0x5b11e046</t>
  </si>
  <si>
    <t>0x5b1437d6</t>
  </si>
  <si>
    <t>0x5b1459c6</t>
  </si>
  <si>
    <t>0x5b146abe</t>
  </si>
  <si>
    <t>0x5b147bb6</t>
  </si>
  <si>
    <t>0x5b148cae</t>
  </si>
  <si>
    <t>0x5b149da6</t>
  </si>
  <si>
    <t>0x5b14b446</t>
  </si>
  <si>
    <t>0x5b126dae</t>
  </si>
  <si>
    <t>0x5b1278fe</t>
  </si>
  <si>
    <t>0x5b14d636</t>
  </si>
  <si>
    <t>0x5b129aee</t>
  </si>
  <si>
    <t>0x5b14f826</t>
  </si>
  <si>
    <t>0x5b15091e</t>
  </si>
  <si>
    <t>0x5b1530b6</t>
  </si>
  <si>
    <t>0x5b1541ae</t>
  </si>
  <si>
    <t>0x5b1552a6</t>
  </si>
  <si>
    <t>0x5b15858e</t>
  </si>
  <si>
    <t>0x5b159686</t>
  </si>
  <si>
    <t>0x5b15ad26</t>
  </si>
  <si>
    <t>0x5b15cf16</t>
  </si>
  <si>
    <t>0x5b15e00e</t>
  </si>
  <si>
    <t>0x5b15eb5e</t>
  </si>
  <si>
    <t>0x5b13b016</t>
  </si>
  <si>
    <t>0x5b1607a6</t>
  </si>
  <si>
    <t>0x5b162996</t>
  </si>
  <si>
    <t>0x5b13e8a6</t>
  </si>
  <si>
    <t>0x5b163a8e</t>
  </si>
  <si>
    <t>0x5b164b86</t>
  </si>
  <si>
    <t>0x5b165c7e</t>
  </si>
  <si>
    <t>0x5b166d76</t>
  </si>
  <si>
    <t>0x5b167e6e</t>
  </si>
  <si>
    <t>0x5b1689be</t>
  </si>
  <si>
    <t>0x5b169ab6</t>
  </si>
  <si>
    <t>0x5b16bca6</t>
  </si>
  <si>
    <t>0x5b16cd9e</t>
  </si>
  <si>
    <t>0x5b16ef8e</t>
  </si>
  <si>
    <t>0x5b170086</t>
  </si>
  <si>
    <t>0x5b17117e</t>
  </si>
  <si>
    <t>0x5b171cce</t>
  </si>
  <si>
    <t>0x5b172dc6</t>
  </si>
  <si>
    <t>0x5b173ebe</t>
  </si>
  <si>
    <t>0x5b1760ae</t>
  </si>
  <si>
    <t>0x5b1771a6</t>
  </si>
  <si>
    <t>0x5b17829e</t>
  </si>
  <si>
    <t>0x5b17a48e</t>
  </si>
  <si>
    <t>0x5b17c67e</t>
  </si>
  <si>
    <t>0x5b17dd1e</t>
  </si>
  <si>
    <t>0x5b17ee16</t>
  </si>
  <si>
    <t>0x5b154756</t>
  </si>
  <si>
    <t>0x5b17ff0e</t>
  </si>
  <si>
    <t>0x5b181006</t>
  </si>
  <si>
    <t>0x5b182c4e</t>
  </si>
  <si>
    <t>0x5b15639e</t>
  </si>
  <si>
    <t>0x5b183d46</t>
  </si>
  <si>
    <t>0x5b157496</t>
  </si>
  <si>
    <t>0x5b184e3e</t>
  </si>
  <si>
    <t>0x5b185f36</t>
  </si>
  <si>
    <t>0x5b186a86</t>
  </si>
  <si>
    <t>0x5b188c76</t>
  </si>
  <si>
    <t>0x5b1897c6</t>
  </si>
  <si>
    <t>0x5b18ae66</t>
  </si>
  <si>
    <t>0x5b18b9b6</t>
  </si>
  <si>
    <t>0x5b18d056</t>
  </si>
  <si>
    <t>0x5b18dba6</t>
  </si>
  <si>
    <t>0x5b18e6f6</t>
  </si>
  <si>
    <t>0x5b18f7ee</t>
  </si>
  <si>
    <t>0x5b1908e6</t>
  </si>
  <si>
    <t>0x5b1919de</t>
  </si>
  <si>
    <t>0x5b192ad6</t>
  </si>
  <si>
    <t>0x5b194cc6</t>
  </si>
  <si>
    <t>0x5b195dbe</t>
  </si>
  <si>
    <t>0x5b16e9e6</t>
  </si>
  <si>
    <t>0x5b196eb6</t>
  </si>
  <si>
    <t>0x5b197fae</t>
  </si>
  <si>
    <t>0x5b19a19e</t>
  </si>
  <si>
    <t>0x5b19b296</t>
  </si>
  <si>
    <t>0x5b19c38e</t>
  </si>
  <si>
    <t>0x5b19d486</t>
  </si>
  <si>
    <t>0x5b19e57e</t>
  </si>
  <si>
    <t>0x5b19f0ce</t>
  </si>
  <si>
    <t>0x5b1a1866</t>
  </si>
  <si>
    <t>0x5b1a295e</t>
  </si>
  <si>
    <t>0x5b1a34ae</t>
  </si>
  <si>
    <t>0x5b17c0d6</t>
  </si>
  <si>
    <t>0x5b1a4b4e</t>
  </si>
  <si>
    <t>0x5b1a61ee</t>
  </si>
  <si>
    <t>0x5b1a6d3e</t>
  </si>
  <si>
    <t>0x5b1a83de</t>
  </si>
  <si>
    <t>0x5b1a94d6</t>
  </si>
  <si>
    <t>0x5b1aa5ce</t>
  </si>
  <si>
    <t>0x5b1ab6c6</t>
  </si>
  <si>
    <t>0x5b1ac7be</t>
  </si>
  <si>
    <t>0x5b1ade5e</t>
  </si>
  <si>
    <t>0x5b188126</t>
  </si>
  <si>
    <t>0x5b1ae9ae</t>
  </si>
  <si>
    <t>0x5b1af4fe</t>
  </si>
  <si>
    <t>0x5b18921e</t>
  </si>
  <si>
    <t>0x5b1b05f6</t>
  </si>
  <si>
    <t>0x5b1b27e6</t>
  </si>
  <si>
    <t>0x5b1b38de</t>
  </si>
  <si>
    <t>0x5b1b6bc6</t>
  </si>
  <si>
    <t>0x5b1b7cbe</t>
  </si>
  <si>
    <t>0x5b1b8db6</t>
  </si>
  <si>
    <t>0x5b1bafa6</t>
  </si>
  <si>
    <t>0x5b1bc09e</t>
  </si>
  <si>
    <t>0x5b1bd196</t>
  </si>
  <si>
    <t>0x5b1be28e</t>
  </si>
  <si>
    <t>0x5b1bf386</t>
  </si>
  <si>
    <t>0x5b1c1576</t>
  </si>
  <si>
    <t>0x5b1c266e</t>
  </si>
  <si>
    <t>0x5b1c3766</t>
  </si>
  <si>
    <t>0x5b1c4e06</t>
  </si>
  <si>
    <t>0x5b1c64a6</t>
  </si>
  <si>
    <t>0x5b1c8696</t>
  </si>
  <si>
    <t>0x5b1a076e</t>
  </si>
  <si>
    <t>0x5b1c978e</t>
  </si>
  <si>
    <t>0x5b1a2f06</t>
  </si>
  <si>
    <t>0x5b1cb97e</t>
  </si>
  <si>
    <t>0x5b1cc4ce</t>
  </si>
  <si>
    <t>0x5b1cd5c6</t>
  </si>
  <si>
    <t>0x5b1cec66</t>
  </si>
  <si>
    <t>0x5b1cfd5e</t>
  </si>
  <si>
    <t>0x5b1d0e56</t>
  </si>
  <si>
    <t>0x5b1d13fe</t>
  </si>
  <si>
    <t>0x5b1d24f6</t>
  </si>
  <si>
    <t>0x5b1d35ee</t>
  </si>
  <si>
    <t>0x5b1d46e6</t>
  </si>
  <si>
    <t>0x5b1d5236</t>
  </si>
  <si>
    <t>0x5b1ab11e</t>
  </si>
  <si>
    <t>0x5b1d632e</t>
  </si>
  <si>
    <t>0x5b1acd66</t>
  </si>
  <si>
    <t>0x5b1b16ee</t>
  </si>
  <si>
    <t>0x5b1d79ce</t>
  </si>
  <si>
    <t>0x5b1d9616</t>
  </si>
  <si>
    <t>0x5b1b223e</t>
  </si>
  <si>
    <t>0x5b1dbdae</t>
  </si>
  <si>
    <t>0x5b1dcea6</t>
  </si>
  <si>
    <t>0x5b1ddf9e</t>
  </si>
  <si>
    <t>0x5b1e018e</t>
  </si>
  <si>
    <t>0x5b1e1286</t>
  </si>
  <si>
    <t>0x5b1e1dd6</t>
  </si>
  <si>
    <t>0x5b1e2926</t>
  </si>
  <si>
    <t>0x5b1e3476</t>
  </si>
  <si>
    <t>0x5b1e456e</t>
  </si>
  <si>
    <t>0x5b1e5666</t>
  </si>
  <si>
    <t>0x5b1e7856</t>
  </si>
  <si>
    <t>0x5b1e894e</t>
  </si>
  <si>
    <t>0x5b1e949e</t>
  </si>
  <si>
    <t>0x5b1ea596</t>
  </si>
  <si>
    <t>0x5b1eb68e</t>
  </si>
  <si>
    <t>0x5b1ec786</t>
  </si>
  <si>
    <t>0x5b1bfed6</t>
  </si>
  <si>
    <t>0x5b1ed2d6</t>
  </si>
  <si>
    <t>0x5b1ef4c6</t>
  </si>
  <si>
    <t>0x5b1f110e</t>
  </si>
  <si>
    <t>0x5b1f32fe</t>
  </si>
  <si>
    <t>0x5b1f4f46</t>
  </si>
  <si>
    <t>0x5b1f7136</t>
  </si>
  <si>
    <t>0x5b1f822e</t>
  </si>
  <si>
    <t>0x5b1fa41e</t>
  </si>
  <si>
    <t>0x5b1fb516</t>
  </si>
  <si>
    <t>0x5b1fc60e</t>
  </si>
  <si>
    <t>0x5b1fd706</t>
  </si>
  <si>
    <t>0x5b1fe7fe</t>
  </si>
  <si>
    <t>0x5b2009ee</t>
  </si>
  <si>
    <t>0x5b200f96</t>
  </si>
  <si>
    <t>0x5b20208e</t>
  </si>
  <si>
    <t>0x5b203186</t>
  </si>
  <si>
    <t>0x5b20427e</t>
  </si>
  <si>
    <t>0x5b205376</t>
  </si>
  <si>
    <t>0x5b20646e</t>
  </si>
  <si>
    <t>0x5b207566</t>
  </si>
  <si>
    <t>0x5b20865e</t>
  </si>
  <si>
    <t>0x5b20a84e</t>
  </si>
  <si>
    <t>0x5b20ca3e</t>
  </si>
  <si>
    <t>0x5b20ec2e</t>
  </si>
  <si>
    <t>0x5b20fd26</t>
  </si>
  <si>
    <t>0x5b210e1e</t>
  </si>
  <si>
    <t>0x5b2124be</t>
  </si>
  <si>
    <t>0x5b21300e</t>
  </si>
  <si>
    <t>0x5b1ee976</t>
  </si>
  <si>
    <t>0x5b2146ae</t>
  </si>
  <si>
    <t>0x5b2151fe</t>
  </si>
  <si>
    <t>0x5b2173ee</t>
  </si>
  <si>
    <t>0x5b2195de</t>
  </si>
  <si>
    <t>0x5b1f499e</t>
  </si>
  <si>
    <t>0x5b21b7ce</t>
  </si>
  <si>
    <t>0x5b21c8c6</t>
  </si>
  <si>
    <t>0x5b1f603e</t>
  </si>
  <si>
    <t>0x5b21d9be</t>
  </si>
  <si>
    <t>0x5b21fbae</t>
  </si>
  <si>
    <t>0x5b220ca6</t>
  </si>
  <si>
    <t>0x5b221d9e</t>
  </si>
  <si>
    <t>0x5b222e96</t>
  </si>
  <si>
    <t>0x5b2239e6</t>
  </si>
  <si>
    <t>0x5b224ade</t>
  </si>
  <si>
    <t>0x5b22617e</t>
  </si>
  <si>
    <t>0x5b20153e</t>
  </si>
  <si>
    <t>0x5b228ebe</t>
  </si>
  <si>
    <t>0x5b229fb6</t>
  </si>
  <si>
    <t>0x5b22b0ae</t>
  </si>
  <si>
    <t>0x5b22c1a6</t>
  </si>
  <si>
    <t>0x5b22f48e</t>
  </si>
  <si>
    <t>0x5b230586</t>
  </si>
  <si>
    <t>0x5b230b2e</t>
  </si>
  <si>
    <t>0x5b231c26</t>
  </si>
  <si>
    <t>0x5b232d1e</t>
  </si>
  <si>
    <t>0x5b234f0e</t>
  </si>
  <si>
    <t>0x5b2370fe</t>
  </si>
  <si>
    <t>0x5b20db36</t>
  </si>
  <si>
    <t>0x5b2381f6</t>
  </si>
  <si>
    <t>0x5b2392ee</t>
  </si>
  <si>
    <t>0x5b20e686</t>
  </si>
  <si>
    <t>0x5b23a3e6</t>
  </si>
  <si>
    <t>0x5b20f77e</t>
  </si>
  <si>
    <t>0x5b23af36</t>
  </si>
  <si>
    <t>0x5b23c02e</t>
  </si>
  <si>
    <t>0x5b23cb7e</t>
  </si>
  <si>
    <t>0x5b23f8be</t>
  </si>
  <si>
    <t>0x5b241506</t>
  </si>
  <si>
    <t>0x5b242ba6</t>
  </si>
  <si>
    <t>0x5b244d96</t>
  </si>
  <si>
    <t>0x5b2458e6</t>
  </si>
  <si>
    <t>0x5b2469de</t>
  </si>
  <si>
    <t>0x5b247ad6</t>
  </si>
  <si>
    <t>0x5b248bce</t>
  </si>
  <si>
    <t>0x5b249cc6</t>
  </si>
  <si>
    <t>0x5b24beb6</t>
  </si>
  <si>
    <t>0x5b24cfae</t>
  </si>
  <si>
    <t>0x5b24e64e</t>
  </si>
  <si>
    <t>0x5b24f746</t>
  </si>
  <si>
    <t>0x5b25083e</t>
  </si>
  <si>
    <t>0x5b25357e</t>
  </si>
  <si>
    <t>0x5b25576e</t>
  </si>
  <si>
    <t>0x5b22ddee</t>
  </si>
  <si>
    <t>0x5b258a56</t>
  </si>
  <si>
    <t>0x5b25ac46</t>
  </si>
  <si>
    <t>0x5b25df2e</t>
  </si>
  <si>
    <t>0x5b25f026</t>
  </si>
  <si>
    <t>0x5b26011e</t>
  </si>
  <si>
    <t>0x5b2606c6</t>
  </si>
  <si>
    <t>0x5b2617be</t>
  </si>
  <si>
    <t>0x5b2628b6</t>
  </si>
  <si>
    <t>0x5b2639ae</t>
  </si>
  <si>
    <t>0x5b264aa6</t>
  </si>
  <si>
    <t>0x5b266c96</t>
  </si>
  <si>
    <t>0x5b267d8e</t>
  </si>
  <si>
    <t>0x5b269f7e</t>
  </si>
  <si>
    <t>0x5b244246</t>
  </si>
  <si>
    <t>0x5b26b076</t>
  </si>
  <si>
    <t>0x5b26c16e</t>
  </si>
  <si>
    <t>0x5b26e35e</t>
  </si>
  <si>
    <t>0x5b27054e</t>
  </si>
  <si>
    <t>0x5b271646</t>
  </si>
  <si>
    <t>0x5b272196</t>
  </si>
  <si>
    <t>0x5b27328e</t>
  </si>
  <si>
    <t>0x5b274386</t>
  </si>
  <si>
    <t>0x5b27547e</t>
  </si>
  <si>
    <t>0x5b27766e</t>
  </si>
  <si>
    <t>0x5b278766</t>
  </si>
  <si>
    <t>0x5b27a956</t>
  </si>
  <si>
    <t>0x5b27d696</t>
  </si>
  <si>
    <t>0x5b27ed36</t>
  </si>
  <si>
    <t>0x5b2803d6</t>
  </si>
  <si>
    <t>0x5b280f26</t>
  </si>
  <si>
    <t>0x5b283116</t>
  </si>
  <si>
    <t>0x5b28420e</t>
  </si>
  <si>
    <t>0x5b285306</t>
  </si>
  <si>
    <t>0x5b2874f6</t>
  </si>
  <si>
    <t>0x5b25ce36</t>
  </si>
  <si>
    <t>0x5b2885ee</t>
  </si>
  <si>
    <t>0x5b2896e6</t>
  </si>
  <si>
    <t>0x5b28a7de</t>
  </si>
  <si>
    <t>0x5b28be7e</t>
  </si>
  <si>
    <t>0x5b28d51e</t>
  </si>
  <si>
    <t>0x5b28e06e</t>
  </si>
  <si>
    <t>0x5b29025e</t>
  </si>
  <si>
    <t>0x5b291356</t>
  </si>
  <si>
    <t>0x5b29244e</t>
  </si>
  <si>
    <t>0x5b293546</t>
  </si>
  <si>
    <t>0x5b26bbc6</t>
  </si>
  <si>
    <t>0x5b29463e</t>
  </si>
  <si>
    <t>0x5b295736</t>
  </si>
  <si>
    <t>0x5b296dd6</t>
  </si>
  <si>
    <t>0x5b298a1e</t>
  </si>
  <si>
    <t>0x5b299b16</t>
  </si>
  <si>
    <t>0x5b29bd06</t>
  </si>
  <si>
    <t>0x5b29cdfe</t>
  </si>
  <si>
    <t>0x5b29def6</t>
  </si>
  <si>
    <t>0x5b29efee</t>
  </si>
  <si>
    <t>0x5b2a00e6</t>
  </si>
  <si>
    <t>0x5b2a22d6</t>
  </si>
  <si>
    <t>0x5b2a2e26</t>
  </si>
  <si>
    <t>0x5b2a3f1e</t>
  </si>
  <si>
    <t>0x5b2a55be</t>
  </si>
  <si>
    <t>0x5b2a66b6</t>
  </si>
  <si>
    <t>0x5b2a7d56</t>
  </si>
  <si>
    <t>0x5b2aaa96</t>
  </si>
  <si>
    <t>0x5b2acc86</t>
  </si>
  <si>
    <t>0x5b2ae326</t>
  </si>
  <si>
    <t>0x5b2aee76</t>
  </si>
  <si>
    <t>0x5b2aff6e</t>
  </si>
  <si>
    <t>0x5b2b1066</t>
  </si>
  <si>
    <t>0x5b2b1bb6</t>
  </si>
  <si>
    <t>0x5b2b2cae</t>
  </si>
  <si>
    <t>0x5b2b4e9e</t>
  </si>
  <si>
    <t>0x5b28ad86</t>
  </si>
  <si>
    <t>0x5b28b32e</t>
  </si>
  <si>
    <t>0x5b2b653e</t>
  </si>
  <si>
    <t>0x5b2b708e</t>
  </si>
  <si>
    <t>0x5b2b872e</t>
  </si>
  <si>
    <t>0x5b2b9dce</t>
  </si>
  <si>
    <t>0x5b2bbfbe</t>
  </si>
  <si>
    <t>0x5b2bd0b6</t>
  </si>
  <si>
    <t>0x5b2be1ae</t>
  </si>
  <si>
    <t>0x5b2bf84e</t>
  </si>
  <si>
    <t>0x5b2bfdf6</t>
  </si>
  <si>
    <t>0x5b2c0eee</t>
  </si>
  <si>
    <t>0x5b2c1fe6</t>
  </si>
  <si>
    <t>0x5b2c30de</t>
  </si>
  <si>
    <t>0x5b2c52ce</t>
  </si>
  <si>
    <t>0x5b2c63c6</t>
  </si>
  <si>
    <t>0x5b2c74be</t>
  </si>
  <si>
    <t>0x5b2c96ae</t>
  </si>
  <si>
    <t>0x5b2cb89e</t>
  </si>
  <si>
    <t>0x5b2cda8e</t>
  </si>
  <si>
    <t>0x5b2cfc7e</t>
  </si>
  <si>
    <t>0x5b2d1e6e</t>
  </si>
  <si>
    <t>0x5b2a93f6</t>
  </si>
  <si>
    <t>0x5b2d2f66</t>
  </si>
  <si>
    <t>0x5b2d405e</t>
  </si>
  <si>
    <t>0x5b2d5156</t>
  </si>
  <si>
    <t>0x5b2d624e</t>
  </si>
  <si>
    <t>0x5b2d7346</t>
  </si>
  <si>
    <t>0x5b2d843e</t>
  </si>
  <si>
    <t>0x5b2da62e</t>
  </si>
  <si>
    <t>0x5b2db726</t>
  </si>
  <si>
    <t>0x5b2dc81e</t>
  </si>
  <si>
    <t>0x5b2dd916</t>
  </si>
  <si>
    <t>0x5b2dea0e</t>
  </si>
  <si>
    <t>0x5b2dfb06</t>
  </si>
  <si>
    <t>0x5b2e0bfe</t>
  </si>
  <si>
    <t>0x5b2e1cf6</t>
  </si>
  <si>
    <t>0x5b2e2846</t>
  </si>
  <si>
    <t>0x5b2e393e</t>
  </si>
  <si>
    <t>0x5b2e4a36</t>
  </si>
  <si>
    <t>0x5b2e6c26</t>
  </si>
  <si>
    <t>0x5b2bc566</t>
  </si>
  <si>
    <t>0x5b2e7776</t>
  </si>
  <si>
    <t>0x5b2e9966</t>
  </si>
  <si>
    <t>0x5b2ebb56</t>
  </si>
  <si>
    <t>0x5b2edd46</t>
  </si>
  <si>
    <t>0x5b2ef98e</t>
  </si>
  <si>
    <t>0x5b2f0a86</t>
  </si>
  <si>
    <t>0x5b2c3686</t>
  </si>
  <si>
    <t>0x5b2c4d26</t>
  </si>
  <si>
    <t>0x5b2f1b7e</t>
  </si>
  <si>
    <t>0x5b2f3d6e</t>
  </si>
  <si>
    <t>0x5b2f4e66</t>
  </si>
  <si>
    <t>0x5b2f7ba6</t>
  </si>
  <si>
    <t>0x5b2f86f6</t>
  </si>
  <si>
    <t>0x5b2fa8e6</t>
  </si>
  <si>
    <t>0x5b2fbf86</t>
  </si>
  <si>
    <t>0x5b2fd07e</t>
  </si>
  <si>
    <t>0x5b2fe176</t>
  </si>
  <si>
    <t>0x5b2fecc6</t>
  </si>
  <si>
    <t>0x5b2ff816</t>
  </si>
  <si>
    <t>0x5b301a06</t>
  </si>
  <si>
    <t>0x5b303bf6</t>
  </si>
  <si>
    <t>0x5b305de6</t>
  </si>
  <si>
    <t>0x5b307fd6</t>
  </si>
  <si>
    <t>0x5b3090ce</t>
  </si>
  <si>
    <t>0x5b30a1c6</t>
  </si>
  <si>
    <t>0x5b30b866</t>
  </si>
  <si>
    <t>0x5b30e5a6</t>
  </si>
  <si>
    <t>0x5b30f69e</t>
  </si>
  <si>
    <t>0x5b2e448e</t>
  </si>
  <si>
    <t>0x5b3101ee</t>
  </si>
  <si>
    <t>0x5b3123de</t>
  </si>
  <si>
    <t>0x5b3145ce</t>
  </si>
  <si>
    <t>0x5b3156c6</t>
  </si>
  <si>
    <t>0x5b3167be</t>
  </si>
  <si>
    <t>0x5b3189ae</t>
  </si>
  <si>
    <t>0x5b319aa6</t>
  </si>
  <si>
    <t>0x5b31ab9e</t>
  </si>
  <si>
    <t>0x5b31bc96</t>
  </si>
  <si>
    <t>0x5b31cd8e</t>
  </si>
  <si>
    <t>0x5b31de86</t>
  </si>
  <si>
    <t>0x5b31ef7e</t>
  </si>
  <si>
    <t>0x5b31f526</t>
  </si>
  <si>
    <t>0x5b32061e</t>
  </si>
  <si>
    <t>0x5b32280e</t>
  </si>
  <si>
    <t>0x5b323906</t>
  </si>
  <si>
    <t>0x5b3249fe</t>
  </si>
  <si>
    <t>0x5b325af6</t>
  </si>
  <si>
    <t>0x5b326646</t>
  </si>
  <si>
    <t>0x5b328836</t>
  </si>
  <si>
    <t>0x5b32992e</t>
  </si>
  <si>
    <t>0x5b32bb1e</t>
  </si>
  <si>
    <t>0x5b32dd0e</t>
  </si>
  <si>
    <t>0x5b32ee06</t>
  </si>
  <si>
    <t>0x5b3304a6</t>
  </si>
  <si>
    <t>0x5b304746</t>
  </si>
  <si>
    <t>0x5b33159e</t>
  </si>
  <si>
    <t>0x5b332696</t>
  </si>
  <si>
    <t>0x5b33378e</t>
  </si>
  <si>
    <t>0x5b33597e</t>
  </si>
  <si>
    <t>0x5b336a76</t>
  </si>
  <si>
    <t>0x5b337b6e</t>
  </si>
  <si>
    <t>0x5b338c66</t>
  </si>
  <si>
    <t>0x5b339d5e</t>
  </si>
  <si>
    <t>0x5b33bf4e</t>
  </si>
  <si>
    <t>0x5b33e13e</t>
  </si>
  <si>
    <t>0x5b34032e</t>
  </si>
  <si>
    <t>0x5b340e7e</t>
  </si>
  <si>
    <t>0x5b341f76</t>
  </si>
  <si>
    <t>0x5b34306e</t>
  </si>
  <si>
    <t>0x5b344166</t>
  </si>
  <si>
    <t>0x5b34525e</t>
  </si>
  <si>
    <t>0x5b346356</t>
  </si>
  <si>
    <t>0x5b3479f6</t>
  </si>
  <si>
    <t>0x5b348546</t>
  </si>
  <si>
    <t>0x5b349096</t>
  </si>
  <si>
    <t>0x5b349be6</t>
  </si>
  <si>
    <t>0x5b34acde</t>
  </si>
  <si>
    <t>0x5b34bdd6</t>
  </si>
  <si>
    <t>0x5b34cece</t>
  </si>
  <si>
    <t>0x5b34dfc6</t>
  </si>
  <si>
    <t>0x5b34f0be</t>
  </si>
  <si>
    <t>0x5b3501b6</t>
  </si>
  <si>
    <t>0x5b3512ae</t>
  </si>
  <si>
    <t>0x5b3523a6</t>
  </si>
  <si>
    <t>0x5b323eae</t>
  </si>
  <si>
    <t>0x5b354596</t>
  </si>
  <si>
    <t>0x5b35568e</t>
  </si>
  <si>
    <t>0x5b356786</t>
  </si>
  <si>
    <t>0x5b326bee</t>
  </si>
  <si>
    <t>0x5b358976</t>
  </si>
  <si>
    <t>0x5b32773e</t>
  </si>
  <si>
    <t>0x5b359a6e</t>
  </si>
  <si>
    <t>0x5b35ab66</t>
  </si>
  <si>
    <t>0x5b32e2b6</t>
  </si>
  <si>
    <t>0x5b35bc5e</t>
  </si>
  <si>
    <t>0x5b35cd56</t>
  </si>
  <si>
    <t>0x5b35de4e</t>
  </si>
  <si>
    <t>0x5b36003e</t>
  </si>
  <si>
    <t>0x5b360b8e</t>
  </si>
  <si>
    <t>0x5b335f26</t>
  </si>
  <si>
    <t>0x5b362d7e</t>
  </si>
  <si>
    <t>0x5b3638ce</t>
  </si>
  <si>
    <t>0x5b364f6e</t>
  </si>
  <si>
    <t>0x5b365abe</t>
  </si>
  <si>
    <t>0x5b36715e</t>
  </si>
  <si>
    <t>0x5b367cae</t>
  </si>
  <si>
    <t>0x5b3687fe</t>
  </si>
  <si>
    <t>0x5b341426</t>
  </si>
  <si>
    <t>0x5b36934e</t>
  </si>
  <si>
    <t>0x5b36a446</t>
  </si>
  <si>
    <t>0x5b36d72e</t>
  </si>
  <si>
    <t>0x5b36edce</t>
  </si>
  <si>
    <t>0x5b36fec6</t>
  </si>
  <si>
    <t>0x5b370fbe</t>
  </si>
  <si>
    <t>0x5b3720b6</t>
  </si>
  <si>
    <t>0x5b3731ae</t>
  </si>
  <si>
    <t>0x5b3742a6</t>
  </si>
  <si>
    <t>0x5b37539e</t>
  </si>
  <si>
    <t>0x5b376496</t>
  </si>
  <si>
    <t>0x5b34c37e</t>
  </si>
  <si>
    <t>0x5b378686</t>
  </si>
  <si>
    <t>0x5b37a876</t>
  </si>
  <si>
    <t>0x5b37db5e</t>
  </si>
  <si>
    <t>0x5b35294e</t>
  </si>
  <si>
    <t>0x5b37ec56</t>
  </si>
  <si>
    <t>0x5b37fd4e</t>
  </si>
  <si>
    <t>0x5b380e46</t>
  </si>
  <si>
    <t>0x5b381f3e</t>
  </si>
  <si>
    <t>0x5b383036</t>
  </si>
  <si>
    <t>0x5b38412e</t>
  </si>
  <si>
    <t>0x5b385226</t>
  </si>
  <si>
    <t>0x5b387416</t>
  </si>
  <si>
    <t>0x5b38850e</t>
  </si>
  <si>
    <t>0x5b389606</t>
  </si>
  <si>
    <t>0x5b38a6fe</t>
  </si>
  <si>
    <t>0x5b38b7f6</t>
  </si>
  <si>
    <t>0x5b38c8ee</t>
  </si>
  <si>
    <t>0x5b38d9e6</t>
  </si>
  <si>
    <t>0x5b38eade</t>
  </si>
  <si>
    <t>0x5b390cce</t>
  </si>
  <si>
    <t>0x5b391dc6</t>
  </si>
  <si>
    <t>0x5b392ebe</t>
  </si>
  <si>
    <t>0x5b393fb6</t>
  </si>
  <si>
    <t>0x5b3950ae</t>
  </si>
  <si>
    <t>0x5b3961a6</t>
  </si>
  <si>
    <t>0x5b39729e</t>
  </si>
  <si>
    <t>0x5b398396</t>
  </si>
  <si>
    <t>0x5b39948e</t>
  </si>
  <si>
    <t>0x5b39a586</t>
  </si>
  <si>
    <t>0x5b39bc26</t>
  </si>
  <si>
    <t>0x5b39d2c6</t>
  </si>
  <si>
    <t>0x5b39e966</t>
  </si>
  <si>
    <t>0x5b3a0006</t>
  </si>
  <si>
    <t>0x5b36cbde</t>
  </si>
  <si>
    <t>0x5b3a2d46</t>
  </si>
  <si>
    <t>0x5b3a3e3e</t>
  </si>
  <si>
    <t>0x5b3a4f36</t>
  </si>
  <si>
    <t>0x5b37977e</t>
  </si>
  <si>
    <t>0x5b3a602e</t>
  </si>
  <si>
    <t>0x5b379d26</t>
  </si>
  <si>
    <t>0x5b3a821e</t>
  </si>
  <si>
    <t>0x5b3a9316</t>
  </si>
  <si>
    <t>0x5b3ac056</t>
  </si>
  <si>
    <t>0x5b3813ee</t>
  </si>
  <si>
    <t>0x5b3ad14e</t>
  </si>
  <si>
    <t>0x5b3ae246</t>
  </si>
  <si>
    <t>0x5b3824e6</t>
  </si>
  <si>
    <t>0x5b3ae7ee</t>
  </si>
  <si>
    <t>0x5b3afe8e</t>
  </si>
  <si>
    <t>0x5b3b152e</t>
  </si>
  <si>
    <t>0x5b3b207e</t>
  </si>
  <si>
    <t>0x5b3b371e</t>
  </si>
  <si>
    <t>0x5b3b426e</t>
  </si>
  <si>
    <t>0x5b3b5366</t>
  </si>
  <si>
    <t>0x5b3b645e</t>
  </si>
  <si>
    <t>0x5b3b7556</t>
  </si>
  <si>
    <t>0x5b3b864e</t>
  </si>
  <si>
    <t>0x5b3b9746</t>
  </si>
  <si>
    <t>0x5b3ba83e</t>
  </si>
  <si>
    <t>0x5b3bb936</t>
  </si>
  <si>
    <t>0x5b3bca2e</t>
  </si>
  <si>
    <t>0x5b3bf76e</t>
  </si>
  <si>
    <t>0x5b3c0866</t>
  </si>
  <si>
    <t>0x5b3c195e</t>
  </si>
  <si>
    <t>0x5b3c2a56</t>
  </si>
  <si>
    <t>0x5b3c4c46</t>
  </si>
  <si>
    <t>0x5b3c5d3e</t>
  </si>
  <si>
    <t>0x5b3c62e6</t>
  </si>
  <si>
    <t>0x5b3c73de</t>
  </si>
  <si>
    <t>0x5b39d86e</t>
  </si>
  <si>
    <t>0x5b3c84d6</t>
  </si>
  <si>
    <t>0x5b3c95ce</t>
  </si>
  <si>
    <t>0x5b3ca6c6</t>
  </si>
  <si>
    <t>0x5b3cb7be</t>
  </si>
  <si>
    <t>0x5b3cc8b6</t>
  </si>
  <si>
    <t>0x5b3cd9ae</t>
  </si>
  <si>
    <t>0x5b3ce4fe</t>
  </si>
  <si>
    <t>0x5b3a16a6</t>
  </si>
  <si>
    <t>0x5b3cfb9e</t>
  </si>
  <si>
    <t>0x5b3d06ee</t>
  </si>
  <si>
    <t>0x5b3d17e6</t>
  </si>
  <si>
    <t>0x5b3d28de</t>
  </si>
  <si>
    <t>0x5b3d39d6</t>
  </si>
  <si>
    <t>0x5b3d5bc6</t>
  </si>
  <si>
    <t>0x5b3d6716</t>
  </si>
  <si>
    <t>0x5b3d780e</t>
  </si>
  <si>
    <t>0x5b3d99fe</t>
  </si>
  <si>
    <t>0x5b3da54e</t>
  </si>
  <si>
    <t>0x5b3db09e</t>
  </si>
  <si>
    <t>0x5b3b2bce</t>
  </si>
  <si>
    <t>0x5b3b3176</t>
  </si>
  <si>
    <t>0x5b3dbbee</t>
  </si>
  <si>
    <t>0x5b3dc73e</t>
  </si>
  <si>
    <t>0x5b3de386</t>
  </si>
  <si>
    <t>0x5b3df47e</t>
  </si>
  <si>
    <t>0x5b3e0576</t>
  </si>
  <si>
    <t>0x5b3e166e</t>
  </si>
  <si>
    <t>0x5b3e2766</t>
  </si>
  <si>
    <t>0x5b3e385e</t>
  </si>
  <si>
    <t>0x5b3e4956</t>
  </si>
  <si>
    <t>0x5b3e5a4e</t>
  </si>
  <si>
    <t>0x5b3e6b46</t>
  </si>
  <si>
    <t>0x5b3e7c3e</t>
  </si>
  <si>
    <t>0x5b3e8d36</t>
  </si>
  <si>
    <t>0x5b3b9cee</t>
  </si>
  <si>
    <t>0x5b3e9e2e</t>
  </si>
  <si>
    <t>0x5b3eaf26</t>
  </si>
  <si>
    <t>0x5b3ed116</t>
  </si>
  <si>
    <t>0x5b3ef306</t>
  </si>
  <si>
    <t>0x5b3f14f6</t>
  </si>
  <si>
    <t>0x5b3f25ee</t>
  </si>
  <si>
    <t>0x5b3f36e6</t>
  </si>
  <si>
    <t>0x5b3f47de</t>
  </si>
  <si>
    <t>0x5b3f58d6</t>
  </si>
  <si>
    <t>0x5b3f69ce</t>
  </si>
  <si>
    <t>0x5b3f7ac6</t>
  </si>
  <si>
    <t>0x5b3f8bbe</t>
  </si>
  <si>
    <t>0x5b3f9cb6</t>
  </si>
  <si>
    <t>0x5b3fadae</t>
  </si>
  <si>
    <t>0x5b3fbea6</t>
  </si>
  <si>
    <t>0x5b3fcf9e</t>
  </si>
  <si>
    <t>0x5b3fe096</t>
  </si>
  <si>
    <t>0x5b3ff18e</t>
  </si>
  <si>
    <t>0x5b40137e</t>
  </si>
  <si>
    <t>0x5b402476</t>
  </si>
  <si>
    <t>0x5b40356e</t>
  </si>
  <si>
    <t>0x5b404666</t>
  </si>
  <si>
    <t>0x5b40575e</t>
  </si>
  <si>
    <t>0x5b406856</t>
  </si>
  <si>
    <t>0x5b40794e</t>
  </si>
  <si>
    <t>0x5b40ac36</t>
  </si>
  <si>
    <t>0x5b40bd2e</t>
  </si>
  <si>
    <t>0x5b40ce26</t>
  </si>
  <si>
    <t>0x5b40df1e</t>
  </si>
  <si>
    <t>0x5b40f5be</t>
  </si>
  <si>
    <t>0x5b4122fe</t>
  </si>
  <si>
    <t>0x5b4133f6</t>
  </si>
  <si>
    <t>0x5b4144ee</t>
  </si>
  <si>
    <t>0x5b4155e6</t>
  </si>
  <si>
    <t>0x5b4166de</t>
  </si>
  <si>
    <t>0x5b4177d6</t>
  </si>
  <si>
    <t>0x5b3efe56</t>
  </si>
  <si>
    <t>0x5b4188ce</t>
  </si>
  <si>
    <t>0x5b4199c6</t>
  </si>
  <si>
    <t>0x5b3f0f4e</t>
  </si>
  <si>
    <t>0x5b41aabe</t>
  </si>
  <si>
    <t>0x5b41ccae</t>
  </si>
  <si>
    <t>0x5b41dda6</t>
  </si>
  <si>
    <t>0x5b41ee9e</t>
  </si>
  <si>
    <t>0x5b41ff96</t>
  </si>
  <si>
    <t>0x5b42108e</t>
  </si>
  <si>
    <t>0x5b3f8616</t>
  </si>
  <si>
    <t>0x5b422186</t>
  </si>
  <si>
    <t>0x5b42327e</t>
  </si>
  <si>
    <t>0x5b424376</t>
  </si>
  <si>
    <t>0x5b42546e</t>
  </si>
  <si>
    <t>0x5b426566</t>
  </si>
  <si>
    <t>0x5b42765e</t>
  </si>
  <si>
    <t>0x5b427c06</t>
  </si>
  <si>
    <t>0x5b428cfe</t>
  </si>
  <si>
    <t>0x5b429df6</t>
  </si>
  <si>
    <t>0x5b401ece</t>
  </si>
  <si>
    <t>0x5b42bfe6</t>
  </si>
  <si>
    <t>0x5b42dc2e</t>
  </si>
  <si>
    <t>0x5b42ed26</t>
  </si>
  <si>
    <t>0x5b42fe1e</t>
  </si>
  <si>
    <t>0x5b430f16</t>
  </si>
  <si>
    <t>0x5b43200e</t>
  </si>
  <si>
    <t>0x5b4341fe</t>
  </si>
  <si>
    <t>0x5b434d4e</t>
  </si>
  <si>
    <t>0x5b435e46</t>
  </si>
  <si>
    <t>0x5b436f3e</t>
  </si>
  <si>
    <t>0x5b43912e</t>
  </si>
  <si>
    <t>0x5b43a226</t>
  </si>
  <si>
    <t>0x5b43b31e</t>
  </si>
  <si>
    <t>0x5b40f016</t>
  </si>
  <si>
    <t>0x5b43be6e</t>
  </si>
  <si>
    <t>0x5b43dab6</t>
  </si>
  <si>
    <t>0x5b43ebae</t>
  </si>
  <si>
    <t>0x5b43fca6</t>
  </si>
  <si>
    <t>0x5b41503e</t>
  </si>
  <si>
    <t>0x5b441e96</t>
  </si>
  <si>
    <t>0x5b442f8e</t>
  </si>
  <si>
    <t>0x5b416136</t>
  </si>
  <si>
    <t>0x5b444086</t>
  </si>
  <si>
    <t>0x5b44517e</t>
  </si>
  <si>
    <t>0x5b44736e</t>
  </si>
  <si>
    <t>0x5b44955e</t>
  </si>
  <si>
    <t>0x5b44b74e</t>
  </si>
  <si>
    <t>0x5b44c846</t>
  </si>
  <si>
    <t>0x5b44d93e</t>
  </si>
  <si>
    <t>0x5b41f9ee</t>
  </si>
  <si>
    <t>0x5b44e48e</t>
  </si>
  <si>
    <t>0x5b44f586</t>
  </si>
  <si>
    <t>0x5b45067e</t>
  </si>
  <si>
    <t>0x5b451776</t>
  </si>
  <si>
    <t>0x5b45286e</t>
  </si>
  <si>
    <t>0x5b453966</t>
  </si>
  <si>
    <t>0x5b455b56</t>
  </si>
  <si>
    <t>0x5b458e3e</t>
  </si>
  <si>
    <t>0x5b459f36</t>
  </si>
  <si>
    <t>0x5b45a4de</t>
  </si>
  <si>
    <t>0x5b42f2ce</t>
  </si>
  <si>
    <t>0x5b45b5d6</t>
  </si>
  <si>
    <t>0x5b45d7c6</t>
  </si>
  <si>
    <t>0x5b45f9b6</t>
  </si>
  <si>
    <t>0x5b460aae</t>
  </si>
  <si>
    <t>0x5b462c9e</t>
  </si>
  <si>
    <t>0x5b463d96</t>
  </si>
  <si>
    <t>0x5b464e8e</t>
  </si>
  <si>
    <t>0x5b43b8c6</t>
  </si>
  <si>
    <t>0x5b465f86</t>
  </si>
  <si>
    <t>0x5b46707e</t>
  </si>
  <si>
    <t>0x5b468176</t>
  </si>
  <si>
    <t>0x5b46926e</t>
  </si>
  <si>
    <t>0x5b46a366</t>
  </si>
  <si>
    <t>0x5b46b45e</t>
  </si>
  <si>
    <t>0x5b46c556</t>
  </si>
  <si>
    <t>0x5b46e746</t>
  </si>
  <si>
    <t>0x5b4407f6</t>
  </si>
  <si>
    <t>0x5b46f83e</t>
  </si>
  <si>
    <t>0x5b472b26</t>
  </si>
  <si>
    <t>0x5b473c1e</t>
  </si>
  <si>
    <t>0x5b474d16</t>
  </si>
  <si>
    <t>0x5b475e0e</t>
  </si>
  <si>
    <t>0x5b476f06</t>
  </si>
  <si>
    <t>0x5b477ffe</t>
  </si>
  <si>
    <t>0x5b4790f6</t>
  </si>
  <si>
    <t>0x5b47a1ee</t>
  </si>
  <si>
    <t>0x5b47b2e6</t>
  </si>
  <si>
    <t>0x5b47c3de</t>
  </si>
  <si>
    <t>0x5b454a5e</t>
  </si>
  <si>
    <t>0x5b47e5ce</t>
  </si>
  <si>
    <t>0x5b47f6c6</t>
  </si>
  <si>
    <t>0x5b4818b6</t>
  </si>
  <si>
    <t>0x5b4566a6</t>
  </si>
  <si>
    <t>0x5b4829ae</t>
  </si>
  <si>
    <t>0x5b484b9e</t>
  </si>
  <si>
    <t>0x5b486d8e</t>
  </si>
  <si>
    <t>0x5b487e86</t>
  </si>
  <si>
    <t>0x5b48a076</t>
  </si>
  <si>
    <t>0x5b48c266</t>
  </si>
  <si>
    <t>0x5b48d35e</t>
  </si>
  <si>
    <t>0x5b48e456</t>
  </si>
  <si>
    <t>0x5b48f54e</t>
  </si>
  <si>
    <t>0x5b490646</t>
  </si>
  <si>
    <t>0x5b49173e</t>
  </si>
  <si>
    <t>0x5b492836</t>
  </si>
  <si>
    <t>0x5b495b1e</t>
  </si>
  <si>
    <t>0x5b496c16</t>
  </si>
  <si>
    <t>0x5b497d0e</t>
  </si>
  <si>
    <t>0x5b499efe</t>
  </si>
  <si>
    <t>0x5b49aff6</t>
  </si>
  <si>
    <t>0x5b49c0ee</t>
  </si>
  <si>
    <t>0x5b49e886</t>
  </si>
  <si>
    <t>0x5b49f97e</t>
  </si>
  <si>
    <t>0x5b4a0a76</t>
  </si>
  <si>
    <t>0x5b4a1b6e</t>
  </si>
  <si>
    <t>0x5b4a2c66</t>
  </si>
  <si>
    <t>0x5b4a3d5e</t>
  </si>
  <si>
    <t>0x5b4a4e56</t>
  </si>
  <si>
    <t>0x5b4a5f4e</t>
  </si>
  <si>
    <t>0x5b4a813e</t>
  </si>
  <si>
    <t>0x5b4a9236</t>
  </si>
  <si>
    <t>0x5b4aa32e</t>
  </si>
  <si>
    <t>0x5b4ab426</t>
  </si>
  <si>
    <t>0x5b4ac51e</t>
  </si>
  <si>
    <t>0x5b48130e</t>
  </si>
  <si>
    <t>0x5b4ad06e</t>
  </si>
  <si>
    <t>0x5b4af25e</t>
  </si>
  <si>
    <t>0x5b4b0356</t>
  </si>
  <si>
    <t>0x5b4b144e</t>
  </si>
  <si>
    <t>0x5b4b2546</t>
  </si>
  <si>
    <t>0x5b4b4736</t>
  </si>
  <si>
    <t>0x5b4b6926</t>
  </si>
  <si>
    <t>0x5b4b7a1e</t>
  </si>
  <si>
    <t>0x5b4b9c0e</t>
  </si>
  <si>
    <t>0x5b4bbdfe</t>
  </si>
  <si>
    <t>0x5b4bdfee</t>
  </si>
  <si>
    <t>0x5b4c01de</t>
  </si>
  <si>
    <t>0x5b4c0d2e</t>
  </si>
  <si>
    <t>0x5b4c1e26</t>
  </si>
  <si>
    <t>0x5b49392e</t>
  </si>
  <si>
    <t>0x5b4c2f1e</t>
  </si>
  <si>
    <t>0x5b494fce</t>
  </si>
  <si>
    <t>0x5b4c4016</t>
  </si>
  <si>
    <t>0x5b4c510e</t>
  </si>
  <si>
    <t>0x5b4c6206</t>
  </si>
  <si>
    <t>0x5b4c83f6</t>
  </si>
  <si>
    <t>0x5b4c94ee</t>
  </si>
  <si>
    <t>0x5b4cb6de</t>
  </si>
  <si>
    <t>0x5b4a15c6</t>
  </si>
  <si>
    <t>0x5b4cc22e</t>
  </si>
  <si>
    <t>0x5b4ccd7e</t>
  </si>
  <si>
    <t>0x5b4cde76</t>
  </si>
  <si>
    <t>0x5b4cef6e</t>
  </si>
  <si>
    <t>0x5b4d0066</t>
  </si>
  <si>
    <t>0x5b4d115e</t>
  </si>
  <si>
    <t>0x5b4d1706</t>
  </si>
  <si>
    <t>0x5b4d27fe</t>
  </si>
  <si>
    <t>0x5b4d38f6</t>
  </si>
  <si>
    <t>0x5b4d49ee</t>
  </si>
  <si>
    <t>0x5b4d5ae6</t>
  </si>
  <si>
    <t>0x5b4d6bde</t>
  </si>
  <si>
    <t>0x5b4d8dce</t>
  </si>
  <si>
    <t>0x5b4dafbe</t>
  </si>
  <si>
    <t>0x5b4dcc06</t>
  </si>
  <si>
    <t>0x5b4dedf6</t>
  </si>
  <si>
    <t>0x5b4dfeee</t>
  </si>
  <si>
    <t>0x5b4e158e</t>
  </si>
  <si>
    <t>0x5b4e2c2e</t>
  </si>
  <si>
    <t>0x5b4e4e1e</t>
  </si>
  <si>
    <t>0x5b4b8b16</t>
  </si>
  <si>
    <t>0x5b4e5f16</t>
  </si>
  <si>
    <t>0x5b4e8106</t>
  </si>
  <si>
    <t>0x5b4ea2f6</t>
  </si>
  <si>
    <t>0x5b4eb3ee</t>
  </si>
  <si>
    <t>0x5b4eca8e</t>
  </si>
  <si>
    <t>0x5b4edb86</t>
  </si>
  <si>
    <t>0x5b4eec7e</t>
  </si>
  <si>
    <t>0x5b4efd76</t>
  </si>
  <si>
    <t>0x5b4c0786</t>
  </si>
  <si>
    <t>0x5b4f0e6e</t>
  </si>
  <si>
    <t>0x5b4f1f66</t>
  </si>
  <si>
    <t>0x5b4f305e</t>
  </si>
  <si>
    <t>0x5b4c7e4e</t>
  </si>
  <si>
    <t>0x5b4f6346</t>
  </si>
  <si>
    <t>0x5b4f743e</t>
  </si>
  <si>
    <t>0x5b4f962e</t>
  </si>
  <si>
    <t>0x5b4fa726</t>
  </si>
  <si>
    <t>0x5b4fb81e</t>
  </si>
  <si>
    <t>0x5b4fc36e</t>
  </si>
  <si>
    <t>0x5b4fda0e</t>
  </si>
  <si>
    <t>0x5b4ffbfe</t>
  </si>
  <si>
    <t>0x5b4d4446</t>
  </si>
  <si>
    <t>0x5b501dee</t>
  </si>
  <si>
    <t>0x5b502ee6</t>
  </si>
  <si>
    <t>0x5b5050d6</t>
  </si>
  <si>
    <t>0x5b5061ce</t>
  </si>
  <si>
    <t>0x5b5083be</t>
  </si>
  <si>
    <t>0x5b50a5ae</t>
  </si>
  <si>
    <t>0x5b4e0a3e</t>
  </si>
  <si>
    <t>0x5b50c79e</t>
  </si>
  <si>
    <t>0x5b50d2ee</t>
  </si>
  <si>
    <t>0x5b50de3e</t>
  </si>
  <si>
    <t>0x5b51002e</t>
  </si>
  <si>
    <t>0x5b51221e</t>
  </si>
  <si>
    <t>0x5b512d6e</t>
  </si>
  <si>
    <t>0x5b513e66</t>
  </si>
  <si>
    <t>0x5b514f5e</t>
  </si>
  <si>
    <t>0x5b516056</t>
  </si>
  <si>
    <t>0x5b51714e</t>
  </si>
  <si>
    <t>0x5b518246</t>
  </si>
  <si>
    <t>0x5b51933e</t>
  </si>
  <si>
    <t>0x5b51a436</t>
  </si>
  <si>
    <t>0x5b51b52e</t>
  </si>
  <si>
    <t>0x5b51c626</t>
  </si>
  <si>
    <t>0x5b51d71e</t>
  </si>
  <si>
    <t>0x5b51e816</t>
  </si>
  <si>
    <t>0x5b51f90e</t>
  </si>
  <si>
    <t>0x5b521afe</t>
  </si>
  <si>
    <t>0x5b4f8ade</t>
  </si>
  <si>
    <t>0x5b523cee</t>
  </si>
  <si>
    <t>0x5b524de6</t>
  </si>
  <si>
    <t>0x5b4fa17e</t>
  </si>
  <si>
    <t>0x5b525936</t>
  </si>
  <si>
    <t>0x5b526a2e</t>
  </si>
  <si>
    <t>0x5b527b26</t>
  </si>
  <si>
    <t>0x5b529d16</t>
  </si>
  <si>
    <t>0x5b52bf06</t>
  </si>
  <si>
    <t>0x5b52e69e</t>
  </si>
  <si>
    <t>0x5b5001a6</t>
  </si>
  <si>
    <t>0x5b50074e</t>
  </si>
  <si>
    <t>0x5b53088e</t>
  </si>
  <si>
    <t>0x5b501846</t>
  </si>
  <si>
    <t>0x5b532a7e</t>
  </si>
  <si>
    <t>0x5b534c6e</t>
  </si>
  <si>
    <t>0x5b535d66</t>
  </si>
  <si>
    <t>0x5b537f56</t>
  </si>
  <si>
    <t>0x5b53a146</t>
  </si>
  <si>
    <t>0x5b53b23e</t>
  </si>
  <si>
    <t>0x5b53c336</t>
  </si>
  <si>
    <t>0x5b53d42e</t>
  </si>
  <si>
    <t>0x5b53f61e</t>
  </si>
  <si>
    <t>0x5b540716</t>
  </si>
  <si>
    <t>0x5b542906</t>
  </si>
  <si>
    <t>0x5b544af6</t>
  </si>
  <si>
    <t>0x5b546196</t>
  </si>
  <si>
    <t>0x5b547836</t>
  </si>
  <si>
    <t>0x5b548ed6</t>
  </si>
  <si>
    <t>0x5b517c9e</t>
  </si>
  <si>
    <t>0x5b54a576</t>
  </si>
  <si>
    <t>0x5b54c1be</t>
  </si>
  <si>
    <t>0x5b54d85e</t>
  </si>
  <si>
    <t>0x5b54eefe</t>
  </si>
  <si>
    <t>0x5b55059e</t>
  </si>
  <si>
    <t>0x5b551c3e</t>
  </si>
  <si>
    <t>0x5b552d36</t>
  </si>
  <si>
    <t>0x5b553e2e</t>
  </si>
  <si>
    <t>0x5b55601e</t>
  </si>
  <si>
    <t>0x5b55820e</t>
  </si>
  <si>
    <t>0x5b559306</t>
  </si>
  <si>
    <t>0x5b55a3fe</t>
  </si>
  <si>
    <t>0x5b55c046</t>
  </si>
  <si>
    <t>0x5b55d6e6</t>
  </si>
  <si>
    <t>0x5b55ed86</t>
  </si>
  <si>
    <t>0x5b55fe7e</t>
  </si>
  <si>
    <t>0x5b56151e</t>
  </si>
  <si>
    <t>0x5b562bbe</t>
  </si>
  <si>
    <t>0x5b563cb6</t>
  </si>
  <si>
    <t>0x5b564dae</t>
  </si>
  <si>
    <t>0x5b565ea6</t>
  </si>
  <si>
    <t>0x5b566f9e</t>
  </si>
  <si>
    <t>0x5b568096</t>
  </si>
  <si>
    <t>0x5b56918e</t>
  </si>
  <si>
    <t>0x5b56a286</t>
  </si>
  <si>
    <t>0x5b56b926</t>
  </si>
  <si>
    <t>0x5b56d56e</t>
  </si>
  <si>
    <t>0x5b56ec0e</t>
  </si>
  <si>
    <t>0x5b56fd06</t>
  </si>
  <si>
    <t>0x5b570dfe</t>
  </si>
  <si>
    <t>0x5b571ef6</t>
  </si>
  <si>
    <t>0x5b573596</t>
  </si>
  <si>
    <t>0x5b574c36</t>
  </si>
  <si>
    <t>0x5b575d2e</t>
  </si>
  <si>
    <t>0x5b576e26</t>
  </si>
  <si>
    <t>0x5b577f1e</t>
  </si>
  <si>
    <t>0x5b579016</t>
  </si>
  <si>
    <t>0x5b57b206</t>
  </si>
  <si>
    <t>0x5b57ce4e</t>
  </si>
  <si>
    <t>0x5b580136</t>
  </si>
  <si>
    <t>0x5b582326</t>
  </si>
  <si>
    <t>0x5b582e76</t>
  </si>
  <si>
    <t>0x5b583f6e</t>
  </si>
  <si>
    <t>0x5b58615e</t>
  </si>
  <si>
    <t>0x5b58834e</t>
  </si>
  <si>
    <t>0x5b589446</t>
  </si>
  <si>
    <t>0x5b5899ee</t>
  </si>
  <si>
    <t>0x5b58aae6</t>
  </si>
  <si>
    <t>0x5b58bbde</t>
  </si>
  <si>
    <t>0x5b58ccd6</t>
  </si>
  <si>
    <t>0x5b55c5ee</t>
  </si>
  <si>
    <t>0x5b58ffbe</t>
  </si>
  <si>
    <t>0x5b5910b6</t>
  </si>
  <si>
    <t>0x5b592756</t>
  </si>
  <si>
    <t>0x5b59384e</t>
  </si>
  <si>
    <t>0x5b56370e</t>
  </si>
  <si>
    <t>0x5b594946</t>
  </si>
  <si>
    <t>0x5b595a3e</t>
  </si>
  <si>
    <t>0x5b567aee</t>
  </si>
  <si>
    <t>0x5b597c2e</t>
  </si>
  <si>
    <t>0x5b598d26</t>
  </si>
  <si>
    <t>0x5b599e1e</t>
  </si>
  <si>
    <t>0x5b59af16</t>
  </si>
  <si>
    <t>0x5b59cb5e</t>
  </si>
  <si>
    <t>0x5b59ed4e</t>
  </si>
  <si>
    <t>0x5b57194e</t>
  </si>
  <si>
    <t>0x5b59fe46</t>
  </si>
  <si>
    <t>0x5b5a2036</t>
  </si>
  <si>
    <t>0x5b5a4226</t>
  </si>
  <si>
    <t>0x5b5a6416</t>
  </si>
  <si>
    <t>0x5b5a750e</t>
  </si>
  <si>
    <t>0x5b5a8606</t>
  </si>
  <si>
    <t>0x5b5aa7f6</t>
  </si>
  <si>
    <t>0x5b5ab8ee</t>
  </si>
  <si>
    <t>0x5b5adade</t>
  </si>
  <si>
    <t>0x5b5aebd6</t>
  </si>
  <si>
    <t>0x5b5afcce</t>
  </si>
  <si>
    <t>0x5b5b1ebe</t>
  </si>
  <si>
    <t>0x5b5b355e</t>
  </si>
  <si>
    <t>0x5b5b4bfe</t>
  </si>
  <si>
    <t>0x5b5b574e</t>
  </si>
  <si>
    <t>0x5b5b6dee</t>
  </si>
  <si>
    <t>0x5b5b848e</t>
  </si>
  <si>
    <t>0x5b5b9b2e</t>
  </si>
  <si>
    <t>0x5b5bb776</t>
  </si>
  <si>
    <t>0x5b585066</t>
  </si>
  <si>
    <t>0x5b5bc86e</t>
  </si>
  <si>
    <t>0x5b59439e</t>
  </si>
  <si>
    <t>0x5b5bd966</t>
  </si>
  <si>
    <t>0x5b5bfb56</t>
  </si>
  <si>
    <t>0x5b5c0c4e</t>
  </si>
  <si>
    <t>0x5b5c1d46</t>
  </si>
  <si>
    <t>0x5b5c2e3e</t>
  </si>
  <si>
    <t>0x5b5c3f36</t>
  </si>
  <si>
    <t>0x5b5c502e</t>
  </si>
  <si>
    <t>0x5b5c6126</t>
  </si>
  <si>
    <t>0x5b5c8e66</t>
  </si>
  <si>
    <t>0x5b5cb056</t>
  </si>
  <si>
    <t>0x5b5cc6f6</t>
  </si>
  <si>
    <t>0x5b5cd7ee</t>
  </si>
  <si>
    <t>0x5b5ce8e6</t>
  </si>
  <si>
    <t>0x5b5cf9de</t>
  </si>
  <si>
    <t>0x5b5a531e</t>
  </si>
  <si>
    <t>0x5b5d0ad6</t>
  </si>
  <si>
    <t>0x5b5d1bce</t>
  </si>
  <si>
    <t>0x5b5d2cc6</t>
  </si>
  <si>
    <t>0x5b5d3dbe</t>
  </si>
  <si>
    <t>0x5b5d4eb6</t>
  </si>
  <si>
    <t>0x5b5d5fae</t>
  </si>
  <si>
    <t>0x5b5d764e</t>
  </si>
  <si>
    <t>0x5b5d8746</t>
  </si>
  <si>
    <t>0x5b5a9156</t>
  </si>
  <si>
    <t>0x5b5db486</t>
  </si>
  <si>
    <t>0x5b5dc57e</t>
  </si>
  <si>
    <t>0x5b5ddc1e</t>
  </si>
  <si>
    <t>0x5b5df2be</t>
  </si>
  <si>
    <t>0x5b5e095e</t>
  </si>
  <si>
    <t>0x5b5e1a56</t>
  </si>
  <si>
    <t>0x5b5e4d3e</t>
  </si>
  <si>
    <t>0x5b5e5e36</t>
  </si>
  <si>
    <t>0x5b5e6f2e</t>
  </si>
  <si>
    <t>0x5b5e8026</t>
  </si>
  <si>
    <t>0x5b5e911e</t>
  </si>
  <si>
    <t>0x5b5eb30e</t>
  </si>
  <si>
    <t>0x5b5ec406</t>
  </si>
  <si>
    <t>0x5b5ed4fe</t>
  </si>
  <si>
    <t>0x5b5f07e6</t>
  </si>
  <si>
    <t>0x5b5f18de</t>
  </si>
  <si>
    <t>0x5b5f3ace</t>
  </si>
  <si>
    <t>0x5b5f5cbe</t>
  </si>
  <si>
    <t>0x5b5f680e</t>
  </si>
  <si>
    <t>0x5b5f7906</t>
  </si>
  <si>
    <t>0x5b5f89fe</t>
  </si>
  <si>
    <t>0x5b5f9af6</t>
  </si>
  <si>
    <t>0x5b5fb196</t>
  </si>
  <si>
    <t>0x5b5fc28e</t>
  </si>
  <si>
    <t>0x5b5fd386</t>
  </si>
  <si>
    <t>0x5b5fe47e</t>
  </si>
  <si>
    <t>0x5b5ff576</t>
  </si>
  <si>
    <t>0x5b6000c6</t>
  </si>
  <si>
    <t>0x5b6011be</t>
  </si>
  <si>
    <t>0x5b6022b6</t>
  </si>
  <si>
    <t>0x5b6033ae</t>
  </si>
  <si>
    <t>0x5b60559e</t>
  </si>
  <si>
    <t>0x5b606696</t>
  </si>
  <si>
    <t>0x5b60778e</t>
  </si>
  <si>
    <t>0x5b60997e</t>
  </si>
  <si>
    <t>0x5b60b01e</t>
  </si>
  <si>
    <t>0x5b60c6be</t>
  </si>
  <si>
    <t>0x5b60dd5e</t>
  </si>
  <si>
    <t>0x5b60f3fe</t>
  </si>
  <si>
    <t>0x5b610a9e</t>
  </si>
  <si>
    <t>0x5b611b96</t>
  </si>
  <si>
    <t>0x5b5e3c46</t>
  </si>
  <si>
    <t>0x5b612c8e</t>
  </si>
  <si>
    <t>0x5b613d86</t>
  </si>
  <si>
    <t>0x5b614e7e</t>
  </si>
  <si>
    <t>0x5b61651e</t>
  </si>
  <si>
    <t>0x5b617bbe</t>
  </si>
  <si>
    <t>0x5b618cb6</t>
  </si>
  <si>
    <t>0x5b619dae</t>
  </si>
  <si>
    <t>0x5b61aea6</t>
  </si>
  <si>
    <t>0x5b61d096</t>
  </si>
  <si>
    <t>0x5b61f286</t>
  </si>
  <si>
    <t>0x5b62037e</t>
  </si>
  <si>
    <t>0x5b621476</t>
  </si>
  <si>
    <t>0x5b623666</t>
  </si>
  <si>
    <t>0x5b62475e</t>
  </si>
  <si>
    <t>0x5b625856</t>
  </si>
  <si>
    <t>0x5b62694e</t>
  </si>
  <si>
    <t>0x5b627a46</t>
  </si>
  <si>
    <t>0x5b629c36</t>
  </si>
  <si>
    <t>0x5b62ad2e</t>
  </si>
  <si>
    <t>0x5b62c3ce</t>
  </si>
  <si>
    <t>0x5b5fb73e</t>
  </si>
  <si>
    <t>0x5b5fd92e</t>
  </si>
  <si>
    <t>0x5b62f6b6</t>
  </si>
  <si>
    <t>0x5b6307ae</t>
  </si>
  <si>
    <t>0x5b6318a6</t>
  </si>
  <si>
    <t>0x5b632f46</t>
  </si>
  <si>
    <t>0x5b6345e6</t>
  </si>
  <si>
    <t>0x5b635c86</t>
  </si>
  <si>
    <t>0x5b5ffb1e</t>
  </si>
  <si>
    <t>0x5b637326</t>
  </si>
  <si>
    <t>0x5b6389c6</t>
  </si>
  <si>
    <t>0x5b639abe</t>
  </si>
  <si>
    <t>0x5b603efe</t>
  </si>
  <si>
    <t>0x5b63bcae</t>
  </si>
  <si>
    <t>0x5b63cda6</t>
  </si>
  <si>
    <t>0x5b60e8ae</t>
  </si>
  <si>
    <t>0x5b63d34e</t>
  </si>
  <si>
    <t>0x5b63e446</t>
  </si>
  <si>
    <t>0x5b63f53e</t>
  </si>
  <si>
    <t>0x5b640636</t>
  </si>
  <si>
    <t>0x5b613236</t>
  </si>
  <si>
    <t>0x5b642826</t>
  </si>
  <si>
    <t>0x5b643376</t>
  </si>
  <si>
    <t>0x5b643ec6</t>
  </si>
  <si>
    <t>0x5b645566</t>
  </si>
  <si>
    <t>0x5b64665e</t>
  </si>
  <si>
    <t>0x5b64884e</t>
  </si>
  <si>
    <t>0x5b64aa3e</t>
  </si>
  <si>
    <t>0x5b64cc2e</t>
  </si>
  <si>
    <t>0x5b64dd26</t>
  </si>
  <si>
    <t>0x5b64ee1e</t>
  </si>
  <si>
    <t>0x5b64ff16</t>
  </si>
  <si>
    <t>0x5b65100e</t>
  </si>
  <si>
    <t>0x5b652106</t>
  </si>
  <si>
    <t>0x5b6531fe</t>
  </si>
  <si>
    <t>0x5b6542f6</t>
  </si>
  <si>
    <t>0x5b6564e6</t>
  </si>
  <si>
    <t>0x5b6575de</t>
  </si>
  <si>
    <t>0x5b658c7e</t>
  </si>
  <si>
    <t>0x5b65a31e</t>
  </si>
  <si>
    <t>0x5b65bf66</t>
  </si>
  <si>
    <t>0x5b65eca6</t>
  </si>
  <si>
    <t>0x5b660346</t>
  </si>
  <si>
    <t>0x5b6619e6</t>
  </si>
  <si>
    <t>0x5b663086</t>
  </si>
  <si>
    <t>0x5b664726</t>
  </si>
  <si>
    <t>0x5b665dc6</t>
  </si>
  <si>
    <t>0x5b667466</t>
  </si>
  <si>
    <t>0x5b66855e</t>
  </si>
  <si>
    <t>0x5b669656</t>
  </si>
  <si>
    <t>0x5b66a74e</t>
  </si>
  <si>
    <t>0x5b66c93e</t>
  </si>
  <si>
    <t>0x5b66eb2e</t>
  </si>
  <si>
    <t>0x5b66fc26</t>
  </si>
  <si>
    <t>0x5b6712c6</t>
  </si>
  <si>
    <t>0x5b6734b6</t>
  </si>
  <si>
    <t>0x5b641cd6</t>
  </si>
  <si>
    <t>0x5b674b56</t>
  </si>
  <si>
    <t>0x5b676d46</t>
  </si>
  <si>
    <t>0x5b677e3e</t>
  </si>
  <si>
    <t>0x5b678f36</t>
  </si>
  <si>
    <t>0x5b67a02e</t>
  </si>
  <si>
    <t>0x5b67a5d6</t>
  </si>
  <si>
    <t>0x5b67b6ce</t>
  </si>
  <si>
    <t>0x5b67d8be</t>
  </si>
  <si>
    <t>0x5b67faae</t>
  </si>
  <si>
    <t>0x5b680ba6</t>
  </si>
  <si>
    <t>0x5b681c9e</t>
  </si>
  <si>
    <t>0x5b682d96</t>
  </si>
  <si>
    <t>0x5b683e8e</t>
  </si>
  <si>
    <t>0x5b68607e</t>
  </si>
  <si>
    <t>0x5b687176</t>
  </si>
  <si>
    <t>0x5b689366</t>
  </si>
  <si>
    <t>0x5b657036</t>
  </si>
  <si>
    <t>0x5b6586d6</t>
  </si>
  <si>
    <t>0x5b68c64e</t>
  </si>
  <si>
    <t>0x5b68f936</t>
  </si>
  <si>
    <t>0x5b690a2e</t>
  </si>
  <si>
    <t>0x5b691b26</t>
  </si>
  <si>
    <t>0x5b692c1e</t>
  </si>
  <si>
    <t>0x5b693d16</t>
  </si>
  <si>
    <t>0x5b696ffe</t>
  </si>
  <si>
    <t>0x5b6991ee</t>
  </si>
  <si>
    <t>0x5b69a2e6</t>
  </si>
  <si>
    <t>0x5b69c4d6</t>
  </si>
  <si>
    <t>0x5b69e6c6</t>
  </si>
  <si>
    <t>0x5b6a08b6</t>
  </si>
  <si>
    <t>0x5b67679e</t>
  </si>
  <si>
    <t>0x5b6a19ae</t>
  </si>
  <si>
    <t>0x5b6a2aa6</t>
  </si>
  <si>
    <t>0x5b6a3b9e</t>
  </si>
  <si>
    <t>0x5b6a4c96</t>
  </si>
  <si>
    <t>0x5b6a5d8e</t>
  </si>
  <si>
    <t>0x5b6a6e86</t>
  </si>
  <si>
    <t>0x5b6a7f7e</t>
  </si>
  <si>
    <t>0x5b6aa16e</t>
  </si>
  <si>
    <t>0x5b6ab266</t>
  </si>
  <si>
    <t>0x5b6ad456</t>
  </si>
  <si>
    <t>0x5b6ae54e</t>
  </si>
  <si>
    <t>0x5b6af646</t>
  </si>
  <si>
    <t>0x5b6b073e</t>
  </si>
  <si>
    <t>0x5b6816f6</t>
  </si>
  <si>
    <t>0x5b6b1836</t>
  </si>
  <si>
    <t>0x5b6b292e</t>
  </si>
  <si>
    <t>0x5b6838e6</t>
  </si>
  <si>
    <t>0x5b6b3a26</t>
  </si>
  <si>
    <t>0x5b6b5c16</t>
  </si>
  <si>
    <t>0x5b6b7e06</t>
  </si>
  <si>
    <t>0x5b68826e</t>
  </si>
  <si>
    <t>0x5b6b8efe</t>
  </si>
  <si>
    <t>0x5b689eb6</t>
  </si>
  <si>
    <t>0x5b6b9ff6</t>
  </si>
  <si>
    <t>0x5b6bf4ce</t>
  </si>
  <si>
    <t>0x5b6c0b6e</t>
  </si>
  <si>
    <t>0x5b6c220e</t>
  </si>
  <si>
    <t>0x5b6c43fe</t>
  </si>
  <si>
    <t>0x5b698c46</t>
  </si>
  <si>
    <t>0x5b6c54f6</t>
  </si>
  <si>
    <t>0x5b6c65ee</t>
  </si>
  <si>
    <t>0x5b6c6b96</t>
  </si>
  <si>
    <t>0x5b6c8d86</t>
  </si>
  <si>
    <t>0x5b6c9e7e</t>
  </si>
  <si>
    <t>0x5b6caf76</t>
  </si>
  <si>
    <t>0x5b6cd166</t>
  </si>
  <si>
    <t>0x5b6ce25e</t>
  </si>
  <si>
    <t>0x5b6cf356</t>
  </si>
  <si>
    <t>0x5b6d1546</t>
  </si>
  <si>
    <t>0x5b6d263e</t>
  </si>
  <si>
    <t>0x5b6d3cde</t>
  </si>
  <si>
    <t>0x5b6d537e</t>
  </si>
  <si>
    <t>0x5b6d6a1e</t>
  </si>
  <si>
    <t>0x5b6d7b16</t>
  </si>
  <si>
    <t>0x5b6d8c0e</t>
  </si>
  <si>
    <t>0x5b6d9d06</t>
  </si>
  <si>
    <t>0x5b6ac906</t>
  </si>
  <si>
    <t>0x5b6dadfe</t>
  </si>
  <si>
    <t>0x5b6dbef6</t>
  </si>
  <si>
    <t>0x5b6adfa6</t>
  </si>
  <si>
    <t>0x5b6dcfee</t>
  </si>
  <si>
    <t>0x5b6aeaf6</t>
  </si>
  <si>
    <t>0x5b6de0e6</t>
  </si>
  <si>
    <t>0x5b6df1de</t>
  </si>
  <si>
    <t>0x5b6e02d6</t>
  </si>
  <si>
    <t>0x5b6e13ce</t>
  </si>
  <si>
    <t>0x5b6e24c6</t>
  </si>
  <si>
    <t>0x5b6e35be</t>
  </si>
  <si>
    <t>0x5b6e57ae</t>
  </si>
  <si>
    <t>0x5b6b3fce</t>
  </si>
  <si>
    <t>0x5b6b50c6</t>
  </si>
  <si>
    <t>0x5b6bd886</t>
  </si>
  <si>
    <t>0x5b6bde2e</t>
  </si>
  <si>
    <t>0x5b6be97e</t>
  </si>
  <si>
    <t>0x5b6eac86</t>
  </si>
  <si>
    <t>0x5b6eb7d6</t>
  </si>
  <si>
    <t>0x5b6bef26</t>
  </si>
  <si>
    <t>0x5b6ec8ce</t>
  </si>
  <si>
    <t>0x5b6ed9c6</t>
  </si>
  <si>
    <t>0x5b6eeabe</t>
  </si>
  <si>
    <t>0x5b6f0cae</t>
  </si>
  <si>
    <t>0x5b6c16be</t>
  </si>
  <si>
    <t>0x5b6f1da6</t>
  </si>
  <si>
    <t>0x5b6f3446</t>
  </si>
  <si>
    <t>0x5b6c3e56</t>
  </si>
  <si>
    <t>0x5b6f3f96</t>
  </si>
  <si>
    <t>0x5b6f508e</t>
  </si>
  <si>
    <t>0x5b6f6186</t>
  </si>
  <si>
    <t>0x5b6f727e</t>
  </si>
  <si>
    <t>0x5b6f8376</t>
  </si>
  <si>
    <t>0x5b6f9a16</t>
  </si>
  <si>
    <t>0x5b6fbc06</t>
  </si>
  <si>
    <t>0x5b6ccbbe</t>
  </si>
  <si>
    <t>0x5b6fccfe</t>
  </si>
  <si>
    <t>0x5b6fddf6</t>
  </si>
  <si>
    <t>0x5b6feeee</t>
  </si>
  <si>
    <t>0x5b6fffe6</t>
  </si>
  <si>
    <t>0x5b7010de</t>
  </si>
  <si>
    <t>0x5b7021d6</t>
  </si>
  <si>
    <t>0x5b7032ce</t>
  </si>
  <si>
    <t>0x5b7054be</t>
  </si>
  <si>
    <t>0x5b7065b6</t>
  </si>
  <si>
    <t>0x5b7076ae</t>
  </si>
  <si>
    <t>0x5b6dc49e</t>
  </si>
  <si>
    <t>0x5b7087a6</t>
  </si>
  <si>
    <t>0x5b70989e</t>
  </si>
  <si>
    <t>0x5b70a996</t>
  </si>
  <si>
    <t>0x5b70ba8e</t>
  </si>
  <si>
    <t>0x5b70dc7e</t>
  </si>
  <si>
    <t>0x5b70ed76</t>
  </si>
  <si>
    <t>0x5b70fe6e</t>
  </si>
  <si>
    <t>0x5b710f66</t>
  </si>
  <si>
    <t>0x5b71205e</t>
  </si>
  <si>
    <t>0x5b7136fe</t>
  </si>
  <si>
    <t>0x5b7147f6</t>
  </si>
  <si>
    <t>0x5b7169e6</t>
  </si>
  <si>
    <t>0x5b718086</t>
  </si>
  <si>
    <t>0x5b71917e</t>
  </si>
  <si>
    <t>0x5b71a81e</t>
  </si>
  <si>
    <t>0x5b6e9b8e</t>
  </si>
  <si>
    <t>0x5b71b916</t>
  </si>
  <si>
    <t>0x5b6ea136</t>
  </si>
  <si>
    <t>0x5b6ea6de</t>
  </si>
  <si>
    <t>0x5b71db06</t>
  </si>
  <si>
    <t>0x5b71fcf6</t>
  </si>
  <si>
    <t>0x5b721ee6</t>
  </si>
  <si>
    <t>0x5b7240d6</t>
  </si>
  <si>
    <t>0x5b7251ce</t>
  </si>
  <si>
    <t>0x5b7262c6</t>
  </si>
  <si>
    <t>0x5b7273be</t>
  </si>
  <si>
    <t>0x5b727f0e</t>
  </si>
  <si>
    <t>0x5b72ac4e</t>
  </si>
  <si>
    <t>0x5b72bd46</t>
  </si>
  <si>
    <t>0x5b72d3e6</t>
  </si>
  <si>
    <t>0x5b72ea86</t>
  </si>
  <si>
    <t>0x5b731d6e</t>
  </si>
  <si>
    <t>0x5b73340e</t>
  </si>
  <si>
    <t>0x5b734506</t>
  </si>
  <si>
    <t>0x5b7366f6</t>
  </si>
  <si>
    <t>0x5b7388e6</t>
  </si>
  <si>
    <t>0x5b739436</t>
  </si>
  <si>
    <t>0x5b73aad6</t>
  </si>
  <si>
    <t>0x5b73bbce</t>
  </si>
  <si>
    <t>0x5b73ccc6</t>
  </si>
  <si>
    <t>0x5b73ddbe</t>
  </si>
  <si>
    <t>0x5b73eeb6</t>
  </si>
  <si>
    <t>0x5b7410a6</t>
  </si>
  <si>
    <t>0x5b74219e</t>
  </si>
  <si>
    <t>0x5b74383e</t>
  </si>
  <si>
    <t>0x5b74657e</t>
  </si>
  <si>
    <t>0x5b747c1e</t>
  </si>
  <si>
    <t>0x5b7492be</t>
  </si>
  <si>
    <t>0x5b74a95e</t>
  </si>
  <si>
    <t>0x5b74bffe</t>
  </si>
  <si>
    <t>0x5b74d0f6</t>
  </si>
  <si>
    <t>0x5b74e1ee</t>
  </si>
  <si>
    <t>0x5b750f2e</t>
  </si>
  <si>
    <t>0x5b753c6e</t>
  </si>
  <si>
    <t>0x5b72193e</t>
  </si>
  <si>
    <t>0x5b756406</t>
  </si>
  <si>
    <t>0x5b757aa6</t>
  </si>
  <si>
    <t>0x5b759146</t>
  </si>
  <si>
    <t>0x5b724c26</t>
  </si>
  <si>
    <t>0x5b75b336</t>
  </si>
  <si>
    <t>0x5b72a0fe</t>
  </si>
  <si>
    <t>0x5b75c42e</t>
  </si>
  <si>
    <t>0x5b75d526</t>
  </si>
  <si>
    <t>0x5b75e61e</t>
  </si>
  <si>
    <t>0x5b75f716</t>
  </si>
  <si>
    <t>0x5b76080e</t>
  </si>
  <si>
    <t>0x5b761906</t>
  </si>
  <si>
    <t>0x5b7629fe</t>
  </si>
  <si>
    <t>0x5b764bee</t>
  </si>
  <si>
    <t>0x5b765ce6</t>
  </si>
  <si>
    <t>0x5b766dde</t>
  </si>
  <si>
    <t>0x5b767ed6</t>
  </si>
  <si>
    <t>0x5b768fce</t>
  </si>
  <si>
    <t>0x5b76a66e</t>
  </si>
  <si>
    <t>0x5b76bd0e</t>
  </si>
  <si>
    <t>0x5b76ce06</t>
  </si>
  <si>
    <t>0x5b76defe</t>
  </si>
  <si>
    <t>0x5b76eff6</t>
  </si>
  <si>
    <t>0x5b740556</t>
  </si>
  <si>
    <t>0x5b7700ee</t>
  </si>
  <si>
    <t>0x5b7711e6</t>
  </si>
  <si>
    <t>0x5b772886</t>
  </si>
  <si>
    <t>0x5b77397e</t>
  </si>
  <si>
    <t>0x5b774a76</t>
  </si>
  <si>
    <t>0x5b7755c6</t>
  </si>
  <si>
    <t>0x5b7777b6</t>
  </si>
  <si>
    <t>0x5b778e56</t>
  </si>
  <si>
    <t>0x5b74e796</t>
  </si>
  <si>
    <t>0x5b77c13e</t>
  </si>
  <si>
    <t>0x5b77d236</t>
  </si>
  <si>
    <t>0x5b78051e</t>
  </si>
  <si>
    <t>0x5b7547be</t>
  </si>
  <si>
    <t>0x5b781616</t>
  </si>
  <si>
    <t>0x5b78270e</t>
  </si>
  <si>
    <t>0x5b783806</t>
  </si>
  <si>
    <t>0x5b7859f6</t>
  </si>
  <si>
    <t>0x5b787be6</t>
  </si>
  <si>
    <t>0x5b78aece</t>
  </si>
  <si>
    <t>0x5b78bfc6</t>
  </si>
  <si>
    <t>0x5b78d0be</t>
  </si>
  <si>
    <t>0x5b78e1b6</t>
  </si>
  <si>
    <t>0x5b78f2ae</t>
  </si>
  <si>
    <t>0x5b7903a6</t>
  </si>
  <si>
    <t>0x5b79149e</t>
  </si>
  <si>
    <t>0x5b763af6</t>
  </si>
  <si>
    <t>0x5b792596</t>
  </si>
  <si>
    <t>0x5b79368e</t>
  </si>
  <si>
    <t>0x5b794786</t>
  </si>
  <si>
    <t>0x5b796976</t>
  </si>
  <si>
    <t>0x5b798b66</t>
  </si>
  <si>
    <t>0x5b799c5e</t>
  </si>
  <si>
    <t>0x5b79be4e</t>
  </si>
  <si>
    <t>0x5b79cf46</t>
  </si>
  <si>
    <t>0x5b79f136</t>
  </si>
  <si>
    <t>0x5b7a022e</t>
  </si>
  <si>
    <t>0x5b7a1326</t>
  </si>
  <si>
    <t>0x5b7a241e</t>
  </si>
  <si>
    <t>0x5b7a2f6e</t>
  </si>
  <si>
    <t>0x5b7a460e</t>
  </si>
  <si>
    <t>0x5b7a5cae</t>
  </si>
  <si>
    <t>0x5b7a734e</t>
  </si>
  <si>
    <t>0x5b7a7e9e</t>
  </si>
  <si>
    <t>0x5b7a9ae6</t>
  </si>
  <si>
    <t>0x5b7abcd6</t>
  </si>
  <si>
    <t>0x5b7b00b6</t>
  </si>
  <si>
    <t>0x5b7b11ae</t>
  </si>
  <si>
    <t>0x5b7b22a6</t>
  </si>
  <si>
    <t>0x5b7b339e</t>
  </si>
  <si>
    <t>0x5b7b558e</t>
  </si>
  <si>
    <t>0x5b78763e</t>
  </si>
  <si>
    <t>0x5b789dd6</t>
  </si>
  <si>
    <t>0x5b7b777e</t>
  </si>
  <si>
    <t>0x5b7b8876</t>
  </si>
  <si>
    <t>0x5b7b996e</t>
  </si>
  <si>
    <t>0x5b78ba1e</t>
  </si>
  <si>
    <t>0x5b7baa66</t>
  </si>
  <si>
    <t>0x5b7bbb5e</t>
  </si>
  <si>
    <t>0x5b7bcc56</t>
  </si>
  <si>
    <t>0x5b7be2f6</t>
  </si>
  <si>
    <t>0x5b7bf996</t>
  </si>
  <si>
    <t>0x5b78d666</t>
  </si>
  <si>
    <t>0x5b7c0a8e</t>
  </si>
  <si>
    <t>0x5b7c2c7e</t>
  </si>
  <si>
    <t>0x5b7c3d76</t>
  </si>
  <si>
    <t>0x5b7c5f66</t>
  </si>
  <si>
    <t>0x5b79a206</t>
  </si>
  <si>
    <t>0x5b7c8156</t>
  </si>
  <si>
    <t>0x5b7c97f6</t>
  </si>
  <si>
    <t>0x5b7cb9e6</t>
  </si>
  <si>
    <t>0x5b7cdbd6</t>
  </si>
  <si>
    <t>0x5b7cecce</t>
  </si>
  <si>
    <t>0x5b7cf81e</t>
  </si>
  <si>
    <t>0x5b7d1a0e</t>
  </si>
  <si>
    <t>0x5b7d2b06</t>
  </si>
  <si>
    <t>0x5b7d3656</t>
  </si>
  <si>
    <t>0x5b7d474e</t>
  </si>
  <si>
    <t>0x5b7d5846</t>
  </si>
  <si>
    <t>0x5b7d6ee6</t>
  </si>
  <si>
    <t>0x5b7d9c26</t>
  </si>
  <si>
    <t>0x5b7dad1e</t>
  </si>
  <si>
    <t>0x5b7dc3be</t>
  </si>
  <si>
    <t>0x5b7dda5e</t>
  </si>
  <si>
    <t>0x5b7df0fe</t>
  </si>
  <si>
    <t>0x5b7e079e</t>
  </si>
  <si>
    <t>0x5b7acdce</t>
  </si>
  <si>
    <t>0x5b7e1e3e</t>
  </si>
  <si>
    <t>0x5b7e34de</t>
  </si>
  <si>
    <t>0x5b7e45d6</t>
  </si>
  <si>
    <t>0x5b7e56ce</t>
  </si>
  <si>
    <t>0x5b7e621e</t>
  </si>
  <si>
    <t>0x5b7e840e</t>
  </si>
  <si>
    <t>0x5b7e9aae</t>
  </si>
  <si>
    <t>0x5b7ec7ee</t>
  </si>
  <si>
    <t>0x5b7ed8e6</t>
  </si>
  <si>
    <t>0x5b7ee9de</t>
  </si>
  <si>
    <t>0x5b7efad6</t>
  </si>
  <si>
    <t>0x5b7c15de</t>
  </si>
  <si>
    <t>0x5b7f1cc6</t>
  </si>
  <si>
    <t>0x5b7f2dbe</t>
  </si>
  <si>
    <t>0x5b7f3eb6</t>
  </si>
  <si>
    <t>0x5b7f4fae</t>
  </si>
  <si>
    <t>0x5b7f719e</t>
  </si>
  <si>
    <t>0x5b7f938e</t>
  </si>
  <si>
    <t>0x5b7fb57e</t>
  </si>
  <si>
    <t>0x5b7fc676</t>
  </si>
  <si>
    <t>0x5b7fd76e</t>
  </si>
  <si>
    <t>0x5b7fe866</t>
  </si>
  <si>
    <t>0x5b800a56</t>
  </si>
  <si>
    <t>0x5b801b4e</t>
  </si>
  <si>
    <t>0x5b803d3e</t>
  </si>
  <si>
    <t>0x5b805f2e</t>
  </si>
  <si>
    <t>0x5b7d7a36</t>
  </si>
  <si>
    <t>0x5b80811e</t>
  </si>
  <si>
    <t>0x5b809216</t>
  </si>
  <si>
    <t>0x5b80a30e</t>
  </si>
  <si>
    <t>0x5b80b9ae</t>
  </si>
  <si>
    <t>0x5b80d04e</t>
  </si>
  <si>
    <t>0x5b80e6ee</t>
  </si>
  <si>
    <t>0x5b80fd8e</t>
  </si>
  <si>
    <t>0x5b81142e</t>
  </si>
  <si>
    <t>0x5b812526</t>
  </si>
  <si>
    <t>0x5b81361e</t>
  </si>
  <si>
    <t>0x5b81580e</t>
  </si>
  <si>
    <t>0x5b816906</t>
  </si>
  <si>
    <t>0x5b817fa6</t>
  </si>
  <si>
    <t>0x5b81a196</t>
  </si>
  <si>
    <t>0x5b81b28e</t>
  </si>
  <si>
    <t>0x5b81d47e</t>
  </si>
  <si>
    <t>0x5b81e576</t>
  </si>
  <si>
    <t>0x5b81f66e</t>
  </si>
  <si>
    <t>0x5b82185e</t>
  </si>
  <si>
    <t>0x5b823ff6</t>
  </si>
  <si>
    <t>0x5b825696</t>
  </si>
  <si>
    <t>0x5b827e2e</t>
  </si>
  <si>
    <t>0x5b82897e</t>
  </si>
  <si>
    <t>0x5b829a76</t>
  </si>
  <si>
    <t>0x5b82ab6e</t>
  </si>
  <si>
    <t>0x5b82bc66</t>
  </si>
  <si>
    <t>0x5b82cd5e</t>
  </si>
  <si>
    <t>0x5b82ef4e</t>
  </si>
  <si>
    <t>0x5b8305ee</t>
  </si>
  <si>
    <t>0x5b831c8e</t>
  </si>
  <si>
    <t>0x5b83332e</t>
  </si>
  <si>
    <t>0x5b8349ce</t>
  </si>
  <si>
    <t>0x5b83551e</t>
  </si>
  <si>
    <t>0x5b80269e</t>
  </si>
  <si>
    <t>0x5b836616</t>
  </si>
  <si>
    <t>0x5b837cb6</t>
  </si>
  <si>
    <t>0x5b838dae</t>
  </si>
  <si>
    <t>0x5b83af9e</t>
  </si>
  <si>
    <t>0x5b83c096</t>
  </si>
  <si>
    <t>0x5b83d18e</t>
  </si>
  <si>
    <t>0x5b83e286</t>
  </si>
  <si>
    <t>0x5b840476</t>
  </si>
  <si>
    <t>0x5b84156e</t>
  </si>
  <si>
    <t>0x5b842666</t>
  </si>
  <si>
    <t>0x5b844856</t>
  </si>
  <si>
    <t>0x5b846a46</t>
  </si>
  <si>
    <t>0x5b848c36</t>
  </si>
  <si>
    <t>0x5b84bf1e</t>
  </si>
  <si>
    <t>0x5b84d5be</t>
  </si>
  <si>
    <t>0x5b84e6b6</t>
  </si>
  <si>
    <t>0x5b81bdde</t>
  </si>
  <si>
    <t>0x5b84f7ae</t>
  </si>
  <si>
    <t>0x5b8508a6</t>
  </si>
  <si>
    <t>0x5b851f46</t>
  </si>
  <si>
    <t>0x5b8535e6</t>
  </si>
  <si>
    <t>0x5b854c86</t>
  </si>
  <si>
    <t>0x5b856326</t>
  </si>
  <si>
    <t>0x5b81fc16</t>
  </si>
  <si>
    <t>0x5b8579c6</t>
  </si>
  <si>
    <t>0x5b859066</t>
  </si>
  <si>
    <t>0x5b85a706</t>
  </si>
  <si>
    <t>0x5b85bda6</t>
  </si>
  <si>
    <t>0x5b85ce9e</t>
  </si>
  <si>
    <t>0x5b82b116</t>
  </si>
  <si>
    <t>0x5b85e53e</t>
  </si>
  <si>
    <t>0x5b85fbde</t>
  </si>
  <si>
    <t>0x5b860186</t>
  </si>
  <si>
    <t>0x5b861826</t>
  </si>
  <si>
    <t>0x5b862ec6</t>
  </si>
  <si>
    <t>0x5b863fbe</t>
  </si>
  <si>
    <t>0x5b8650b6</t>
  </si>
  <si>
    <t>0x5b8661ae</t>
  </si>
  <si>
    <t>0x5b868eee</t>
  </si>
  <si>
    <t>0x5b86bc2e</t>
  </si>
  <si>
    <t>0x5b86d2ce</t>
  </si>
  <si>
    <t>0x5b86e3c6</t>
  </si>
  <si>
    <t>0x5b8705b6</t>
  </si>
  <si>
    <t>0x5b8727a6</t>
  </si>
  <si>
    <t>0x5b874996</t>
  </si>
  <si>
    <t>0x5b875a8e</t>
  </si>
  <si>
    <t>0x5b876b86</t>
  </si>
  <si>
    <t>0x5b8787ce</t>
  </si>
  <si>
    <t>0x5b8798c6</t>
  </si>
  <si>
    <t>0x5b87a9be</t>
  </si>
  <si>
    <t>0x5b87cbae</t>
  </si>
  <si>
    <t>0x5b87e24e</t>
  </si>
  <si>
    <t>0x5b880f8e</t>
  </si>
  <si>
    <t>0x5b882086</t>
  </si>
  <si>
    <t>0x5b88317e</t>
  </si>
  <si>
    <t>0x5b884276</t>
  </si>
  <si>
    <t>0x5b886466</t>
  </si>
  <si>
    <t>0x5b88755e</t>
  </si>
  <si>
    <t>0x5b888bfe</t>
  </si>
  <si>
    <t>0x5b88a29e</t>
  </si>
  <si>
    <t>0x5b88adee</t>
  </si>
  <si>
    <t>0x5b88cfde</t>
  </si>
  <si>
    <t>0x5b88e0d6</t>
  </si>
  <si>
    <t>0x5b85df96</t>
  </si>
  <si>
    <t>0x5b8902c6</t>
  </si>
  <si>
    <t>0x5b8913be</t>
  </si>
  <si>
    <t>0x5b8924b6</t>
  </si>
  <si>
    <t>0x5b8935ae</t>
  </si>
  <si>
    <t>0x5b8946a6</t>
  </si>
  <si>
    <t>0x5b89579e</t>
  </si>
  <si>
    <t>0x5b896e3e</t>
  </si>
  <si>
    <t>0x5b898a86</t>
  </si>
  <si>
    <t>0x5b899b7e</t>
  </si>
  <si>
    <t>0x5b89c8be</t>
  </si>
  <si>
    <t>0x5b89d40e</t>
  </si>
  <si>
    <t>0x5b89e506</t>
  </si>
  <si>
    <t>0x5b8a06f6</t>
  </si>
  <si>
    <t>0x5b8a17ee</t>
  </si>
  <si>
    <t>0x5b8a28e6</t>
  </si>
  <si>
    <t>0x5b8a3f86</t>
  </si>
  <si>
    <t>0x5b8a5626</t>
  </si>
  <si>
    <t>0x5b8a671e</t>
  </si>
  <si>
    <t>0x5b870b5e</t>
  </si>
  <si>
    <t>0x5b8a726e</t>
  </si>
  <si>
    <t>0x5b8a945e</t>
  </si>
  <si>
    <t>0x5b87c606</t>
  </si>
  <si>
    <t>0x5b8aa556</t>
  </si>
  <si>
    <t>0x5b8ab64e</t>
  </si>
  <si>
    <t>0x5b8ad83e</t>
  </si>
  <si>
    <t>0x5b8ae936</t>
  </si>
  <si>
    <t>0x5b8affd6</t>
  </si>
  <si>
    <t>0x5b8b1676</t>
  </si>
  <si>
    <t>0x5b8b2d16</t>
  </si>
  <si>
    <t>0x5b8b43b6</t>
  </si>
  <si>
    <t>0x5b8b5a56</t>
  </si>
  <si>
    <t>0x5b8b70f6</t>
  </si>
  <si>
    <t>0x5b8b8796</t>
  </si>
  <si>
    <t>0x5b8b9e36</t>
  </si>
  <si>
    <t>0x5b87dca6</t>
  </si>
  <si>
    <t>0x5b8880ae</t>
  </si>
  <si>
    <t>0x5b8baf2e</t>
  </si>
  <si>
    <t>0x5b8bc026</t>
  </si>
  <si>
    <t>0x5b8bd11e</t>
  </si>
  <si>
    <t>0x5b8bfe5e</t>
  </si>
  <si>
    <t>0x5b8c0f56</t>
  </si>
  <si>
    <t>0x5b8c25f6</t>
  </si>
  <si>
    <t>0x5b8c36ee</t>
  </si>
  <si>
    <t>0x5b8c47e6</t>
  </si>
  <si>
    <t>0x5b8c69d6</t>
  </si>
  <si>
    <t>0x5b8c8076</t>
  </si>
  <si>
    <t>0x5b8c916e</t>
  </si>
  <si>
    <t>0x5b8ca266</t>
  </si>
  <si>
    <t>0x5b8cb35e</t>
  </si>
  <si>
    <t>0x5b8cd54e</t>
  </si>
  <si>
    <t>0x5b8cf73e</t>
  </si>
  <si>
    <t>0x5b8d192e</t>
  </si>
  <si>
    <t>0x5b8d3b1e</t>
  </si>
  <si>
    <t>0x5b8a2e8e</t>
  </si>
  <si>
    <t>0x5b8d4c16</t>
  </si>
  <si>
    <t>0x5b8a4ad6</t>
  </si>
  <si>
    <t>0x5b8d6e06</t>
  </si>
  <si>
    <t>0x5b8d84a6</t>
  </si>
  <si>
    <t>0x5b8d9b46</t>
  </si>
  <si>
    <t>0x5b8db1e6</t>
  </si>
  <si>
    <t>0x5b8dc886</t>
  </si>
  <si>
    <t>0x5b8ddf26</t>
  </si>
  <si>
    <t>0x5b8e0c66</t>
  </si>
  <si>
    <t>0x5b8e2306</t>
  </si>
  <si>
    <t>0x5b8e39a6</t>
  </si>
  <si>
    <t>0x5b8e5046</t>
  </si>
  <si>
    <t>0x5b8e6c8e</t>
  </si>
  <si>
    <t>0x5b8e8e7e</t>
  </si>
  <si>
    <t>0x5b8e9f76</t>
  </si>
  <si>
    <t>0x5b8eccb6</t>
  </si>
  <si>
    <t>0x5b8eddae</t>
  </si>
  <si>
    <t>0x5b8ef44e</t>
  </si>
  <si>
    <t>0x5b8f0546</t>
  </si>
  <si>
    <t>0x5b8f163e</t>
  </si>
  <si>
    <t>0x5b8f2736</t>
  </si>
  <si>
    <t>0x5b8f382e</t>
  </si>
  <si>
    <t>0x5b8f4926</t>
  </si>
  <si>
    <t>0x5b8f5a1e</t>
  </si>
  <si>
    <t>0x5b8f7c0e</t>
  </si>
  <si>
    <t>0x5b8f9dfe</t>
  </si>
  <si>
    <t>0x5b8faef6</t>
  </si>
  <si>
    <t>0x5b8ccfa6</t>
  </si>
  <si>
    <t>0x5b8fbfee</t>
  </si>
  <si>
    <t>0x5b8fd0e6</t>
  </si>
  <si>
    <t>0x5b8fe1de</t>
  </si>
  <si>
    <t>0x5b8ff87e</t>
  </si>
  <si>
    <t>0x5b900f1e</t>
  </si>
  <si>
    <t>0x5b9025be</t>
  </si>
  <si>
    <t>0x5b903c5e</t>
  </si>
  <si>
    <t>0x5b90699e</t>
  </si>
  <si>
    <t>0x5b90803e</t>
  </si>
  <si>
    <t>0x5b8cdaf6</t>
  </si>
  <si>
    <t>0x5b9096de</t>
  </si>
  <si>
    <t>0x5b8cf196</t>
  </si>
  <si>
    <t>0x5b90a7d6</t>
  </si>
  <si>
    <t>0x5b90be76</t>
  </si>
  <si>
    <t>0x5b90d516</t>
  </si>
  <si>
    <t>0x5b90ebb6</t>
  </si>
  <si>
    <t>0x5b910256</t>
  </si>
  <si>
    <t>0x5b91134e</t>
  </si>
  <si>
    <t>0x5b91353e</t>
  </si>
  <si>
    <t>0x5b914636</t>
  </si>
  <si>
    <t>0x5b916826</t>
  </si>
  <si>
    <t>0x5b917ec6</t>
  </si>
  <si>
    <t>0x5b919566</t>
  </si>
  <si>
    <t>0x5b91ac06</t>
  </si>
  <si>
    <t>0x5b8e1d5e</t>
  </si>
  <si>
    <t>0x5b91bcfe</t>
  </si>
  <si>
    <t>0x5b91efe6</t>
  </si>
  <si>
    <t>0x5b9200de</t>
  </si>
  <si>
    <t>0x5b920c2e</t>
  </si>
  <si>
    <t>0x5b921d26</t>
  </si>
  <si>
    <t>0x5b922e1e</t>
  </si>
  <si>
    <t>0x5b92500e</t>
  </si>
  <si>
    <t>0x5b9266ae</t>
  </si>
  <si>
    <t>0x5b927d4e</t>
  </si>
  <si>
    <t>0x5b929f3e</t>
  </si>
  <si>
    <t>0x5b8f8d06</t>
  </si>
  <si>
    <t>0x5b92b036</t>
  </si>
  <si>
    <t>0x5b92c12e</t>
  </si>
  <si>
    <t>0x5b92e31e</t>
  </si>
  <si>
    <t>0x5b8fd68e</t>
  </si>
  <si>
    <t>0x5b93050e</t>
  </si>
  <si>
    <t>0x5b93105e</t>
  </si>
  <si>
    <t>0x5b932156</t>
  </si>
  <si>
    <t>0x5b934346</t>
  </si>
  <si>
    <t>0x5b936536</t>
  </si>
  <si>
    <t>0x5b937bd6</t>
  </si>
  <si>
    <t>0x5b939276</t>
  </si>
  <si>
    <t>0x5b93a916</t>
  </si>
  <si>
    <t>0x5b9052fe</t>
  </si>
  <si>
    <t>0x5b93b466</t>
  </si>
  <si>
    <t>0x5b93c55e</t>
  </si>
  <si>
    <t>0x5b93f846</t>
  </si>
  <si>
    <t>0x5b94093e</t>
  </si>
  <si>
    <t>0x5b941a36</t>
  </si>
  <si>
    <t>0x5b90f15e</t>
  </si>
  <si>
    <t>0x5b943c26</t>
  </si>
  <si>
    <t>0x5b9118f6</t>
  </si>
  <si>
    <t>0x5b9452c6</t>
  </si>
  <si>
    <t>0x5b9463be</t>
  </si>
  <si>
    <t>0x5b9485ae</t>
  </si>
  <si>
    <t>0x5b9496a6</t>
  </si>
  <si>
    <t>0x5b94b896</t>
  </si>
  <si>
    <t>0x5b94da86</t>
  </si>
  <si>
    <t>0x5b94eb7e</t>
  </si>
  <si>
    <t>0x5b950d6e</t>
  </si>
  <si>
    <t>0x5b951e66</t>
  </si>
  <si>
    <t>0x5b953506</t>
  </si>
  <si>
    <t>0x5b954ba6</t>
  </si>
  <si>
    <t>0x5b956246</t>
  </si>
  <si>
    <t>0x5b9578e6</t>
  </si>
  <si>
    <t>0x5b9589de</t>
  </si>
  <si>
    <t>0x5b95a07e</t>
  </si>
  <si>
    <t>0x5b95b176</t>
  </si>
  <si>
    <t>0x5b95c816</t>
  </si>
  <si>
    <t>0x5b95deb6</t>
  </si>
  <si>
    <t>0x5b95f556</t>
  </si>
  <si>
    <t>0x5b960bf6</t>
  </si>
  <si>
    <t>0x5b961cee</t>
  </si>
  <si>
    <t>0x5b962de6</t>
  </si>
  <si>
    <t>0x5b964fd6</t>
  </si>
  <si>
    <t>0x5b9660ce</t>
  </si>
  <si>
    <t>0x5b93543e</t>
  </si>
  <si>
    <t>0x5b9671c6</t>
  </si>
  <si>
    <t>0x5b93762e</t>
  </si>
  <si>
    <t>0x5b9682be</t>
  </si>
  <si>
    <t>0x5b96a4ae</t>
  </si>
  <si>
    <t>0x5b96b5a6</t>
  </si>
  <si>
    <t>0x5b96c69e</t>
  </si>
  <si>
    <t>0x5b93981e</t>
  </si>
  <si>
    <t>0x5b96d796</t>
  </si>
  <si>
    <t>0x5b96e88e</t>
  </si>
  <si>
    <t>0x5b96ff2e</t>
  </si>
  <si>
    <t>0x5b9715ce</t>
  </si>
  <si>
    <t>0x5b9726c6</t>
  </si>
  <si>
    <t>0x5b9737be</t>
  </si>
  <si>
    <t>0x5b9748b6</t>
  </si>
  <si>
    <t>0x5b9759ae</t>
  </si>
  <si>
    <t>0x5b97704e</t>
  </si>
  <si>
    <t>0x5b97923e</t>
  </si>
  <si>
    <t>0x5b97a336</t>
  </si>
  <si>
    <t>0x5b97b42e</t>
  </si>
  <si>
    <t>0x5b97d61e</t>
  </si>
  <si>
    <t>0x5b97e716</t>
  </si>
  <si>
    <t>0x5b980906</t>
  </si>
  <si>
    <t>0x5b94c3e6</t>
  </si>
  <si>
    <t>0x5b9529b6</t>
  </si>
  <si>
    <t>0x5b982af6</t>
  </si>
  <si>
    <t>0x5b984ce6</t>
  </si>
  <si>
    <t>0x5b985836</t>
  </si>
  <si>
    <t>0x5b985dde</t>
  </si>
  <si>
    <t>0x5b987fce</t>
  </si>
  <si>
    <t>0x5b98966e</t>
  </si>
  <si>
    <t>0x5b98ad0e</t>
  </si>
  <si>
    <t>0x5b9556f6</t>
  </si>
  <si>
    <t>0x5b958436</t>
  </si>
  <si>
    <t>0x5b98d4a6</t>
  </si>
  <si>
    <t>0x5b98dff6</t>
  </si>
  <si>
    <t>0x5b98f696</t>
  </si>
  <si>
    <t>0x5b990d36</t>
  </si>
  <si>
    <t>0x5b9923d6</t>
  </si>
  <si>
    <t>0x5b993a76</t>
  </si>
  <si>
    <t>0x5b994b6e</t>
  </si>
  <si>
    <t>0x5b995c66</t>
  </si>
  <si>
    <t>0x5b997306</t>
  </si>
  <si>
    <t>0x5b9989a6</t>
  </si>
  <si>
    <t>0x5b963ede</t>
  </si>
  <si>
    <t>0x5b99a046</t>
  </si>
  <si>
    <t>0x5b99b6e6</t>
  </si>
  <si>
    <t>0x5b964a2e</t>
  </si>
  <si>
    <t>0x5b99c7de</t>
  </si>
  <si>
    <t>0x5b99de7e</t>
  </si>
  <si>
    <t>0x5b96affe</t>
  </si>
  <si>
    <t>0x5b99ef76</t>
  </si>
  <si>
    <t>0x5b9a006e</t>
  </si>
  <si>
    <t>0x5b9a225e</t>
  </si>
  <si>
    <t>0x5b9a444e</t>
  </si>
  <si>
    <t>0x5b9a6be6</t>
  </si>
  <si>
    <t>0x5b9a7cde</t>
  </si>
  <si>
    <t>0x5b9a937e</t>
  </si>
  <si>
    <t>0x5b9aaa1e</t>
  </si>
  <si>
    <t>0x5b9ac0be</t>
  </si>
  <si>
    <t>0x5b9ad1b6</t>
  </si>
  <si>
    <t>0x5b9af3a6</t>
  </si>
  <si>
    <t>0x5b9b20e6</t>
  </si>
  <si>
    <t>0x5b9b3786</t>
  </si>
  <si>
    <t>0x5b9b4e26</t>
  </si>
  <si>
    <t>0x5b97fdb6</t>
  </si>
  <si>
    <t>0x5b9b7b66</t>
  </si>
  <si>
    <t>0x5b9b9206</t>
  </si>
  <si>
    <t>0x5b9bbf46</t>
  </si>
  <si>
    <t>0x5b9c0326</t>
  </si>
  <si>
    <t>0x5b9c19c6</t>
  </si>
  <si>
    <t>0x5b9c3066</t>
  </si>
  <si>
    <t>0x5b9c4706</t>
  </si>
  <si>
    <t>0x5b9c57fe</t>
  </si>
  <si>
    <t>0x5b9c6e9e</t>
  </si>
  <si>
    <t>0x5b9956be</t>
  </si>
  <si>
    <t>0x5b9c7f96</t>
  </si>
  <si>
    <t>0x5b9ca186</t>
  </si>
  <si>
    <t>0x5b9cc376</t>
  </si>
  <si>
    <t>0x5b9cc91e</t>
  </si>
  <si>
    <t>0x5b99a5ee</t>
  </si>
  <si>
    <t>0x5b9cda16</t>
  </si>
  <si>
    <t>0x5b9cf0b6</t>
  </si>
  <si>
    <t>0x5b9d0756</t>
  </si>
  <si>
    <t>0x5b9d1df6</t>
  </si>
  <si>
    <t>0x5b9d3fe6</t>
  </si>
  <si>
    <t>0x5b9d5686</t>
  </si>
  <si>
    <t>0x5b9d6d26</t>
  </si>
  <si>
    <t>0x5b9d83c6</t>
  </si>
  <si>
    <t>0x5b9d9a66</t>
  </si>
  <si>
    <t>0x5b9db106</t>
  </si>
  <si>
    <t>0x5b9a5aee</t>
  </si>
  <si>
    <t>0x5b9dc1fe</t>
  </si>
  <si>
    <t>0x5b9de3ee</t>
  </si>
  <si>
    <t>0x5b9df4e6</t>
  </si>
  <si>
    <t>0x5b9e05de</t>
  </si>
  <si>
    <t>0x5b9e1c7e</t>
  </si>
  <si>
    <t>0x5b9e27ce</t>
  </si>
  <si>
    <t>0x5b9af94e</t>
  </si>
  <si>
    <t>0x5b9e550e</t>
  </si>
  <si>
    <t>0x5b9e76fe</t>
  </si>
  <si>
    <t>0x5b9e87f6</t>
  </si>
  <si>
    <t>0x5b9e9e96</t>
  </si>
  <si>
    <t>0x5b9eb536</t>
  </si>
  <si>
    <t>0x5b9ec62e</t>
  </si>
  <si>
    <t>0x5b9ed726</t>
  </si>
  <si>
    <t>0x5b9ef916</t>
  </si>
  <si>
    <t>0x5b9f0fb6</t>
  </si>
  <si>
    <t>0x5b9f20ae</t>
  </si>
  <si>
    <t>0x5b9f374e</t>
  </si>
  <si>
    <t>0x5b9f5396</t>
  </si>
  <si>
    <t>0x5b9f648e</t>
  </si>
  <si>
    <t>0x5b9f7586</t>
  </si>
  <si>
    <t>0x5b9f867e</t>
  </si>
  <si>
    <t>0x5b9cacd6</t>
  </si>
  <si>
    <t>0x5b9f9776</t>
  </si>
  <si>
    <t>0x5b9fa86e</t>
  </si>
  <si>
    <t>0x5b9fca5e</t>
  </si>
  <si>
    <t>0x5b9fdb56</t>
  </si>
  <si>
    <t>0x5b9ff1f6</t>
  </si>
  <si>
    <t>0x5ba00896</t>
  </si>
  <si>
    <t>0x5ba01f36</t>
  </si>
  <si>
    <t>0x5ba035d6</t>
  </si>
  <si>
    <t>0x5ba046ce</t>
  </si>
  <si>
    <t>0x5ba0521e</t>
  </si>
  <si>
    <t>0x5ba068be</t>
  </si>
  <si>
    <t>0x5ba07f5e</t>
  </si>
  <si>
    <t>0x5ba095fe</t>
  </si>
  <si>
    <t>0x5ba0ac9e</t>
  </si>
  <si>
    <t>0x5ba0df86</t>
  </si>
  <si>
    <t>0x5ba0f07e</t>
  </si>
  <si>
    <t>0x5ba10176</t>
  </si>
  <si>
    <t>0x5ba1126e</t>
  </si>
  <si>
    <t>0x5b9e2d76</t>
  </si>
  <si>
    <t>0x5ba12366</t>
  </si>
  <si>
    <t>0x5ba14556</t>
  </si>
  <si>
    <t>0x5b9e4416</t>
  </si>
  <si>
    <t>0x5b9e6606</t>
  </si>
  <si>
    <t>0x5ba17296</t>
  </si>
  <si>
    <t>0x5b9e824e</t>
  </si>
  <si>
    <t>0x5ba19486</t>
  </si>
  <si>
    <t>0x5b9ea9e6</t>
  </si>
  <si>
    <t>0x5ba1b676</t>
  </si>
  <si>
    <t>0x5ba1c76e</t>
  </si>
  <si>
    <t>0x5ba1d866</t>
  </si>
  <si>
    <t>0x5ba1e95e</t>
  </si>
  <si>
    <t>0x5ba1fa56</t>
  </si>
  <si>
    <t>0x5b9eaf8e</t>
  </si>
  <si>
    <t>0x5ba20b4e</t>
  </si>
  <si>
    <t>0x5ba210f6</t>
  </si>
  <si>
    <t>0x5b9ebade</t>
  </si>
  <si>
    <t>0x5ba2169e</t>
  </si>
  <si>
    <t>0x5ba22796</t>
  </si>
  <si>
    <t>0x5b9ee81e</t>
  </si>
  <si>
    <t>0x5ba2388e</t>
  </si>
  <si>
    <t>0x5ba24f2e</t>
  </si>
  <si>
    <t>0x5ba26026</t>
  </si>
  <si>
    <t>0x5b9f0a0e</t>
  </si>
  <si>
    <t>0x5ba2711e</t>
  </si>
  <si>
    <t>0x5ba28216</t>
  </si>
  <si>
    <t>0x5ba2b4fe</t>
  </si>
  <si>
    <t>0x5ba2d6ee</t>
  </si>
  <si>
    <t>0x5ba2e7e6</t>
  </si>
  <si>
    <t>0x5ba2fe86</t>
  </si>
  <si>
    <t>0x5b9fa2c6</t>
  </si>
  <si>
    <t>0x5ba30f7e</t>
  </si>
  <si>
    <t>0x5ba3316e</t>
  </si>
  <si>
    <t>0x5ba34266</t>
  </si>
  <si>
    <t>0x5ba34db6</t>
  </si>
  <si>
    <t>0x5ba35eae</t>
  </si>
  <si>
    <t>0x5ba3809e</t>
  </si>
  <si>
    <t>0x5ba39196</t>
  </si>
  <si>
    <t>0x5ba3a836</t>
  </si>
  <si>
    <t>0x5ba3b92e</t>
  </si>
  <si>
    <t>0x5ba3ca26</t>
  </si>
  <si>
    <t>0x5ba3ec16</t>
  </si>
  <si>
    <t>0x5ba3fd0e</t>
  </si>
  <si>
    <t>0x5ba40e06</t>
  </si>
  <si>
    <t>0x5ba41efe</t>
  </si>
  <si>
    <t>0x5ba42ff6</t>
  </si>
  <si>
    <t>0x5ba44c3e</t>
  </si>
  <si>
    <t>0x5ba45d36</t>
  </si>
  <si>
    <t>0x5ba473d6</t>
  </si>
  <si>
    <t>0x5ba48a76</t>
  </si>
  <si>
    <t>0x5ba4a116</t>
  </si>
  <si>
    <t>0x5ba4b7b6</t>
  </si>
  <si>
    <t>0x5ba13fae</t>
  </si>
  <si>
    <t>0x5ba4ce56</t>
  </si>
  <si>
    <t>0x5ba4e4f6</t>
  </si>
  <si>
    <t>0x5ba51d86</t>
  </si>
  <si>
    <t>0x5ba52e7e</t>
  </si>
  <si>
    <t>0x5ba1a57e</t>
  </si>
  <si>
    <t>0x5ba54ac6</t>
  </si>
  <si>
    <t>0x5ba56166</t>
  </si>
  <si>
    <t>0x5ba1de0e</t>
  </si>
  <si>
    <t>0x5ba57806</t>
  </si>
  <si>
    <t>0x5ba58ea6</t>
  </si>
  <si>
    <t>0x5ba5c18e</t>
  </si>
  <si>
    <t>0x5ba5e37e</t>
  </si>
  <si>
    <t>0x5ba6056e</t>
  </si>
  <si>
    <t>0x5ba61666</t>
  </si>
  <si>
    <t>0x5ba6275e</t>
  </si>
  <si>
    <t>0x5ba6494e</t>
  </si>
  <si>
    <t>0x5ba65a46</t>
  </si>
  <si>
    <t>0x5ba66b3e</t>
  </si>
  <si>
    <t>0x5ba67c36</t>
  </si>
  <si>
    <t>0x5ba69e26</t>
  </si>
  <si>
    <t>0x5ba6c016</t>
  </si>
  <si>
    <t>0x5ba6d10e</t>
  </si>
  <si>
    <t>0x5ba6e206</t>
  </si>
  <si>
    <t>0x5ba6f2fe</t>
  </si>
  <si>
    <t>0x5ba703f6</t>
  </si>
  <si>
    <t>0x5ba714ee</t>
  </si>
  <si>
    <t>0x5ba725e6</t>
  </si>
  <si>
    <t>0x5ba77516</t>
  </si>
  <si>
    <t>0x5ba78066</t>
  </si>
  <si>
    <t>0x5ba79706</t>
  </si>
  <si>
    <t>0x5ba7ada6</t>
  </si>
  <si>
    <t>0x5ba7c446</t>
  </si>
  <si>
    <t>0x5ba7dae6</t>
  </si>
  <si>
    <t>0x5ba7f186</t>
  </si>
  <si>
    <t>0x5ba43b46</t>
  </si>
  <si>
    <t>0x5ba46e2e</t>
  </si>
  <si>
    <t>0x5ba80826</t>
  </si>
  <si>
    <t>0x5ba495c6</t>
  </si>
  <si>
    <t>0x5ba4c306</t>
  </si>
  <si>
    <t>0x5ba8191e</t>
  </si>
  <si>
    <t>0x5ba82fbe</t>
  </si>
  <si>
    <t>0x5ba8465e</t>
  </si>
  <si>
    <t>0x5ba8684e</t>
  </si>
  <si>
    <t>0x5ba87eee</t>
  </si>
  <si>
    <t>0x5ba8ac2e</t>
  </si>
  <si>
    <t>0x5ba8c2ce</t>
  </si>
  <si>
    <t>0x5ba8d96e</t>
  </si>
  <si>
    <t>0x5ba8f00e</t>
  </si>
  <si>
    <t>0x5ba906ae</t>
  </si>
  <si>
    <t>0x5ba91d4e</t>
  </si>
  <si>
    <t>0x5ba93f3e</t>
  </si>
  <si>
    <t>0x5ba955de</t>
  </si>
  <si>
    <t>0x5ba977ce</t>
  </si>
  <si>
    <t>0x5ba98e6e</t>
  </si>
  <si>
    <t>0x5ba9c156</t>
  </si>
  <si>
    <t>0x5ba9d7f6</t>
  </si>
  <si>
    <t>0x5ba9ee96</t>
  </si>
  <si>
    <t>0x5baa0536</t>
  </si>
  <si>
    <t>0x5baa1bd6</t>
  </si>
  <si>
    <t>0x5baa3276</t>
  </si>
  <si>
    <t>0x5baa436e</t>
  </si>
  <si>
    <t>0x5baa5a0e</t>
  </si>
  <si>
    <t>0x5baa70ae</t>
  </si>
  <si>
    <t>0x5baa874e</t>
  </si>
  <si>
    <t>0x5baa9dee</t>
  </si>
  <si>
    <t>0x5baab48e</t>
  </si>
  <si>
    <t>0x5ba747d6</t>
  </si>
  <si>
    <t>0x5baacb2e</t>
  </si>
  <si>
    <t>0x5baae1ce</t>
  </si>
  <si>
    <t>0x5baaf86e</t>
  </si>
  <si>
    <t>0x5bab25ae</t>
  </si>
  <si>
    <t>0x5bab41f6</t>
  </si>
  <si>
    <t>0x5bab5896</t>
  </si>
  <si>
    <t>0x5bab6f36</t>
  </si>
  <si>
    <t>0x5ba7c9ee</t>
  </si>
  <si>
    <t>0x5bab85d6</t>
  </si>
  <si>
    <t>0x5bab9c76</t>
  </si>
  <si>
    <t>0x5babb316</t>
  </si>
  <si>
    <t>0x5babc9b6</t>
  </si>
  <si>
    <t>0x5babeba6</t>
  </si>
  <si>
    <t>0x5bac1e8e</t>
  </si>
  <si>
    <t>0x5bac407e</t>
  </si>
  <si>
    <t>0x5bac4bce</t>
  </si>
  <si>
    <t>0x5ba9612e</t>
  </si>
  <si>
    <t>0x5bac571e</t>
  </si>
  <si>
    <t>0x5bac6dbe</t>
  </si>
  <si>
    <t>0x5bac845e</t>
  </si>
  <si>
    <t>0x5ba97226</t>
  </si>
  <si>
    <t>0x5bac9afe</t>
  </si>
  <si>
    <t>0x5bacb19e</t>
  </si>
  <si>
    <t>0x5bacc83e</t>
  </si>
  <si>
    <t>0x5bacf57e</t>
  </si>
  <si>
    <t>0x5ba9bbae</t>
  </si>
  <si>
    <t>0x5bad0c1e</t>
  </si>
  <si>
    <t>0x5bad22be</t>
  </si>
  <si>
    <t>0x5bad3f06</t>
  </si>
  <si>
    <t>0x5bad55a6</t>
  </si>
  <si>
    <t>0x5bad82e6</t>
  </si>
  <si>
    <t>0x5bad9986</t>
  </si>
  <si>
    <t>0x5badb026</t>
  </si>
  <si>
    <t>0x5baddd66</t>
  </si>
  <si>
    <t>0x5badf9ae</t>
  </si>
  <si>
    <t>0x5bae104e</t>
  </si>
  <si>
    <t>0x5bae26ee</t>
  </si>
  <si>
    <t>0x5baaaee6</t>
  </si>
  <si>
    <t>0x5bae542e</t>
  </si>
  <si>
    <t>0x5baad67e</t>
  </si>
  <si>
    <t>0x5bae6ace</t>
  </si>
  <si>
    <t>0x5bae816e</t>
  </si>
  <si>
    <t>0x5bae9266</t>
  </si>
  <si>
    <t>0x5baea35e</t>
  </si>
  <si>
    <t>0x5baeb456</t>
  </si>
  <si>
    <t>0x5baecaf6</t>
  </si>
  <si>
    <t>0x5baee196</t>
  </si>
  <si>
    <t>0x5baef836</t>
  </si>
  <si>
    <t>0x5baf2576</t>
  </si>
  <si>
    <t>0x5baf3c16</t>
  </si>
  <si>
    <t>0x5baf52b6</t>
  </si>
  <si>
    <t>0x5baba7c6</t>
  </si>
  <si>
    <t>0x5baf63ae</t>
  </si>
  <si>
    <t>0x5baf74a6</t>
  </si>
  <si>
    <t>0x5baf8b46</t>
  </si>
  <si>
    <t>0x5bafad36</t>
  </si>
  <si>
    <t>0x5bafcf26</t>
  </si>
  <si>
    <t>0x5bb00d5e</t>
  </si>
  <si>
    <t>0x5bb03a9e</t>
  </si>
  <si>
    <t>0x5bacea2e</t>
  </si>
  <si>
    <t>0x5bb05c8e</t>
  </si>
  <si>
    <t>0x5bb0732e</t>
  </si>
  <si>
    <t>0x5bb089ce</t>
  </si>
  <si>
    <t>0x5bb0a06e</t>
  </si>
  <si>
    <t>0x5bad7796</t>
  </si>
  <si>
    <t>0x5bad7d3e</t>
  </si>
  <si>
    <t>0x5bb0b70e</t>
  </si>
  <si>
    <t>0x5bb0e44e</t>
  </si>
  <si>
    <t>0x5bb0faee</t>
  </si>
  <si>
    <t>0x5bb1118e</t>
  </si>
  <si>
    <t>0x5badf406</t>
  </si>
  <si>
    <t>0x5bb12286</t>
  </si>
  <si>
    <t>0x5bb13926</t>
  </si>
  <si>
    <t>0x5bb14a1e</t>
  </si>
  <si>
    <t>0x5bb18856</t>
  </si>
  <si>
    <t>0x5bb19ef6</t>
  </si>
  <si>
    <t>0x5badff56</t>
  </si>
  <si>
    <t>0x5bb1afee</t>
  </si>
  <si>
    <t>0x5bb1d1de</t>
  </si>
  <si>
    <t>0x5bb1e87e</t>
  </si>
  <si>
    <t>0x5bb1ff1e</t>
  </si>
  <si>
    <t>0x5bb21016</t>
  </si>
  <si>
    <t>0x5bae980e</t>
  </si>
  <si>
    <t>0x5baf2b1e</t>
  </si>
  <si>
    <t>0x5bb237ae</t>
  </si>
  <si>
    <t>0x5bb248a6</t>
  </si>
  <si>
    <t>0x5bb25f46</t>
  </si>
  <si>
    <t>0x5bb275e6</t>
  </si>
  <si>
    <t>0x5bb28c86</t>
  </si>
  <si>
    <t>0x5bb2a326</t>
  </si>
  <si>
    <t>0x5bb2d066</t>
  </si>
  <si>
    <t>0x5bb2e706</t>
  </si>
  <si>
    <t>0x5bb2fda6</t>
  </si>
  <si>
    <t>0x5bb31446</t>
  </si>
  <si>
    <t>0x5bb33636</t>
  </si>
  <si>
    <t>0x5bb3472e</t>
  </si>
  <si>
    <t>0x5bb35dce</t>
  </si>
  <si>
    <t>0x5bb3746e</t>
  </si>
  <si>
    <t>0x5bb3a1ae</t>
  </si>
  <si>
    <t>0x5bb3c39e</t>
  </si>
  <si>
    <t>0x5bb3f686</t>
  </si>
  <si>
    <t>0x5bb41876</t>
  </si>
  <si>
    <t>0x5bb4296e</t>
  </si>
  <si>
    <t>0x5bb434be</t>
  </si>
  <si>
    <t>0x5bb44b5e</t>
  </si>
  <si>
    <t>0x5bb461fe</t>
  </si>
  <si>
    <t>0x5bb1282e</t>
  </si>
  <si>
    <t>0x5bb4789e</t>
  </si>
  <si>
    <t>0x5bb4a5de</t>
  </si>
  <si>
    <t>0x5bb4b6d6</t>
  </si>
  <si>
    <t>0x5bb4d8c6</t>
  </si>
  <si>
    <t>0x5bb1c68e</t>
  </si>
  <si>
    <t>0x5bb4ef66</t>
  </si>
  <si>
    <t>0x5bb50606</t>
  </si>
  <si>
    <t>0x5bb51ca6</t>
  </si>
  <si>
    <t>0x5bb53346</t>
  </si>
  <si>
    <t>0x5bb53e96</t>
  </si>
  <si>
    <t>0x5bb55536</t>
  </si>
  <si>
    <t>0x5bb56bd6</t>
  </si>
  <si>
    <t>0x5bb58276</t>
  </si>
  <si>
    <t>0x5bb59916</t>
  </si>
  <si>
    <t>0x5bb5aa0e</t>
  </si>
  <si>
    <t>0x5bb5bb06</t>
  </si>
  <si>
    <t>0x5bb5cbfe</t>
  </si>
  <si>
    <t>0x5bb2cabe</t>
  </si>
  <si>
    <t>0x5bb5edee</t>
  </si>
  <si>
    <t>0x5bb5fee6</t>
  </si>
  <si>
    <t>0x5bb60fde</t>
  </si>
  <si>
    <t>0x5bb61b2e</t>
  </si>
  <si>
    <t>0x5bb2e15e</t>
  </si>
  <si>
    <t>0x5bb631ce</t>
  </si>
  <si>
    <t>0x5bb642c6</t>
  </si>
  <si>
    <t>0x5bb653be</t>
  </si>
  <si>
    <t>0x5bb675ae</t>
  </si>
  <si>
    <t>0x5bb6979e</t>
  </si>
  <si>
    <t>0x5bb6b98e</t>
  </si>
  <si>
    <t>0x5bb6ca86</t>
  </si>
  <si>
    <t>0x5bb6e126</t>
  </si>
  <si>
    <t>0x5bb70316</t>
  </si>
  <si>
    <t>0x5bb7140e</t>
  </si>
  <si>
    <t>0x5bb7414e</t>
  </si>
  <si>
    <t>0x5bb75246</t>
  </si>
  <si>
    <t>0x5bb42f16</t>
  </si>
  <si>
    <t>0x5bb77436</t>
  </si>
  <si>
    <t>0x5bb7a176</t>
  </si>
  <si>
    <t>0x5bb7ceb6</t>
  </si>
  <si>
    <t>0x5bb7dfae</t>
  </si>
  <si>
    <t>0x5bb7f64e</t>
  </si>
  <si>
    <t>0x5bb80746</t>
  </si>
  <si>
    <t>0x5bb82ede</t>
  </si>
  <si>
    <t>0x5bb8457e</t>
  </si>
  <si>
    <t>0x5bb85676</t>
  </si>
  <si>
    <t>0x5bb87866</t>
  </si>
  <si>
    <t>0x5bb88f06</t>
  </si>
  <si>
    <t>0x5bb8b0f6</t>
  </si>
  <si>
    <t>0x5bb8d2e6</t>
  </si>
  <si>
    <t>0x5bb8e986</t>
  </si>
  <si>
    <t>0x5bb90b76</t>
  </si>
  <si>
    <t>0x5bb92d66</t>
  </si>
  <si>
    <t>0x5bb93e5e</t>
  </si>
  <si>
    <t>0x5bb9604e</t>
  </si>
  <si>
    <t>0x5bb976ee</t>
  </si>
  <si>
    <t>0x5bb98d8e</t>
  </si>
  <si>
    <t>0x5bb9a42e</t>
  </si>
  <si>
    <t>0x5bb6267e</t>
  </si>
  <si>
    <t>0x5bb9b526</t>
  </si>
  <si>
    <t>0x5bb9c61e</t>
  </si>
  <si>
    <t>0x5bb9dcbe</t>
  </si>
  <si>
    <t>0x5bb9f35e</t>
  </si>
  <si>
    <t>0x5bba09fe</t>
  </si>
  <si>
    <t>0x5bba209e</t>
  </si>
  <si>
    <t>0x5bba2bee</t>
  </si>
  <si>
    <t>0x5bba4dde</t>
  </si>
  <si>
    <t>0x5bba7b1e</t>
  </si>
  <si>
    <t>0x5bba91be</t>
  </si>
  <si>
    <t>0x5bbaa85e</t>
  </si>
  <si>
    <t>0x5bb73ba6</t>
  </si>
  <si>
    <t>0x5bbabefe</t>
  </si>
  <si>
    <t>0x5bbae0ee</t>
  </si>
  <si>
    <t>0x5bbaf1e6</t>
  </si>
  <si>
    <t>0x5bbb13d6</t>
  </si>
  <si>
    <t>0x5bbb2a76</t>
  </si>
  <si>
    <t>0x5bb7f0a6</t>
  </si>
  <si>
    <t>0x5bbb520e</t>
  </si>
  <si>
    <t>0x5bb84b26</t>
  </si>
  <si>
    <t>0x5bbb6306</t>
  </si>
  <si>
    <t>0x5bbb84f6</t>
  </si>
  <si>
    <t>0x5bbbb7de</t>
  </si>
  <si>
    <t>0x5bbbce7e</t>
  </si>
  <si>
    <t>0x5bbbfbbe</t>
  </si>
  <si>
    <t>0x5bbc0cb6</t>
  </si>
  <si>
    <t>0x5bbc28fe</t>
  </si>
  <si>
    <t>0x5bbc3f9e</t>
  </si>
  <si>
    <t>0x5bbc563e</t>
  </si>
  <si>
    <t>0x5bbc6cde</t>
  </si>
  <si>
    <t>0x5bbc837e</t>
  </si>
  <si>
    <t>0x5bbc9a1e</t>
  </si>
  <si>
    <t>0x5bbcc75e</t>
  </si>
  <si>
    <t>0x5bbcddfe</t>
  </si>
  <si>
    <t>0x5bbcf49e</t>
  </si>
  <si>
    <t>0x5bbd0b3e</t>
  </si>
  <si>
    <t>0x5bbd2786</t>
  </si>
  <si>
    <t>0x5bbd387e</t>
  </si>
  <si>
    <t>0x5bb9feae</t>
  </si>
  <si>
    <t>0x5bbd4f1e</t>
  </si>
  <si>
    <t>0x5bbd710e</t>
  </si>
  <si>
    <t>0x5bba1af6</t>
  </si>
  <si>
    <t>0x5bbd8206</t>
  </si>
  <si>
    <t>0x5bba7576</t>
  </si>
  <si>
    <t>0x5bbd92fe</t>
  </si>
  <si>
    <t>0x5bbda3f6</t>
  </si>
  <si>
    <t>0x5bbdc5e6</t>
  </si>
  <si>
    <t>0x5bbaae06</t>
  </si>
  <si>
    <t>0x5bbdd6de</t>
  </si>
  <si>
    <t>0x5bbde7d6</t>
  </si>
  <si>
    <t>0x5bbe09c6</t>
  </si>
  <si>
    <t>0x5bbe1516</t>
  </si>
  <si>
    <t>0x5bbe47fe</t>
  </si>
  <si>
    <t>0x5bbe5e9e</t>
  </si>
  <si>
    <t>0x5bbe753e</t>
  </si>
  <si>
    <t>0x5bbe8bde</t>
  </si>
  <si>
    <t>0x5bbafd36</t>
  </si>
  <si>
    <t>0x5bbb02de</t>
  </si>
  <si>
    <t>0x5bbe9cd6</t>
  </si>
  <si>
    <t>0x5bbeadce</t>
  </si>
  <si>
    <t>0x5bbebec6</t>
  </si>
  <si>
    <t>0x5bbefcfe</t>
  </si>
  <si>
    <t>0x5bbf084e</t>
  </si>
  <si>
    <t>0x5bbba6e6</t>
  </si>
  <si>
    <t>0x5bbf2496</t>
  </si>
  <si>
    <t>0x5bbf358e</t>
  </si>
  <si>
    <t>0x5bbf4686</t>
  </si>
  <si>
    <t>0x5bbf6876</t>
  </si>
  <si>
    <t>0x5bbf796e</t>
  </si>
  <si>
    <t>0x5bbf9b5e</t>
  </si>
  <si>
    <t>0x5bbfb1fe</t>
  </si>
  <si>
    <t>0x5bbfc89e</t>
  </si>
  <si>
    <t>0x5bbc39f6</t>
  </si>
  <si>
    <t>0x5bbfd996</t>
  </si>
  <si>
    <t>0x5bbc5096</t>
  </si>
  <si>
    <t>0x5bbc6736</t>
  </si>
  <si>
    <t>0x5bc00c7e</t>
  </si>
  <si>
    <t>0x5bc01d76</t>
  </si>
  <si>
    <t>0x5bc0231e</t>
  </si>
  <si>
    <t>0x5bc039be</t>
  </si>
  <si>
    <t>0x5bc0505e</t>
  </si>
  <si>
    <t>0x5bc07d9e</t>
  </si>
  <si>
    <t>0x5bc0943e</t>
  </si>
  <si>
    <t>0x5bbcb666</t>
  </si>
  <si>
    <t>0x5bc0a536</t>
  </si>
  <si>
    <t>0x5bc0c726</t>
  </si>
  <si>
    <t>0x5bc0d81e</t>
  </si>
  <si>
    <t>0x5bc0eebe</t>
  </si>
  <si>
    <t>0x5bc1055e</t>
  </si>
  <si>
    <t>0x5bc121a6</t>
  </si>
  <si>
    <t>0x5bc1329e</t>
  </si>
  <si>
    <t>0x5bbe260e</t>
  </si>
  <si>
    <t>0x5bc14396</t>
  </si>
  <si>
    <t>0x5bc15a36</t>
  </si>
  <si>
    <t>0x5bc170d6</t>
  </si>
  <si>
    <t>0x5bc18776</t>
  </si>
  <si>
    <t>0x5bbe3706</t>
  </si>
  <si>
    <t>0x5bc19e16</t>
  </si>
  <si>
    <t>0x5bbe69ee</t>
  </si>
  <si>
    <t>0x5bc2202e</t>
  </si>
  <si>
    <t>0x5bc22b7e</t>
  </si>
  <si>
    <t>0x5bc2421e</t>
  </si>
  <si>
    <t>0x5bc258be</t>
  </si>
  <si>
    <t>0x5bc26f5e</t>
  </si>
  <si>
    <t>0x5bc285fe</t>
  </si>
  <si>
    <t>0x5bc29c9e</t>
  </si>
  <si>
    <t>0x5bc2b33e</t>
  </si>
  <si>
    <t>0x5bc2e07e</t>
  </si>
  <si>
    <t>0x5bc2f71e</t>
  </si>
  <si>
    <t>0x5bc30dbe</t>
  </si>
  <si>
    <t>0x5bc31eb6</t>
  </si>
  <si>
    <t>0x5bc33afe</t>
  </si>
  <si>
    <t>0x5bc35746</t>
  </si>
  <si>
    <t>0x5bc3738e</t>
  </si>
  <si>
    <t>0x5bc38fd6</t>
  </si>
  <si>
    <t>0x5bc3a676</t>
  </si>
  <si>
    <t>0x5bc3c2be</t>
  </si>
  <si>
    <t>0x5bc3df06</t>
  </si>
  <si>
    <t>0x5bc3fb4e</t>
  </si>
  <si>
    <t>0x5bbfd3ee</t>
  </si>
  <si>
    <t>0x5bc42e36</t>
  </si>
  <si>
    <t>0x5bc45026</t>
  </si>
  <si>
    <t>0x5bc466c6</t>
  </si>
  <si>
    <t>0x5bc49406</t>
  </si>
  <si>
    <t>0x5bc4c146</t>
  </si>
  <si>
    <t>0x5bc4d7e6</t>
  </si>
  <si>
    <t>0x5bc4ee86</t>
  </si>
  <si>
    <t>0x5bc50526</t>
  </si>
  <si>
    <t>0x5bc53266</t>
  </si>
  <si>
    <t>0x5bc1c006</t>
  </si>
  <si>
    <t>0x5bc54906</t>
  </si>
  <si>
    <t>0x5bc57646</t>
  </si>
  <si>
    <t>0x5bc58ce6</t>
  </si>
  <si>
    <t>0x5bc5a386</t>
  </si>
  <si>
    <t>0x5bc5ba26</t>
  </si>
  <si>
    <t>0x5bc5d0c6</t>
  </si>
  <si>
    <t>0x5bc5e766</t>
  </si>
  <si>
    <t>0x5bc5fe06</t>
  </si>
  <si>
    <t>0x5bc61a4e</t>
  </si>
  <si>
    <t>0x5bc630ee</t>
  </si>
  <si>
    <t>0x5bc6478e</t>
  </si>
  <si>
    <t>0x5bc652de</t>
  </si>
  <si>
    <t>0x5bc6697e</t>
  </si>
  <si>
    <t>0x5bc3026e</t>
  </si>
  <si>
    <t>0x5bc696be</t>
  </si>
  <si>
    <t>0x5bc6ad5e</t>
  </si>
  <si>
    <t>0x5bc6da9e</t>
  </si>
  <si>
    <t>0x5bc6eb96</t>
  </si>
  <si>
    <t>0x5bc70236</t>
  </si>
  <si>
    <t>0x5bc72f76</t>
  </si>
  <si>
    <t>0x5bc74616</t>
  </si>
  <si>
    <t>0x5bc3ea56</t>
  </si>
  <si>
    <t>0x5bc7570e</t>
  </si>
  <si>
    <t>0x5bc7625e</t>
  </si>
  <si>
    <t>0x5bc433de</t>
  </si>
  <si>
    <t>0x5bc77356</t>
  </si>
  <si>
    <t>0x5bc7844e</t>
  </si>
  <si>
    <t>0x5bc7a63e</t>
  </si>
  <si>
    <t>0x5bc7d37e</t>
  </si>
  <si>
    <t>0x5bc7e476</t>
  </si>
  <si>
    <t>0x5bc4bb9e</t>
  </si>
  <si>
    <t>0x5bc80666</t>
  </si>
  <si>
    <t>0x5bc82dfe</t>
  </si>
  <si>
    <t>0x5bc4dd8e</t>
  </si>
  <si>
    <t>0x5bc85b3e</t>
  </si>
  <si>
    <t>0x5bc871de</t>
  </si>
  <si>
    <t>0x5bc8887e</t>
  </si>
  <si>
    <t>0x5bc89976</t>
  </si>
  <si>
    <t>0x5bc8c6b6</t>
  </si>
  <si>
    <t>0x5bc8dd56</t>
  </si>
  <si>
    <t>0x5bc8f3f6</t>
  </si>
  <si>
    <t>0x5bc90a96</t>
  </si>
  <si>
    <t>0x5bc51bc6</t>
  </si>
  <si>
    <t>0x5bc55fa6</t>
  </si>
  <si>
    <t>0x5bc915e6</t>
  </si>
  <si>
    <t>0x5bc92c86</t>
  </si>
  <si>
    <t>0x5bc93d7e</t>
  </si>
  <si>
    <t>0x5bc9541e</t>
  </si>
  <si>
    <t>0x5bc96abe</t>
  </si>
  <si>
    <t>0x5bc9815e</t>
  </si>
  <si>
    <t>0x5bc99256</t>
  </si>
  <si>
    <t>0x5bc6259e</t>
  </si>
  <si>
    <t>0x5bc9b446</t>
  </si>
  <si>
    <t>0x5bc9cae6</t>
  </si>
  <si>
    <t>0x5bc9f826</t>
  </si>
  <si>
    <t>0x5bca146e</t>
  </si>
  <si>
    <t>0x5bca2b0e</t>
  </si>
  <si>
    <t>0x5bca41ae</t>
  </si>
  <si>
    <t>0x5bca584e</t>
  </si>
  <si>
    <t>0x5bc6c3fe</t>
  </si>
  <si>
    <t>0x5bc729ce</t>
  </si>
  <si>
    <t>0x5bca7a3e</t>
  </si>
  <si>
    <t>0x5bca90de</t>
  </si>
  <si>
    <t>0x5bcabe1e</t>
  </si>
  <si>
    <t>0x5bcad4be</t>
  </si>
  <si>
    <t>0x5bcada66</t>
  </si>
  <si>
    <t>0x5bcaf106</t>
  </si>
  <si>
    <t>0x5bcb12f6</t>
  </si>
  <si>
    <t>0x5bcb2996</t>
  </si>
  <si>
    <t>0x5bc7b18e</t>
  </si>
  <si>
    <t>0x5bcb4036</t>
  </si>
  <si>
    <t>0x5bcb56d6</t>
  </si>
  <si>
    <t>0x5bcb6d76</t>
  </si>
  <si>
    <t>0x5bcb8416</t>
  </si>
  <si>
    <t>0x5bcb9ab6</t>
  </si>
  <si>
    <t>0x5bcbc7f6</t>
  </si>
  <si>
    <t>0x5bcbde96</t>
  </si>
  <si>
    <t>0x5bcbf536</t>
  </si>
  <si>
    <t>0x5bcc0bd6</t>
  </si>
  <si>
    <t>0x5bcc117e</t>
  </si>
  <si>
    <t>0x5bcc281e</t>
  </si>
  <si>
    <t>0x5bc87786</t>
  </si>
  <si>
    <t>0x5bcc3ebe</t>
  </si>
  <si>
    <t>0x5bc8aa6e</t>
  </si>
  <si>
    <t>0x5bcc6bfe</t>
  </si>
  <si>
    <t>0x5bcc829e</t>
  </si>
  <si>
    <t>0x5bcc993e</t>
  </si>
  <si>
    <t>0x5bccafde</t>
  </si>
  <si>
    <t>0x5bccc67e</t>
  </si>
  <si>
    <t>0x5bccdd1e</t>
  </si>
  <si>
    <t>0x5bccf3be</t>
  </si>
  <si>
    <t>0x5bcd26a6</t>
  </si>
  <si>
    <t>0x5bcd3d46</t>
  </si>
  <si>
    <t>0x5bcd53e6</t>
  </si>
  <si>
    <t>0x5bc9a8f6</t>
  </si>
  <si>
    <t>0x5bcd64de</t>
  </si>
  <si>
    <t>0x5bcd75d6</t>
  </si>
  <si>
    <t>0x5bca2566</t>
  </si>
  <si>
    <t>0x5bcd8c76</t>
  </si>
  <si>
    <t>0x5bcda316</t>
  </si>
  <si>
    <t>0x5bcdc506</t>
  </si>
  <si>
    <t>0x5bca7496</t>
  </si>
  <si>
    <t>0x5bcdf246</t>
  </si>
  <si>
    <t>0x5bce08e6</t>
  </si>
  <si>
    <t>0x5bce252e</t>
  </si>
  <si>
    <t>0x5bce526e</t>
  </si>
  <si>
    <t>0x5bce690e</t>
  </si>
  <si>
    <t>0x5bcb01fe</t>
  </si>
  <si>
    <t>0x5bce964e</t>
  </si>
  <si>
    <t>0x5bceacee</t>
  </si>
  <si>
    <t>0x5bcec38e</t>
  </si>
  <si>
    <t>0x5bceda2e</t>
  </si>
  <si>
    <t>0x5bcef0ce</t>
  </si>
  <si>
    <t>0x5bcefc1e</t>
  </si>
  <si>
    <t>0x5bcb731e</t>
  </si>
  <si>
    <t>0x5bcf23b6</t>
  </si>
  <si>
    <t>0x5bcb7e6e</t>
  </si>
  <si>
    <t>0x5bcf34ae</t>
  </si>
  <si>
    <t>0x5bcf61ee</t>
  </si>
  <si>
    <t>0x5bcbd346</t>
  </si>
  <si>
    <t>0x5bcf83de</t>
  </si>
  <si>
    <t>0x5bcf9a7e</t>
  </si>
  <si>
    <t>0x5bcbe9e6</t>
  </si>
  <si>
    <t>0x5bcfb11e</t>
  </si>
  <si>
    <t>0x5bcfc7be</t>
  </si>
  <si>
    <t>0x5bcfde5e</t>
  </si>
  <si>
    <t>0x5bcbfade</t>
  </si>
  <si>
    <t>0x5bcff4fe</t>
  </si>
  <si>
    <t>0x5bd00b9e</t>
  </si>
  <si>
    <t>0x5bcc3916</t>
  </si>
  <si>
    <t>0x5bd038de</t>
  </si>
  <si>
    <t>0x5bd04f7e</t>
  </si>
  <si>
    <t>0x5bd0661e</t>
  </si>
  <si>
    <t>0x5bd07cbe</t>
  </si>
  <si>
    <t>0x5bd0935e</t>
  </si>
  <si>
    <t>0x5bccd1ce</t>
  </si>
  <si>
    <t>0x5bd0c09e</t>
  </si>
  <si>
    <t>0x5bd0d73e</t>
  </si>
  <si>
    <t>0x5bd0edde</t>
  </si>
  <si>
    <t>0x5bd1047e</t>
  </si>
  <si>
    <t>0x5bd13766</t>
  </si>
  <si>
    <t>0x5bd14e06</t>
  </si>
  <si>
    <t>0x5bd164a6</t>
  </si>
  <si>
    <t>0x5bd17b46</t>
  </si>
  <si>
    <t>0x5bd191e6</t>
  </si>
  <si>
    <t>0x5bce4cc6</t>
  </si>
  <si>
    <t>0x5bd1bf26</t>
  </si>
  <si>
    <t>0x5bd1ec66</t>
  </si>
  <si>
    <t>0x5bd208ae</t>
  </si>
  <si>
    <t>0x5bcebde6</t>
  </si>
  <si>
    <t>0x5bd20e56</t>
  </si>
  <si>
    <t>0x5bd23b96</t>
  </si>
  <si>
    <t>0x5bd246e6</t>
  </si>
  <si>
    <t>0x5bd27426</t>
  </si>
  <si>
    <t>0x5bcee57e</t>
  </si>
  <si>
    <t>0x5bceeb26</t>
  </si>
  <si>
    <t>0x5bd28ac6</t>
  </si>
  <si>
    <t>0x5bcf076e</t>
  </si>
  <si>
    <t>0x5bcf0d16</t>
  </si>
  <si>
    <t>0x5bd2a166</t>
  </si>
  <si>
    <t>0x5bd2b806</t>
  </si>
  <si>
    <t>0x5bd2cea6</t>
  </si>
  <si>
    <t>0x5bd2e546</t>
  </si>
  <si>
    <t>0x5bd30736</t>
  </si>
  <si>
    <t>0x5bd31dd6</t>
  </si>
  <si>
    <t>0x5bd3237e</t>
  </si>
  <si>
    <t>0x5bcf295e</t>
  </si>
  <si>
    <t>0x5bd33a1e</t>
  </si>
  <si>
    <t>0x5bd350be</t>
  </si>
  <si>
    <t>0x5bd36d06</t>
  </si>
  <si>
    <t>0x5bd383a6</t>
  </si>
  <si>
    <t>0x5bd39a46</t>
  </si>
  <si>
    <t>0x5bd3b0e6</t>
  </si>
  <si>
    <t>0x5bd027e6</t>
  </si>
  <si>
    <t>0x5bd3c786</t>
  </si>
  <si>
    <t>0x5bd3de26</t>
  </si>
  <si>
    <t>0x5bd049d6</t>
  </si>
  <si>
    <t>0x5bd405be</t>
  </si>
  <si>
    <t>0x5bd416b6</t>
  </si>
  <si>
    <t>0x5bd42d56</t>
  </si>
  <si>
    <t>0x5bd443f6</t>
  </si>
  <si>
    <t>0x5bd45a96</t>
  </si>
  <si>
    <t>0x5bd08db6</t>
  </si>
  <si>
    <t>0x5bd47136</t>
  </si>
  <si>
    <t>0x5bd487d6</t>
  </si>
  <si>
    <t>0x5bd49e76</t>
  </si>
  <si>
    <t>0x5bd0a456</t>
  </si>
  <si>
    <t>0x5bd4b516</t>
  </si>
  <si>
    <t>0x5bd4d15e</t>
  </si>
  <si>
    <t>0x5bd4eda6</t>
  </si>
  <si>
    <t>0x5bd1266e</t>
  </si>
  <si>
    <t>0x5bd50446</t>
  </si>
  <si>
    <t>0x5bd51ae6</t>
  </si>
  <si>
    <t>0x5bd53186</t>
  </si>
  <si>
    <t>0x5bd5372e</t>
  </si>
  <si>
    <t>0x5bd5646e</t>
  </si>
  <si>
    <t>0x5bd57566</t>
  </si>
  <si>
    <t>0x5bd5b946</t>
  </si>
  <si>
    <t>0x5bd5cfe6</t>
  </si>
  <si>
    <t>0x5bd5e686</t>
  </si>
  <si>
    <t>0x5bd5fd26</t>
  </si>
  <si>
    <t>0x5bd602ce</t>
  </si>
  <si>
    <t>0x5bd6196e</t>
  </si>
  <si>
    <t>0x5bd635b6</t>
  </si>
  <si>
    <t>0x5bd64c56</t>
  </si>
  <si>
    <t>0x5bd662f6</t>
  </si>
  <si>
    <t>0x5bd67996</t>
  </si>
  <si>
    <t>0x5bd69036</t>
  </si>
  <si>
    <t>0x5bd6ac7e</t>
  </si>
  <si>
    <t>0x5bd6c31e</t>
  </si>
  <si>
    <t>0x5bd6f05e</t>
  </si>
  <si>
    <t>0x5bd70156</t>
  </si>
  <si>
    <t>0x5bd717f6</t>
  </si>
  <si>
    <t>0x5bd3456e</t>
  </si>
  <si>
    <t>0x5bd72e96</t>
  </si>
  <si>
    <t>0x5bd35c0e</t>
  </si>
  <si>
    <t>0x5bd73f8e</t>
  </si>
  <si>
    <t>0x5bd75bd6</t>
  </si>
  <si>
    <t>0x5bd7781e</t>
  </si>
  <si>
    <t>0x5bd79466</t>
  </si>
  <si>
    <t>0x5bd7b0ae</t>
  </si>
  <si>
    <t>0x5bd7ccf6</t>
  </si>
  <si>
    <t>0x5bd7e93e</t>
  </si>
  <si>
    <t>0x5bd7ffde</t>
  </si>
  <si>
    <t>0x5bd82d1e</t>
  </si>
  <si>
    <t>0x5bd4822e</t>
  </si>
  <si>
    <t>0x5bd843be</t>
  </si>
  <si>
    <t>0x5bd85a5e</t>
  </si>
  <si>
    <t>0x5bd870fe</t>
  </si>
  <si>
    <t>0x5bd8879e</t>
  </si>
  <si>
    <t>0x5bd8b4de</t>
  </si>
  <si>
    <t>0x5bd8e21e</t>
  </si>
  <si>
    <t>0x5bd8f8be</t>
  </si>
  <si>
    <t>0x5bd91506</t>
  </si>
  <si>
    <t>0x5bd92ba6</t>
  </si>
  <si>
    <t>0x5bd958e6</t>
  </si>
  <si>
    <t>0x5bd98626</t>
  </si>
  <si>
    <t>0x5bd99cc6</t>
  </si>
  <si>
    <t>0x5bd9b90e</t>
  </si>
  <si>
    <t>0x5bd9d556</t>
  </si>
  <si>
    <t>0x5bd9ebf6</t>
  </si>
  <si>
    <t>0x5bd9fcee</t>
  </si>
  <si>
    <t>0x5bda138e</t>
  </si>
  <si>
    <t>0x5bda6e0e</t>
  </si>
  <si>
    <t>0x5bdab1ee</t>
  </si>
  <si>
    <t>0x5bdace36</t>
  </si>
  <si>
    <t>0x5bdae4d6</t>
  </si>
  <si>
    <t>0x5bdafb76</t>
  </si>
  <si>
    <t>0x5bdb28b6</t>
  </si>
  <si>
    <t>0x5bdb3f56</t>
  </si>
  <si>
    <t>0x5bd74ade</t>
  </si>
  <si>
    <t>0x5bdb55f6</t>
  </si>
  <si>
    <t>0x5bdb6c96</t>
  </si>
  <si>
    <t>0x5bdb8336</t>
  </si>
  <si>
    <t>0x5bdb99d6</t>
  </si>
  <si>
    <t>0x5bd79fb6</t>
  </si>
  <si>
    <t>0x5bdbc716</t>
  </si>
  <si>
    <t>0x5bd82776</t>
  </si>
  <si>
    <t>0x5bd854b6</t>
  </si>
  <si>
    <t>0x5bdbf456</t>
  </si>
  <si>
    <t>0x5bdc109e</t>
  </si>
  <si>
    <t>0x5bdc273e</t>
  </si>
  <si>
    <t>0x5bdc3dde</t>
  </si>
  <si>
    <t>0x5bdc547e</t>
  </si>
  <si>
    <t>0x5bdc6b1e</t>
  </si>
  <si>
    <t>0x5bdca3ae</t>
  </si>
  <si>
    <t>0x5bdcd0ee</t>
  </si>
  <si>
    <t>0x5bd8d6ce</t>
  </si>
  <si>
    <t>0x5bdced36</t>
  </si>
  <si>
    <t>0x5bdcf886</t>
  </si>
  <si>
    <t>0x5bdd14ce</t>
  </si>
  <si>
    <t>0x5bdd2b6e</t>
  </si>
  <si>
    <t>0x5bd9cfae</t>
  </si>
  <si>
    <t>0x5bdd420e</t>
  </si>
  <si>
    <t>0x5bdd58ae</t>
  </si>
  <si>
    <t>0x5bdd6f4e</t>
  </si>
  <si>
    <t>0x5bdd85ee</t>
  </si>
  <si>
    <t>0x5bddb32e</t>
  </si>
  <si>
    <t>0x5bddcf76</t>
  </si>
  <si>
    <t>0x5bddebbe</t>
  </si>
  <si>
    <t>0x5bddf70e</t>
  </si>
  <si>
    <t>0x5bde1356</t>
  </si>
  <si>
    <t>0x5bde2f9e</t>
  </si>
  <si>
    <t>0x5bde4be6</t>
  </si>
  <si>
    <t>0x5bde682e</t>
  </si>
  <si>
    <t>0x5bde8476</t>
  </si>
  <si>
    <t>0x5bdea0be</t>
  </si>
  <si>
    <t>0x5bdebd06</t>
  </si>
  <si>
    <t>0x5bda2fd6</t>
  </si>
  <si>
    <t>0x5bded94e</t>
  </si>
  <si>
    <t>0x5bdef596</t>
  </si>
  <si>
    <t>0x5bdf11de</t>
  </si>
  <si>
    <t>0x5bdf33ce</t>
  </si>
  <si>
    <t>0x5bda357e</t>
  </si>
  <si>
    <t>0x5bdf4a6e</t>
  </si>
  <si>
    <t>0x5bdb3406</t>
  </si>
  <si>
    <t>0x5bdf55be</t>
  </si>
  <si>
    <t>0x5bdf8e4e</t>
  </si>
  <si>
    <t>0x5bdfa4ee</t>
  </si>
  <si>
    <t>0x5bdfbb8e</t>
  </si>
  <si>
    <t>0x5bdfd22e</t>
  </si>
  <si>
    <t>0x5bdfe8ce</t>
  </si>
  <si>
    <t>0x5be01066</t>
  </si>
  <si>
    <t>0x5be0160e</t>
  </si>
  <si>
    <t>0x5be03256</t>
  </si>
  <si>
    <t>0x5bdc2196</t>
  </si>
  <si>
    <t>0x5bdc8766</t>
  </si>
  <si>
    <t>0x5be05f96</t>
  </si>
  <si>
    <t>0x5be06ae6</t>
  </si>
  <si>
    <t>0x5be08186</t>
  </si>
  <si>
    <t>0x5be09826</t>
  </si>
  <si>
    <t>0x5be0aec6</t>
  </si>
  <si>
    <t>0x5be0c566</t>
  </si>
  <si>
    <t>0x5be0f2a6</t>
  </si>
  <si>
    <t>0x5be10946</t>
  </si>
  <si>
    <t>0x5be11fe6</t>
  </si>
  <si>
    <t>0x5be13686</t>
  </si>
  <si>
    <t>0x5be14d26</t>
  </si>
  <si>
    <t>0x5be163c6</t>
  </si>
  <si>
    <t>0x5be17a66</t>
  </si>
  <si>
    <t>0x5be196ae</t>
  </si>
  <si>
    <t>0x5be1b2f6</t>
  </si>
  <si>
    <t>0x5be1cf3e</t>
  </si>
  <si>
    <t>0x5be1eb86</t>
  </si>
  <si>
    <t>0x5be1f12e</t>
  </si>
  <si>
    <t>0x5be20d76</t>
  </si>
  <si>
    <t>0x5be229be</t>
  </si>
  <si>
    <t>0x5be24606</t>
  </si>
  <si>
    <t>0x5be2624e</t>
  </si>
  <si>
    <t>0x5be27e96</t>
  </si>
  <si>
    <t>0x5be2b726</t>
  </si>
  <si>
    <t>0x5be2cdc6</t>
  </si>
  <si>
    <t>0x5be2ea0e</t>
  </si>
  <si>
    <t>0x5be30bfe</t>
  </si>
  <si>
    <t>0x5be32846</t>
  </si>
  <si>
    <t>0x5be3448e</t>
  </si>
  <si>
    <t>0x5be37d1e</t>
  </si>
  <si>
    <t>0x5be393be</t>
  </si>
  <si>
    <t>0x5bdf068e</t>
  </si>
  <si>
    <t>0x5be3b006</t>
  </si>
  <si>
    <t>0x5be3cc4e</t>
  </si>
  <si>
    <t>0x5be3e2ee</t>
  </si>
  <si>
    <t>0x5be3ee3e</t>
  </si>
  <si>
    <t>0x5be41b7e</t>
  </si>
  <si>
    <t>0x5be42c76</t>
  </si>
  <si>
    <t>0x5be44316</t>
  </si>
  <si>
    <t>0x5be459b6</t>
  </si>
  <si>
    <t>0x5be47056</t>
  </si>
  <si>
    <t>0x5be49d96</t>
  </si>
  <si>
    <t>0x5be4cad6</t>
  </si>
  <si>
    <t>0x5be1039e</t>
  </si>
  <si>
    <t>0x5be4ecc6</t>
  </si>
  <si>
    <t>0x5be1477e</t>
  </si>
  <si>
    <t>0x5be5090e</t>
  </si>
  <si>
    <t>0x5be52556</t>
  </si>
  <si>
    <t>0x5be5419e</t>
  </si>
  <si>
    <t>0x5be55de6</t>
  </si>
  <si>
    <t>0x5be57a2e</t>
  </si>
  <si>
    <t>0x5be59676</t>
  </si>
  <si>
    <t>0x5be5b2be</t>
  </si>
  <si>
    <t>0x5be1a7a6</t>
  </si>
  <si>
    <t>0x5be5cf06</t>
  </si>
  <si>
    <t>0x5be5eb4e</t>
  </si>
  <si>
    <t>0x5be5fc46</t>
  </si>
  <si>
    <t>0x5be6188e</t>
  </si>
  <si>
    <t>0x5be634d6</t>
  </si>
  <si>
    <t>0x5be6511e</t>
  </si>
  <si>
    <t>0x5be66d66</t>
  </si>
  <si>
    <t>0x5be689ae</t>
  </si>
  <si>
    <t>0x5be6a5f6</t>
  </si>
  <si>
    <t>0x5be6c23e</t>
  </si>
  <si>
    <t>0x5be2843e</t>
  </si>
  <si>
    <t>0x5be6d8de</t>
  </si>
  <si>
    <t>0x5be2efb6</t>
  </si>
  <si>
    <t>0x5be6e9d6</t>
  </si>
  <si>
    <t>0x5be70076</t>
  </si>
  <si>
    <t>0x5be2f55e</t>
  </si>
  <si>
    <t>0x5be3667e</t>
  </si>
  <si>
    <t>0x5be71716</t>
  </si>
  <si>
    <t>0x5be74456</t>
  </si>
  <si>
    <t>0x5be75af6</t>
  </si>
  <si>
    <t>0x5be77196</t>
  </si>
  <si>
    <t>0x5be78dde</t>
  </si>
  <si>
    <t>0x5be7a47e</t>
  </si>
  <si>
    <t>0x5be7c0c6</t>
  </si>
  <si>
    <t>0x5be7e85e</t>
  </si>
  <si>
    <t>0x5be804a6</t>
  </si>
  <si>
    <t>0x5be3dd46</t>
  </si>
  <si>
    <t>0x5be81b46</t>
  </si>
  <si>
    <t>0x5be831e6</t>
  </si>
  <si>
    <t>0x5be84886</t>
  </si>
  <si>
    <t>0x5be46aae</t>
  </si>
  <si>
    <t>0x5be864ce</t>
  </si>
  <si>
    <t>0x5be88116</t>
  </si>
  <si>
    <t>0x5be89d5e</t>
  </si>
  <si>
    <t>0x5be8b9a6</t>
  </si>
  <si>
    <t>0x5be8e6e6</t>
  </si>
  <si>
    <t>0x5be908d6</t>
  </si>
  <si>
    <t>0x5be92ac6</t>
  </si>
  <si>
    <t>0x5be94cb6</t>
  </si>
  <si>
    <t>0x5be47ba6</t>
  </si>
  <si>
    <t>0x5be96356</t>
  </si>
  <si>
    <t>0x5be99096</t>
  </si>
  <si>
    <t>0x5be9acde</t>
  </si>
  <si>
    <t>0x5be9e56e</t>
  </si>
  <si>
    <t>0x5bea01b6</t>
  </si>
  <si>
    <t>0x5bea1dfe</t>
  </si>
  <si>
    <t>0x5bea3a46</t>
  </si>
  <si>
    <t>0x5be667be</t>
  </si>
  <si>
    <t>0x5bea50e6</t>
  </si>
  <si>
    <t>0x5bea7e26</t>
  </si>
  <si>
    <t>0x5bea94c6</t>
  </si>
  <si>
    <t>0x5beaa5be</t>
  </si>
  <si>
    <t>0x5beabc5e</t>
  </si>
  <si>
    <t>0x5bead2fe</t>
  </si>
  <si>
    <t>0x5beae3f6</t>
  </si>
  <si>
    <t>0x5beaef46</t>
  </si>
  <si>
    <t>0x5beb05e6</t>
  </si>
  <si>
    <t>0x5beb1c86</t>
  </si>
  <si>
    <t>0x5beb49c6</t>
  </si>
  <si>
    <t>0x5beb660e</t>
  </si>
  <si>
    <t>0x5beb7706</t>
  </si>
  <si>
    <t>0x5beb934e</t>
  </si>
  <si>
    <t>0x5bebaf96</t>
  </si>
  <si>
    <t>0x5bebcbde</t>
  </si>
  <si>
    <t>0x5bebe27e</t>
  </si>
  <si>
    <t>0x5bebfec6</t>
  </si>
  <si>
    <t>0x5bec1b0e</t>
  </si>
  <si>
    <t>0x5bec3756</t>
  </si>
  <si>
    <t>0x5bec539e</t>
  </si>
  <si>
    <t>0x5bec6fe6</t>
  </si>
  <si>
    <t>0x5bec8c2e</t>
  </si>
  <si>
    <t>0x5be82696</t>
  </si>
  <si>
    <t>0x5becb96e</t>
  </si>
  <si>
    <t>0x5bece106</t>
  </si>
  <si>
    <t>0x5bece6ae</t>
  </si>
  <si>
    <t>0x5bed02f6</t>
  </si>
  <si>
    <t>0x5bed1f3e</t>
  </si>
  <si>
    <t>0x5bed35de</t>
  </si>
  <si>
    <t>0x5bed5226</t>
  </si>
  <si>
    <t>0x5bed8ab6</t>
  </si>
  <si>
    <t>0x5beda6fe</t>
  </si>
  <si>
    <t>0x5beddf8e</t>
  </si>
  <si>
    <t>0x5bee0cce</t>
  </si>
  <si>
    <t>0x5bee2916</t>
  </si>
  <si>
    <t>0x5bee3fb6</t>
  </si>
  <si>
    <t>0x5bee6cf6</t>
  </si>
  <si>
    <t>0x5bee8396</t>
  </si>
  <si>
    <t>0x5bee9a36</t>
  </si>
  <si>
    <t>0x5beacd56</t>
  </si>
  <si>
    <t>0x5beeb0d6</t>
  </si>
  <si>
    <t>0x5beec776</t>
  </si>
  <si>
    <t>0x5beede16</t>
  </si>
  <si>
    <t>0x5beef4b6</t>
  </si>
  <si>
    <t>0x5bef10fe</t>
  </si>
  <si>
    <t>0x5bef2d46</t>
  </si>
  <si>
    <t>0x5bef498e</t>
  </si>
  <si>
    <t>0x5bef5a86</t>
  </si>
  <si>
    <t>0x5bef76ce</t>
  </si>
  <si>
    <t>0x5bef9316</t>
  </si>
  <si>
    <t>0x5befaf5e</t>
  </si>
  <si>
    <t>0x5befc5fe</t>
  </si>
  <si>
    <t>0x5befdc9e</t>
  </si>
  <si>
    <t>0x5beff8e6</t>
  </si>
  <si>
    <t>0x5bf0152e</t>
  </si>
  <si>
    <t>0x5bf03176</t>
  </si>
  <si>
    <t>0x5bf04dbe</t>
  </si>
  <si>
    <t>0x5bebdcd6</t>
  </si>
  <si>
    <t>0x5bf06a06</t>
  </si>
  <si>
    <t>0x5bf0864e</t>
  </si>
  <si>
    <t>0x5bf0bede</t>
  </si>
  <si>
    <t>0x5bf0db26</t>
  </si>
  <si>
    <t>0x5bf0fd16</t>
  </si>
  <si>
    <t>0x5bf11f06</t>
  </si>
  <si>
    <t>0x5bf140f6</t>
  </si>
  <si>
    <t>0x5bf15d3e</t>
  </si>
  <si>
    <t>0x5bf18a7e</t>
  </si>
  <si>
    <t>0x5bf1a11e</t>
  </si>
  <si>
    <t>0x5bee017e</t>
  </si>
  <si>
    <t>0x5bf1b7be</t>
  </si>
  <si>
    <t>0x5bf1ce5e</t>
  </si>
  <si>
    <t>0x5bf1d9ae</t>
  </si>
  <si>
    <t>0x5bf1f5f6</t>
  </si>
  <si>
    <t>0x5bee5656</t>
  </si>
  <si>
    <t>0x5bf2123e</t>
  </si>
  <si>
    <t>0x5bf22e86</t>
  </si>
  <si>
    <t>0x5bf24ace</t>
  </si>
  <si>
    <t>0x5bf26716</t>
  </si>
  <si>
    <t>0x5bf2835e</t>
  </si>
  <si>
    <t>0x5bf29fa6</t>
  </si>
  <si>
    <t>0x5bf2c196</t>
  </si>
  <si>
    <t>0x5bf2fa26</t>
  </si>
  <si>
    <t>0x5bf31c16</t>
  </si>
  <si>
    <t>0x5bee9fde</t>
  </si>
  <si>
    <t>0x5bf332b6</t>
  </si>
  <si>
    <t>0x5bf34efe</t>
  </si>
  <si>
    <t>0x5bf36b46</t>
  </si>
  <si>
    <t>0x5bf38d36</t>
  </si>
  <si>
    <t>0x5bf3af26</t>
  </si>
  <si>
    <t>0x5bf3d116</t>
  </si>
  <si>
    <t>0x5bf3f8ae</t>
  </si>
  <si>
    <t>0x5bef1c4e</t>
  </si>
  <si>
    <t>0x5bf41a9e</t>
  </si>
  <si>
    <t>0x5bef279e</t>
  </si>
  <si>
    <t>0x5bef4f36</t>
  </si>
  <si>
    <t>0x5bf43c8e</t>
  </si>
  <si>
    <t>0x5bf45e7e</t>
  </si>
  <si>
    <t>0x5bef602e</t>
  </si>
  <si>
    <t>0x5bf4806e</t>
  </si>
  <si>
    <t>0x5befd6f6</t>
  </si>
  <si>
    <t>0x5bf49cb6</t>
  </si>
  <si>
    <t>0x5bf4b8fe</t>
  </si>
  <si>
    <t>0x5bf0207e</t>
  </si>
  <si>
    <t>0x5bf4d546</t>
  </si>
  <si>
    <t>0x5bf4f18e</t>
  </si>
  <si>
    <t>0x5bf5082e</t>
  </si>
  <si>
    <t>0x5bf1195e</t>
  </si>
  <si>
    <t>0x5bf51ece</t>
  </si>
  <si>
    <t>0x5bf124ae</t>
  </si>
  <si>
    <t>0x5bf5356e</t>
  </si>
  <si>
    <t>0x5bf551b6</t>
  </si>
  <si>
    <t>0x5bf57ef6</t>
  </si>
  <si>
    <t>0x5bf5ac36</t>
  </si>
  <si>
    <t>0x5bf5c87e</t>
  </si>
  <si>
    <t>0x5bf5d3ce</t>
  </si>
  <si>
    <t>0x5bf1a6c6</t>
  </si>
  <si>
    <t>0x5bf5ea6e</t>
  </si>
  <si>
    <t>0x5bf239d6</t>
  </si>
  <si>
    <t>0x5bf6010e</t>
  </si>
  <si>
    <t>0x5bf617ae</t>
  </si>
  <si>
    <t>0x5bf644ee</t>
  </si>
  <si>
    <t>0x5bf66136</t>
  </si>
  <si>
    <t>0x5bf677d6</t>
  </si>
  <si>
    <t>0x5bf6941e</t>
  </si>
  <si>
    <t>0x5bf6b066</t>
  </si>
  <si>
    <t>0x5bf6d256</t>
  </si>
  <si>
    <t>0x5bf6ee9e</t>
  </si>
  <si>
    <t>0x5bf2561e</t>
  </si>
  <si>
    <t>0x5bf70ae6</t>
  </si>
  <si>
    <t>0x5bf7272e</t>
  </si>
  <si>
    <t>0x5bf74376</t>
  </si>
  <si>
    <t>0x5bf76566</t>
  </si>
  <si>
    <t>0x5bf781ae</t>
  </si>
  <si>
    <t>0x5bf2b09e</t>
  </si>
  <si>
    <t>0x5bf2d836</t>
  </si>
  <si>
    <t>0x5bf7ba3e</t>
  </si>
  <si>
    <t>0x5bf2e386</t>
  </si>
  <si>
    <t>0x5bf2e92e</t>
  </si>
  <si>
    <t>0x5bf35ff6</t>
  </si>
  <si>
    <t>0x5bf841fe</t>
  </si>
  <si>
    <t>0x5bf85e46</t>
  </si>
  <si>
    <t>0x5bf88036</t>
  </si>
  <si>
    <t>0x5bf896d6</t>
  </si>
  <si>
    <t>0x5bf8ad76</t>
  </si>
  <si>
    <t>0x5bf8c416</t>
  </si>
  <si>
    <t>0x5bf4cf9e</t>
  </si>
  <si>
    <t>0x5bf8cf66</t>
  </si>
  <si>
    <t>0x5bf8fca6</t>
  </si>
  <si>
    <t>0x5bf91346</t>
  </si>
  <si>
    <t>0x5bf929e6</t>
  </si>
  <si>
    <t>0x5bf53b16</t>
  </si>
  <si>
    <t>0x5bf54c0e</t>
  </si>
  <si>
    <t>0x5bf94086</t>
  </si>
  <si>
    <t>0x5bf94bd6</t>
  </si>
  <si>
    <t>0x5bf96276</t>
  </si>
  <si>
    <t>0x5bf98fb6</t>
  </si>
  <si>
    <t>0x5bf5a0e6</t>
  </si>
  <si>
    <t>0x5bf9a656</t>
  </si>
  <si>
    <t>0x5bf9bcf6</t>
  </si>
  <si>
    <t>0x5bf9cdee</t>
  </si>
  <si>
    <t>0x5bf9e48e</t>
  </si>
  <si>
    <t>0x5bf5f5be</t>
  </si>
  <si>
    <t>0x5bf5fb66</t>
  </si>
  <si>
    <t>0x5bfa11ce</t>
  </si>
  <si>
    <t>0x5bf628a6</t>
  </si>
  <si>
    <t>0x5bfa55ae</t>
  </si>
  <si>
    <t>0x5bfa71f6</t>
  </si>
  <si>
    <t>0x5bfa8e3e</t>
  </si>
  <si>
    <t>0x5bfaaa86</t>
  </si>
  <si>
    <t>0x5bfac6ce</t>
  </si>
  <si>
    <t>0x5bfacc76</t>
  </si>
  <si>
    <t>0x5bfaee66</t>
  </si>
  <si>
    <t>0x5bfb1056</t>
  </si>
  <si>
    <t>0x5bfb3246</t>
  </si>
  <si>
    <t>0x5bfb5436</t>
  </si>
  <si>
    <t>0x5bfb7626</t>
  </si>
  <si>
    <t>0x5bfb871e</t>
  </si>
  <si>
    <t>0x5bfba366</t>
  </si>
  <si>
    <t>0x5bfbbfae</t>
  </si>
  <si>
    <t>0x5bfbcafe</t>
  </si>
  <si>
    <t>0x5bfbe746</t>
  </si>
  <si>
    <t>0x5bfc038e</t>
  </si>
  <si>
    <t>0x5bfc1fd6</t>
  </si>
  <si>
    <t>0x5bfc3c1e</t>
  </si>
  <si>
    <t>0x5bfc5e0e</t>
  </si>
  <si>
    <t>0x5bfc6f06</t>
  </si>
  <si>
    <t>0x5bf7d0de</t>
  </si>
  <si>
    <t>0x5bfc85a6</t>
  </si>
  <si>
    <t>0x5bfc9c46</t>
  </si>
  <si>
    <t>0x5bfcad3e</t>
  </si>
  <si>
    <t>0x5bfcc3de</t>
  </si>
  <si>
    <t>0x5bfce026</t>
  </si>
  <si>
    <t>0x5bfcf6c6</t>
  </si>
  <si>
    <t>0x5bfd0d66</t>
  </si>
  <si>
    <t>0x5bfd29ae</t>
  </si>
  <si>
    <t>0x5bfd45f6</t>
  </si>
  <si>
    <t>0x5bfd623e</t>
  </si>
  <si>
    <t>0x5bfd8f7e</t>
  </si>
  <si>
    <t>0x5bfdabc6</t>
  </si>
  <si>
    <t>0x5bfdb716</t>
  </si>
  <si>
    <t>0x5bfdc80e</t>
  </si>
  <si>
    <t>0x5bfde456</t>
  </si>
  <si>
    <t>0x5bfe009e</t>
  </si>
  <si>
    <t>0x5bfe1ce6</t>
  </si>
  <si>
    <t>0x5bfe392e</t>
  </si>
  <si>
    <t>0x5bfe5b1e</t>
  </si>
  <si>
    <t>0x5bfe7d0e</t>
  </si>
  <si>
    <t>0x5bfe9efe</t>
  </si>
  <si>
    <t>0x5bfec696</t>
  </si>
  <si>
    <t>0x5bfee886</t>
  </si>
  <si>
    <t>0x5bff0a76</t>
  </si>
  <si>
    <t>0x5bff320e</t>
  </si>
  <si>
    <t>0x5bf9d93e</t>
  </si>
  <si>
    <t>0x5bf9dee6</t>
  </si>
  <si>
    <t>0x5bff53fe</t>
  </si>
  <si>
    <t>0x5bff7046</t>
  </si>
  <si>
    <t>0x5bff9236</t>
  </si>
  <si>
    <t>0x5bfa779e</t>
  </si>
  <si>
    <t>0x5bffae7e</t>
  </si>
  <si>
    <t>0x5bfb707e</t>
  </si>
  <si>
    <t>0x5bffc51e</t>
  </si>
  <si>
    <t>0x5bfbba06</t>
  </si>
  <si>
    <t>0x5bfff25e</t>
  </si>
  <si>
    <t>0x5c000ea6</t>
  </si>
  <si>
    <t>0x5c002aee</t>
  </si>
  <si>
    <t>0x5c00418e</t>
  </si>
  <si>
    <t>0x5c00582e</t>
  </si>
  <si>
    <t>0x5c007476</t>
  </si>
  <si>
    <t>0x5c0090be</t>
  </si>
  <si>
    <t>0x5c00a75e</t>
  </si>
  <si>
    <t>0x5bfc52be</t>
  </si>
  <si>
    <t>0x5c00c3a6</t>
  </si>
  <si>
    <t>0x5c00da46</t>
  </si>
  <si>
    <t>0x5bfceb76</t>
  </si>
  <si>
    <t>0x5c00f68e</t>
  </si>
  <si>
    <t>0x5c0101de</t>
  </si>
  <si>
    <t>0x5c011e26</t>
  </si>
  <si>
    <t>0x5c0134c6</t>
  </si>
  <si>
    <t>0x5c016d56</t>
  </si>
  <si>
    <t>0x5c01899e</t>
  </si>
  <si>
    <t>0x5bfd1e5e</t>
  </si>
  <si>
    <t>0x5c01a5e6</t>
  </si>
  <si>
    <t>0x5bfd3aa6</t>
  </si>
  <si>
    <t>0x5c01c22e</t>
  </si>
  <si>
    <t>0x5c01de76</t>
  </si>
  <si>
    <t>0x5c01fabe</t>
  </si>
  <si>
    <t>0x5c021706</t>
  </si>
  <si>
    <t>0x5c02334e</t>
  </si>
  <si>
    <t>0x5c024f96</t>
  </si>
  <si>
    <t>0x5c026bde</t>
  </si>
  <si>
    <t>0x5c02a46e</t>
  </si>
  <si>
    <t>0x5c02c0b6</t>
  </si>
  <si>
    <t>0x5c02dcfe</t>
  </si>
  <si>
    <t>0x5c02f946</t>
  </si>
  <si>
    <t>0x5c031b36</t>
  </si>
  <si>
    <t>0x5c033d26</t>
  </si>
  <si>
    <t>0x5c035f16</t>
  </si>
  <si>
    <t>0x5c037b5e</t>
  </si>
  <si>
    <t>0x5c0397a6</t>
  </si>
  <si>
    <t>0x5c03bf3e</t>
  </si>
  <si>
    <t>0x5c03db86</t>
  </si>
  <si>
    <t>0x5c03f226</t>
  </si>
  <si>
    <t>0x5bffd616</t>
  </si>
  <si>
    <t>0x5c040e6e</t>
  </si>
  <si>
    <t>0x5c042ab6</t>
  </si>
  <si>
    <t>0x5c0446fe</t>
  </si>
  <si>
    <t>0x5c047f8e</t>
  </si>
  <si>
    <t>0x5c001f9e</t>
  </si>
  <si>
    <t>0x5c04bdc6</t>
  </si>
  <si>
    <t>0x5c04cebe</t>
  </si>
  <si>
    <t>0x5c006926</t>
  </si>
  <si>
    <t>0x5c04e55e</t>
  </si>
  <si>
    <t>0x5c0501a6</t>
  </si>
  <si>
    <t>0x5c051dee</t>
  </si>
  <si>
    <t>0x5c05293e</t>
  </si>
  <si>
    <t>0x5c054586</t>
  </si>
  <si>
    <t>0x5c00d49e</t>
  </si>
  <si>
    <t>0x5c055c26</t>
  </si>
  <si>
    <t>0x5c012f1e</t>
  </si>
  <si>
    <t>0x5c0572c6</t>
  </si>
  <si>
    <t>0x5c05a006</t>
  </si>
  <si>
    <t>0x5c05d896</t>
  </si>
  <si>
    <t>0x5c05e98e</t>
  </si>
  <si>
    <t>0x5c0605d6</t>
  </si>
  <si>
    <t>0x5c06221e</t>
  </si>
  <si>
    <t>0x5c063e66</t>
  </si>
  <si>
    <t>0x5c065aae</t>
  </si>
  <si>
    <t>0x5c0676f6</t>
  </si>
  <si>
    <t>0x5c0687ee</t>
  </si>
  <si>
    <t>0x5c0238f6</t>
  </si>
  <si>
    <t>0x5c025ae6</t>
  </si>
  <si>
    <t>0x5c069e8e</t>
  </si>
  <si>
    <t>0x5c06e816</t>
  </si>
  <si>
    <t>0x5c07045e</t>
  </si>
  <si>
    <t>0x5c0720a6</t>
  </si>
  <si>
    <t>0x5c073cee</t>
  </si>
  <si>
    <t>0x5c075936</t>
  </si>
  <si>
    <t>0x5c076fd6</t>
  </si>
  <si>
    <t>0x5c03596e</t>
  </si>
  <si>
    <t>0x5c078676</t>
  </si>
  <si>
    <t>0x5c07a2be</t>
  </si>
  <si>
    <t>0x5c07d5a6</t>
  </si>
  <si>
    <t>0x5c07f1ee</t>
  </si>
  <si>
    <t>0x5c080e36</t>
  </si>
  <si>
    <t>0x5c082a7e</t>
  </si>
  <si>
    <t>0x5c0846c6</t>
  </si>
  <si>
    <t>0x5c08630e</t>
  </si>
  <si>
    <t>0x5c0884fe</t>
  </si>
  <si>
    <t>0x5c08b7e6</t>
  </si>
  <si>
    <t>0x5c08c8de</t>
  </si>
  <si>
    <t>0x5c08df7e</t>
  </si>
  <si>
    <t>0x5c08fbc6</t>
  </si>
  <si>
    <t>0x5c091db6</t>
  </si>
  <si>
    <t>0x5c093fa6</t>
  </si>
  <si>
    <t>0x5c097836</t>
  </si>
  <si>
    <t>0x5c09947e</t>
  </si>
  <si>
    <t>0x5c0561ce</t>
  </si>
  <si>
    <t>0x5c09b66e</t>
  </si>
  <si>
    <t>0x5c09d2b6</t>
  </si>
  <si>
    <t>0x5c09eefe</t>
  </si>
  <si>
    <t>0x5c0a278e</t>
  </si>
  <si>
    <t>0x5c0a601e</t>
  </si>
  <si>
    <t>0x5c0a820e</t>
  </si>
  <si>
    <t>0x5c0aa3fe</t>
  </si>
  <si>
    <t>0x5c0ab4f6</t>
  </si>
  <si>
    <t>0x5c0ad6e6</t>
  </si>
  <si>
    <t>0x5c05f4de</t>
  </si>
  <si>
    <t>0x5c0af32e</t>
  </si>
  <si>
    <t>0x5c0b0f76</t>
  </si>
  <si>
    <t>0x5c0b1ac6</t>
  </si>
  <si>
    <t>0x5c068d96</t>
  </si>
  <si>
    <t>0x5c0b3cb6</t>
  </si>
  <si>
    <t>0x5c0b5ea6</t>
  </si>
  <si>
    <t>0x5c0b7aee</t>
  </si>
  <si>
    <t>0x5c0b9736</t>
  </si>
  <si>
    <t>0x5c06933e</t>
  </si>
  <si>
    <t>0x5c0bb37e</t>
  </si>
  <si>
    <t>0x5c0be0be</t>
  </si>
  <si>
    <t>0x5c0bfd06</t>
  </si>
  <si>
    <t>0x5c0c194e</t>
  </si>
  <si>
    <t>0x5c0c3596</t>
  </si>
  <si>
    <t>0x5c0c51de</t>
  </si>
  <si>
    <t>0x5c0c6e26</t>
  </si>
  <si>
    <t>0x5c079d16</t>
  </si>
  <si>
    <t>0x5c0c8a6e</t>
  </si>
  <si>
    <t>0x5c0ca6b6</t>
  </si>
  <si>
    <t>0x5c0cb206</t>
  </si>
  <si>
    <t>0x5c0cce4e</t>
  </si>
  <si>
    <t>0x5c0ce4ee</t>
  </si>
  <si>
    <t>0x5c083b76</t>
  </si>
  <si>
    <t>0x5c08b23e</t>
  </si>
  <si>
    <t>0x5c0d0136</t>
  </si>
  <si>
    <t>0x5c0d39c6</t>
  </si>
  <si>
    <t>0x5c0d5066</t>
  </si>
  <si>
    <t>0x5c0d6cae</t>
  </si>
  <si>
    <t>0x5c0d88f6</t>
  </si>
  <si>
    <t>0x5c095646</t>
  </si>
  <si>
    <t>0x5c0da53e</t>
  </si>
  <si>
    <t>0x5c09673e</t>
  </si>
  <si>
    <t>0x5c0db08e</t>
  </si>
  <si>
    <t>0x5c0dccd6</t>
  </si>
  <si>
    <t>0x5c0de91e</t>
  </si>
  <si>
    <t>0x5c0e0566</t>
  </si>
  <si>
    <t>0x5c0e21ae</t>
  </si>
  <si>
    <t>0x5c0e439e</t>
  </si>
  <si>
    <t>0x5c09a576</t>
  </si>
  <si>
    <t>0x5c0e5fe6</t>
  </si>
  <si>
    <t>0x5c0a32de</t>
  </si>
  <si>
    <t>0x5c0e7c2e</t>
  </si>
  <si>
    <t>0x5c0e9876</t>
  </si>
  <si>
    <t>0x5c0eaf16</t>
  </si>
  <si>
    <t>0x5c0ecb5e</t>
  </si>
  <si>
    <t>0x5c0ee7a6</t>
  </si>
  <si>
    <t>0x5c0f03ee</t>
  </si>
  <si>
    <t>0x5c0f2036</t>
  </si>
  <si>
    <t>0x5c0f3c7e</t>
  </si>
  <si>
    <t>0x5c0f58c6</t>
  </si>
  <si>
    <t>0x5c0f7ab6</t>
  </si>
  <si>
    <t>0x5c0fad9e</t>
  </si>
  <si>
    <t>0x5c0fc9e6</t>
  </si>
  <si>
    <t>0x5c0fe62e</t>
  </si>
  <si>
    <t>0x5c0bec0e</t>
  </si>
  <si>
    <t>0x5c0ffcce</t>
  </si>
  <si>
    <t>0x5c101916</t>
  </si>
  <si>
    <t>0x5c10355e</t>
  </si>
  <si>
    <t>0x5c1051a6</t>
  </si>
  <si>
    <t>0x5c106dee</t>
  </si>
  <si>
    <t>0x5c108a36</t>
  </si>
  <si>
    <t>0x5c0c468e</t>
  </si>
  <si>
    <t>0x5c10ac26</t>
  </si>
  <si>
    <t>0x5c10c86e</t>
  </si>
  <si>
    <t>0x5c1100fe</t>
  </si>
  <si>
    <t>0x5c111d46</t>
  </si>
  <si>
    <t>0x5c11398e</t>
  </si>
  <si>
    <t>0x5c1155d6</t>
  </si>
  <si>
    <t>0x5c11721e</t>
  </si>
  <si>
    <t>0x5c118e66</t>
  </si>
  <si>
    <t>0x5c11aaae</t>
  </si>
  <si>
    <t>0x5c11cc9e</t>
  </si>
  <si>
    <t>0x5c11ee8e</t>
  </si>
  <si>
    <t>0x5c12107e</t>
  </si>
  <si>
    <t>0x5c0cfb8e</t>
  </si>
  <si>
    <t>0x5c12326e</t>
  </si>
  <si>
    <t>0x5c124eb6</t>
  </si>
  <si>
    <t>0x5c126afe</t>
  </si>
  <si>
    <t>0x5c128746</t>
  </si>
  <si>
    <t>0x5c129de6</t>
  </si>
  <si>
    <t>0x5c12a936</t>
  </si>
  <si>
    <t>0x5c12c57e</t>
  </si>
  <si>
    <t>0x5c12e1c6</t>
  </si>
  <si>
    <t>0x5c12f866</t>
  </si>
  <si>
    <t>0x5c1314ae</t>
  </si>
  <si>
    <t>0x5c1330f6</t>
  </si>
  <si>
    <t>0x5c0eba66</t>
  </si>
  <si>
    <t>0x5c134d3e</t>
  </si>
  <si>
    <t>0x5c136986</t>
  </si>
  <si>
    <t>0x5c1385ce</t>
  </si>
  <si>
    <t>0x5c13a216</t>
  </si>
  <si>
    <t>0x5c13c406</t>
  </si>
  <si>
    <t>0x5c13f146</t>
  </si>
  <si>
    <t>0x5c140d8e</t>
  </si>
  <si>
    <t>0x5c1429d6</t>
  </si>
  <si>
    <t>0x5c14461e</t>
  </si>
  <si>
    <t>0x5c146266</t>
  </si>
  <si>
    <t>0x5c147eae</t>
  </si>
  <si>
    <t>0x5c14a646</t>
  </si>
  <si>
    <t>0x5c14c28e</t>
  </si>
  <si>
    <t>0x5c14e47e</t>
  </si>
  <si>
    <t>0x5c15066e</t>
  </si>
  <si>
    <t>0x5c15285e</t>
  </si>
  <si>
    <t>0x5c154a4e</t>
  </si>
  <si>
    <t>0x5c156c3e</t>
  </si>
  <si>
    <t>0x5c15a4ce</t>
  </si>
  <si>
    <t>0x5c15c116</t>
  </si>
  <si>
    <t>0x5c10ea5e</t>
  </si>
  <si>
    <t>0x5c15e306</t>
  </si>
  <si>
    <t>0x5c1604f6</t>
  </si>
  <si>
    <t>0x5c1626e6</t>
  </si>
  <si>
    <t>0x5c1648d6</t>
  </si>
  <si>
    <t>0x5c10f006</t>
  </si>
  <si>
    <t>0x5c16651e</t>
  </si>
  <si>
    <t>0x5c168166</t>
  </si>
  <si>
    <t>0x5c169806</t>
  </si>
  <si>
    <t>0x5c16a356</t>
  </si>
  <si>
    <t>0x5c16bf9e</t>
  </si>
  <si>
    <t>0x5c12983e</t>
  </si>
  <si>
    <t>0x5c16dbe6</t>
  </si>
  <si>
    <t>0x5c16f82e</t>
  </si>
  <si>
    <t>0x5c171476</t>
  </si>
  <si>
    <t>0x5c12f2be</t>
  </si>
  <si>
    <t>0x5c1730be</t>
  </si>
  <si>
    <t>0x5c17475e</t>
  </si>
  <si>
    <t>0x5c17694e</t>
  </si>
  <si>
    <t>0x5c178b3e</t>
  </si>
  <si>
    <t>0x5c17a1de</t>
  </si>
  <si>
    <t>0x5c17c3ce</t>
  </si>
  <si>
    <t>0x5c17e5be</t>
  </si>
  <si>
    <t>0x5c17f6b6</t>
  </si>
  <si>
    <t>0x5c1818a6</t>
  </si>
  <si>
    <t>0x5c18403e</t>
  </si>
  <si>
    <t>0x5c18622e</t>
  </si>
  <si>
    <t>0x5c18841e</t>
  </si>
  <si>
    <t>0x5c18a066</t>
  </si>
  <si>
    <t>0x5c18bcae</t>
  </si>
  <si>
    <t>0x5c13a7be</t>
  </si>
  <si>
    <t>0x5c18e446</t>
  </si>
  <si>
    <t>0x5c13b8b6</t>
  </si>
  <si>
    <t>0x5c193376</t>
  </si>
  <si>
    <t>0x5c13be5e</t>
  </si>
  <si>
    <t>0x5c195566</t>
  </si>
  <si>
    <t>0x5c197756</t>
  </si>
  <si>
    <t>0x5c199946</t>
  </si>
  <si>
    <t>0x5c199eee</t>
  </si>
  <si>
    <t>0x5c19c686</t>
  </si>
  <si>
    <t>0x5c19ee1e</t>
  </si>
  <si>
    <t>0x5c1a100e</t>
  </si>
  <si>
    <t>0x5c1a53ee</t>
  </si>
  <si>
    <t>0x5c1a75de</t>
  </si>
  <si>
    <t>0x5c1a9d76</t>
  </si>
  <si>
    <t>0x5c1abf66</t>
  </si>
  <si>
    <t>0x5c1ae156</t>
  </si>
  <si>
    <t>0x5c1af24e</t>
  </si>
  <si>
    <t>0x5c1b143e</t>
  </si>
  <si>
    <t>0x5c1b362e</t>
  </si>
  <si>
    <t>0x5c1b581e</t>
  </si>
  <si>
    <t>0x5c1b90ae</t>
  </si>
  <si>
    <t>0x5c1b9bfe</t>
  </si>
  <si>
    <t>0x5c1bb846</t>
  </si>
  <si>
    <t>0x5c1bd48e</t>
  </si>
  <si>
    <t>0x5c1bf67e</t>
  </si>
  <si>
    <t>0x5c1c186e</t>
  </si>
  <si>
    <t>0x5c1c34b6</t>
  </si>
  <si>
    <t>0x5c1c50fe</t>
  </si>
  <si>
    <t>0x5c1c6d46</t>
  </si>
  <si>
    <t>0x5c1c898e</t>
  </si>
  <si>
    <t>0x5c1c9a86</t>
  </si>
  <si>
    <t>0x5c1cb6ce</t>
  </si>
  <si>
    <t>0x5c1cd316</t>
  </si>
  <si>
    <t>0x5c1812fe</t>
  </si>
  <si>
    <t>0x5c18299e</t>
  </si>
  <si>
    <t>0x5c1cef5e</t>
  </si>
  <si>
    <t>0x5c1d0ba6</t>
  </si>
  <si>
    <t>0x5c1d27ee</t>
  </si>
  <si>
    <t>0x5c1d6bce</t>
  </si>
  <si>
    <t>0x5c1d990e</t>
  </si>
  <si>
    <t>0x5c1dbafe</t>
  </si>
  <si>
    <t>0x5c1ddcee</t>
  </si>
  <si>
    <t>0x5c1dfede</t>
  </si>
  <si>
    <t>0x5c1e20ce</t>
  </si>
  <si>
    <t>0x5c1e42be</t>
  </si>
  <si>
    <t>0x5c1e64ae</t>
  </si>
  <si>
    <t>0x5c1e869e</t>
  </si>
  <si>
    <t>0x5c1971ae</t>
  </si>
  <si>
    <t>0x5c1e9796</t>
  </si>
  <si>
    <t>0x5c1a37a6</t>
  </si>
  <si>
    <t>0x5c1eb3de</t>
  </si>
  <si>
    <t>0x5c1a5996</t>
  </si>
  <si>
    <t>0x5c1ed026</t>
  </si>
  <si>
    <t>0x5c1ee6c6</t>
  </si>
  <si>
    <t>0x5c1f030e</t>
  </si>
  <si>
    <t>0x5c1f1f56</t>
  </si>
  <si>
    <t>0x5c1f3b9e</t>
  </si>
  <si>
    <t>0x5c1f742e</t>
  </si>
  <si>
    <t>0x5c1f9076</t>
  </si>
  <si>
    <t>0x5c1f961e</t>
  </si>
  <si>
    <t>0x5c1fb80e</t>
  </si>
  <si>
    <t>0x5c1fceae</t>
  </si>
  <si>
    <t>0x5c1fd9fe</t>
  </si>
  <si>
    <t>0x5c1ff646</t>
  </si>
  <si>
    <t>0x5c1bb29e</t>
  </si>
  <si>
    <t>0x5c20128e</t>
  </si>
  <si>
    <t>0x5c1bf0d6</t>
  </si>
  <si>
    <t>0x5c202ed6</t>
  </si>
  <si>
    <t>0x5c2050c6</t>
  </si>
  <si>
    <t>0x5c2072b6</t>
  </si>
  <si>
    <t>0x5c2094a6</t>
  </si>
  <si>
    <t>0x5c20b696</t>
  </si>
  <si>
    <t>0x5c20d886</t>
  </si>
  <si>
    <t>0x5c20fa76</t>
  </si>
  <si>
    <t>0x5c211c66</t>
  </si>
  <si>
    <t>0x5c2143fe</t>
  </si>
  <si>
    <t>0x5c21932e</t>
  </si>
  <si>
    <t>0x5c21bac6</t>
  </si>
  <si>
    <t>0x5c21e25e</t>
  </si>
  <si>
    <t>0x5c221aee</t>
  </si>
  <si>
    <t>0x5c1db556</t>
  </si>
  <si>
    <t>0x5c223736</t>
  </si>
  <si>
    <t>0x5c22537e</t>
  </si>
  <si>
    <t>0x5c228c0e</t>
  </si>
  <si>
    <t>0x5c1e0a2e</t>
  </si>
  <si>
    <t>0x5c2291b6</t>
  </si>
  <si>
    <t>0x5c22ca46</t>
  </si>
  <si>
    <t>0x5c22e68e</t>
  </si>
  <si>
    <t>0x5c2302d6</t>
  </si>
  <si>
    <t>0x5c2324c6</t>
  </si>
  <si>
    <t>0x5c2346b6</t>
  </si>
  <si>
    <t>0x5c2368a6</t>
  </si>
  <si>
    <t>0x5c238a96</t>
  </si>
  <si>
    <t>0x5c23903e</t>
  </si>
  <si>
    <t>0x5c1f0e5e</t>
  </si>
  <si>
    <t>0x5c23ac86</t>
  </si>
  <si>
    <t>0x5c23e516</t>
  </si>
  <si>
    <t>0x5c1f4146</t>
  </si>
  <si>
    <t>0x5c24015e</t>
  </si>
  <si>
    <t>0x5c241da6</t>
  </si>
  <si>
    <t>0x5c2439ee</t>
  </si>
  <si>
    <t>0x5c1f8ace</t>
  </si>
  <si>
    <t>0x5c245636</t>
  </si>
  <si>
    <t>0x5c24727e</t>
  </si>
  <si>
    <t>0x5c248ec6</t>
  </si>
  <si>
    <t>0x5c24b0b6</t>
  </si>
  <si>
    <t>0x5c24d2a6</t>
  </si>
  <si>
    <t>0x5c24f496</t>
  </si>
  <si>
    <t>0x5c251686</t>
  </si>
  <si>
    <t>0x5c2521d6</t>
  </si>
  <si>
    <t>0x5c2543c6</t>
  </si>
  <si>
    <t>0x5c206766</t>
  </si>
  <si>
    <t>0x5c2565b6</t>
  </si>
  <si>
    <t>0x5c258d4e</t>
  </si>
  <si>
    <t>0x5c25af3e</t>
  </si>
  <si>
    <t>0x5c25c036</t>
  </si>
  <si>
    <t>0x5c20c1e6</t>
  </si>
  <si>
    <t>0x5c25e226</t>
  </si>
  <si>
    <t>0x5c260416</t>
  </si>
  <si>
    <t>0x5c261ab6</t>
  </si>
  <si>
    <t>0x5c263ca6</t>
  </si>
  <si>
    <t>0x5c26643e</t>
  </si>
  <si>
    <t>0x5c26adc6</t>
  </si>
  <si>
    <t>0x5c20e3d6</t>
  </si>
  <si>
    <t>0x5c21a9ce</t>
  </si>
  <si>
    <t>0x5c26cfb6</t>
  </si>
  <si>
    <t>0x5c26e0ae</t>
  </si>
  <si>
    <t>0x5c224dd6</t>
  </si>
  <si>
    <t>0x5c26fcf6</t>
  </si>
  <si>
    <t>0x5c27193e</t>
  </si>
  <si>
    <t>0x5c273586</t>
  </si>
  <si>
    <t>0x5c27467e</t>
  </si>
  <si>
    <t>0x5c277f0e</t>
  </si>
  <si>
    <t>0x5c278a5e</t>
  </si>
  <si>
    <t>0x5c27ac4e</t>
  </si>
  <si>
    <t>0x5c27c896</t>
  </si>
  <si>
    <t>0x5c22d596</t>
  </si>
  <si>
    <t>0x5c27e4de</t>
  </si>
  <si>
    <t>0x5c2806ce</t>
  </si>
  <si>
    <t>0x5c236e4e</t>
  </si>
  <si>
    <t>0x5c283f5e</t>
  </si>
  <si>
    <t>0x5c285ba6</t>
  </si>
  <si>
    <t>0x5c2877ee</t>
  </si>
  <si>
    <t>0x5c28aad6</t>
  </si>
  <si>
    <t>0x5c28ccc6</t>
  </si>
  <si>
    <t>0x5c28eeb6</t>
  </si>
  <si>
    <t>0x5c29164e</t>
  </si>
  <si>
    <t>0x5c293de6</t>
  </si>
  <si>
    <t>0x5c29657e</t>
  </si>
  <si>
    <t>0x5c29876e</t>
  </si>
  <si>
    <t>0x5c29af06</t>
  </si>
  <si>
    <t>0x5c29d0f6</t>
  </si>
  <si>
    <t>0x5c29f2e6</t>
  </si>
  <si>
    <t>0x5c2a1a7e</t>
  </si>
  <si>
    <t>0x5c2a4216</t>
  </si>
  <si>
    <t>0x5c2a69ae</t>
  </si>
  <si>
    <t>0x5c2a85f6</t>
  </si>
  <si>
    <t>0x5c2aa7e6</t>
  </si>
  <si>
    <t>0x5c2ac9d6</t>
  </si>
  <si>
    <t>0x5c2b0db6</t>
  </si>
  <si>
    <t>0x5c2b2fa6</t>
  </si>
  <si>
    <t>0x5c26150e</t>
  </si>
  <si>
    <t>0x5c2b5196</t>
  </si>
  <si>
    <t>0x5c2b573e</t>
  </si>
  <si>
    <t>0x5c2b7386</t>
  </si>
  <si>
    <t>0x5c2b847e</t>
  </si>
  <si>
    <t>0x5c27029e</t>
  </si>
  <si>
    <t>0x5c2ba0c6</t>
  </si>
  <si>
    <t>0x5c2bbd0e</t>
  </si>
  <si>
    <t>0x5c2bd956</t>
  </si>
  <si>
    <t>0x5c2bfb46</t>
  </si>
  <si>
    <t>0x5c2c178e</t>
  </si>
  <si>
    <t>0x5c274c26</t>
  </si>
  <si>
    <t>0x5c2c397e</t>
  </si>
  <si>
    <t>0x5c2c5b6e</t>
  </si>
  <si>
    <t>0x5c276e16</t>
  </si>
  <si>
    <t>0x5c2c8306</t>
  </si>
  <si>
    <t>0x5c2ca4f6</t>
  </si>
  <si>
    <t>0x5c2cc6e6</t>
  </si>
  <si>
    <t>0x5c2ce32e</t>
  </si>
  <si>
    <t>0x5c286c9e</t>
  </si>
  <si>
    <t>0x5c2cff76</t>
  </si>
  <si>
    <t>0x5c2d1bbe</t>
  </si>
  <si>
    <t>0x5c2d3806</t>
  </si>
  <si>
    <t>0x5c2d59f6</t>
  </si>
  <si>
    <t>0x5c2d763e</t>
  </si>
  <si>
    <t>0x5c2d818e</t>
  </si>
  <si>
    <t>0x5c2d9dd6</t>
  </si>
  <si>
    <t>0x5c2dbfc6</t>
  </si>
  <si>
    <t>0x5c2e03a6</t>
  </si>
  <si>
    <t>0x5c28f45e</t>
  </si>
  <si>
    <t>0x5c290556</t>
  </si>
  <si>
    <t>0x5c2e4786</t>
  </si>
  <si>
    <t>0x5c2910a6</t>
  </si>
  <si>
    <t>0x5c2e63ce</t>
  </si>
  <si>
    <t>0x5c2e8016</t>
  </si>
  <si>
    <t>0x5c2e9c5e</t>
  </si>
  <si>
    <t>0x5c2eb8a6</t>
  </si>
  <si>
    <t>0x5c2ed4ee</t>
  </si>
  <si>
    <t>0x5c2ef6de</t>
  </si>
  <si>
    <t>0x5c2f18ce</t>
  </si>
  <si>
    <t>0x5c29ed3e</t>
  </si>
  <si>
    <t>0x5c2f3516</t>
  </si>
  <si>
    <t>0x5c2f515e</t>
  </si>
  <si>
    <t>0x5c2f7e9e</t>
  </si>
  <si>
    <t>0x5c2fa08e</t>
  </si>
  <si>
    <t>0x5c2fd91e</t>
  </si>
  <si>
    <t>0x5c2b29fe</t>
  </si>
  <si>
    <t>0x5c2ff566</t>
  </si>
  <si>
    <t>0x5c301756</t>
  </si>
  <si>
    <t>0x5c303946</t>
  </si>
  <si>
    <t>0x5c304a3e</t>
  </si>
  <si>
    <t>0x5c306c2e</t>
  </si>
  <si>
    <t>0x5c307d26</t>
  </si>
  <si>
    <t>0x5c309f16</t>
  </si>
  <si>
    <t>0x5c30c106</t>
  </si>
  <si>
    <t>0x5c30e2f6</t>
  </si>
  <si>
    <t>0x5c2b8fce</t>
  </si>
  <si>
    <t>0x5c30ff3e</t>
  </si>
  <si>
    <t>0x5c3137ce</t>
  </si>
  <si>
    <t>0x5c315416</t>
  </si>
  <si>
    <t>0x5c31705e</t>
  </si>
  <si>
    <t>0x5c317bae</t>
  </si>
  <si>
    <t>0x5c3197f6</t>
  </si>
  <si>
    <t>0x5c31b43e</t>
  </si>
  <si>
    <t>0x5c31d62e</t>
  </si>
  <si>
    <t>0x5c320ebe</t>
  </si>
  <si>
    <t>0x5c3230ae</t>
  </si>
  <si>
    <t>0x5c324cf6</t>
  </si>
  <si>
    <t>0x5c327a36</t>
  </si>
  <si>
    <t>0x5c329c26</t>
  </si>
  <si>
    <t>0x5c32be16</t>
  </si>
  <si>
    <t>0x5c32e006</t>
  </si>
  <si>
    <t>0x5c3301f6</t>
  </si>
  <si>
    <t>0x5c3323e6</t>
  </si>
  <si>
    <t>0x5c3334de</t>
  </si>
  <si>
    <t>0x5c335126</t>
  </si>
  <si>
    <t>0x5c3378be</t>
  </si>
  <si>
    <t>0x5c2eeb8e</t>
  </si>
  <si>
    <t>0x5c339506</t>
  </si>
  <si>
    <t>0x5c2efc86</t>
  </si>
  <si>
    <t>0x5c33b14e</t>
  </si>
  <si>
    <t>0x5c33cd96</t>
  </si>
  <si>
    <t>0x5c33e9de</t>
  </si>
  <si>
    <t>0x5c340626</t>
  </si>
  <si>
    <t>0x5c34226e</t>
  </si>
  <si>
    <t>0x5c2f6256</t>
  </si>
  <si>
    <t>0x5c343eb6</t>
  </si>
  <si>
    <t>0x5c345afe</t>
  </si>
  <si>
    <t>0x5c347746</t>
  </si>
  <si>
    <t>0x5c349936</t>
  </si>
  <si>
    <t>0x5c34bb26</t>
  </si>
  <si>
    <t>0x5c34dd16</t>
  </si>
  <si>
    <t>0x5c2fcdce</t>
  </si>
  <si>
    <t>0x5c34f95e</t>
  </si>
  <si>
    <t>0x5c3515a6</t>
  </si>
  <si>
    <t>0x5c3531ee</t>
  </si>
  <si>
    <t>0x5c30a4be</t>
  </si>
  <si>
    <t>0x5c354e36</t>
  </si>
  <si>
    <t>0x5c3575ce</t>
  </si>
  <si>
    <t>0x5c3597be</t>
  </si>
  <si>
    <t>0x5c35b9ae</t>
  </si>
  <si>
    <t>0x5c35db9e</t>
  </si>
  <si>
    <t>0x5c35fd8e</t>
  </si>
  <si>
    <t>0x5c3619d6</t>
  </si>
  <si>
    <t>0x5c311b86</t>
  </si>
  <si>
    <t>0x5c36361e</t>
  </si>
  <si>
    <t>0x5c36580e</t>
  </si>
  <si>
    <t>0x5c367456</t>
  </si>
  <si>
    <t>0x5c369646</t>
  </si>
  <si>
    <t>0x5c36b836</t>
  </si>
  <si>
    <t>0x5c36dfce</t>
  </si>
  <si>
    <t>0x5c370766</t>
  </si>
  <si>
    <t>0x5c372efe</t>
  </si>
  <si>
    <t>0x5c374b46</t>
  </si>
  <si>
    <t>0x5c3772de</t>
  </si>
  <si>
    <t>0x5c32c3be</t>
  </si>
  <si>
    <t>0x5c378f26</t>
  </si>
  <si>
    <t>0x5c32d4b6</t>
  </si>
  <si>
    <t>0x5c37b116</t>
  </si>
  <si>
    <t>0x5c37d306</t>
  </si>
  <si>
    <t>0x5c37f4f6</t>
  </si>
  <si>
    <t>0x5c3816e6</t>
  </si>
  <si>
    <t>0x5c3838d6</t>
  </si>
  <si>
    <t>0x5c38551e</t>
  </si>
  <si>
    <t>0x5c387166</t>
  </si>
  <si>
    <t>0x5c389356</t>
  </si>
  <si>
    <t>0x5c38b546</t>
  </si>
  <si>
    <t>0x5c38dcde</t>
  </si>
  <si>
    <t>0x5c390476</t>
  </si>
  <si>
    <t>0x5c392666</t>
  </si>
  <si>
    <t>0x5c394856</t>
  </si>
  <si>
    <t>0x5c396fee</t>
  </si>
  <si>
    <t>0x5c3991de</t>
  </si>
  <si>
    <t>0x5c39ae26</t>
  </si>
  <si>
    <t>0x5c39ca6e</t>
  </si>
  <si>
    <t>0x5c39ec5e</t>
  </si>
  <si>
    <t>0x5c3a0e4e</t>
  </si>
  <si>
    <t>0x5c3a303e</t>
  </si>
  <si>
    <t>0x5c3a522e</t>
  </si>
  <si>
    <t>0x5c350ffe</t>
  </si>
  <si>
    <t>0x5c3a6e76</t>
  </si>
  <si>
    <t>0x5c3a9066</t>
  </si>
  <si>
    <t>0x5c3ab7fe</t>
  </si>
  <si>
    <t>0x5c3ac8f6</t>
  </si>
  <si>
    <t>0x5c3af08e</t>
  </si>
  <si>
    <t>0x5c3b1826</t>
  </si>
  <si>
    <t>0x5c3b3fbe</t>
  </si>
  <si>
    <t>0x5c353796</t>
  </si>
  <si>
    <t>0x5c3b61ae</t>
  </si>
  <si>
    <t>0x5c359d66</t>
  </si>
  <si>
    <t>0x5c3b6cfe</t>
  </si>
  <si>
    <t>0x5c35ae5e</t>
  </si>
  <si>
    <t>0x5c3b8eee</t>
  </si>
  <si>
    <t>0x5c35f7e6</t>
  </si>
  <si>
    <t>0x5c3bb0de</t>
  </si>
  <si>
    <t>0x5c3bc77e</t>
  </si>
  <si>
    <t>0x5c3bef16</t>
  </si>
  <si>
    <t>0x5c3c1106</t>
  </si>
  <si>
    <t>0x5c3c32f6</t>
  </si>
  <si>
    <t>0x5c3c4f3e</t>
  </si>
  <si>
    <t>0x5c3c6b86</t>
  </si>
  <si>
    <t>0x5c3723ae</t>
  </si>
  <si>
    <t>0x5c3c8d76</t>
  </si>
  <si>
    <t>0x5c3caf66</t>
  </si>
  <si>
    <t>0x5c3ccbae</t>
  </si>
  <si>
    <t>0x5c3d043e</t>
  </si>
  <si>
    <t>0x5c3d4276</t>
  </si>
  <si>
    <t>0x5c3d6466</t>
  </si>
  <si>
    <t>0x5c3d6a0e</t>
  </si>
  <si>
    <t>0x5c3dadee</t>
  </si>
  <si>
    <t>0x5c3dca36</t>
  </si>
  <si>
    <t>0x5c3de67e</t>
  </si>
  <si>
    <t>0x5c3e086e</t>
  </si>
  <si>
    <t>0x5c3e2a5e</t>
  </si>
  <si>
    <t>0x5c3e4c4e</t>
  </si>
  <si>
    <t>0x5c3e6896</t>
  </si>
  <si>
    <t>0x5c394dfe</t>
  </si>
  <si>
    <t>0x5c3e8a86</t>
  </si>
  <si>
    <t>0x5c3ece66</t>
  </si>
  <si>
    <t>0x5c3ef5fe</t>
  </si>
  <si>
    <t>0x5c39a2d6</t>
  </si>
  <si>
    <t>0x5c3f3f86</t>
  </si>
  <si>
    <t>0x5c3f671e</t>
  </si>
  <si>
    <t>0x5c3f8eb6</t>
  </si>
  <si>
    <t>0x5c39db66</t>
  </si>
  <si>
    <t>0x5c3a24ee</t>
  </si>
  <si>
    <t>0x5c3fb0a6</t>
  </si>
  <si>
    <t>0x5c3fd296</t>
  </si>
  <si>
    <t>0x5c3ff486</t>
  </si>
  <si>
    <t>0x5c3a2a96</t>
  </si>
  <si>
    <t>0x5c402d16</t>
  </si>
  <si>
    <t>0x5c40495e</t>
  </si>
  <si>
    <t>0x5c4081ee</t>
  </si>
  <si>
    <t>0x5c408796</t>
  </si>
  <si>
    <t>0x5c40a3de</t>
  </si>
  <si>
    <t>0x5c40c5ce</t>
  </si>
  <si>
    <t>0x5c40fe5e</t>
  </si>
  <si>
    <t>0x5c411aa6</t>
  </si>
  <si>
    <t>0x5c41642e</t>
  </si>
  <si>
    <t>0x5c418076</t>
  </si>
  <si>
    <t>0x5c419716</t>
  </si>
  <si>
    <t>0x5c3cc606</t>
  </si>
  <si>
    <t>0x5c41b906</t>
  </si>
  <si>
    <t>0x5c41daf6</t>
  </si>
  <si>
    <t>0x5c41fce6</t>
  </si>
  <si>
    <t>0x5c4240c6</t>
  </si>
  <si>
    <t>0x5c4262b6</t>
  </si>
  <si>
    <t>0x5c427efe</t>
  </si>
  <si>
    <t>0x5c42a696</t>
  </si>
  <si>
    <t>0x5c42ce2e</t>
  </si>
  <si>
    <t>0x5c42df26</t>
  </si>
  <si>
    <t>0x5c430c66</t>
  </si>
  <si>
    <t>0x5c4339a6</t>
  </si>
  <si>
    <t>0x5c3ced9e</t>
  </si>
  <si>
    <t>0x5c435b96</t>
  </si>
  <si>
    <t>0x5c43832e</t>
  </si>
  <si>
    <t>0x5c43a51e</t>
  </si>
  <si>
    <t>0x5c43c70e</t>
  </si>
  <si>
    <t>0x5c43e356</t>
  </si>
  <si>
    <t>0x5c43ff9e</t>
  </si>
  <si>
    <t>0x5c3f6cc6</t>
  </si>
  <si>
    <t>0x5c44437e</t>
  </si>
  <si>
    <t>0x5c445fc6</t>
  </si>
  <si>
    <t>0x5c4481b6</t>
  </si>
  <si>
    <t>0x5c44a3a6</t>
  </si>
  <si>
    <t>0x5c3fd83e</t>
  </si>
  <si>
    <t>0x5c44e786</t>
  </si>
  <si>
    <t>0x5c450976</t>
  </si>
  <si>
    <t>0x5c4010ce</t>
  </si>
  <si>
    <t>0x5c452b66</t>
  </si>
  <si>
    <t>0x5c401676</t>
  </si>
  <si>
    <t>0x5c455e4e</t>
  </si>
  <si>
    <t>0x5c45803e</t>
  </si>
  <si>
    <t>0x5c45a22e</t>
  </si>
  <si>
    <t>0x5c45c41e</t>
  </si>
  <si>
    <t>0x5c4607fe</t>
  </si>
  <si>
    <t>0x5c462f96</t>
  </si>
  <si>
    <t>0x5c464bde</t>
  </si>
  <si>
    <t>0x5c465cd6</t>
  </si>
  <si>
    <t>0x5c46846e</t>
  </si>
  <si>
    <t>0x5c408d3e</t>
  </si>
  <si>
    <t>0x5c46ac06</t>
  </si>
  <si>
    <t>0x5c46c84e</t>
  </si>
  <si>
    <t>0x5c46efe6</t>
  </si>
  <si>
    <t>0x5c47177e</t>
  </si>
  <si>
    <t>0x5c415336</t>
  </si>
  <si>
    <t>0x5c47396e</t>
  </si>
  <si>
    <t>0x5c475b5e</t>
  </si>
  <si>
    <t>0x5c41d54e</t>
  </si>
  <si>
    <t>0x5c477d4e</t>
  </si>
  <si>
    <t>0x5c422a26</t>
  </si>
  <si>
    <t>0x5c479996</t>
  </si>
  <si>
    <t>0x5c47bb86</t>
  </si>
  <si>
    <t>0x5c47d7ce</t>
  </si>
  <si>
    <t>0x5c47f416</t>
  </si>
  <si>
    <t>0x5c481606</t>
  </si>
  <si>
    <t>0x5c4837f6</t>
  </si>
  <si>
    <t>0x5c4859e6</t>
  </si>
  <si>
    <t>0x5c48817e</t>
  </si>
  <si>
    <t>0x5c48981e</t>
  </si>
  <si>
    <t>0x5c48ba0e</t>
  </si>
  <si>
    <t>0x5c432306</t>
  </si>
  <si>
    <t>0x5c48dbfe</t>
  </si>
  <si>
    <t>0x5c438e7e</t>
  </si>
  <si>
    <t>0x5c48fdee</t>
  </si>
  <si>
    <t>0x5c49148e</t>
  </si>
  <si>
    <t>0x5c49367e</t>
  </si>
  <si>
    <t>0x5c49586e</t>
  </si>
  <si>
    <t>0x5c49a1f6</t>
  </si>
  <si>
    <t>0x5c49c98e</t>
  </si>
  <si>
    <t>0x5c445a1e</t>
  </si>
  <si>
    <t>0x5c49eb7e</t>
  </si>
  <si>
    <t>0x5c4a07c6</t>
  </si>
  <si>
    <t>0x5c4a2f5e</t>
  </si>
  <si>
    <t>0x5c4a56f6</t>
  </si>
  <si>
    <t>0x5c44aef6</t>
  </si>
  <si>
    <t>0x5c4a7e8e</t>
  </si>
  <si>
    <t>0x5c44ba46</t>
  </si>
  <si>
    <t>0x5c4aa07e</t>
  </si>
  <si>
    <t>0x5c450f1e</t>
  </si>
  <si>
    <t>0x5c452016</t>
  </si>
  <si>
    <t>0x5c4525be</t>
  </si>
  <si>
    <t>0x5c4ac26e</t>
  </si>
  <si>
    <t>0x5c459136</t>
  </si>
  <si>
    <t>0x5c4ae45e</t>
  </si>
  <si>
    <t>0x5c4b064e</t>
  </si>
  <si>
    <t>0x5c4b2de6</t>
  </si>
  <si>
    <t>0x5c4b557e</t>
  </si>
  <si>
    <t>0x5c4b7d16</t>
  </si>
  <si>
    <t>0x5c4629ee</t>
  </si>
  <si>
    <t>0x5c4b9f06</t>
  </si>
  <si>
    <t>0x5c4bc0f6</t>
  </si>
  <si>
    <t>0x5c4be88e</t>
  </si>
  <si>
    <t>0x5c46408e</t>
  </si>
  <si>
    <t>0x5c4c0a7e</t>
  </si>
  <si>
    <t>0x5c4c2c6e</t>
  </si>
  <si>
    <t>0x5c4c3216</t>
  </si>
  <si>
    <t>0x5c4c5406</t>
  </si>
  <si>
    <t>0x5c4c7b9e</t>
  </si>
  <si>
    <t>0x5c46b756</t>
  </si>
  <si>
    <t>0x5c4ca336</t>
  </si>
  <si>
    <t>0x5c4cc526</t>
  </si>
  <si>
    <t>0x5c4777a6</t>
  </si>
  <si>
    <t>0x5c4ce716</t>
  </si>
  <si>
    <t>0x5c4d035e</t>
  </si>
  <si>
    <t>0x5c4d254e</t>
  </si>
  <si>
    <t>0x5c480ab6</t>
  </si>
  <si>
    <t>0x5c4d528e</t>
  </si>
  <si>
    <t>0x5c4d747e</t>
  </si>
  <si>
    <t>0x5c482ca6</t>
  </si>
  <si>
    <t>0x5c4d966e</t>
  </si>
  <si>
    <t>0x5c484346</t>
  </si>
  <si>
    <t>0x5c4db2b6</t>
  </si>
  <si>
    <t>0x5c4dd4a6</t>
  </si>
  <si>
    <t>0x5c4df696</t>
  </si>
  <si>
    <t>0x5c4e1886</t>
  </si>
  <si>
    <t>0x5c4e297e</t>
  </si>
  <si>
    <t>0x5c4e4b6e</t>
  </si>
  <si>
    <t>0x5c493c26</t>
  </si>
  <si>
    <t>0x5c4e5116</t>
  </si>
  <si>
    <t>0x5c496966</t>
  </si>
  <si>
    <t>0x5c497a5e</t>
  </si>
  <si>
    <t>0x5c4e7306</t>
  </si>
  <si>
    <t>0x5c498b56</t>
  </si>
  <si>
    <t>0x5c4e94f6</t>
  </si>
  <si>
    <t>0x5c4eb6e6</t>
  </si>
  <si>
    <t>0x5c4ed8d6</t>
  </si>
  <si>
    <t>0x5c4efac6</t>
  </si>
  <si>
    <t>0x5c4f1cb6</t>
  </si>
  <si>
    <t>0x5c49cf36</t>
  </si>
  <si>
    <t>0x5c4f3ea6</t>
  </si>
  <si>
    <t>0x5c4f4f9e</t>
  </si>
  <si>
    <t>0x5c4f718e</t>
  </si>
  <si>
    <t>0x5c4f9926</t>
  </si>
  <si>
    <t>0x5c4fc0be</t>
  </si>
  <si>
    <t>0x5c4fdd06</t>
  </si>
  <si>
    <t>0x5c50049e</t>
  </si>
  <si>
    <t>0x5c502c36</t>
  </si>
  <si>
    <t>0x5c4a8436</t>
  </si>
  <si>
    <t>0x5c504e26</t>
  </si>
  <si>
    <t>0x5c5075be</t>
  </si>
  <si>
    <t>0x5c509206</t>
  </si>
  <si>
    <t>0x5c50e136</t>
  </si>
  <si>
    <t>0x5c5108ce</t>
  </si>
  <si>
    <t>0x5c512516</t>
  </si>
  <si>
    <t>0x5c4b8866</t>
  </si>
  <si>
    <t>0x5c514cae</t>
  </si>
  <si>
    <t>0x5c517446</t>
  </si>
  <si>
    <t>0x5c519bde</t>
  </si>
  <si>
    <t>0x5c4bf986</t>
  </si>
  <si>
    <t>0x5c51bdce</t>
  </si>
  <si>
    <t>0x5c51e566</t>
  </si>
  <si>
    <t>0x5c520cfe</t>
  </si>
  <si>
    <t>0x5c521df6</t>
  </si>
  <si>
    <t>0x5c524b36</t>
  </si>
  <si>
    <t>0x5c5272ce</t>
  </si>
  <si>
    <t>0x5c52a00e</t>
  </si>
  <si>
    <t>0x5c52c7a6</t>
  </si>
  <si>
    <t>0x5c52ef3e</t>
  </si>
  <si>
    <t>0x5c4d473e</t>
  </si>
  <si>
    <t>0x5c5316d6</t>
  </si>
  <si>
    <t>0x5c5338c6</t>
  </si>
  <si>
    <t>0x5c4e3a76</t>
  </si>
  <si>
    <t>0x5c5349be</t>
  </si>
  <si>
    <t>0x5c537156</t>
  </si>
  <si>
    <t>0x5c5398ee</t>
  </si>
  <si>
    <t>0x5c53c086</t>
  </si>
  <si>
    <t>0x5c53e276</t>
  </si>
  <si>
    <t>0x5c540a0e</t>
  </si>
  <si>
    <t>0x5c5431a6</t>
  </si>
  <si>
    <t>0x5c4ef51e</t>
  </si>
  <si>
    <t>0x5c544846</t>
  </si>
  <si>
    <t>0x5c546fde</t>
  </si>
  <si>
    <t>0x5c549776</t>
  </si>
  <si>
    <t>0x5c54a86e</t>
  </si>
  <si>
    <t>0x5c54d5ae</t>
  </si>
  <si>
    <t>0x5c5502ee</t>
  </si>
  <si>
    <t>0x5c55302e</t>
  </si>
  <si>
    <t>0x5c5546ce</t>
  </si>
  <si>
    <t>0x5c556e66</t>
  </si>
  <si>
    <t>0x5c559056</t>
  </si>
  <si>
    <t>0x5c55b7ee</t>
  </si>
  <si>
    <t>0x5c55df86</t>
  </si>
  <si>
    <t>0x5c4ffef6</t>
  </si>
  <si>
    <t>0x5c50a8a6</t>
  </si>
  <si>
    <t>0x5c560176</t>
  </si>
  <si>
    <t>0x5c562366</t>
  </si>
  <si>
    <t>0x5c564556</t>
  </si>
  <si>
    <t>0x5c566746</t>
  </si>
  <si>
    <t>0x5c568ede</t>
  </si>
  <si>
    <t>0x5c56b676</t>
  </si>
  <si>
    <t>0x5c56de0e</t>
  </si>
  <si>
    <t>0x5c5705a6</t>
  </si>
  <si>
    <t>0x5c572796</t>
  </si>
  <si>
    <t>0x5c5743de</t>
  </si>
  <si>
    <t>0x5c575a7e</t>
  </si>
  <si>
    <t>0x5c577c6e</t>
  </si>
  <si>
    <t>0x5c579e5e</t>
  </si>
  <si>
    <t>0x5c57c5f6</t>
  </si>
  <si>
    <t>0x5c57ed8e</t>
  </si>
  <si>
    <t>0x5c580f7e</t>
  </si>
  <si>
    <t>0x5c583716</t>
  </si>
  <si>
    <t>0x5c584266</t>
  </si>
  <si>
    <t>0x5c5869fe</t>
  </si>
  <si>
    <t>0x5c589196</t>
  </si>
  <si>
    <t>0x5c58b386</t>
  </si>
  <si>
    <t>0x5c58db1e</t>
  </si>
  <si>
    <t>0x5c5902b6</t>
  </si>
  <si>
    <t>0x5c5924a6</t>
  </si>
  <si>
    <t>0x5c5940ee</t>
  </si>
  <si>
    <t>0x5c596886</t>
  </si>
  <si>
    <t>0x5c59901e</t>
  </si>
  <si>
    <t>0x5c540fb6</t>
  </si>
  <si>
    <t>0x5c59b7b6</t>
  </si>
  <si>
    <t>0x5c59df4e</t>
  </si>
  <si>
    <t>0x5c5a06e6</t>
  </si>
  <si>
    <t>0x5c5a1d86</t>
  </si>
  <si>
    <t>0x5c5a2e7e</t>
  </si>
  <si>
    <t>0x5c5a3f76</t>
  </si>
  <si>
    <t>0x5c5a670e</t>
  </si>
  <si>
    <t>0x5c5a8ea6</t>
  </si>
  <si>
    <t>0x5c5ab63e</t>
  </si>
  <si>
    <t>0x5c5addd6</t>
  </si>
  <si>
    <t>0x5c5b056e</t>
  </si>
  <si>
    <t>0x5c5b3dfe</t>
  </si>
  <si>
    <t>0x5c5b6596</t>
  </si>
  <si>
    <t>0x5c5b8d2e</t>
  </si>
  <si>
    <t>0x5c55b246</t>
  </si>
  <si>
    <t>0x5c5bb4c6</t>
  </si>
  <si>
    <t>0x5c5bdc5e</t>
  </si>
  <si>
    <t>0x5c5c03f6</t>
  </si>
  <si>
    <t>0x5c5c3c86</t>
  </si>
  <si>
    <t>0x5c5c5e76</t>
  </si>
  <si>
    <t>0x5c5c8066</t>
  </si>
  <si>
    <t>0x5c571c46</t>
  </si>
  <si>
    <t>0x5c5ca256</t>
  </si>
  <si>
    <t>0x5c5cbe9e</t>
  </si>
  <si>
    <t>0x5c5ce08e</t>
  </si>
  <si>
    <t>0x5c5d027e</t>
  </si>
  <si>
    <t>0x5c5d3b0e</t>
  </si>
  <si>
    <t>0x5c5d62a6</t>
  </si>
  <si>
    <t>0x5c5d739e</t>
  </si>
  <si>
    <t>0x5c57d6ee</t>
  </si>
  <si>
    <t>0x5c5d958e</t>
  </si>
  <si>
    <t>0x5c5db77e</t>
  </si>
  <si>
    <t>0x5c5dd96e</t>
  </si>
  <si>
    <t>0x5c5dfb5e</t>
  </si>
  <si>
    <t>0x5c58d576</t>
  </si>
  <si>
    <t>0x5c5e3996</t>
  </si>
  <si>
    <t>0x5c5e5b86</t>
  </si>
  <si>
    <t>0x5c5e7d76</t>
  </si>
  <si>
    <t>0x5c5ea50e</t>
  </si>
  <si>
    <t>0x5c5ecca6</t>
  </si>
  <si>
    <t>0x5c5ef43e</t>
  </si>
  <si>
    <t>0x5c5f1086</t>
  </si>
  <si>
    <t>0x5c5f381e</t>
  </si>
  <si>
    <t>0x5c592ff6</t>
  </si>
  <si>
    <t>0x5c593b46</t>
  </si>
  <si>
    <t>0x5c5f5fb6</t>
  </si>
  <si>
    <t>0x5c5f81a6</t>
  </si>
  <si>
    <t>0x5c5fa396</t>
  </si>
  <si>
    <t>0x5c5fcb2e</t>
  </si>
  <si>
    <t>0x5c5fed1e</t>
  </si>
  <si>
    <t>0x5c601a5e</t>
  </si>
  <si>
    <t>0x5c6036a6</t>
  </si>
  <si>
    <t>0x5c5a451e</t>
  </si>
  <si>
    <t>0x5c6063e6</t>
  </si>
  <si>
    <t>0x5c5a506e</t>
  </si>
  <si>
    <t>0x5c608b7e</t>
  </si>
  <si>
    <t>0x5c5a944e</t>
  </si>
  <si>
    <t>0x5c60b316</t>
  </si>
  <si>
    <t>0x5c60daae</t>
  </si>
  <si>
    <t>0x5c610246</t>
  </si>
  <si>
    <t>0x5c5aaaee</t>
  </si>
  <si>
    <t>0x5c5b81de</t>
  </si>
  <si>
    <t>0x5c612436</t>
  </si>
  <si>
    <t>0x5c615cc6</t>
  </si>
  <si>
    <t>0x5c61845e</t>
  </si>
  <si>
    <t>0x5c61abf6</t>
  </si>
  <si>
    <t>0x5c61d936</t>
  </si>
  <si>
    <t>0x5c6200ce</t>
  </si>
  <si>
    <t>0x5c6222be</t>
  </si>
  <si>
    <t>0x5c6233b6</t>
  </si>
  <si>
    <t>0x5c6255a6</t>
  </si>
  <si>
    <t>0x5c5d40b6</t>
  </si>
  <si>
    <t>0x5c627796</t>
  </si>
  <si>
    <t>0x5c629986</t>
  </si>
  <si>
    <t>0x5c5d5cfe</t>
  </si>
  <si>
    <t>0x5c629f2e</t>
  </si>
  <si>
    <t>0x5c62c11e</t>
  </si>
  <si>
    <t>0x5c62e30e</t>
  </si>
  <si>
    <t>0x5c6304fe</t>
  </si>
  <si>
    <t>0x5c63323e</t>
  </si>
  <si>
    <t>0x5c63542e</t>
  </si>
  <si>
    <t>0x5c5dc2ce</t>
  </si>
  <si>
    <t>0x5c63761e</t>
  </si>
  <si>
    <t>0x5c63980e</t>
  </si>
  <si>
    <t>0x5c63bfa6</t>
  </si>
  <si>
    <t>0x5c63dbee</t>
  </si>
  <si>
    <t>0x5c640386</t>
  </si>
  <si>
    <t>0x5c6430c6</t>
  </si>
  <si>
    <t>0x5c645e06</t>
  </si>
  <si>
    <t>0x5c64859e</t>
  </si>
  <si>
    <t>0x5c64ad36</t>
  </si>
  <si>
    <t>0x5c64d4ce</t>
  </si>
  <si>
    <t>0x5c5e66d6</t>
  </si>
  <si>
    <t>0x5c64f6be</t>
  </si>
  <si>
    <t>0x5c652f4e</t>
  </si>
  <si>
    <t>0x5c5f9dee</t>
  </si>
  <si>
    <t>0x5c65513e</t>
  </si>
  <si>
    <t>0x5c6578d6</t>
  </si>
  <si>
    <t>0x5c65a06e</t>
  </si>
  <si>
    <t>0x5c65c806</t>
  </si>
  <si>
    <t>0x5c65ef9e</t>
  </si>
  <si>
    <t>0x5c5fe776</t>
  </si>
  <si>
    <t>0x5c661736</t>
  </si>
  <si>
    <t>0x5c664fc6</t>
  </si>
  <si>
    <t>0x5c6671b6</t>
  </si>
  <si>
    <t>0x5c66994e</t>
  </si>
  <si>
    <t>0x5c66c0e6</t>
  </si>
  <si>
    <t>0x5c66e87e</t>
  </si>
  <si>
    <t>0x5c670a6e</t>
  </si>
  <si>
    <t>0x5c672c5e</t>
  </si>
  <si>
    <t>0x5c674e4e</t>
  </si>
  <si>
    <t>0x5c67703e</t>
  </si>
  <si>
    <t>0x5c62176e</t>
  </si>
  <si>
    <t>0x5c67922e</t>
  </si>
  <si>
    <t>0x5c67b41e</t>
  </si>
  <si>
    <t>0x5c6282e6</t>
  </si>
  <si>
    <t>0x5c67d60e</t>
  </si>
  <si>
    <t>0x5c67f7fe</t>
  </si>
  <si>
    <t>0x5c682ae6</t>
  </si>
  <si>
    <t>0x5c683636</t>
  </si>
  <si>
    <t>0x5c685826</t>
  </si>
  <si>
    <t>0x5c62f9ae</t>
  </si>
  <si>
    <t>0x5c687fbe</t>
  </si>
  <si>
    <t>0x5c68a756</t>
  </si>
  <si>
    <t>0x5c68ceee</t>
  </si>
  <si>
    <t>0x5c6315f6</t>
  </si>
  <si>
    <t>0x5c68f686</t>
  </si>
  <si>
    <t>0x5c69296e</t>
  </si>
  <si>
    <t>0x5c695106</t>
  </si>
  <si>
    <t>0x5c69789e</t>
  </si>
  <si>
    <t>0x5c69a036</t>
  </si>
  <si>
    <t>0x5c69c7ce</t>
  </si>
  <si>
    <t>0x5c69f50e</t>
  </si>
  <si>
    <t>0x5c6a27f6</t>
  </si>
  <si>
    <t>0x5c6a4f8e</t>
  </si>
  <si>
    <t>0x5c6a7cce</t>
  </si>
  <si>
    <t>0x5c6aafb6</t>
  </si>
  <si>
    <t>0x5c6adcf6</t>
  </si>
  <si>
    <t>0x5c6afee6</t>
  </si>
  <si>
    <t>0x5c6b267e</t>
  </si>
  <si>
    <t>0x5c6b4e16</t>
  </si>
  <si>
    <t>0x5c6b75ae</t>
  </si>
  <si>
    <t>0x5c6b7b56</t>
  </si>
  <si>
    <t>0x5c6ba2ee</t>
  </si>
  <si>
    <t>0x5c6bd02e</t>
  </si>
  <si>
    <t>0x5c6bf7c6</t>
  </si>
  <si>
    <t>0x5c6c1f5e</t>
  </si>
  <si>
    <t>0x5c6c2506</t>
  </si>
  <si>
    <t>0x5c6c46f6</t>
  </si>
  <si>
    <t>0x5c6c68e6</t>
  </si>
  <si>
    <t>0x5c6c8ad6</t>
  </si>
  <si>
    <t>0x5c6cb26e</t>
  </si>
  <si>
    <t>0x5c6cda06</t>
  </si>
  <si>
    <t>0x5c6d019e</t>
  </si>
  <si>
    <t>0x5c6d183e</t>
  </si>
  <si>
    <t>0x5c6d238e</t>
  </si>
  <si>
    <t>0x5c6d50ce</t>
  </si>
  <si>
    <t>0x5c673d56</t>
  </si>
  <si>
    <t>0x5c6d7e0e</t>
  </si>
  <si>
    <t>0x5c675f46</t>
  </si>
  <si>
    <t>0x5c676a96</t>
  </si>
  <si>
    <t>0x5c6dab4e</t>
  </si>
  <si>
    <t>0x5c6dd2e6</t>
  </si>
  <si>
    <t>0x5c67f256</t>
  </si>
  <si>
    <t>0x5c6dfa7e</t>
  </si>
  <si>
    <t>0x5c6e16c6</t>
  </si>
  <si>
    <t>0x5c6e2216</t>
  </si>
  <si>
    <t>0x5c6e4f56</t>
  </si>
  <si>
    <t>0x5c6e7c96</t>
  </si>
  <si>
    <t>0x5c6ea9d6</t>
  </si>
  <si>
    <t>0x5c6ed716</t>
  </si>
  <si>
    <t>0x5c6efeae</t>
  </si>
  <si>
    <t>0x5c68bdf6</t>
  </si>
  <si>
    <t>0x5c6f209e</t>
  </si>
  <si>
    <t>0x5c6f4dde</t>
  </si>
  <si>
    <t>0x5c6f7b1e</t>
  </si>
  <si>
    <t>0x5c6fa85e</t>
  </si>
  <si>
    <t>0x5c6ff78e</t>
  </si>
  <si>
    <t>0x5c690d26</t>
  </si>
  <si>
    <t>0x5c701f26</t>
  </si>
  <si>
    <t>0x5c703b6e</t>
  </si>
  <si>
    <t>0x5c706306</t>
  </si>
  <si>
    <t>0x5c708a9e</t>
  </si>
  <si>
    <t>0x5c70b7de</t>
  </si>
  <si>
    <t>0x5c70e51e</t>
  </si>
  <si>
    <t>0x5c71070e</t>
  </si>
  <si>
    <t>0x5c711dae</t>
  </si>
  <si>
    <t>0x5c713f9e</t>
  </si>
  <si>
    <t>0x5c71618e</t>
  </si>
  <si>
    <t>0x5c71837e</t>
  </si>
  <si>
    <t>0x5c71a56e</t>
  </si>
  <si>
    <t>0x5c71cd06</t>
  </si>
  <si>
    <t>0x5c71f49e</t>
  </si>
  <si>
    <t>0x5c721c36</t>
  </si>
  <si>
    <t>0x5c7243ce</t>
  </si>
  <si>
    <t>0x5c726b66</t>
  </si>
  <si>
    <t>0x5c6c9626</t>
  </si>
  <si>
    <t>0x5c7292fe</t>
  </si>
  <si>
    <t>0x5c72ba96</t>
  </si>
  <si>
    <t>0x5c72dc86</t>
  </si>
  <si>
    <t>0x5c6d3486</t>
  </si>
  <si>
    <t>0x5c73041e</t>
  </si>
  <si>
    <t>0x5c731abe</t>
  </si>
  <si>
    <t>0x5c734256</t>
  </si>
  <si>
    <t>0x5c7369ee</t>
  </si>
  <si>
    <t>0x5c73972e</t>
  </si>
  <si>
    <t>0x5c6d457e</t>
  </si>
  <si>
    <t>0x5c73c46e</t>
  </si>
  <si>
    <t>0x5c73f1ae</t>
  </si>
  <si>
    <t>0x5c741946</t>
  </si>
  <si>
    <t>0x5c6d4b26</t>
  </si>
  <si>
    <t>0x5c743b36</t>
  </si>
  <si>
    <t>0x5c7462ce</t>
  </si>
  <si>
    <t>0x5c748a66</t>
  </si>
  <si>
    <t>0x5c74b7a6</t>
  </si>
  <si>
    <t>0x5c74e4e6</t>
  </si>
  <si>
    <t>0x5c6e604e</t>
  </si>
  <si>
    <t>0x5c7517ce</t>
  </si>
  <si>
    <t>0x5c753f66</t>
  </si>
  <si>
    <t>0x5c7566fe</t>
  </si>
  <si>
    <t>0x5c75943e</t>
  </si>
  <si>
    <t>0x5c75c17e</t>
  </si>
  <si>
    <t>0x5c75eebe</t>
  </si>
  <si>
    <t>0x5c761656</t>
  </si>
  <si>
    <t>0x5c762cf6</t>
  </si>
  <si>
    <t>0x5c6f3196</t>
  </si>
  <si>
    <t>0x5c706e56</t>
  </si>
  <si>
    <t>0x5c76548e</t>
  </si>
  <si>
    <t>0x5c767c26</t>
  </si>
  <si>
    <t>0x5c76a3be</t>
  </si>
  <si>
    <t>0x5c76d0fe</t>
  </si>
  <si>
    <t>0x5c76e79e</t>
  </si>
  <si>
    <t>0x5c7084f6</t>
  </si>
  <si>
    <t>0x5c7128fe</t>
  </si>
  <si>
    <t>0x5c7714de</t>
  </si>
  <si>
    <t>0x5c773126</t>
  </si>
  <si>
    <t>0x5c7758be</t>
  </si>
  <si>
    <t>0x5c778056</t>
  </si>
  <si>
    <t>0x5c77ad96</t>
  </si>
  <si>
    <t>0x5c719476</t>
  </si>
  <si>
    <t>0x5c77d52e</t>
  </si>
  <si>
    <t>0x5c77fcc6</t>
  </si>
  <si>
    <t>0x5c783afe</t>
  </si>
  <si>
    <t>0x5c725a6e</t>
  </si>
  <si>
    <t>0x5c78683e</t>
  </si>
  <si>
    <t>0x5c78957e</t>
  </si>
  <si>
    <t>0x5c78c2be</t>
  </si>
  <si>
    <t>0x5c78ce0e</t>
  </si>
  <si>
    <t>0x5c726016</t>
  </si>
  <si>
    <t>0x5c78f5a6</t>
  </si>
  <si>
    <t>0x5c7911ee</t>
  </si>
  <si>
    <t>0x5c793f2e</t>
  </si>
  <si>
    <t>0x5c796c6e</t>
  </si>
  <si>
    <t>0x5c733706</t>
  </si>
  <si>
    <t>0x5c7999ae</t>
  </si>
  <si>
    <t>0x5c79c6ee</t>
  </si>
  <si>
    <t>0x5c7a1076</t>
  </si>
  <si>
    <t>0x5c7a3db6</t>
  </si>
  <si>
    <t>0x5c7a6af6</t>
  </si>
  <si>
    <t>0x5c7a9836</t>
  </si>
  <si>
    <t>0x5c7abfce</t>
  </si>
  <si>
    <t>0x5c742fe6</t>
  </si>
  <si>
    <t>0x5c7ae766</t>
  </si>
  <si>
    <t>0x5c7b0efe</t>
  </si>
  <si>
    <t>0x5c7b3696</t>
  </si>
  <si>
    <t>0x5c7b5e2e</t>
  </si>
  <si>
    <t>0x5c7b85c6</t>
  </si>
  <si>
    <t>0x5c75450e</t>
  </si>
  <si>
    <t>0x5c7bad5e</t>
  </si>
  <si>
    <t>0x5c756156</t>
  </si>
  <si>
    <t>0x5c7bbe56</t>
  </si>
  <si>
    <t>0x5c764396</t>
  </si>
  <si>
    <t>0x5c7be046</t>
  </si>
  <si>
    <t>0x5c7c0236</t>
  </si>
  <si>
    <t>0x5c7c0d86</t>
  </si>
  <si>
    <t>0x5c768d1e</t>
  </si>
  <si>
    <t>0x5c7c2f76</t>
  </si>
  <si>
    <t>0x5c7c5166</t>
  </si>
  <si>
    <t>0x5c7c7356</t>
  </si>
  <si>
    <t>0x5c7c9546</t>
  </si>
  <si>
    <t>0x5c76f896</t>
  </si>
  <si>
    <t>0x5c7cb736</t>
  </si>
  <si>
    <t>0x5c77098e</t>
  </si>
  <si>
    <t>0x5c7ccdd6</t>
  </si>
  <si>
    <t>0x5c7cf56e</t>
  </si>
  <si>
    <t>0x5c7d0c0e</t>
  </si>
  <si>
    <t>0x5c7d33a6</t>
  </si>
  <si>
    <t>0x5c7d5b3e</t>
  </si>
  <si>
    <t>0x5c7d82d6</t>
  </si>
  <si>
    <t>0x5c7daa6e</t>
  </si>
  <si>
    <t>0x5c7dd7ae</t>
  </si>
  <si>
    <t>0x5c7e04ee</t>
  </si>
  <si>
    <t>0x5c7e322e</t>
  </si>
  <si>
    <t>0x5c7e59c6</t>
  </si>
  <si>
    <t>0x5c7e8706</t>
  </si>
  <si>
    <t>0x5c7eb446</t>
  </si>
  <si>
    <t>0x5c78026e</t>
  </si>
  <si>
    <t>0x5c7ed08e</t>
  </si>
  <si>
    <t>0x5c78190e</t>
  </si>
  <si>
    <t>0x5c786296</t>
  </si>
  <si>
    <t>0x5c7ef826</t>
  </si>
  <si>
    <t>0x5c7f091e</t>
  </si>
  <si>
    <t>0x5c7f30b6</t>
  </si>
  <si>
    <t>0x5c7f584e</t>
  </si>
  <si>
    <t>0x5c7f858e</t>
  </si>
  <si>
    <t>0x5c7fb2ce</t>
  </si>
  <si>
    <t>0x5c8007a6</t>
  </si>
  <si>
    <t>0x5c802f3e</t>
  </si>
  <si>
    <t>0x5c8056d6</t>
  </si>
  <si>
    <t>0x5c7a2cbe</t>
  </si>
  <si>
    <t>0x5c807e6e</t>
  </si>
  <si>
    <t>0x5c80a606</t>
  </si>
  <si>
    <t>0x5c80cd9e</t>
  </si>
  <si>
    <t>0x5c80d8ee</t>
  </si>
  <si>
    <t>0x5c7b14a6</t>
  </si>
  <si>
    <t>0x5c81062e</t>
  </si>
  <si>
    <t>0x5c812dc6</t>
  </si>
  <si>
    <t>0x5c814466</t>
  </si>
  <si>
    <t>0x5c7b2b46</t>
  </si>
  <si>
    <t>0x5c816656</t>
  </si>
  <si>
    <t>0x5c818dee</t>
  </si>
  <si>
    <t>0x5c81b586</t>
  </si>
  <si>
    <t>0x5c81dd1e</t>
  </si>
  <si>
    <t>0x5c8204b6</t>
  </si>
  <si>
    <t>0x5c7c406e</t>
  </si>
  <si>
    <t>0x5c822c4e</t>
  </si>
  <si>
    <t>0x5c7c5cb6</t>
  </si>
  <si>
    <t>0x5c8253e6</t>
  </si>
  <si>
    <t>0x5c827b7e</t>
  </si>
  <si>
    <t>0x5c82a316</t>
  </si>
  <si>
    <t>0x5c82d056</t>
  </si>
  <si>
    <t>0x5c82fd96</t>
  </si>
  <si>
    <t>0x5c83033e</t>
  </si>
  <si>
    <t>0x5c83307e</t>
  </si>
  <si>
    <t>0x5c835dbe</t>
  </si>
  <si>
    <t>0x5c838afe</t>
  </si>
  <si>
    <t>0x5c83bde6</t>
  </si>
  <si>
    <t>0x5c83eb26</t>
  </si>
  <si>
    <t>0x5c8401c6</t>
  </si>
  <si>
    <t>0x5c842f06</t>
  </si>
  <si>
    <t>0x5c8461ee</t>
  </si>
  <si>
    <t>0x5c848f2e</t>
  </si>
  <si>
    <t>0x5c84bc6e</t>
  </si>
  <si>
    <t>0x5c84ef56</t>
  </si>
  <si>
    <t>0x5c85004e</t>
  </si>
  <si>
    <t>0x5c850b9e</t>
  </si>
  <si>
    <t>0x5c8538de</t>
  </si>
  <si>
    <t>0x5c85661e</t>
  </si>
  <si>
    <t>0x5c7ecae6</t>
  </si>
  <si>
    <t>0x5c85935e</t>
  </si>
  <si>
    <t>0x5c7f1a16</t>
  </si>
  <si>
    <t>0x5c85c09e</t>
  </si>
  <si>
    <t>0x5c85edde</t>
  </si>
  <si>
    <t>0x5c862c16</t>
  </si>
  <si>
    <t>0x5c7f2b0e</t>
  </si>
  <si>
    <t>0x5c865956</t>
  </si>
  <si>
    <t>0x5c867b46</t>
  </si>
  <si>
    <t>0x5c86a2de</t>
  </si>
  <si>
    <t>0x5c86ca76</t>
  </si>
  <si>
    <t>0x5c86fd5e</t>
  </si>
  <si>
    <t>0x5c871f4e</t>
  </si>
  <si>
    <t>0x5c87413e</t>
  </si>
  <si>
    <t>0x5c81993e</t>
  </si>
  <si>
    <t>0x5c8757de</t>
  </si>
  <si>
    <t>0x5c877f76</t>
  </si>
  <si>
    <t>0x5c87acb6</t>
  </si>
  <si>
    <t>0x5c87d9f6</t>
  </si>
  <si>
    <t>0x5c87fbe6</t>
  </si>
  <si>
    <t>0x5c882926</t>
  </si>
  <si>
    <t>0x5c81aa36</t>
  </si>
  <si>
    <t>0x5c8226a6</t>
  </si>
  <si>
    <t>0x5c8850be</t>
  </si>
  <si>
    <t>0x5c887856</t>
  </si>
  <si>
    <t>0x5c828126</t>
  </si>
  <si>
    <t>0x5c889fee</t>
  </si>
  <si>
    <t>0x5c88cd2e</t>
  </si>
  <si>
    <t>0x5c88fa6e</t>
  </si>
  <si>
    <t>0x5c891c5e</t>
  </si>
  <si>
    <t>0x5c89499e</t>
  </si>
  <si>
    <t>0x5c8976de</t>
  </si>
  <si>
    <t>0x5c89a41e</t>
  </si>
  <si>
    <t>0x5c89d706</t>
  </si>
  <si>
    <t>0x5c89f8f6</t>
  </si>
  <si>
    <t>0x5c8a2bde</t>
  </si>
  <si>
    <t>0x5c8a5ec6</t>
  </si>
  <si>
    <t>0x5c8a865e</t>
  </si>
  <si>
    <t>0x5c84788e</t>
  </si>
  <si>
    <t>0x5c8aa84e</t>
  </si>
  <si>
    <t>0x5c849a7e</t>
  </si>
  <si>
    <t>0x5c8acfe6</t>
  </si>
  <si>
    <t>0x5c8af77e</t>
  </si>
  <si>
    <t>0x5c8b1f16</t>
  </si>
  <si>
    <t>0x5c8b46ae</t>
  </si>
  <si>
    <t>0x5c8b6e46</t>
  </si>
  <si>
    <t>0x5c8527e6</t>
  </si>
  <si>
    <t>0x5c852d8e</t>
  </si>
  <si>
    <t>0x5c8b95de</t>
  </si>
  <si>
    <t>0x5c85442e</t>
  </si>
  <si>
    <t>0x5c8bbd76</t>
  </si>
  <si>
    <t>0x5c855526</t>
  </si>
  <si>
    <t>0x5c8be50e</t>
  </si>
  <si>
    <t>0x5c8bf606</t>
  </si>
  <si>
    <t>0x5c8c2346</t>
  </si>
  <si>
    <t>0x5c8c5086</t>
  </si>
  <si>
    <t>0x5c85a9fe</t>
  </si>
  <si>
    <t>0x5c8c7276</t>
  </si>
  <si>
    <t>0x5c86e116</t>
  </si>
  <si>
    <t>0x5c8c9466</t>
  </si>
  <si>
    <t>0x5c86f7b6</t>
  </si>
  <si>
    <t>0x5c8ca55e</t>
  </si>
  <si>
    <t>0x5c8cccf6</t>
  </si>
  <si>
    <t>0x5c8719a6</t>
  </si>
  <si>
    <t>0x5c8cf48e</t>
  </si>
  <si>
    <t>0x5c875236</t>
  </si>
  <si>
    <t>0x5c8d10d6</t>
  </si>
  <si>
    <t>0x5c8d386e</t>
  </si>
  <si>
    <t>0x5c876e7e</t>
  </si>
  <si>
    <t>0x5c8d6006</t>
  </si>
  <si>
    <t>0x5c8d8d46</t>
  </si>
  <si>
    <t>0x5c8db4de</t>
  </si>
  <si>
    <t>0x5c8ddc76</t>
  </si>
  <si>
    <t>0x5c8df316</t>
  </si>
  <si>
    <t>0x5c87cea6</t>
  </si>
  <si>
    <t>0x5c880cde</t>
  </si>
  <si>
    <t>0x5c8e1aae</t>
  </si>
  <si>
    <t>0x5c8e4246</t>
  </si>
  <si>
    <t>0x5c883476</t>
  </si>
  <si>
    <t>0x5c8e69de</t>
  </si>
  <si>
    <t>0x5c8e971e</t>
  </si>
  <si>
    <t>0x5c8ec45e</t>
  </si>
  <si>
    <t>0x5c8ef19e</t>
  </si>
  <si>
    <t>0x5c8f2486</t>
  </si>
  <si>
    <t>0x5c8f51c6</t>
  </si>
  <si>
    <t>0x5c8f7f06</t>
  </si>
  <si>
    <t>0x5c8fac46</t>
  </si>
  <si>
    <t>0x5c8fd3de</t>
  </si>
  <si>
    <t>0x5c8ff026</t>
  </si>
  <si>
    <t>0x5c901d66</t>
  </si>
  <si>
    <t>0x5c904aa6</t>
  </si>
  <si>
    <t>0x5c907d8e</t>
  </si>
  <si>
    <t>0x5c90aace</t>
  </si>
  <si>
    <t>0x5c90ccbe</t>
  </si>
  <si>
    <t>0x5c90eeae</t>
  </si>
  <si>
    <t>0x5c910af6</t>
  </si>
  <si>
    <t>0x5c912ce6</t>
  </si>
  <si>
    <t>0x5c8ad58e</t>
  </si>
  <si>
    <t>0x5c914ed6</t>
  </si>
  <si>
    <t>0x5c8ae686</t>
  </si>
  <si>
    <t>0x5c8b9036</t>
  </si>
  <si>
    <t>0x5c916b1e</t>
  </si>
  <si>
    <t>0x5c918d0e</t>
  </si>
  <si>
    <t>0x5c91aefe</t>
  </si>
  <si>
    <t>0x5c8bfbae</t>
  </si>
  <si>
    <t>0x5c91ed36</t>
  </si>
  <si>
    <t>0x5c920f26</t>
  </si>
  <si>
    <t>0x5c923116</t>
  </si>
  <si>
    <t>0x5c8c28ee</t>
  </si>
  <si>
    <t>0x5c925306</t>
  </si>
  <si>
    <t>0x5c8c617e</t>
  </si>
  <si>
    <t>0x5c8c6726</t>
  </si>
  <si>
    <t>0x5c9274f6</t>
  </si>
  <si>
    <t>0x5c9296e6</t>
  </si>
  <si>
    <t>0x5c92b8d6</t>
  </si>
  <si>
    <t>0x5c92dac6</t>
  </si>
  <si>
    <t>0x5c92ebbe</t>
  </si>
  <si>
    <t>0x5c931356</t>
  </si>
  <si>
    <t>0x5c9329f6</t>
  </si>
  <si>
    <t>0x5c937926</t>
  </si>
  <si>
    <t>0x5c8d167e</t>
  </si>
  <si>
    <t>0x5c93a0be</t>
  </si>
  <si>
    <t>0x5c8d2d1e</t>
  </si>
  <si>
    <t>0x5c93c856</t>
  </si>
  <si>
    <t>0x5c8d879e</t>
  </si>
  <si>
    <t>0x5c93ea46</t>
  </si>
  <si>
    <t>0x5c9411de</t>
  </si>
  <si>
    <t>0x5c943f1e</t>
  </si>
  <si>
    <t>0x5c947206</t>
  </si>
  <si>
    <t>0x5c94a4ee</t>
  </si>
  <si>
    <t>0x5c8d9e3e</t>
  </si>
  <si>
    <t>0x5c94d22e</t>
  </si>
  <si>
    <t>0x5c94e8ce</t>
  </si>
  <si>
    <t>0x5c95160e</t>
  </si>
  <si>
    <t>0x5c8e58e6</t>
  </si>
  <si>
    <t>0x5c953da6</t>
  </si>
  <si>
    <t>0x5c956ae6</t>
  </si>
  <si>
    <t>0x5c959dce</t>
  </si>
  <si>
    <t>0x5c95d0b6</t>
  </si>
  <si>
    <t>0x5c8e5e8e</t>
  </si>
  <si>
    <t>0x5c95e756</t>
  </si>
  <si>
    <t>0x5c961496</t>
  </si>
  <si>
    <t>0x5c963686</t>
  </si>
  <si>
    <t>0x5c965e1e</t>
  </si>
  <si>
    <t>0x5c96800e</t>
  </si>
  <si>
    <t>0x5c96a1fe</t>
  </si>
  <si>
    <t>0x5c96c3ee</t>
  </si>
  <si>
    <t>0x5c96e5de</t>
  </si>
  <si>
    <t>0x5c970d76</t>
  </si>
  <si>
    <t>0x5c97350e</t>
  </si>
  <si>
    <t>0x5c97624e</t>
  </si>
  <si>
    <t>0x5c978f8e</t>
  </si>
  <si>
    <t>0x5c97e466</t>
  </si>
  <si>
    <t>0x5c90f456</t>
  </si>
  <si>
    <t>0x5c90ffa6</t>
  </si>
  <si>
    <t>0x5c9811a6</t>
  </si>
  <si>
    <t>0x5c981cf6</t>
  </si>
  <si>
    <t>0x5c984fde</t>
  </si>
  <si>
    <t>0x5c9882c6</t>
  </si>
  <si>
    <t>0x5c98bb56</t>
  </si>
  <si>
    <t>0x5c98e2ee</t>
  </si>
  <si>
    <t>0x5c9915d6</t>
  </si>
  <si>
    <t>0x5c913dde</t>
  </si>
  <si>
    <t>0x5c994316</t>
  </si>
  <si>
    <t>0x5c92420e</t>
  </si>
  <si>
    <t>0x5c997056</t>
  </si>
  <si>
    <t>0x5c998c9e</t>
  </si>
  <si>
    <t>0x5c99bf86</t>
  </si>
  <si>
    <t>0x5c935cde</t>
  </si>
  <si>
    <t>0x5c99e176</t>
  </si>
  <si>
    <t>0x5c9a090e</t>
  </si>
  <si>
    <t>0x5c9a364e</t>
  </si>
  <si>
    <t>0x5c9a638e</t>
  </si>
  <si>
    <t>0x5c9a90ce</t>
  </si>
  <si>
    <t>0x5c9abe0e</t>
  </si>
  <si>
    <t>0x5c93fb3e</t>
  </si>
  <si>
    <t>0x5c942e26</t>
  </si>
  <si>
    <t>0x5c9adffe</t>
  </si>
  <si>
    <t>0x5c944a6e</t>
  </si>
  <si>
    <t>0x5c9af0f6</t>
  </si>
  <si>
    <t>0x5c9466b6</t>
  </si>
  <si>
    <t>0x5c9b12e6</t>
  </si>
  <si>
    <t>0x5c953256</t>
  </si>
  <si>
    <t>0x5c9b3a7e</t>
  </si>
  <si>
    <t>0x5c9b6216</t>
  </si>
  <si>
    <t>0x5c9b89ae</t>
  </si>
  <si>
    <t>0x5c9bb6ee</t>
  </si>
  <si>
    <t>0x5c9bde86</t>
  </si>
  <si>
    <t>0x5c957636</t>
  </si>
  <si>
    <t>0x5c9c061e</t>
  </si>
  <si>
    <t>0x5c9c2db6</t>
  </si>
  <si>
    <t>0x5c9c554e</t>
  </si>
  <si>
    <t>0x5c9c7ce6</t>
  </si>
  <si>
    <t>0x5c9caa26</t>
  </si>
  <si>
    <t>0x5c9cdd0e</t>
  </si>
  <si>
    <t>0x5c9d0a4e</t>
  </si>
  <si>
    <t>0x5c9d378e</t>
  </si>
  <si>
    <t>0x5c96cf3e</t>
  </si>
  <si>
    <t>0x5c9d64ce</t>
  </si>
  <si>
    <t>0x5c9d97b6</t>
  </si>
  <si>
    <t>0x5c9dca9e</t>
  </si>
  <si>
    <t>0x5c9ddb96</t>
  </si>
  <si>
    <t>0x5c9e1426</t>
  </si>
  <si>
    <t>0x5c9e470e</t>
  </si>
  <si>
    <t>0x5c9e79f6</t>
  </si>
  <si>
    <t>0x5c96e036</t>
  </si>
  <si>
    <t>0x5c96fc7e</t>
  </si>
  <si>
    <t>0x5c9eacde</t>
  </si>
  <si>
    <t>0x5c97cdc6</t>
  </si>
  <si>
    <t>0x5c9eda1e</t>
  </si>
  <si>
    <t>0x5c9f075e</t>
  </si>
  <si>
    <t>0x5c9f349e</t>
  </si>
  <si>
    <t>0x5c983ee6</t>
  </si>
  <si>
    <t>0x5c9f61de</t>
  </si>
  <si>
    <t>0x5c9f94c6</t>
  </si>
  <si>
    <t>0x5c9fc7ae</t>
  </si>
  <si>
    <t>0x5c9fd8a6</t>
  </si>
  <si>
    <t>0x5ca00b8e</t>
  </si>
  <si>
    <t>0x5ca03e76</t>
  </si>
  <si>
    <t>0x5ca0715e</t>
  </si>
  <si>
    <t>0x5c9a2afe</t>
  </si>
  <si>
    <t>0x5ca098f6</t>
  </si>
  <si>
    <t>0x5ca0c08e</t>
  </si>
  <si>
    <t>0x5c9a4746</t>
  </si>
  <si>
    <t>0x5ca0d72e</t>
  </si>
  <si>
    <t>0x5ca0fec6</t>
  </si>
  <si>
    <t>0x5ca1265e</t>
  </si>
  <si>
    <t>0x5ca14df6</t>
  </si>
  <si>
    <t>0x5c9b1e36</t>
  </si>
  <si>
    <t>0x5c9b34d6</t>
  </si>
  <si>
    <t>0x5ca1758e</t>
  </si>
  <si>
    <t>0x5ca19d26</t>
  </si>
  <si>
    <t>0x5ca1c4be</t>
  </si>
  <si>
    <t>0x5c9b4b76</t>
  </si>
  <si>
    <t>0x5ca1d5b6</t>
  </si>
  <si>
    <t>0x5c9b730e</t>
  </si>
  <si>
    <t>0x5ca1f7a6</t>
  </si>
  <si>
    <t>0x5ca213ee</t>
  </si>
  <si>
    <t>0x5ca23b86</t>
  </si>
  <si>
    <t>0x5ca2412e</t>
  </si>
  <si>
    <t>0x5ca268c6</t>
  </si>
  <si>
    <t>0x5ca2905e</t>
  </si>
  <si>
    <t>0x5ca2b7f6</t>
  </si>
  <si>
    <t>0x5ca2d43e</t>
  </si>
  <si>
    <t>0x5ca2e536</t>
  </si>
  <si>
    <t>0x5ca30cce</t>
  </si>
  <si>
    <t>0x5ca33466</t>
  </si>
  <si>
    <t>0x5ca361a6</t>
  </si>
  <si>
    <t>0x5ca38ee6</t>
  </si>
  <si>
    <t>0x5c9d3d36</t>
  </si>
  <si>
    <t>0x5c9d4886</t>
  </si>
  <si>
    <t>0x5ca3bc26</t>
  </si>
  <si>
    <t>0x5ca3d2c6</t>
  </si>
  <si>
    <t>0x5ca40006</t>
  </si>
  <si>
    <t>0x5ca42d46</t>
  </si>
  <si>
    <t>0x5c9d4e2e</t>
  </si>
  <si>
    <t>0x5ca45a86</t>
  </si>
  <si>
    <t>0x5c9d6a76</t>
  </si>
  <si>
    <t>0x5ca487c6</t>
  </si>
  <si>
    <t>0x5ca4b506</t>
  </si>
  <si>
    <t>0x5ca4d14e</t>
  </si>
  <si>
    <t>0x5c9e3616</t>
  </si>
  <si>
    <t>0x5c9e4cb6</t>
  </si>
  <si>
    <t>0x5ca4fe8e</t>
  </si>
  <si>
    <t>0x5ca52bce</t>
  </si>
  <si>
    <t>0x5ca5590e</t>
  </si>
  <si>
    <t>0x5ca58bf6</t>
  </si>
  <si>
    <t>0x5c9e6356</t>
  </si>
  <si>
    <t>0x5ca5b936</t>
  </si>
  <si>
    <t>0x5ca5cfd6</t>
  </si>
  <si>
    <t>0x5ca5ec1e</t>
  </si>
  <si>
    <t>0x5ca6195e</t>
  </si>
  <si>
    <t>0x5ca64c46</t>
  </si>
  <si>
    <t>0x5ca67f2e</t>
  </si>
  <si>
    <t>0x5ca6b216</t>
  </si>
  <si>
    <t>0x5c9f1dfe</t>
  </si>
  <si>
    <t>0x5ca6ce5e</t>
  </si>
  <si>
    <t>0x5ca049c6</t>
  </si>
  <si>
    <t>0x5ca6f5f6</t>
  </si>
  <si>
    <t>0x5ca05516</t>
  </si>
  <si>
    <t>0x5ca71d8e</t>
  </si>
  <si>
    <t>0x5ca739d6</t>
  </si>
  <si>
    <t>0x5ca7616e</t>
  </si>
  <si>
    <t>0x5ca78906</t>
  </si>
  <si>
    <t>0x5ca7b09e</t>
  </si>
  <si>
    <t>0x5ca7cce6</t>
  </si>
  <si>
    <t>0x5ca7f47e</t>
  </si>
  <si>
    <t>0x5ca821be</t>
  </si>
  <si>
    <t>0x5ca84efe</t>
  </si>
  <si>
    <t>0x5ca1ae1e</t>
  </si>
  <si>
    <t>0x5ca87c3e</t>
  </si>
  <si>
    <t>0x5ca1ca66</t>
  </si>
  <si>
    <t>0x5ca1ec56</t>
  </si>
  <si>
    <t>0x5ca8af26</t>
  </si>
  <si>
    <t>0x5ca8cb6e</t>
  </si>
  <si>
    <t>0x5ca8fe56</t>
  </si>
  <si>
    <t>0x5ca9313e</t>
  </si>
  <si>
    <t>0x5ca96426</t>
  </si>
  <si>
    <t>0x5ca99cb6</t>
  </si>
  <si>
    <t>0x5ca9c9f6</t>
  </si>
  <si>
    <t>0x5ca224e6</t>
  </si>
  <si>
    <t>0x5caa0286</t>
  </si>
  <si>
    <t>0x5ca235de</t>
  </si>
  <si>
    <t>0x5caa2476</t>
  </si>
  <si>
    <t>0x5ca33fb6</t>
  </si>
  <si>
    <t>0x5caa575e</t>
  </si>
  <si>
    <t>0x5caa849e</t>
  </si>
  <si>
    <t>0x5caab786</t>
  </si>
  <si>
    <t>0x5caac87e</t>
  </si>
  <si>
    <t>0x5caafb66</t>
  </si>
  <si>
    <t>0x5cab2e4e</t>
  </si>
  <si>
    <t>0x5cab4a96</t>
  </si>
  <si>
    <t>0x5cab7d7e</t>
  </si>
  <si>
    <t>0x5ca405ae</t>
  </si>
  <si>
    <t>0x5cabaabe</t>
  </si>
  <si>
    <t>0x5cabb60e</t>
  </si>
  <si>
    <t>0x5cabc706</t>
  </si>
  <si>
    <t>0x5cabf446</t>
  </si>
  <si>
    <t>0x5cac2186</t>
  </si>
  <si>
    <t>0x5ca509de</t>
  </si>
  <si>
    <t>0x5cac4ec6</t>
  </si>
  <si>
    <t>0x5cac7c06</t>
  </si>
  <si>
    <t>0x5ca56fae</t>
  </si>
  <si>
    <t>0x5caca39e</t>
  </si>
  <si>
    <t>0x5cacc58e</t>
  </si>
  <si>
    <t>0x5cacf2ce</t>
  </si>
  <si>
    <t>0x5ca5f1c6</t>
  </si>
  <si>
    <t>0x5ca5fd16</t>
  </si>
  <si>
    <t>0x5cad1a66</t>
  </si>
  <si>
    <t>0x5ca6c30e</t>
  </si>
  <si>
    <t>0x5ca706ee</t>
  </si>
  <si>
    <t>0x5cad6996</t>
  </si>
  <si>
    <t>0x5cad96d6</t>
  </si>
  <si>
    <t>0x5cadc416</t>
  </si>
  <si>
    <t>0x5ca70c96</t>
  </si>
  <si>
    <t>0x5cadf156</t>
  </si>
  <si>
    <t>0x5cae1e96</t>
  </si>
  <si>
    <t>0x5cae4bd6</t>
  </si>
  <si>
    <t>0x5cae7ebe</t>
  </si>
  <si>
    <t>0x5caeb1a6</t>
  </si>
  <si>
    <t>0x5caec29e</t>
  </si>
  <si>
    <t>0x5caef586</t>
  </si>
  <si>
    <t>0x5caf286e</t>
  </si>
  <si>
    <t>0x5ca78eae</t>
  </si>
  <si>
    <t>0x5caf5006</t>
  </si>
  <si>
    <t>0x5caf779e</t>
  </si>
  <si>
    <t>0x5cafa4de</t>
  </si>
  <si>
    <t>0x5cafc126</t>
  </si>
  <si>
    <t>0x5cafe8be</t>
  </si>
  <si>
    <t>0x5cb037ee</t>
  </si>
  <si>
    <t>0x5cb0652e</t>
  </si>
  <si>
    <t>0x5cb0926e</t>
  </si>
  <si>
    <t>0x5cb0bfae</t>
  </si>
  <si>
    <t>0x5cb0e746</t>
  </si>
  <si>
    <t>0x5caa51b6</t>
  </si>
  <si>
    <t>0x5cb10ede</t>
  </si>
  <si>
    <t>0x5cb13676</t>
  </si>
  <si>
    <t>0x5cb163b6</t>
  </si>
  <si>
    <t>0x5cb190f6</t>
  </si>
  <si>
    <t>0x5cb1b88e</t>
  </si>
  <si>
    <t>0x5cb1be36</t>
  </si>
  <si>
    <t>0x5cb1e5ce</t>
  </si>
  <si>
    <t>0x5cb20d66</t>
  </si>
  <si>
    <t>0x5cb22f56</t>
  </si>
  <si>
    <t>0x5cb25c96</t>
  </si>
  <si>
    <t>0x5cb289d6</t>
  </si>
  <si>
    <t>0x5cb2b16e</t>
  </si>
  <si>
    <t>0x5cac5a16</t>
  </si>
  <si>
    <t>0x5cb2bcbe</t>
  </si>
  <si>
    <t>0x5cb2e456</t>
  </si>
  <si>
    <t>0x5cb30bee</t>
  </si>
  <si>
    <t>0x5cb33386</t>
  </si>
  <si>
    <t>0x5cb35b1e</t>
  </si>
  <si>
    <t>0x5cb382b6</t>
  </si>
  <si>
    <t>0x5cacbfe6</t>
  </si>
  <si>
    <t>0x5cb3a4a6</t>
  </si>
  <si>
    <t>0x5cb3bb46</t>
  </si>
  <si>
    <t>0x5cb3e2de</t>
  </si>
  <si>
    <t>0x5cb40a76</t>
  </si>
  <si>
    <t>0x5cad9c7e</t>
  </si>
  <si>
    <t>0x5cb459a6</t>
  </si>
  <si>
    <t>0x5cadf6fe</t>
  </si>
  <si>
    <t>0x5cae024e</t>
  </si>
  <si>
    <t>0x5cb4813e</t>
  </si>
  <si>
    <t>0x5cae8fb6</t>
  </si>
  <si>
    <t>0x5cb4b9ce</t>
  </si>
  <si>
    <t>0x5caeb74e</t>
  </si>
  <si>
    <t>0x5caec846</t>
  </si>
  <si>
    <t>0x5cb4e166</t>
  </si>
  <si>
    <t>0x5cb50356</t>
  </si>
  <si>
    <t>0x5cb519f6</t>
  </si>
  <si>
    <t>0x5cb54736</t>
  </si>
  <si>
    <t>0x5cb57476</t>
  </si>
  <si>
    <t>0x5caedee6</t>
  </si>
  <si>
    <t>0x5cb5a1b6</t>
  </si>
  <si>
    <t>0x5caf067e</t>
  </si>
  <si>
    <t>0x5cb5b856</t>
  </si>
  <si>
    <t>0x5cb67e4e</t>
  </si>
  <si>
    <t>0x5cb6ab8e</t>
  </si>
  <si>
    <t>0x5cb6b6de</t>
  </si>
  <si>
    <t>0x5caf33be</t>
  </si>
  <si>
    <t>0x5cb6de76</t>
  </si>
  <si>
    <t>0x5cb7060e</t>
  </si>
  <si>
    <t>0x5cb7334e</t>
  </si>
  <si>
    <t>0x5cb7608e</t>
  </si>
  <si>
    <t>0x5cb78dce</t>
  </si>
  <si>
    <t>0x5cb7b566</t>
  </si>
  <si>
    <t>0x5cb7e2a6</t>
  </si>
  <si>
    <t>0x5cb80fe6</t>
  </si>
  <si>
    <t>0x5cb06ad6</t>
  </si>
  <si>
    <t>0x5cb07626</t>
  </si>
  <si>
    <t>0x5cb08176</t>
  </si>
  <si>
    <t>0x5cb83d26</t>
  </si>
  <si>
    <t>0x5cb09816</t>
  </si>
  <si>
    <t>0x5cb0a90e</t>
  </si>
  <si>
    <t>0x5cb864be</t>
  </si>
  <si>
    <t>0x5cb1695e</t>
  </si>
  <si>
    <t>0x5cb17a56</t>
  </si>
  <si>
    <t>0x5cb185a6</t>
  </si>
  <si>
    <t>0x5cb88c56</t>
  </si>
  <si>
    <t>0x5cb1f11e</t>
  </si>
  <si>
    <t>0x5cb229ae</t>
  </si>
  <si>
    <t>0x5cb8b3ee</t>
  </si>
  <si>
    <t>0x5cb8db86</t>
  </si>
  <si>
    <t>0x5cb9031e</t>
  </si>
  <si>
    <t>0x5cb2842e</t>
  </si>
  <si>
    <t>0x5cb9250e</t>
  </si>
  <si>
    <t>0x5cb2d906</t>
  </si>
  <si>
    <t>0x5cb3009e</t>
  </si>
  <si>
    <t>0x5cb94ca6</t>
  </si>
  <si>
    <t>0x5cb96346</t>
  </si>
  <si>
    <t>0x5cb98ade</t>
  </si>
  <si>
    <t>0x5cb9b276</t>
  </si>
  <si>
    <t>0x5cb9da0e</t>
  </si>
  <si>
    <t>0x5cba01a6</t>
  </si>
  <si>
    <t>0x5cba293e</t>
  </si>
  <si>
    <t>0x5cba50d6</t>
  </si>
  <si>
    <t>0x5cb38e06</t>
  </si>
  <si>
    <t>0x5cba786e</t>
  </si>
  <si>
    <t>0x5cbaa5ae</t>
  </si>
  <si>
    <t>0x5cbab0fe</t>
  </si>
  <si>
    <t>0x5cb3f3d6</t>
  </si>
  <si>
    <t>0x5cbad896</t>
  </si>
  <si>
    <t>0x5cb3ff26</t>
  </si>
  <si>
    <t>0x5cbb002e</t>
  </si>
  <si>
    <t>0x5cb4a8d6</t>
  </si>
  <si>
    <t>0x5cbb27c6</t>
  </si>
  <si>
    <t>0x5cbb4f5e</t>
  </si>
  <si>
    <t>0x5cbb6ba6</t>
  </si>
  <si>
    <t>0x5cbb87ee</t>
  </si>
  <si>
    <t>0x5cbbaf86</t>
  </si>
  <si>
    <t>0x5cb50ea6</t>
  </si>
  <si>
    <t>0x5cbbdcc6</t>
  </si>
  <si>
    <t>0x5cbbe816</t>
  </si>
  <si>
    <t>0x5cbc1556</t>
  </si>
  <si>
    <t>0x5cbc4296</t>
  </si>
  <si>
    <t>0x5cbc6fd6</t>
  </si>
  <si>
    <t>0x5cbca2be</t>
  </si>
  <si>
    <t>0x5cbcae0e</t>
  </si>
  <si>
    <t>0x5cbcd5a6</t>
  </si>
  <si>
    <t>0x5cbd02e6</t>
  </si>
  <si>
    <t>0x5cb53be6</t>
  </si>
  <si>
    <t>0x5cb54cde</t>
  </si>
  <si>
    <t>0x5cbd3026</t>
  </si>
  <si>
    <t>0x5cb5582e</t>
  </si>
  <si>
    <t>0x5cb55dd6</t>
  </si>
  <si>
    <t>0x5cb5c3a6</t>
  </si>
  <si>
    <t>0x5cbd5d66</t>
  </si>
  <si>
    <t>0x5cbd904e</t>
  </si>
  <si>
    <t>0x5cbdac96</t>
  </si>
  <si>
    <t>0x5cbdd42e</t>
  </si>
  <si>
    <t>0x5cbe0716</t>
  </si>
  <si>
    <t>0x5cbe39fe</t>
  </si>
  <si>
    <t>0x5cb5d49e</t>
  </si>
  <si>
    <t>0x5cb62976</t>
  </si>
  <si>
    <t>0x5cb64016</t>
  </si>
  <si>
    <t>0x5cbe673e</t>
  </si>
  <si>
    <t>0x5cbe9a26</t>
  </si>
  <si>
    <t>0x5cb6899e</t>
  </si>
  <si>
    <t>0x5cbf32de</t>
  </si>
  <si>
    <t>0x5cb8e12e</t>
  </si>
  <si>
    <t>0x5cbf4f26</t>
  </si>
  <si>
    <t>0x5cbf76be</t>
  </si>
  <si>
    <t>0x5cb8fd76</t>
  </si>
  <si>
    <t>0x5cbf9e56</t>
  </si>
  <si>
    <t>0x5cbfa9a6</t>
  </si>
  <si>
    <t>0x5cbfcb96</t>
  </si>
  <si>
    <t>0x5cbff32e</t>
  </si>
  <si>
    <t>0x5cb94156</t>
  </si>
  <si>
    <t>0x5cc0151e</t>
  </si>
  <si>
    <t>0x5cc0644e</t>
  </si>
  <si>
    <t>0x5cc08be6</t>
  </si>
  <si>
    <t>0x5cc0a82e</t>
  </si>
  <si>
    <t>0x5cba3fde</t>
  </si>
  <si>
    <t>0x5cc0cfc6</t>
  </si>
  <si>
    <t>0x5cc0f75e</t>
  </si>
  <si>
    <t>0x5cbaab56</t>
  </si>
  <si>
    <t>0x5cbae3e6</t>
  </si>
  <si>
    <t>0x5cc11ef6</t>
  </si>
  <si>
    <t>0x5cc1468e</t>
  </si>
  <si>
    <t>0x5cc16e26</t>
  </si>
  <si>
    <t>0x5cc195be</t>
  </si>
  <si>
    <t>0x5cc1a6b6</t>
  </si>
  <si>
    <t>0x5cc1ce4e</t>
  </si>
  <si>
    <t>0x5cc1e4ee</t>
  </si>
  <si>
    <t>0x5cc2122e</t>
  </si>
  <si>
    <t>0x5cc22e76</t>
  </si>
  <si>
    <t>0x5cc26706</t>
  </si>
  <si>
    <t>0x5cc29f96</t>
  </si>
  <si>
    <t>0x5cc2a53e</t>
  </si>
  <si>
    <t>0x5cc2d826</t>
  </si>
  <si>
    <t>0x5cbbcbce</t>
  </si>
  <si>
    <t>0x5cc30b0e</t>
  </si>
  <si>
    <t>0x5cc3439e</t>
  </si>
  <si>
    <t>0x5cc37c2e</t>
  </si>
  <si>
    <t>0x5cc3a3c6</t>
  </si>
  <si>
    <t>0x5cc3dc56</t>
  </si>
  <si>
    <t>0x5cc414e6</t>
  </si>
  <si>
    <t>0x5cc4312e</t>
  </si>
  <si>
    <t>0x5cc469be</t>
  </si>
  <si>
    <t>0x5cc4a24e</t>
  </si>
  <si>
    <t>0x5cc4d536</t>
  </si>
  <si>
    <t>0x5cbd6e5e</t>
  </si>
  <si>
    <t>0x5cc5081e</t>
  </si>
  <si>
    <t>0x5cc53b06</t>
  </si>
  <si>
    <t>0x5cc56dee</t>
  </si>
  <si>
    <t>0x5cc57ee6</t>
  </si>
  <si>
    <t>0x5cbd79ae</t>
  </si>
  <si>
    <t>0x5cc5a0d6</t>
  </si>
  <si>
    <t>0x5cbf10ee</t>
  </si>
  <si>
    <t>0x5cc5c86e</t>
  </si>
  <si>
    <t>0x5cc5f006</t>
  </si>
  <si>
    <t>0x5cc600fe</t>
  </si>
  <si>
    <t>0x5cc62e3e</t>
  </si>
  <si>
    <t>0x5cc65b7e</t>
  </si>
  <si>
    <t>0x5cc68316</t>
  </si>
  <si>
    <t>0x5cbf8d5e</t>
  </si>
  <si>
    <t>0x5cc69f5e</t>
  </si>
  <si>
    <t>0x5cc6cc9e</t>
  </si>
  <si>
    <t>0x5cc6f9de</t>
  </si>
  <si>
    <t>0x5cc00f76</t>
  </si>
  <si>
    <t>0x5cc7271e</t>
  </si>
  <si>
    <t>0x5cc75a06</t>
  </si>
  <si>
    <t>0x5cc78cee</t>
  </si>
  <si>
    <t>0x5cc79de6</t>
  </si>
  <si>
    <t>0x5cc7cb26</t>
  </si>
  <si>
    <t>0x5cc0c476</t>
  </si>
  <si>
    <t>0x5cc7f866</t>
  </si>
  <si>
    <t>0x5cc814ae</t>
  </si>
  <si>
    <t>0x5cc19b66</t>
  </si>
  <si>
    <t>0x5cc841ee</t>
  </si>
  <si>
    <t>0x5cc86f2e</t>
  </si>
  <si>
    <t>0x5cc89c6e</t>
  </si>
  <si>
    <t>0x5cc8cf56</t>
  </si>
  <si>
    <t>0x5cc8d4fe</t>
  </si>
  <si>
    <t>0x5cc90d8e</t>
  </si>
  <si>
    <t>0x5cc94bc6</t>
  </si>
  <si>
    <t>0x5cc97eae</t>
  </si>
  <si>
    <t>0x5cc98fa6</t>
  </si>
  <si>
    <t>0x5cc99af6</t>
  </si>
  <si>
    <t>0x5cc9cdde</t>
  </si>
  <si>
    <t>0x5cca066e</t>
  </si>
  <si>
    <t>0x5cca3efe</t>
  </si>
  <si>
    <t>0x5cc239c6</t>
  </si>
  <si>
    <t>0x5cca71e6</t>
  </si>
  <si>
    <t>0x5cca8e2e</t>
  </si>
  <si>
    <t>0x5cca997e</t>
  </si>
  <si>
    <t>0x5ccad20e</t>
  </si>
  <si>
    <t>0x5ccb0a9e</t>
  </si>
  <si>
    <t>0x5ccb213e</t>
  </si>
  <si>
    <t>0x5cc2aae6</t>
  </si>
  <si>
    <t>0x5cc2b08e</t>
  </si>
  <si>
    <t>0x5cc2ccd6</t>
  </si>
  <si>
    <t>0x5ccb4e7e</t>
  </si>
  <si>
    <t>0x5cc42036</t>
  </si>
  <si>
    <t>0x5ccb7bbe</t>
  </si>
  <si>
    <t>0x5ccb8cb6</t>
  </si>
  <si>
    <t>0x5cc496fe</t>
  </si>
  <si>
    <t>0x5ccb9806</t>
  </si>
  <si>
    <t>0x5ccbc546</t>
  </si>
  <si>
    <t>0x5ccbf82e</t>
  </si>
  <si>
    <t>0x5ccc2b16</t>
  </si>
  <si>
    <t>0x5cc4cf8e</t>
  </si>
  <si>
    <t>0x5ccc3c0e</t>
  </si>
  <si>
    <t>0x5cc551a6</t>
  </si>
  <si>
    <t>0x5ccc694e</t>
  </si>
  <si>
    <t>0x5ccc968e</t>
  </si>
  <si>
    <t>0x5cccbe26</t>
  </si>
  <si>
    <t>0x5cccf10e</t>
  </si>
  <si>
    <t>0x5cc5629e</t>
  </si>
  <si>
    <t>0x5ccd18a6</t>
  </si>
  <si>
    <t>0x5ccd403e</t>
  </si>
  <si>
    <t>0x5ccd6d7e</t>
  </si>
  <si>
    <t>0x5ccd9516</t>
  </si>
  <si>
    <t>0x5ccdc7fe</t>
  </si>
  <si>
    <t>0x5ccdfae6</t>
  </si>
  <si>
    <t>0x5cce0636</t>
  </si>
  <si>
    <t>0x5cc6e8e6</t>
  </si>
  <si>
    <t>0x5cce391e</t>
  </si>
  <si>
    <t>0x5cc6ee8e</t>
  </si>
  <si>
    <t>0x5cc6f436</t>
  </si>
  <si>
    <t>0x5cc6ff86</t>
  </si>
  <si>
    <t>0x5cce6c06</t>
  </si>
  <si>
    <t>0x5cce939e</t>
  </si>
  <si>
    <t>0x5cc73dbe</t>
  </si>
  <si>
    <t>0x5ccec686</t>
  </si>
  <si>
    <t>0x5cc7545e</t>
  </si>
  <si>
    <t>0x5ccef96e</t>
  </si>
  <si>
    <t>0x5cc770a6</t>
  </si>
  <si>
    <t>0x5ccf26ae</t>
  </si>
  <si>
    <t>0x5cc82b4e</t>
  </si>
  <si>
    <t>0x5cc8369e</t>
  </si>
  <si>
    <t>0x5ccf53ee</t>
  </si>
  <si>
    <t>0x5ccf75de</t>
  </si>
  <si>
    <t>0x5ccf9226</t>
  </si>
  <si>
    <t>0x5ccfc50e</t>
  </si>
  <si>
    <t>0x5ccff7f6</t>
  </si>
  <si>
    <t>0x5cd03086</t>
  </si>
  <si>
    <t>0x5cd0636e</t>
  </si>
  <si>
    <t>0x5cc8f146</t>
  </si>
  <si>
    <t>0x5cd090ae</t>
  </si>
  <si>
    <t>0x5cd0c93e</t>
  </si>
  <si>
    <t>0x5cd0fc26</t>
  </si>
  <si>
    <t>0x5cd12f0e</t>
  </si>
  <si>
    <t>0x5cd161f6</t>
  </si>
  <si>
    <t>0x5cd18f36</t>
  </si>
  <si>
    <t>0x5cd1b6ce</t>
  </si>
  <si>
    <t>0x5cd1e9b6</t>
  </si>
  <si>
    <t>0x5cca5b46</t>
  </si>
  <si>
    <t>0x5cd216f6</t>
  </si>
  <si>
    <t>0x5ccabb6e</t>
  </si>
  <si>
    <t>0x5cd24436</t>
  </si>
  <si>
    <t>0x5ccb432e</t>
  </si>
  <si>
    <t>0x5cd27176</t>
  </si>
  <si>
    <t>0x5cd28dbe</t>
  </si>
  <si>
    <t>0x5cd2bafe</t>
  </si>
  <si>
    <t>0x5cd2d746</t>
  </si>
  <si>
    <t>0x5ccb870e</t>
  </si>
  <si>
    <t>0x5cd30486</t>
  </si>
  <si>
    <t>0x5ccb925e</t>
  </si>
  <si>
    <t>0x5cd32c1e</t>
  </si>
  <si>
    <t>0x5ccc6ef6</t>
  </si>
  <si>
    <t>0x5cd34e0e</t>
  </si>
  <si>
    <t>0x5ccc7a46</t>
  </si>
  <si>
    <t>0x5cd38c46</t>
  </si>
  <si>
    <t>0x5ccca786</t>
  </si>
  <si>
    <t>0x5cd3b986</t>
  </si>
  <si>
    <t>0x5cd3e6c6</t>
  </si>
  <si>
    <t>0x5cd41406</t>
  </si>
  <si>
    <t>0x5cd43b9e</t>
  </si>
  <si>
    <t>0x5ccdabb6</t>
  </si>
  <si>
    <t>0x5cd468de</t>
  </si>
  <si>
    <t>0x5cd48ace</t>
  </si>
  <si>
    <t>0x5cd4b80e</t>
  </si>
  <si>
    <t>0x5cd4eaf6</t>
  </si>
  <si>
    <t>0x5cd51836</t>
  </si>
  <si>
    <t>0x5cce446e</t>
  </si>
  <si>
    <t>0x5cd54576</t>
  </si>
  <si>
    <t>0x5cd572b6</t>
  </si>
  <si>
    <t>0x5cce4fbe</t>
  </si>
  <si>
    <t>0x5cd58956</t>
  </si>
  <si>
    <t>0x5cce9946</t>
  </si>
  <si>
    <t>0x5cd5bc3e</t>
  </si>
  <si>
    <t>0x5cd5ef26</t>
  </si>
  <si>
    <t>0x5cd6220e</t>
  </si>
  <si>
    <t>0x5cd654f6</t>
  </si>
  <si>
    <t>0x5cd66b96</t>
  </si>
  <si>
    <t>0x5cd687de</t>
  </si>
  <si>
    <t>0x5cd6bac6</t>
  </si>
  <si>
    <t>0x5ccea496</t>
  </si>
  <si>
    <t>0x5cd6edae</t>
  </si>
  <si>
    <t>0x5ccf5f3e</t>
  </si>
  <si>
    <t>0x5cd72096</t>
  </si>
  <si>
    <t>0x5ccf7036</t>
  </si>
  <si>
    <t>0x5cd7537e</t>
  </si>
  <si>
    <t>0x5ccf7b86</t>
  </si>
  <si>
    <t>0x5ccf812e</t>
  </si>
  <si>
    <t>0x5cd78666</t>
  </si>
  <si>
    <t>0x5cd7b3a6</t>
  </si>
  <si>
    <t>0x5cd7e0e6</t>
  </si>
  <si>
    <t>0x5cd80e26</t>
  </si>
  <si>
    <t>0x5cd8410e</t>
  </si>
  <si>
    <t>0x5cd873f6</t>
  </si>
  <si>
    <t>0x5cd884ee</t>
  </si>
  <si>
    <t>0x5cd101ce</t>
  </si>
  <si>
    <t>0x5cd8b7d6</t>
  </si>
  <si>
    <t>0x5cd8f066</t>
  </si>
  <si>
    <t>0x5cd91da6</t>
  </si>
  <si>
    <t>0x5cd2333e</t>
  </si>
  <si>
    <t>0x5cd94ae6</t>
  </si>
  <si>
    <t>0x5cd2b556</t>
  </si>
  <si>
    <t>0x5cd97826</t>
  </si>
  <si>
    <t>0x5cd98376</t>
  </si>
  <si>
    <t>0x5cd9b65e</t>
  </si>
  <si>
    <t>0x5cd9e946</t>
  </si>
  <si>
    <t>0x5cd3595e</t>
  </si>
  <si>
    <t>0x5cda1686</t>
  </si>
  <si>
    <t>0x5cda43c6</t>
  </si>
  <si>
    <t>0x5cd375a6</t>
  </si>
  <si>
    <t>0x5cda81fe</t>
  </si>
  <si>
    <t>0x5cdab4e6</t>
  </si>
  <si>
    <t>0x5cd3d026</t>
  </si>
  <si>
    <t>0x5cdae7ce</t>
  </si>
  <si>
    <t>0x5cdb1ab6</t>
  </si>
  <si>
    <t>0x5cdb4d9e</t>
  </si>
  <si>
    <t>0x5cdb8086</t>
  </si>
  <si>
    <t>0x5cd3d5ce</t>
  </si>
  <si>
    <t>0x5cdbadc6</t>
  </si>
  <si>
    <t>0x5cdbdb06</t>
  </si>
  <si>
    <t>0x5cdc0846</t>
  </si>
  <si>
    <t>0x5cdc3b2e</t>
  </si>
  <si>
    <t>0x5cdc6e16</t>
  </si>
  <si>
    <t>0x5cdc7f0e</t>
  </si>
  <si>
    <t>0x5cdcb79e</t>
  </si>
  <si>
    <t>0x5cdcea86</t>
  </si>
  <si>
    <t>0x5cdd2316</t>
  </si>
  <si>
    <t>0x5cdd5ba6</t>
  </si>
  <si>
    <t>0x5cdd7d96</t>
  </si>
  <si>
    <t>0x5cdd9f86</t>
  </si>
  <si>
    <t>0x5cd52ed6</t>
  </si>
  <si>
    <t>0x5cddd26e</t>
  </si>
  <si>
    <t>0x5cddffae</t>
  </si>
  <si>
    <t>0x5cd6e25e</t>
  </si>
  <si>
    <t>0x5cde2cee</t>
  </si>
  <si>
    <t>0x5cd77b16</t>
  </si>
  <si>
    <t>0x5cde7c1e</t>
  </si>
  <si>
    <t>0x5cdeaf06</t>
  </si>
  <si>
    <t>0x5cdee1ee</t>
  </si>
  <si>
    <t>0x5cdf0f2e</t>
  </si>
  <si>
    <t>0x5cd79d06</t>
  </si>
  <si>
    <t>0x5cdf3c6e</t>
  </si>
  <si>
    <t>0x5cdf69ae</t>
  </si>
  <si>
    <t>0x5cdf7aa6</t>
  </si>
  <si>
    <t>0x5cd8903e</t>
  </si>
  <si>
    <t>0x5cdfc9d6</t>
  </si>
  <si>
    <t>0x5cdff716</t>
  </si>
  <si>
    <t>0x5ce02456</t>
  </si>
  <si>
    <t>0x5ce05196</t>
  </si>
  <si>
    <t>0x5cd90706</t>
  </si>
  <si>
    <t>0x5ce0792e</t>
  </si>
  <si>
    <t>0x5ce0a66e</t>
  </si>
  <si>
    <t>0x5ce0d956</t>
  </si>
  <si>
    <t>0x5ce10c3e</t>
  </si>
  <si>
    <t>0x5ce13f26</t>
  </si>
  <si>
    <t>0x5ce177b6</t>
  </si>
  <si>
    <t>0x5ce1b046</t>
  </si>
  <si>
    <t>0x5cd9946e</t>
  </si>
  <si>
    <t>0x5cd9b0b6</t>
  </si>
  <si>
    <t>0x5ce1e32e</t>
  </si>
  <si>
    <t>0x5cda600e</t>
  </si>
  <si>
    <t>0x5ce21616</t>
  </si>
  <si>
    <t>0x5ce248fe</t>
  </si>
  <si>
    <t>0x5ce2763e</t>
  </si>
  <si>
    <t>0x5ce2a926</t>
  </si>
  <si>
    <t>0x5cdb2bae</t>
  </si>
  <si>
    <t>0x5ce2dc0e</t>
  </si>
  <si>
    <t>0x5cdb69e6</t>
  </si>
  <si>
    <t>0x5ce3094e</t>
  </si>
  <si>
    <t>0x5ce3368e</t>
  </si>
  <si>
    <t>0x5ce36976</t>
  </si>
  <si>
    <t>0x5ce374c6</t>
  </si>
  <si>
    <t>0x5ce3a7ae</t>
  </si>
  <si>
    <t>0x5ce3da96</t>
  </si>
  <si>
    <t>0x5ce40d7e</t>
  </si>
  <si>
    <t>0x5ce42f6e</t>
  </si>
  <si>
    <t>0x5cdc95ae</t>
  </si>
  <si>
    <t>0x5cdcac4e</t>
  </si>
  <si>
    <t>0x5ce46256</t>
  </si>
  <si>
    <t>0x5ce4734e</t>
  </si>
  <si>
    <t>0x5cdcbd46</t>
  </si>
  <si>
    <t>0x5cdcce3e</t>
  </si>
  <si>
    <t>0x5ce4a08e</t>
  </si>
  <si>
    <t>0x5cdcd98e</t>
  </si>
  <si>
    <t>0x5ce4cdce</t>
  </si>
  <si>
    <t>0x5cddb626</t>
  </si>
  <si>
    <t>0x5cdde366</t>
  </si>
  <si>
    <t>0x5ce4f566</t>
  </si>
  <si>
    <t>0x5ce522a6</t>
  </si>
  <si>
    <t>0x5ce54fe6</t>
  </si>
  <si>
    <t>0x5ce571d6</t>
  </si>
  <si>
    <t>0x5ce59f16</t>
  </si>
  <si>
    <t>0x5cde164e</t>
  </si>
  <si>
    <t>0x5ce5cc56</t>
  </si>
  <si>
    <t>0x5ce5ff3e</t>
  </si>
  <si>
    <t>0x5ce61b86</t>
  </si>
  <si>
    <t>0x5ce64e6e</t>
  </si>
  <si>
    <t>0x5ce6705e</t>
  </si>
  <si>
    <t>0x5cdfb8de</t>
  </si>
  <si>
    <t>0x5ce69d9e</t>
  </si>
  <si>
    <t>0x5ce6cade</t>
  </si>
  <si>
    <t>0x5ce02fa6</t>
  </si>
  <si>
    <t>0x5ce6f81e</t>
  </si>
  <si>
    <t>0x5ce72b06</t>
  </si>
  <si>
    <t>0x5ce741a6</t>
  </si>
  <si>
    <t>0x5ce76ee6</t>
  </si>
  <si>
    <t>0x5ce7a1ce</t>
  </si>
  <si>
    <t>0x5ce7da5e</t>
  </si>
  <si>
    <t>0x5ce09b1e</t>
  </si>
  <si>
    <t>0x5ce80d46</t>
  </si>
  <si>
    <t>0x5ce845d6</t>
  </si>
  <si>
    <t>0x5ce86d6e</t>
  </si>
  <si>
    <t>0x5ce8a056</t>
  </si>
  <si>
    <t>0x5ce0d3ae</t>
  </si>
  <si>
    <t>0x5ce8d33e</t>
  </si>
  <si>
    <t>0x5ce0ea4e</t>
  </si>
  <si>
    <t>0x5ce1178e</t>
  </si>
  <si>
    <t>0x5ce90626</t>
  </si>
  <si>
    <t>0x5ce9171e</t>
  </si>
  <si>
    <t>0x5ce96bf6</t>
  </si>
  <si>
    <t>0x5ce2270e</t>
  </si>
  <si>
    <t>0x5ce99ede</t>
  </si>
  <si>
    <t>0x5ce9d1c6</t>
  </si>
  <si>
    <t>0x5ce9e866</t>
  </si>
  <si>
    <t>0x5cea1b4e</t>
  </si>
  <si>
    <t>0x5ce2325e</t>
  </si>
  <si>
    <t>0x5cea488e</t>
  </si>
  <si>
    <t>0x5cea6a7e</t>
  </si>
  <si>
    <t>0x5cea9d66</t>
  </si>
  <si>
    <t>0x5cead04e</t>
  </si>
  <si>
    <t>0x5ceb08de</t>
  </si>
  <si>
    <t>0x5ceb416e</t>
  </si>
  <si>
    <t>0x5ceb6906</t>
  </si>
  <si>
    <t>0x5ceb9bee</t>
  </si>
  <si>
    <t>0x5cebd47e</t>
  </si>
  <si>
    <t>0x5cec0d0e</t>
  </si>
  <si>
    <t>0x5cec2efe</t>
  </si>
  <si>
    <t>0x5ce4241e</t>
  </si>
  <si>
    <t>0x5cec678e</t>
  </si>
  <si>
    <t>0x5cec9a76</t>
  </si>
  <si>
    <t>0x5cecc7b6</t>
  </si>
  <si>
    <t>0x5ce58876</t>
  </si>
  <si>
    <t>0x5cecfa9e</t>
  </si>
  <si>
    <t>0x5ced2236</t>
  </si>
  <si>
    <t>0x5ced4f76</t>
  </si>
  <si>
    <t>0x5ced6616</t>
  </si>
  <si>
    <t>0x5ced98fe</t>
  </si>
  <si>
    <t>0x5cedcbe6</t>
  </si>
  <si>
    <t>0x5ce62c7e</t>
  </si>
  <si>
    <t>0x5cedfece</t>
  </si>
  <si>
    <t>0x5cee2c0e</t>
  </si>
  <si>
    <t>0x5cee42ae</t>
  </si>
  <si>
    <t>0x5cee649e</t>
  </si>
  <si>
    <t>0x5cee9786</t>
  </si>
  <si>
    <t>0x5ceeca6e</t>
  </si>
  <si>
    <t>0x5ceef7ae</t>
  </si>
  <si>
    <t>0x5ce7c3be</t>
  </si>
  <si>
    <t>0x5ce7cf0e</t>
  </si>
  <si>
    <t>0x5cef24ee</t>
  </si>
  <si>
    <t>0x5ce812ee</t>
  </si>
  <si>
    <t>0x5cef57d6</t>
  </si>
  <si>
    <t>0x5cef6326</t>
  </si>
  <si>
    <t>0x5cef960e</t>
  </si>
  <si>
    <t>0x5cefc8f6</t>
  </si>
  <si>
    <t>0x5cf00186</t>
  </si>
  <si>
    <t>0x5ce823e6</t>
  </si>
  <si>
    <t>0x5ce8cd96</t>
  </si>
  <si>
    <t>0x5cf0346e</t>
  </si>
  <si>
    <t>0x5cf061ae</t>
  </si>
  <si>
    <t>0x5cf09a3e</t>
  </si>
  <si>
    <t>0x5cf0d2ce</t>
  </si>
  <si>
    <t>0x5cf11106</t>
  </si>
  <si>
    <t>0x5cf14996</t>
  </si>
  <si>
    <t>0x5cf16036</t>
  </si>
  <si>
    <t>0x5ce93366</t>
  </si>
  <si>
    <t>0x5cf18d76</t>
  </si>
  <si>
    <t>0x5cf1c05e</t>
  </si>
  <si>
    <t>0x5cf1f346</t>
  </si>
  <si>
    <t>0x5cf2262e</t>
  </si>
  <si>
    <t>0x5cf2317e</t>
  </si>
  <si>
    <t>0x5cf25ebe</t>
  </si>
  <si>
    <t>0x5ceafd8e</t>
  </si>
  <si>
    <t>0x5cf291a6</t>
  </si>
  <si>
    <t>0x5cf2c48e</t>
  </si>
  <si>
    <t>0x5ceb0336</t>
  </si>
  <si>
    <t>0x5ceb4cbe</t>
  </si>
  <si>
    <t>0x5cf2f1ce</t>
  </si>
  <si>
    <t>0x5cf324b6</t>
  </si>
  <si>
    <t>0x5cf35d46</t>
  </si>
  <si>
    <t>0x5ceb580e</t>
  </si>
  <si>
    <t>0x5cf38a86</t>
  </si>
  <si>
    <t>0x5cf3ac76</t>
  </si>
  <si>
    <t>0x5cf3ce66</t>
  </si>
  <si>
    <t>0x5cf3fba6</t>
  </si>
  <si>
    <t>0x5cf428e6</t>
  </si>
  <si>
    <t>0x5cf45bce</t>
  </si>
  <si>
    <t>0x5cf48eb6</t>
  </si>
  <si>
    <t>0x5cf4c19e</t>
  </si>
  <si>
    <t>0x5cf4f486</t>
  </si>
  <si>
    <t>0x5cf5276e</t>
  </si>
  <si>
    <t>0x5cf55a56</t>
  </si>
  <si>
    <t>0x5cf5769e</t>
  </si>
  <si>
    <t>0x5cee0a1e</t>
  </si>
  <si>
    <t>0x5cee1b16</t>
  </si>
  <si>
    <t>0x5cf5a3de</t>
  </si>
  <si>
    <t>0x5cf5d11e</t>
  </si>
  <si>
    <t>0x5cf60406</t>
  </si>
  <si>
    <t>0x5cf636ee</t>
  </si>
  <si>
    <t>0x5cf658de</t>
  </si>
  <si>
    <t>0x5cf68bc6</t>
  </si>
  <si>
    <t>0x5cee868e</t>
  </si>
  <si>
    <t>0x5cf6b906</t>
  </si>
  <si>
    <t>0x5cef6e76</t>
  </si>
  <si>
    <t>0x5cf6ebee</t>
  </si>
  <si>
    <t>0x5cf7247e</t>
  </si>
  <si>
    <t>0x5cf75766</t>
  </si>
  <si>
    <t>0x5cf78ff6</t>
  </si>
  <si>
    <t>0x5cf7ce2e</t>
  </si>
  <si>
    <t>0x5cf806be</t>
  </si>
  <si>
    <t>0x5cf83f4e</t>
  </si>
  <si>
    <t>0x5cef741e</t>
  </si>
  <si>
    <t>0x5cf06cfe</t>
  </si>
  <si>
    <t>0x5cf888d6</t>
  </si>
  <si>
    <t>0x5cf89426</t>
  </si>
  <si>
    <t>0x5cf0784e</t>
  </si>
  <si>
    <t>0x5cf8c166</t>
  </si>
  <si>
    <t>0x5cf8eea6</t>
  </si>
  <si>
    <t>0x5cf8f9f6</t>
  </si>
  <si>
    <t>0x5cf92736</t>
  </si>
  <si>
    <t>0x5cf95476</t>
  </si>
  <si>
    <t>0x5cf98d06</t>
  </si>
  <si>
    <t>0x5cf9c596</t>
  </si>
  <si>
    <t>0x5cf9ed2e</t>
  </si>
  <si>
    <t>0x5cf25916</t>
  </si>
  <si>
    <t>0x5cfa25be</t>
  </si>
  <si>
    <t>0x5cfa52fe</t>
  </si>
  <si>
    <t>0x5cfa8b8e</t>
  </si>
  <si>
    <t>0x5cfac41e</t>
  </si>
  <si>
    <t>0x5cfac9c6</t>
  </si>
  <si>
    <t>0x5cfafcae</t>
  </si>
  <si>
    <t>0x5cfb353e</t>
  </si>
  <si>
    <t>0x5cfb5186</t>
  </si>
  <si>
    <t>0x5cfb8a16</t>
  </si>
  <si>
    <t>0x5cf39b7e</t>
  </si>
  <si>
    <t>0x5cf4014e</t>
  </si>
  <si>
    <t>0x5cfbc2a6</t>
  </si>
  <si>
    <t>0x5cfbfb36</t>
  </si>
  <si>
    <t>0x5cfc396e</t>
  </si>
  <si>
    <t>0x5cfc500e</t>
  </si>
  <si>
    <t>0x5cfc889e</t>
  </si>
  <si>
    <t>0x5cfcc12e</t>
  </si>
  <si>
    <t>0x5cfcf9be</t>
  </si>
  <si>
    <t>0x5cfd324e</t>
  </si>
  <si>
    <t>0x5cf47dbe</t>
  </si>
  <si>
    <t>0x5cf4ffd6</t>
  </si>
  <si>
    <t>0x5cfd4e96</t>
  </si>
  <si>
    <t>0x5cfd8cce</t>
  </si>
  <si>
    <t>0x5cfdcb06</t>
  </si>
  <si>
    <t>0x5cf50b26</t>
  </si>
  <si>
    <t>0x5cf521c6</t>
  </si>
  <si>
    <t>0x5cfe0396</t>
  </si>
  <si>
    <t>0x5cfe41ce</t>
  </si>
  <si>
    <t>0x5cfe4d1e</t>
  </si>
  <si>
    <t>0x5cfe8b56</t>
  </si>
  <si>
    <t>0x5cfec98e</t>
  </si>
  <si>
    <t>0x5cf56b4e</t>
  </si>
  <si>
    <t>0x5cfefc76</t>
  </si>
  <si>
    <t>0x5cff2f5e</t>
  </si>
  <si>
    <t>0x5cff4ba6</t>
  </si>
  <si>
    <t>0x5cff8436</t>
  </si>
  <si>
    <t>0x5cf762b6</t>
  </si>
  <si>
    <t>0x5cf7b78e</t>
  </si>
  <si>
    <t>0x5cffb176</t>
  </si>
  <si>
    <t>0x5cffea06</t>
  </si>
  <si>
    <t>0x5d001cee</t>
  </si>
  <si>
    <t>0x5d004a2e</t>
  </si>
  <si>
    <t>0x5d0082be</t>
  </si>
  <si>
    <t>0x5cf8b06e</t>
  </si>
  <si>
    <t>0x5d00bb4e</t>
  </si>
  <si>
    <t>0x5d00d796</t>
  </si>
  <si>
    <t>0x5cf9437e</t>
  </si>
  <si>
    <t>0x5d010a7e</t>
  </si>
  <si>
    <t>0x5d01430e</t>
  </si>
  <si>
    <t>0x5d0148b6</t>
  </si>
  <si>
    <t>0x5cf9b49e</t>
  </si>
  <si>
    <t>0x5d017b9e</t>
  </si>
  <si>
    <t>0x5cfa3c5e</t>
  </si>
  <si>
    <t>0x5d01a8de</t>
  </si>
  <si>
    <t>0x5d01dbc6</t>
  </si>
  <si>
    <t>0x5d021456</t>
  </si>
  <si>
    <t>0x5d02473e</t>
  </si>
  <si>
    <t>0x5cfa63f6</t>
  </si>
  <si>
    <t>0x5d02747e</t>
  </si>
  <si>
    <t>0x5d02a1be</t>
  </si>
  <si>
    <t>0x5cfb5cd6</t>
  </si>
  <si>
    <t>0x5d02c3ae</t>
  </si>
  <si>
    <t>0x5d02f696</t>
  </si>
  <si>
    <t>0x5d032f26</t>
  </si>
  <si>
    <t>0x5d0345c6</t>
  </si>
  <si>
    <t>0x5d037e56</t>
  </si>
  <si>
    <t>0x5d0394f6</t>
  </si>
  <si>
    <t>0x5cfb6dce</t>
  </si>
  <si>
    <t>0x5cfb846e</t>
  </si>
  <si>
    <t>0x5d03cd86</t>
  </si>
  <si>
    <t>0x5d040616</t>
  </si>
  <si>
    <t>0x5cfb9566</t>
  </si>
  <si>
    <t>0x5d0438fe</t>
  </si>
  <si>
    <t>0x5cfc77a6</t>
  </si>
  <si>
    <t>0x5d04444e</t>
  </si>
  <si>
    <t>0x5d047cde</t>
  </si>
  <si>
    <t>0x5d04b56e</t>
  </si>
  <si>
    <t>0x5d04f3a6</t>
  </si>
  <si>
    <t>0x5d05268e</t>
  </si>
  <si>
    <t>0x5d0542d6</t>
  </si>
  <si>
    <t>0x5cfc82f6</t>
  </si>
  <si>
    <t>0x5d057b66</t>
  </si>
  <si>
    <t>0x5cfd0ab6</t>
  </si>
  <si>
    <t>0x5d05ae4e</t>
  </si>
  <si>
    <t>0x5d05e136</t>
  </si>
  <si>
    <t>0x5d06141e</t>
  </si>
  <si>
    <t>0x5d06415e</t>
  </si>
  <si>
    <t>0x5cfe148e</t>
  </si>
  <si>
    <t>0x5d066e9e</t>
  </si>
  <si>
    <t>0x5cfecf36</t>
  </si>
  <si>
    <t>0x5d068ae6</t>
  </si>
  <si>
    <t>0x5d06b826</t>
  </si>
  <si>
    <t>0x5d06eb0e</t>
  </si>
  <si>
    <t>0x5d070756</t>
  </si>
  <si>
    <t>0x5d073fe6</t>
  </si>
  <si>
    <t>0x5d076d26</t>
  </si>
  <si>
    <t>0x5cffdeb6</t>
  </si>
  <si>
    <t>0x5d07a00e</t>
  </si>
  <si>
    <t>0x5d07d2f6</t>
  </si>
  <si>
    <t>0x5d00557e</t>
  </si>
  <si>
    <t>0x5d005b26</t>
  </si>
  <si>
    <t>0x5d0805de</t>
  </si>
  <si>
    <t>0x5d083e6e</t>
  </si>
  <si>
    <t>0x5d0060ce</t>
  </si>
  <si>
    <t>0x5d006c1e</t>
  </si>
  <si>
    <t>0x5d086bae</t>
  </si>
  <si>
    <t>0x5d089e96</t>
  </si>
  <si>
    <t>0x5d08cbd6</t>
  </si>
  <si>
    <t>0x5d090466</t>
  </si>
  <si>
    <t>0x5d093cf6</t>
  </si>
  <si>
    <t>0x5d0115ce</t>
  </si>
  <si>
    <t>0x5d096fde</t>
  </si>
  <si>
    <t>0x5d097b2e</t>
  </si>
  <si>
    <t>0x5d09b3be</t>
  </si>
  <si>
    <t>0x5d09f1f6</t>
  </si>
  <si>
    <t>0x5d0a302e</t>
  </si>
  <si>
    <t>0x5d0a3b7e</t>
  </si>
  <si>
    <t>0x5d0a6e66</t>
  </si>
  <si>
    <t>0x5d020906</t>
  </si>
  <si>
    <t>0x5d0aa6f6</t>
  </si>
  <si>
    <t>0x5d0adf86</t>
  </si>
  <si>
    <t>0x5d0b1816</t>
  </si>
  <si>
    <t>0x5d0b3a06</t>
  </si>
  <si>
    <t>0x5d02b85e</t>
  </si>
  <si>
    <t>0x5d02c956</t>
  </si>
  <si>
    <t>0x5d0b7296</t>
  </si>
  <si>
    <t>0x5d0bab26</t>
  </si>
  <si>
    <t>0x5d0bde0e</t>
  </si>
  <si>
    <t>0x5d0c169e</t>
  </si>
  <si>
    <t>0x5d0c388e</t>
  </si>
  <si>
    <t>0x5d0c4f2e</t>
  </si>
  <si>
    <t>0x5d0c8d66</t>
  </si>
  <si>
    <t>0x5d0cd146</t>
  </si>
  <si>
    <t>0x5d0d09d6</t>
  </si>
  <si>
    <t>0x5d04fef6</t>
  </si>
  <si>
    <t>0x5d0575be</t>
  </si>
  <si>
    <t>0x5d0d3716</t>
  </si>
  <si>
    <t>0x5d0d6fa6</t>
  </si>
  <si>
    <t>0x5d0da28e</t>
  </si>
  <si>
    <t>0x5d05ec86</t>
  </si>
  <si>
    <t>0x5d0dd576</t>
  </si>
  <si>
    <t>0x5d0e359e</t>
  </si>
  <si>
    <t>0x5d0e6e2e</t>
  </si>
  <si>
    <t>0x5d0e901e</t>
  </si>
  <si>
    <t>0x5d0ece56</t>
  </si>
  <si>
    <t>0x5d069bde</t>
  </si>
  <si>
    <t>0x5d0f06e6</t>
  </si>
  <si>
    <t>0x5d06b27e</t>
  </si>
  <si>
    <t>0x5d06dfbe</t>
  </si>
  <si>
    <t>0x5d0f232e</t>
  </si>
  <si>
    <t>0x5d0f3426</t>
  </si>
  <si>
    <t>0x5d0f670e</t>
  </si>
  <si>
    <t>0x5d0f99f6</t>
  </si>
  <si>
    <t>0x5d07ab5e</t>
  </si>
  <si>
    <t>0x5d0fccde</t>
  </si>
  <si>
    <t>0x5d10056e</t>
  </si>
  <si>
    <t>0x5d1032ae</t>
  </si>
  <si>
    <t>0x5d106b3e</t>
  </si>
  <si>
    <t>0x5d080036</t>
  </si>
  <si>
    <t>0x5d1092d6</t>
  </si>
  <si>
    <t>0x5d10d10e</t>
  </si>
  <si>
    <t>0x5d08a9e6</t>
  </si>
  <si>
    <t>0x5d11099e</t>
  </si>
  <si>
    <t>0x5d113136</t>
  </si>
  <si>
    <t>0x5d1169c6</t>
  </si>
  <si>
    <t>0x5d11a256</t>
  </si>
  <si>
    <t>0x5d11dae6</t>
  </si>
  <si>
    <t>0x5d08e276</t>
  </si>
  <si>
    <t>0x5d08edc6</t>
  </si>
  <si>
    <t>0x5d120dce</t>
  </si>
  <si>
    <t>0x5d122fbe</t>
  </si>
  <si>
    <t>0x5d09ae16</t>
  </si>
  <si>
    <t>0x5d0ad9de</t>
  </si>
  <si>
    <t>0x5d125cfe</t>
  </si>
  <si>
    <t>0x5d128fe6</t>
  </si>
  <si>
    <t>0x5d12c2ce</t>
  </si>
  <si>
    <t>0x5d12f5b6</t>
  </si>
  <si>
    <t>0x5d13289e</t>
  </si>
  <si>
    <t>0x5d132e46</t>
  </si>
  <si>
    <t>0x5d1366d6</t>
  </si>
  <si>
    <t>0x5d1388c6</t>
  </si>
  <si>
    <t>0x5d13c6fe</t>
  </si>
  <si>
    <t>0x5d13e346</t>
  </si>
  <si>
    <t>0x5d0b9a2e</t>
  </si>
  <si>
    <t>0x5d141bd6</t>
  </si>
  <si>
    <t>0x5d0ba57e</t>
  </si>
  <si>
    <t>0x5d145fb6</t>
  </si>
  <si>
    <t>0x5d148cf6</t>
  </si>
  <si>
    <t>0x5d14bfde</t>
  </si>
  <si>
    <t>0x5d0ced8e</t>
  </si>
  <si>
    <t>0x5d0cf336</t>
  </si>
  <si>
    <t>0x5d14f2c6</t>
  </si>
  <si>
    <t>0x5d0d2076</t>
  </si>
  <si>
    <t>0x5d152b56</t>
  </si>
  <si>
    <t>0x5d0d316e</t>
  </si>
  <si>
    <t>0x5d1530fe</t>
  </si>
  <si>
    <t>0x5d0d973e</t>
  </si>
  <si>
    <t>0x5d1563e6</t>
  </si>
  <si>
    <t>0x5d159c76</t>
  </si>
  <si>
    <t>0x5d15d506</t>
  </si>
  <si>
    <t>0x5d160246</t>
  </si>
  <si>
    <t>0x5d1629de</t>
  </si>
  <si>
    <t>0x5d0dcfce</t>
  </si>
  <si>
    <t>0x5d165cc6</t>
  </si>
  <si>
    <t>0x5d169556</t>
  </si>
  <si>
    <t>0x5d0e7f26</t>
  </si>
  <si>
    <t>0x5d0ed9a6</t>
  </si>
  <si>
    <t>0x5d16cde6</t>
  </si>
  <si>
    <t>0x5d170676</t>
  </si>
  <si>
    <t>0x5d172866</t>
  </si>
  <si>
    <t>0x5d1760f6</t>
  </si>
  <si>
    <t>0x5d179986</t>
  </si>
  <si>
    <t>0x5d17d216</t>
  </si>
  <si>
    <t>0x5d17d7be</t>
  </si>
  <si>
    <t>0x5d0f28d6</t>
  </si>
  <si>
    <t>0x5d0f6cb6</t>
  </si>
  <si>
    <t>0x5d18104e</t>
  </si>
  <si>
    <t>0x5d1826ee</t>
  </si>
  <si>
    <t>0x5d186526</t>
  </si>
  <si>
    <t>0x5d189db6</t>
  </si>
  <si>
    <t>0x5d18d646</t>
  </si>
  <si>
    <t>0x5d190ed6</t>
  </si>
  <si>
    <t>0x5d10987e</t>
  </si>
  <si>
    <t>0x5d192576</t>
  </si>
  <si>
    <t>0x5d10ba6e</t>
  </si>
  <si>
    <t>0x5d10d6b6</t>
  </si>
  <si>
    <t>0x5d195e06</t>
  </si>
  <si>
    <t>0x5d199696</t>
  </si>
  <si>
    <t>0x5d19da76</t>
  </si>
  <si>
    <t>0x5d1a1306</t>
  </si>
  <si>
    <t>0x5d1a23fe</t>
  </si>
  <si>
    <t>0x5d118066</t>
  </si>
  <si>
    <t>0x5d1a56e6</t>
  </si>
  <si>
    <t>0x5d127946</t>
  </si>
  <si>
    <t>0x5d1a8f76</t>
  </si>
  <si>
    <t>0x5d1ac806</t>
  </si>
  <si>
    <t>0x5d1b063e</t>
  </si>
  <si>
    <t>0x5d1b2286</t>
  </si>
  <si>
    <t>0x5d1b5b16</t>
  </si>
  <si>
    <t>0x5d12ac2e</t>
  </si>
  <si>
    <t>0x5d1b93a6</t>
  </si>
  <si>
    <t>0x5d1bd1de</t>
  </si>
  <si>
    <t>0x5d1bff1e</t>
  </si>
  <si>
    <t>0x5d1c210e</t>
  </si>
  <si>
    <t>0x5d1c599e</t>
  </si>
  <si>
    <t>0x5d13dd9e</t>
  </si>
  <si>
    <t>0x5d14381e</t>
  </si>
  <si>
    <t>0x5d1c922e</t>
  </si>
  <si>
    <t>0x5d1cae76</t>
  </si>
  <si>
    <t>0x5d144ebe</t>
  </si>
  <si>
    <t>0x5d1ce15e</t>
  </si>
  <si>
    <t>0x5d1cf256</t>
  </si>
  <si>
    <t>0x5d1d1f96</t>
  </si>
  <si>
    <t>0x5d1514b6</t>
  </si>
  <si>
    <t>0x5d1d5826</t>
  </si>
  <si>
    <t>0x5d1d965e</t>
  </si>
  <si>
    <t>0x5d1dacfe</t>
  </si>
  <si>
    <t>0x5d1deb36</t>
  </si>
  <si>
    <t>0x5d1525ae</t>
  </si>
  <si>
    <t>0x5d158b7e</t>
  </si>
  <si>
    <t>0x5d1e1e1e</t>
  </si>
  <si>
    <t>0x5d1e56ae</t>
  </si>
  <si>
    <t>0x5d1e8f3e</t>
  </si>
  <si>
    <t>0x5d1ec7ce</t>
  </si>
  <si>
    <t>0x5d1f1ca6</t>
  </si>
  <si>
    <t>0x5d1f2d9e</t>
  </si>
  <si>
    <t>0x5d16133e</t>
  </si>
  <si>
    <t>0x5d1f6bd6</t>
  </si>
  <si>
    <t>0x5d162436</t>
  </si>
  <si>
    <t>0x5d1f9ebe</t>
  </si>
  <si>
    <t>0x5d1fd74e</t>
  </si>
  <si>
    <t>0x5d1ff396</t>
  </si>
  <si>
    <t>0x5d1815f6</t>
  </si>
  <si>
    <t>0x5d201b2e</t>
  </si>
  <si>
    <t>0x5d2053be</t>
  </si>
  <si>
    <t>0x5d207006</t>
  </si>
  <si>
    <t>0x5d20ae3e</t>
  </si>
  <si>
    <t>0x5d20ec76</t>
  </si>
  <si>
    <t>0x5d2119b6</t>
  </si>
  <si>
    <t>0x5d2157ee</t>
  </si>
  <si>
    <t>0x5d219626</t>
  </si>
  <si>
    <t>0x5d187bc6</t>
  </si>
  <si>
    <t>0x5d21ceb6</t>
  </si>
  <si>
    <t>0x5d22183e</t>
  </si>
  <si>
    <t>0x5d19e5c6</t>
  </si>
  <si>
    <t>0x5d2250ce</t>
  </si>
  <si>
    <t>0x5d228f06</t>
  </si>
  <si>
    <t>0x5d22b69e</t>
  </si>
  <si>
    <t>0x5d1ac25e</t>
  </si>
  <si>
    <t>0x5d22ef2e</t>
  </si>
  <si>
    <t>0x5d2316c6</t>
  </si>
  <si>
    <t>0x5d234f56</t>
  </si>
  <si>
    <t>0x5d1ad356</t>
  </si>
  <si>
    <t>0x5d1ad8fe</t>
  </si>
  <si>
    <t>0x5d2387e6</t>
  </si>
  <si>
    <t>0x5d1ae44e</t>
  </si>
  <si>
    <t>0x5d1aef9e</t>
  </si>
  <si>
    <t>0x5d23bace</t>
  </si>
  <si>
    <t>0x5d23dcbe</t>
  </si>
  <si>
    <t>0x5d24154e</t>
  </si>
  <si>
    <t>0x5d1b71b6</t>
  </si>
  <si>
    <t>0x5d1b8dfe</t>
  </si>
  <si>
    <t>0x5d1be87e</t>
  </si>
  <si>
    <t>0x5d244836</t>
  </si>
  <si>
    <t>0x5d2480c6</t>
  </si>
  <si>
    <t>0x5d24b956</t>
  </si>
  <si>
    <t>0x5d1c1016</t>
  </si>
  <si>
    <t>0x5d24ec3e</t>
  </si>
  <si>
    <t>0x5d2513d6</t>
  </si>
  <si>
    <t>0x5d1d4186</t>
  </si>
  <si>
    <t>0x5d254c66</t>
  </si>
  <si>
    <t>0x5d2584f6</t>
  </si>
  <si>
    <t>0x5d25c32e</t>
  </si>
  <si>
    <t>0x5d25eac6</t>
  </si>
  <si>
    <t>0x5d26125e</t>
  </si>
  <si>
    <t>0x5d264aee</t>
  </si>
  <si>
    <t>0x5d26837e</t>
  </si>
  <si>
    <t>0x5d1e34be</t>
  </si>
  <si>
    <t>0x5d26bc0e</t>
  </si>
  <si>
    <t>0x5d26eef6</t>
  </si>
  <si>
    <t>0x5d2710e6</t>
  </si>
  <si>
    <t>0x5d1ee416</t>
  </si>
  <si>
    <t>0x5d1f16fe</t>
  </si>
  <si>
    <t>0x5d2743ce</t>
  </si>
  <si>
    <t>0x5d277c5e</t>
  </si>
  <si>
    <t>0x5d27b4ee</t>
  </si>
  <si>
    <t>0x5d27f326</t>
  </si>
  <si>
    <t>0x5d1ff93e</t>
  </si>
  <si>
    <t>0x5d280f6e</t>
  </si>
  <si>
    <t>0x5d284256</t>
  </si>
  <si>
    <t>0x5d28808e</t>
  </si>
  <si>
    <t>0x5d28bec6</t>
  </si>
  <si>
    <t>0x5d2042c6</t>
  </si>
  <si>
    <t>0x5d28f756</t>
  </si>
  <si>
    <t>0x5d204e16</t>
  </si>
  <si>
    <t>0x5d290df6</t>
  </si>
  <si>
    <t>0x5d294686</t>
  </si>
  <si>
    <t>0x5d2984be</t>
  </si>
  <si>
    <t>0x5d29ac56</t>
  </si>
  <si>
    <t>0x5d20f7c6</t>
  </si>
  <si>
    <t>0x5d29e4e6</t>
  </si>
  <si>
    <t>0x5d2a0c7e</t>
  </si>
  <si>
    <t>0x5d2a4ab6</t>
  </si>
  <si>
    <t>0x5d21f0a6</t>
  </si>
  <si>
    <t>0x5d2a7d9e</t>
  </si>
  <si>
    <t>0x5d22676e</t>
  </si>
  <si>
    <t>0x5d2ab62e</t>
  </si>
  <si>
    <t>0x5d2ae916</t>
  </si>
  <si>
    <t>0x5d2b0b06</t>
  </si>
  <si>
    <t>0x5d2272be</t>
  </si>
  <si>
    <t>0x5d2b4396</t>
  </si>
  <si>
    <t>0x5d22a5a6</t>
  </si>
  <si>
    <t>0x5d2b7c26</t>
  </si>
  <si>
    <t>0x5d2bba5e</t>
  </si>
  <si>
    <t>0x5d2bfe3e</t>
  </si>
  <si>
    <t>0x5d2c098e</t>
  </si>
  <si>
    <t>0x5d230b76</t>
  </si>
  <si>
    <t>0x5d2365f6</t>
  </si>
  <si>
    <t>0x5d2c421e</t>
  </si>
  <si>
    <t>0x5d236b9e</t>
  </si>
  <si>
    <t>0x5d23c61e</t>
  </si>
  <si>
    <t>0x5d2c7aae</t>
  </si>
  <si>
    <t>0x5d2cad96</t>
  </si>
  <si>
    <t>0x5d2cebce</t>
  </si>
  <si>
    <t>0x5d2d0816</t>
  </si>
  <si>
    <t>0x5d2d4bf6</t>
  </si>
  <si>
    <t>0x5d23f906</t>
  </si>
  <si>
    <t>0x5d2d7ede</t>
  </si>
  <si>
    <t>0x5d25b7de</t>
  </si>
  <si>
    <t>0x5d2db76e</t>
  </si>
  <si>
    <t>0x5d2dc2be</t>
  </si>
  <si>
    <t>0x5d2e069e</t>
  </si>
  <si>
    <t>0x5d2e3f2e</t>
  </si>
  <si>
    <t>0x5d267286</t>
  </si>
  <si>
    <t>0x5d2e77be</t>
  </si>
  <si>
    <t>0x5d2ea4fe</t>
  </si>
  <si>
    <t>0x5d2ee336</t>
  </si>
  <si>
    <t>0x5d2f0526</t>
  </si>
  <si>
    <t>0x5d2f435e</t>
  </si>
  <si>
    <t>0x5d2f873e</t>
  </si>
  <si>
    <t>0x5d2fcb1e</t>
  </si>
  <si>
    <t>0x5d3003ae</t>
  </si>
  <si>
    <t>0x5d2754c6</t>
  </si>
  <si>
    <t>0x5d303c3e</t>
  </si>
  <si>
    <t>0x5d275a6e</t>
  </si>
  <si>
    <t>0x5d3074ce</t>
  </si>
  <si>
    <t>0x5d2765be</t>
  </si>
  <si>
    <t>0x5d30a20e</t>
  </si>
  <si>
    <t>0x5d28ec06</t>
  </si>
  <si>
    <t>0x5d30d4f6</t>
  </si>
  <si>
    <t>0x5d310236</t>
  </si>
  <si>
    <t>0x5d313ac6</t>
  </si>
  <si>
    <t>0x5d3178fe</t>
  </si>
  <si>
    <t>0x5d31b736</t>
  </si>
  <si>
    <t>0x5d31d37e</t>
  </si>
  <si>
    <t>0x5d2902a6</t>
  </si>
  <si>
    <t>0x5d3200be</t>
  </si>
  <si>
    <t>0x5d29b7a6</t>
  </si>
  <si>
    <t>0x5d32394e</t>
  </si>
  <si>
    <t>0x5d327786</t>
  </si>
  <si>
    <t>0x5d32b5be</t>
  </si>
  <si>
    <t>0x5d32ff46</t>
  </si>
  <si>
    <t>0x5d3326de</t>
  </si>
  <si>
    <t>0x5d336516</t>
  </si>
  <si>
    <t>0x5d33a8f6</t>
  </si>
  <si>
    <t>0x5d2a505e</t>
  </si>
  <si>
    <t>0x5d33ecd6</t>
  </si>
  <si>
    <t>0x5d2a66fe</t>
  </si>
  <si>
    <t>0x5d2a724e</t>
  </si>
  <si>
    <t>0x5d33fdce</t>
  </si>
  <si>
    <t>0x5d34146e</t>
  </si>
  <si>
    <t>0x5d344cfe</t>
  </si>
  <si>
    <t>0x5d34858e</t>
  </si>
  <si>
    <t>0x5d34be1e</t>
  </si>
  <si>
    <t>0x5d34f6ae</t>
  </si>
  <si>
    <t>0x5d34fc56</t>
  </si>
  <si>
    <t>0x5d2c3c76</t>
  </si>
  <si>
    <t>0x5d353a8e</t>
  </si>
  <si>
    <t>0x5d3578c6</t>
  </si>
  <si>
    <t>0x5d2cb8e6</t>
  </si>
  <si>
    <t>0x5d35f536</t>
  </si>
  <si>
    <t>0x5d35fade</t>
  </si>
  <si>
    <t>0x5d2d0dbe</t>
  </si>
  <si>
    <t>0x5d36336e</t>
  </si>
  <si>
    <t>0x5d2d2fae</t>
  </si>
  <si>
    <t>0x5d364fb6</t>
  </si>
  <si>
    <t>0x5d368846</t>
  </si>
  <si>
    <t>0x5d2db1c6</t>
  </si>
  <si>
    <t>0x5d36bb2e</t>
  </si>
  <si>
    <t>0x5d2e8e5e</t>
  </si>
  <si>
    <t>0x5d36ee16</t>
  </si>
  <si>
    <t>0x5d36f966</t>
  </si>
  <si>
    <t>0x5d372c4e</t>
  </si>
  <si>
    <t>0x5d37598e</t>
  </si>
  <si>
    <t>0x5d2f59fe</t>
  </si>
  <si>
    <t>0x5d2f6af6</t>
  </si>
  <si>
    <t>0x5d2f7bee</t>
  </si>
  <si>
    <t>0x5d378c76</t>
  </si>
  <si>
    <t>0x5d2f8ce6</t>
  </si>
  <si>
    <t>0x5d2fbfce</t>
  </si>
  <si>
    <t>0x5d37bf5e</t>
  </si>
  <si>
    <t>0x5d37e6f6</t>
  </si>
  <si>
    <t>0x5d37f7ee</t>
  </si>
  <si>
    <t>0x5d38307e</t>
  </si>
  <si>
    <t>0x5d38690e</t>
  </si>
  <si>
    <t>0x5d38a746</t>
  </si>
  <si>
    <t>0x5d30697e</t>
  </si>
  <si>
    <t>0x5d38e57e</t>
  </si>
  <si>
    <t>0x5d38f676</t>
  </si>
  <si>
    <t>0x5d393a56</t>
  </si>
  <si>
    <t>0x5d307a76</t>
  </si>
  <si>
    <t>0x5d397e36</t>
  </si>
  <si>
    <t>0x5d39a5ce</t>
  </si>
  <si>
    <t>0x5d39e9ae</t>
  </si>
  <si>
    <t>0x5d39f4fe</t>
  </si>
  <si>
    <t>0x5d3a3e86</t>
  </si>
  <si>
    <t>0x5d30f13e</t>
  </si>
  <si>
    <t>0x5d3a7716</t>
  </si>
  <si>
    <t>0x5d31dece</t>
  </si>
  <si>
    <t>0x5d3ab54e</t>
  </si>
  <si>
    <t>0x5d3af386</t>
  </si>
  <si>
    <t>0x5d3b31be</t>
  </si>
  <si>
    <t>0x5d3b6a4e</t>
  </si>
  <si>
    <t>0x5d31efc6</t>
  </si>
  <si>
    <t>0x5d3bae2e</t>
  </si>
  <si>
    <t>0x5d325596</t>
  </si>
  <si>
    <t>0x5d3bf20e</t>
  </si>
  <si>
    <t>0x5d3c24f6</t>
  </si>
  <si>
    <t>0x5d340ec6</t>
  </si>
  <si>
    <t>0x5d3c5d86</t>
  </si>
  <si>
    <t>0x5d3c9616</t>
  </si>
  <si>
    <t>0x5d3ccea6</t>
  </si>
  <si>
    <t>0x5d3cf096</t>
  </si>
  <si>
    <t>0x5d34365e</t>
  </si>
  <si>
    <t>0x5d3d2ece</t>
  </si>
  <si>
    <t>0x5d3d4b16</t>
  </si>
  <si>
    <t>0x5d34b876</t>
  </si>
  <si>
    <t>0x5d3d83a6</t>
  </si>
  <si>
    <t>0x5d3dbc36</t>
  </si>
  <si>
    <t>0x5d3def1e</t>
  </si>
  <si>
    <t>0x5d3e2206</t>
  </si>
  <si>
    <t>0x5d361cce</t>
  </si>
  <si>
    <t>0x5d3e3e4e</t>
  </si>
  <si>
    <t>0x5d3e7136</t>
  </si>
  <si>
    <t>0x5d3ea9c6</t>
  </si>
  <si>
    <t>0x5d3ee256</t>
  </si>
  <si>
    <t>0x5d3eeda6</t>
  </si>
  <si>
    <t>0x5d3f2636</t>
  </si>
  <si>
    <t>0x5d3f646e</t>
  </si>
  <si>
    <t>0x5d369ee6</t>
  </si>
  <si>
    <t>0x5d3f9cfe</t>
  </si>
  <si>
    <t>0x5d36e2c6</t>
  </si>
  <si>
    <t>0x5d3fd58e</t>
  </si>
  <si>
    <t>0x5d3fec2e</t>
  </si>
  <si>
    <t>0x5d40300e</t>
  </si>
  <si>
    <t>0x5d37e14e</t>
  </si>
  <si>
    <t>0x5d406e46</t>
  </si>
  <si>
    <t>0x5d40ac7e</t>
  </si>
  <si>
    <t>0x5d40c31e</t>
  </si>
  <si>
    <t>0x5d37f246</t>
  </si>
  <si>
    <t>0x5d40eab6</t>
  </si>
  <si>
    <t>0x5d412e96</t>
  </si>
  <si>
    <t>0x5d382ad6</t>
  </si>
  <si>
    <t>0x5d417276</t>
  </si>
  <si>
    <t>0x5d41b0ae</t>
  </si>
  <si>
    <t>0x5d41c74e</t>
  </si>
  <si>
    <t>0x5d38b83e</t>
  </si>
  <si>
    <t>0x5d41e93e</t>
  </si>
  <si>
    <t>0x5d422776</t>
  </si>
  <si>
    <t>0x5d4265ae</t>
  </si>
  <si>
    <t>0x5d429e3e</t>
  </si>
  <si>
    <t>0x5d39b6c6</t>
  </si>
  <si>
    <t>0x5d39c216</t>
  </si>
  <si>
    <t>0x5d39c7be</t>
  </si>
  <si>
    <t>0x5d42cb7e</t>
  </si>
  <si>
    <t>0x5d42e7c6</t>
  </si>
  <si>
    <t>0x5d42fe66</t>
  </si>
  <si>
    <t>0x5d4336f6</t>
  </si>
  <si>
    <t>0x5d43752e</t>
  </si>
  <si>
    <t>0x5d43b366</t>
  </si>
  <si>
    <t>0x5d43e64e</t>
  </si>
  <si>
    <t>0x5d442a2e</t>
  </si>
  <si>
    <t>0x5d444676</t>
  </si>
  <si>
    <t>0x5d3a935e</t>
  </si>
  <si>
    <t>0x5d447f06</t>
  </si>
  <si>
    <t>0x5d3b3766</t>
  </si>
  <si>
    <t>0x5d3b64a6</t>
  </si>
  <si>
    <t>0x5d44b1ee</t>
  </si>
  <si>
    <t>0x5d44e4d6</t>
  </si>
  <si>
    <t>0x5d4517be</t>
  </si>
  <si>
    <t>0x5d3c68d6</t>
  </si>
  <si>
    <t>0x5d4555f6</t>
  </si>
  <si>
    <t>0x5d45942e</t>
  </si>
  <si>
    <t>0x5d45e35e</t>
  </si>
  <si>
    <t>0x5d45f456</t>
  </si>
  <si>
    <t>0x5d463836</t>
  </si>
  <si>
    <t>0x5d3ca70e</t>
  </si>
  <si>
    <t>0x5d3cbdae</t>
  </si>
  <si>
    <t>0x5d46766e</t>
  </si>
  <si>
    <t>0x5d46a3ae</t>
  </si>
  <si>
    <t>0x5d46e1e6</t>
  </si>
  <si>
    <t>0x5d47201e</t>
  </si>
  <si>
    <t>0x5d3db68e</t>
  </si>
  <si>
    <t>0x5d4758ae</t>
  </si>
  <si>
    <t>0x5d3f591e</t>
  </si>
  <si>
    <t>0x5d47913e</t>
  </si>
  <si>
    <t>0x5d47c9ce</t>
  </si>
  <si>
    <t>0x5d47e06e</t>
  </si>
  <si>
    <t>0x5d481ea6</t>
  </si>
  <si>
    <t>0x5d485736</t>
  </si>
  <si>
    <t>0x5d3f7b0e</t>
  </si>
  <si>
    <t>0x5d48956e</t>
  </si>
  <si>
    <t>0x5d3fb39e</t>
  </si>
  <si>
    <t>0x5d48d3a6</t>
  </si>
  <si>
    <t>0x5d48def6</t>
  </si>
  <si>
    <t>0x5d3fe0de</t>
  </si>
  <si>
    <t>0x5d491d2e</t>
  </si>
  <si>
    <t>0x5d493f1e</t>
  </si>
  <si>
    <t>0x5d4977ae</t>
  </si>
  <si>
    <t>0x5d3fe686</t>
  </si>
  <si>
    <t>0x5d49b5e6</t>
  </si>
  <si>
    <t>0x5d49dd7e</t>
  </si>
  <si>
    <t>0x5d4a1bb6</t>
  </si>
  <si>
    <t>0x5d40d9be</t>
  </si>
  <si>
    <t>0x5d4a5446</t>
  </si>
  <si>
    <t>0x5d4a927e</t>
  </si>
  <si>
    <t>0x5d4ad65e</t>
  </si>
  <si>
    <t>0x5d4adc06</t>
  </si>
  <si>
    <t>0x5d4b1fe6</t>
  </si>
  <si>
    <t>0x5d41eee6</t>
  </si>
  <si>
    <t>0x5d41f48e</t>
  </si>
  <si>
    <t>0x5d41ffde</t>
  </si>
  <si>
    <t>0x5d420b2e</t>
  </si>
  <si>
    <t>0x5d4b5e1e</t>
  </si>
  <si>
    <t>0x5d4b9c56</t>
  </si>
  <si>
    <t>0x5d4ba7a6</t>
  </si>
  <si>
    <t>0x5d4bda8e</t>
  </si>
  <si>
    <t>0x5d4325fe</t>
  </si>
  <si>
    <t>0x5d4c18c6</t>
  </si>
  <si>
    <t>0x5d4c56fe</t>
  </si>
  <si>
    <t>0x5d4c9536</t>
  </si>
  <si>
    <t>0x5d4cd916</t>
  </si>
  <si>
    <t>0x5d4d229e</t>
  </si>
  <si>
    <t>0x5d4d6c26</t>
  </si>
  <si>
    <t>0x5d43533e</t>
  </si>
  <si>
    <t>0x5d4d7d1e</t>
  </si>
  <si>
    <t>0x5d4dc0fe</t>
  </si>
  <si>
    <t>0x5d4dd79e</t>
  </si>
  <si>
    <t>0x5d448a56</t>
  </si>
  <si>
    <t>0x5d4e15d6</t>
  </si>
  <si>
    <t>0x5d4e59b6</t>
  </si>
  <si>
    <t>0x5d4ea33e</t>
  </si>
  <si>
    <t>0x5d4ecad6</t>
  </si>
  <si>
    <t>0x5d4ed626</t>
  </si>
  <si>
    <t>0x5d44a0f6</t>
  </si>
  <si>
    <t>0x5d4f090e</t>
  </si>
  <si>
    <t>0x5d4f419e</t>
  </si>
  <si>
    <t>0x5d4f7a2e</t>
  </si>
  <si>
    <t>0x5d4fb866</t>
  </si>
  <si>
    <t>0x5d4fd4ae</t>
  </si>
  <si>
    <t>0x5d477a9e</t>
  </si>
  <si>
    <t>0x5d4ffc46</t>
  </si>
  <si>
    <t>0x5d503a7e</t>
  </si>
  <si>
    <t>0x5d5067be</t>
  </si>
  <si>
    <t>0x5d47e616</t>
  </si>
  <si>
    <t>0x5d50a04e</t>
  </si>
  <si>
    <t>0x5d484be6</t>
  </si>
  <si>
    <t>0x5d50d336</t>
  </si>
  <si>
    <t>0x5d51116e</t>
  </si>
  <si>
    <t>0x5d514fa6</t>
  </si>
  <si>
    <t>0x5d486dd6</t>
  </si>
  <si>
    <t>0x5d518dde</t>
  </si>
  <si>
    <t>0x5d48a666</t>
  </si>
  <si>
    <t>0x5d51d1be</t>
  </si>
  <si>
    <t>0x5d4900e6</t>
  </si>
  <si>
    <t>0x5d51e2b6</t>
  </si>
  <si>
    <t>0x5d5220ee</t>
  </si>
  <si>
    <t>0x5d491786</t>
  </si>
  <si>
    <t>0x5d493976</t>
  </si>
  <si>
    <t>0x5d52597e</t>
  </si>
  <si>
    <t>0x5d499f46</t>
  </si>
  <si>
    <t>0x5d5297b6</t>
  </si>
  <si>
    <t>0x5d52d046</t>
  </si>
  <si>
    <t>0x5d49a4ee</t>
  </si>
  <si>
    <t>0x5d4a6ae6</t>
  </si>
  <si>
    <t>0x5d52f7de</t>
  </si>
  <si>
    <t>0x5d533616</t>
  </si>
  <si>
    <t>0x5d5379f6</t>
  </si>
  <si>
    <t>0x5d538aee</t>
  </si>
  <si>
    <t>0x5d4a7636</t>
  </si>
  <si>
    <t>0x5d53cece</t>
  </si>
  <si>
    <t>0x5d5401b6</t>
  </si>
  <si>
    <t>0x5d543fee</t>
  </si>
  <si>
    <t>0x5d547e26</t>
  </si>
  <si>
    <t>0x5d4ae1ae</t>
  </si>
  <si>
    <t>0x5d4b039e</t>
  </si>
  <si>
    <t>0x5d54bc5e</t>
  </si>
  <si>
    <t>0x5d54cd56</t>
  </si>
  <si>
    <t>0x5d4b696e</t>
  </si>
  <si>
    <t>0x5d550b8e</t>
  </si>
  <si>
    <t>0x5d555516</t>
  </si>
  <si>
    <t>0x5d556bb6</t>
  </si>
  <si>
    <t>0x5d4c0226</t>
  </si>
  <si>
    <t>0x5d55af96</t>
  </si>
  <si>
    <t>0x5d55cbde</t>
  </si>
  <si>
    <t>0x5d4ce466</t>
  </si>
  <si>
    <t>0x5d55f376</t>
  </si>
  <si>
    <t>0x5d563756</t>
  </si>
  <si>
    <t>0x5d4cefb6</t>
  </si>
  <si>
    <t>0x5d4cfb06</t>
  </si>
  <si>
    <t>0x5d4d0656</t>
  </si>
  <si>
    <t>0x5d56758e</t>
  </si>
  <si>
    <t>0x5d5691d6</t>
  </si>
  <si>
    <t>0x5d4d448e</t>
  </si>
  <si>
    <t>0x5d4db5ae</t>
  </si>
  <si>
    <t>0x5d56ca66</t>
  </si>
  <si>
    <t>0x5d57089e</t>
  </si>
  <si>
    <t>0x5d5746d6</t>
  </si>
  <si>
    <t>0x5d5779be</t>
  </si>
  <si>
    <t>0x5d4dff36</t>
  </si>
  <si>
    <t>0x5d57c8ee</t>
  </si>
  <si>
    <t>0x5d4e102e</t>
  </si>
  <si>
    <t>0x5d58017e</t>
  </si>
  <si>
    <t>0x5d4f0eb6</t>
  </si>
  <si>
    <t>0x5d583a0e</t>
  </si>
  <si>
    <t>0x5d587dee</t>
  </si>
  <si>
    <t>0x5d58ab2e</t>
  </si>
  <si>
    <t>0x5d58c776</t>
  </si>
  <si>
    <t>0x5d5910fe</t>
  </si>
  <si>
    <t>0x5d594f36</t>
  </si>
  <si>
    <t>0x5d599316</t>
  </si>
  <si>
    <t>0x5d59c5fe</t>
  </si>
  <si>
    <t>0x5d59fe8e</t>
  </si>
  <si>
    <t>0x5d5a371e</t>
  </si>
  <si>
    <t>0x5d5a6fae</t>
  </si>
  <si>
    <t>0x5d5aade6</t>
  </si>
  <si>
    <t>0x5d51f956</t>
  </si>
  <si>
    <t>0x5d5ac486</t>
  </si>
  <si>
    <t>0x5d5b02be</t>
  </si>
  <si>
    <t>0x5d5b2ffe</t>
  </si>
  <si>
    <t>0x5d5b6e36</t>
  </si>
  <si>
    <t>0x5d5231e6</t>
  </si>
  <si>
    <t>0x5d5b9026</t>
  </si>
  <si>
    <t>0x5d524886</t>
  </si>
  <si>
    <t>0x5d5319ce</t>
  </si>
  <si>
    <t>0x5d5bc30e</t>
  </si>
  <si>
    <t>0x5d5bfb9e</t>
  </si>
  <si>
    <t>0x5d5c39d6</t>
  </si>
  <si>
    <t>0x5d5c780e</t>
  </si>
  <si>
    <t>0x5d5cb646</t>
  </si>
  <si>
    <t>0x5d5cc196</t>
  </si>
  <si>
    <t>0x5d531f76</t>
  </si>
  <si>
    <t>0x5d532ac6</t>
  </si>
  <si>
    <t>0x5d53e56e</t>
  </si>
  <si>
    <t>0x5d5cfa26</t>
  </si>
  <si>
    <t>0x5d5d32b6</t>
  </si>
  <si>
    <t>0x5d5d70ee</t>
  </si>
  <si>
    <t>0x5d5daf26</t>
  </si>
  <si>
    <t>0x5d5dc01e</t>
  </si>
  <si>
    <t>0x5d5e03fe</t>
  </si>
  <si>
    <t>0x5d5e47de</t>
  </si>
  <si>
    <t>0x5d5e5e7e</t>
  </si>
  <si>
    <t>0x5d5e9cb6</t>
  </si>
  <si>
    <t>0x5d5ebea6</t>
  </si>
  <si>
    <t>0x5d557706</t>
  </si>
  <si>
    <t>0x5d5efcde</t>
  </si>
  <si>
    <t>0x5d5587fe</t>
  </si>
  <si>
    <t>0x5d559e9e</t>
  </si>
  <si>
    <t>0x5d5f356e</t>
  </si>
  <si>
    <t>0x5d5f51b6</t>
  </si>
  <si>
    <t>0x5d5f8fee</t>
  </si>
  <si>
    <t>0x5d5fa68e</t>
  </si>
  <si>
    <t>0x5d5fbd2e</t>
  </si>
  <si>
    <t>0x5d5ffb66</t>
  </si>
  <si>
    <t>0x5d60399e</t>
  </si>
  <si>
    <t>0x5d57a156</t>
  </si>
  <si>
    <t>0x5d60722e</t>
  </si>
  <si>
    <t>0x5d60b066</t>
  </si>
  <si>
    <t>0x5d60bbb6</t>
  </si>
  <si>
    <t>0x5d57b24e</t>
  </si>
  <si>
    <t>0x5d60f446</t>
  </si>
  <si>
    <t>0x5d5850ae</t>
  </si>
  <si>
    <t>0x5d612cd6</t>
  </si>
  <si>
    <t>0x5d616566</t>
  </si>
  <si>
    <t>0x5d585656</t>
  </si>
  <si>
    <t>0x5d58729e</t>
  </si>
  <si>
    <t>0x5d61984e</t>
  </si>
  <si>
    <t>0x5d61ba3e</t>
  </si>
  <si>
    <t>0x5d61f2ce</t>
  </si>
  <si>
    <t>0x5d62096e</t>
  </si>
  <si>
    <t>0x5d591c4e</t>
  </si>
  <si>
    <t>0x5d5932ee</t>
  </si>
  <si>
    <t>0x5d6241fe</t>
  </si>
  <si>
    <t>0x5d595a86</t>
  </si>
  <si>
    <t>0x5d628036</t>
  </si>
  <si>
    <t>0x5d597c76</t>
  </si>
  <si>
    <t>0x5d62be6e</t>
  </si>
  <si>
    <t>0x5d62fca6</t>
  </si>
  <si>
    <t>0x5d633ade</t>
  </si>
  <si>
    <t>0x5d5a1ad6</t>
  </si>
  <si>
    <t>0x5d637ebe</t>
  </si>
  <si>
    <t>0x5d63b74e</t>
  </si>
  <si>
    <t>0x5d63ea36</t>
  </si>
  <si>
    <t>0x5d642e16</t>
  </si>
  <si>
    <t>0x5d5aec1e</t>
  </si>
  <si>
    <t>0x5d64779e</t>
  </si>
  <si>
    <t>0x5d64b5d6</t>
  </si>
  <si>
    <t>0x5d5af1c6</t>
  </si>
  <si>
    <t>0x5d5afd16</t>
  </si>
  <si>
    <t>0x5d64f9b6</t>
  </si>
  <si>
    <t>0x5d651ba6</t>
  </si>
  <si>
    <t>0x5d65652e</t>
  </si>
  <si>
    <t>0x5d656ad6</t>
  </si>
  <si>
    <t>0x5d65b45e</t>
  </si>
  <si>
    <t>0x5d65f83e</t>
  </si>
  <si>
    <t>0x5d5b9b76</t>
  </si>
  <si>
    <t>0x5d6641c6</t>
  </si>
  <si>
    <t>0x5d5bd406</t>
  </si>
  <si>
    <t>0x5d5caaf6</t>
  </si>
  <si>
    <t>0x5d6685a6</t>
  </si>
  <si>
    <t>0x5d669c46</t>
  </si>
  <si>
    <t>0x5d66b2e6</t>
  </si>
  <si>
    <t>0x5d66c3de</t>
  </si>
  <si>
    <t>0x5d670216</t>
  </si>
  <si>
    <t>0x5d5e313e</t>
  </si>
  <si>
    <t>0x5d673aa6</t>
  </si>
  <si>
    <t>0x5d6778de</t>
  </si>
  <si>
    <t>0x5d67b16e</t>
  </si>
  <si>
    <t>0x5d5ef18e</t>
  </si>
  <si>
    <t>0x5d67efa6</t>
  </si>
  <si>
    <t>0x5d682dde</t>
  </si>
  <si>
    <t>0x5d5f137e</t>
  </si>
  <si>
    <t>0x5d684a26</t>
  </si>
  <si>
    <t>0x5d5f9596</t>
  </si>
  <si>
    <t>0x5d68885e</t>
  </si>
  <si>
    <t>0x5d68aff6</t>
  </si>
  <si>
    <t>0x5d68e886</t>
  </si>
  <si>
    <t>0x5d6044ee</t>
  </si>
  <si>
    <t>0x5d692116</t>
  </si>
  <si>
    <t>0x5d694306</t>
  </si>
  <si>
    <t>0x5d697b96</t>
  </si>
  <si>
    <t>0x5d69ae7e</t>
  </si>
  <si>
    <t>0x5d60503e</t>
  </si>
  <si>
    <t>0x5d6066de</t>
  </si>
  <si>
    <t>0x5d60dda6</t>
  </si>
  <si>
    <t>0x5d69e70e</t>
  </si>
  <si>
    <t>0x5d611636</t>
  </si>
  <si>
    <t>0x5d6a1f9e</t>
  </si>
  <si>
    <t>0x5d6a5dd6</t>
  </si>
  <si>
    <t>0x5d6a9666</t>
  </si>
  <si>
    <t>0x5d6aad06</t>
  </si>
  <si>
    <t>0x5d6aeb3e</t>
  </si>
  <si>
    <t>0x5d6b2f1e</t>
  </si>
  <si>
    <t>0x5d61d0de</t>
  </si>
  <si>
    <t>0x5d6b6d56</t>
  </si>
  <si>
    <t>0x5d61ed26</t>
  </si>
  <si>
    <t>0x5d6274e6</t>
  </si>
  <si>
    <t>0x5d6bab8e</t>
  </si>
  <si>
    <t>0x5d6be9c6</t>
  </si>
  <si>
    <t>0x5d6c060e</t>
  </si>
  <si>
    <t>0x5d62c9be</t>
  </si>
  <si>
    <t>0x5d6c4446</t>
  </si>
  <si>
    <t>0x5d6c8826</t>
  </si>
  <si>
    <t>0x5d6caa16</t>
  </si>
  <si>
    <t>0x5d62d50e</t>
  </si>
  <si>
    <t>0x5d62e05e</t>
  </si>
  <si>
    <t>0x5d6cedf6</t>
  </si>
  <si>
    <t>0x5d6d2c2e</t>
  </si>
  <si>
    <t>0x5d6d4e1e</t>
  </si>
  <si>
    <t>0x5d6d91fe</t>
  </si>
  <si>
    <t>0x5d6da89e</t>
  </si>
  <si>
    <t>0x5d634086</t>
  </si>
  <si>
    <t>0x5d6dec7e</t>
  </si>
  <si>
    <t>0x5d63c846</t>
  </si>
  <si>
    <t>0x5d64998e</t>
  </si>
  <si>
    <t>0x5d6e250e</t>
  </si>
  <si>
    <t>0x5d6e4ca6</t>
  </si>
  <si>
    <t>0x5d6e8ade</t>
  </si>
  <si>
    <t>0x5d653d96</t>
  </si>
  <si>
    <t>0x5d659dbe</t>
  </si>
  <si>
    <t>0x5d6ea726</t>
  </si>
  <si>
    <t>0x5d6eda0e</t>
  </si>
  <si>
    <t>0x5d6f1846</t>
  </si>
  <si>
    <t>0x5d65d64e</t>
  </si>
  <si>
    <t>0x5d6f50d6</t>
  </si>
  <si>
    <t>0x5d665e0e</t>
  </si>
  <si>
    <t>0x5d6674ae</t>
  </si>
  <si>
    <t>0x5d6f8966</t>
  </si>
  <si>
    <t>0x5d6fa5ae</t>
  </si>
  <si>
    <t>0x5d6fd2ee</t>
  </si>
  <si>
    <t>0x5d66a1ee</t>
  </si>
  <si>
    <t>0x5d700b7e</t>
  </si>
  <si>
    <t>0x5d7049b6</t>
  </si>
  <si>
    <t>0x5d7087ee</t>
  </si>
  <si>
    <t>0x5d70a436</t>
  </si>
  <si>
    <t>0x5d6729ae</t>
  </si>
  <si>
    <t>0x5d676d8e</t>
  </si>
  <si>
    <t>0x5d70e26e</t>
  </si>
  <si>
    <t>0x5d710a06</t>
  </si>
  <si>
    <t>0x5d67b716</t>
  </si>
  <si>
    <t>0x5d67bcbe</t>
  </si>
  <si>
    <t>0x5d714296</t>
  </si>
  <si>
    <t>0x5d682836</t>
  </si>
  <si>
    <t>0x5d7180ce</t>
  </si>
  <si>
    <t>0x5d71a2be</t>
  </si>
  <si>
    <t>0x5d6904ce</t>
  </si>
  <si>
    <t>0x5d71db4e</t>
  </si>
  <si>
    <t>0x5d69320e</t>
  </si>
  <si>
    <t>0x5d7202e6</t>
  </si>
  <si>
    <t>0x5d72411e</t>
  </si>
  <si>
    <t>0x5d694e56</t>
  </si>
  <si>
    <t>0x5d69bf76</t>
  </si>
  <si>
    <t>0x5d727f56</t>
  </si>
  <si>
    <t>0x5d72a146</t>
  </si>
  <si>
    <t>0x5d72df7e</t>
  </si>
  <si>
    <t>0x5d731db6</t>
  </si>
  <si>
    <t>0x5d736196</t>
  </si>
  <si>
    <t>0x5d738ed6</t>
  </si>
  <si>
    <t>0x5d739fce</t>
  </si>
  <si>
    <t>0x5d73e3ae</t>
  </si>
  <si>
    <t>0x5d74278e</t>
  </si>
  <si>
    <t>0x5d747116</t>
  </si>
  <si>
    <t>0x5d74820e</t>
  </si>
  <si>
    <t>0x5d6a637e</t>
  </si>
  <si>
    <t>0x5d749e56</t>
  </si>
  <si>
    <t>0x5d6a8b16</t>
  </si>
  <si>
    <t>0x5d74e7de</t>
  </si>
  <si>
    <t>0x5d6aa1b6</t>
  </si>
  <si>
    <t>0x5d6ab856</t>
  </si>
  <si>
    <t>0x5d752616</t>
  </si>
  <si>
    <t>0x5d7569f6</t>
  </si>
  <si>
    <t>0x5d759cde</t>
  </si>
  <si>
    <t>0x5d6b899e</t>
  </si>
  <si>
    <t>0x5d75d56e</t>
  </si>
  <si>
    <t>0x5d760dfe</t>
  </si>
  <si>
    <t>0x5d6d4876</t>
  </si>
  <si>
    <t>0x5d76468e</t>
  </si>
  <si>
    <t>0x5d767f1e</t>
  </si>
  <si>
    <t>0x5d769b66</t>
  </si>
  <si>
    <t>0x5d76d99e</t>
  </si>
  <si>
    <t>0x5d7717d6</t>
  </si>
  <si>
    <t>0x5d6e031e</t>
  </si>
  <si>
    <t>0x5d77560e</t>
  </si>
  <si>
    <t>0x5d7799ee</t>
  </si>
  <si>
    <t>0x5d77d826</t>
  </si>
  <si>
    <t>0x5d78165e</t>
  </si>
  <si>
    <t>0x5d785a3e</t>
  </si>
  <si>
    <t>0x5d789876</t>
  </si>
  <si>
    <t>0x5d6ec36e</t>
  </si>
  <si>
    <t>0x5d6f7e16</t>
  </si>
  <si>
    <t>0x5d78c5b6</t>
  </si>
  <si>
    <t>0x5d6fcd46</t>
  </si>
  <si>
    <t>0x5d78fe46</t>
  </si>
  <si>
    <t>0x5d792036</t>
  </si>
  <si>
    <t>0x5d795e6e</t>
  </si>
  <si>
    <t>0x5d7996fe</t>
  </si>
  <si>
    <t>0x5d6fde3e</t>
  </si>
  <si>
    <t>0x5d6fe3e6</t>
  </si>
  <si>
    <t>0x5d79dade</t>
  </si>
  <si>
    <t>0x5d7a1ebe</t>
  </si>
  <si>
    <t>0x5d7a574e</t>
  </si>
  <si>
    <t>0x5d7a9586</t>
  </si>
  <si>
    <t>0x5d7ad966</t>
  </si>
  <si>
    <t>0x5d7af5ae</t>
  </si>
  <si>
    <t>0x5d7b3f36</t>
  </si>
  <si>
    <t>0x5d7b940e</t>
  </si>
  <si>
    <t>0x5d71b3b6</t>
  </si>
  <si>
    <t>0x5d71ec46</t>
  </si>
  <si>
    <t>0x5d7bd7ee</t>
  </si>
  <si>
    <t>0x5d7235ce</t>
  </si>
  <si>
    <t>0x5d7c2176</t>
  </si>
  <si>
    <t>0x5d7c6afe</t>
  </si>
  <si>
    <t>0x5d7c819e</t>
  </si>
  <si>
    <t>0x5d7c9296</t>
  </si>
  <si>
    <t>0x5d7cdc1e</t>
  </si>
  <si>
    <t>0x5d73180e</t>
  </si>
  <si>
    <t>0x5d7d1ffe</t>
  </si>
  <si>
    <t>0x5d7d6986</t>
  </si>
  <si>
    <t>0x5d7d911e</t>
  </si>
  <si>
    <t>0x5d737dde</t>
  </si>
  <si>
    <t>0x5d7dd4fe</t>
  </si>
  <si>
    <t>0x5d7e18de</t>
  </si>
  <si>
    <t>0x5d7e680e</t>
  </si>
  <si>
    <t>0x5d7e8fa6</t>
  </si>
  <si>
    <t>0x5d7ea09e</t>
  </si>
  <si>
    <t>0x5d742d36</t>
  </si>
  <si>
    <t>0x5d744f26</t>
  </si>
  <si>
    <t>0x5d7eded6</t>
  </si>
  <si>
    <t>0x5d7f22b6</t>
  </si>
  <si>
    <t>0x5d7f6c3e</t>
  </si>
  <si>
    <t>0x5d7f8e2e</t>
  </si>
  <si>
    <t>0x5d75ca1e</t>
  </si>
  <si>
    <t>0x5d7fd20e</t>
  </si>
  <si>
    <t>0x5d801046</t>
  </si>
  <si>
    <t>0x5d803236</t>
  </si>
  <si>
    <t>0x5d80432e</t>
  </si>
  <si>
    <t>0x5d808cb6</t>
  </si>
  <si>
    <t>0x5d80d63e</t>
  </si>
  <si>
    <t>0x5d77a53e</t>
  </si>
  <si>
    <t>0x5d811476</t>
  </si>
  <si>
    <t>0x5d815856</t>
  </si>
  <si>
    <t>0x5d818b3e</t>
  </si>
  <si>
    <t>0x5d81d4c6</t>
  </si>
  <si>
    <t>0x5d821e4e</t>
  </si>
  <si>
    <t>0x5d826d7e</t>
  </si>
  <si>
    <t>0x5d8289c6</t>
  </si>
  <si>
    <t>0x5d781c06</t>
  </si>
  <si>
    <t>0x5d82d8f6</t>
  </si>
  <si>
    <t>0x5d78384e</t>
  </si>
  <si>
    <t>0x5d784946</t>
  </si>
  <si>
    <t>0x5d83227e</t>
  </si>
  <si>
    <t>0x5d834fbe</t>
  </si>
  <si>
    <t>0x5d83884e</t>
  </si>
  <si>
    <t>0x5d83d1d6</t>
  </si>
  <si>
    <t>0x5d83e2ce</t>
  </si>
  <si>
    <t>0x5d8426ae</t>
  </si>
  <si>
    <t>0x5d846a8e</t>
  </si>
  <si>
    <t>0x5d8486d6</t>
  </si>
  <si>
    <t>0x5d84cab6</t>
  </si>
  <si>
    <t>0x5d850e96</t>
  </si>
  <si>
    <t>0x5d8519e6</t>
  </si>
  <si>
    <t>0x5d856916</t>
  </si>
  <si>
    <t>0x5d85855e</t>
  </si>
  <si>
    <t>0x5d85bdee</t>
  </si>
  <si>
    <t>0x5d86186e</t>
  </si>
  <si>
    <t>0x5d866d46</t>
  </si>
  <si>
    <t>0x5d8683e6</t>
  </si>
  <si>
    <t>0x5d7c0ad6</t>
  </si>
  <si>
    <t>0x5d86bc76</t>
  </si>
  <si>
    <t>0x5d8705fe</t>
  </si>
  <si>
    <t>0x5d874f86</t>
  </si>
  <si>
    <t>0x5d87826e</t>
  </si>
  <si>
    <t>0x5d87aa06</t>
  </si>
  <si>
    <t>0x5d87f38e</t>
  </si>
  <si>
    <t>0x5d7da216</t>
  </si>
  <si>
    <t>0x5d882676</t>
  </si>
  <si>
    <t>0x5d8880f6</t>
  </si>
  <si>
    <t>0x5d88d026</t>
  </si>
  <si>
    <t>0x5d88e11e</t>
  </si>
  <si>
    <t>0x5d7f1766</t>
  </si>
  <si>
    <t>0x5d8924fe</t>
  </si>
  <si>
    <t>0x5d8968de</t>
  </si>
  <si>
    <t>0x5d897f7e</t>
  </si>
  <si>
    <t>0x5d89bdb6</t>
  </si>
  <si>
    <t>0x5d80bf9e</t>
  </si>
  <si>
    <t>0x5d89f646</t>
  </si>
  <si>
    <t>0x5d80caee</t>
  </si>
  <si>
    <t>0x5d8a347e</t>
  </si>
  <si>
    <t>0x5d8a566e</t>
  </si>
  <si>
    <t>0x5d8a7e06</t>
  </si>
  <si>
    <t>0x5d8ac1e6</t>
  </si>
  <si>
    <t>0x5d8b05c6</t>
  </si>
  <si>
    <t>0x5d81a1de</t>
  </si>
  <si>
    <t>0x5d8b49a6</t>
  </si>
  <si>
    <t>0x5d8b7c8e</t>
  </si>
  <si>
    <t>0x5d8bc06e</t>
  </si>
  <si>
    <t>0x5d8bc616</t>
  </si>
  <si>
    <t>0x5d8c09f6</t>
  </si>
  <si>
    <t>0x5d824b8e</t>
  </si>
  <si>
    <t>0x5d8c4dd6</t>
  </si>
  <si>
    <t>0x5d8256de</t>
  </si>
  <si>
    <t>0x5d825c86</t>
  </si>
  <si>
    <t>0x5d8c7b16</t>
  </si>
  <si>
    <t>0x5d8cbef6</t>
  </si>
  <si>
    <t>0x5d8cdb3e</t>
  </si>
  <si>
    <t>0x5d8d1f1e</t>
  </si>
  <si>
    <t>0x5d82de9e</t>
  </si>
  <si>
    <t>0x5d8d5d56</t>
  </si>
  <si>
    <t>0x5d82e446</t>
  </si>
  <si>
    <t>0x5d82f53e</t>
  </si>
  <si>
    <t>0x5d8d799e</t>
  </si>
  <si>
    <t>0x5d83008e</t>
  </si>
  <si>
    <t>0x5d831186</t>
  </si>
  <si>
    <t>0x5d83aa3e</t>
  </si>
  <si>
    <t>0x5d8db7d6</t>
  </si>
  <si>
    <t>0x5d8df60e</t>
  </si>
  <si>
    <t>0x5d841b5e</t>
  </si>
  <si>
    <t>0x5d842106</t>
  </si>
  <si>
    <t>0x5d8e3446</t>
  </si>
  <si>
    <t>0x5d8e7826</t>
  </si>
  <si>
    <t>0x5d8464e6</t>
  </si>
  <si>
    <t>0x5d8e891e</t>
  </si>
  <si>
    <t>0x5d84e6fe</t>
  </si>
  <si>
    <t>0x5d8ec756</t>
  </si>
  <si>
    <t>0x5d84f7f6</t>
  </si>
  <si>
    <t>0x5d8634b6</t>
  </si>
  <si>
    <t>0x5d8effe6</t>
  </si>
  <si>
    <t>0x5d8656a6</t>
  </si>
  <si>
    <t>0x5d86679e</t>
  </si>
  <si>
    <t>0x5d8f3876</t>
  </si>
  <si>
    <t>0x5d8f76ae</t>
  </si>
  <si>
    <t>0x5d868f36</t>
  </si>
  <si>
    <t>0x5d8faf3e</t>
  </si>
  <si>
    <t>0x5d8ff31e</t>
  </si>
  <si>
    <t>0x5d9036fe</t>
  </si>
  <si>
    <t>0x5d907536</t>
  </si>
  <si>
    <t>0x5d869a86</t>
  </si>
  <si>
    <t>0x5d874436</t>
  </si>
  <si>
    <t>0x5d90b36e</t>
  </si>
  <si>
    <t>0x5d90f74e</t>
  </si>
  <si>
    <t>0x5d913b2e</t>
  </si>
  <si>
    <t>0x5d9173be</t>
  </si>
  <si>
    <t>0x5d91b1f6</t>
  </si>
  <si>
    <t>0x5d91f5d6</t>
  </si>
  <si>
    <t>0x5d922316</t>
  </si>
  <si>
    <t>0x5d9266f6</t>
  </si>
  <si>
    <t>0x5d927246</t>
  </si>
  <si>
    <t>0x5d92a52e</t>
  </si>
  <si>
    <t>0x5d89e54e</t>
  </si>
  <si>
    <t>0x5d92e366</t>
  </si>
  <si>
    <t>0x5d930afe</t>
  </si>
  <si>
    <t>0x5d934ede</t>
  </si>
  <si>
    <t>0x5d9370ce</t>
  </si>
  <si>
    <t>0x5d93af06</t>
  </si>
  <si>
    <t>0x5d93ed3e</t>
  </si>
  <si>
    <t>0x5d942b76</t>
  </si>
  <si>
    <t>0x5d946f56</t>
  </si>
  <si>
    <t>0x5d94ad8e</t>
  </si>
  <si>
    <t>0x5d94fcbe</t>
  </si>
  <si>
    <t>0x5d954bee</t>
  </si>
  <si>
    <t>0x5d956dde</t>
  </si>
  <si>
    <t>0x5d95ac16</t>
  </si>
  <si>
    <t>0x5d8ade2e</t>
  </si>
  <si>
    <t>0x5d8afa76</t>
  </si>
  <si>
    <t>0x5d8b0b6e</t>
  </si>
  <si>
    <t>0x5d95eff6</t>
  </si>
  <si>
    <t>0x5d8b16be</t>
  </si>
  <si>
    <t>0x5d8b220e</t>
  </si>
  <si>
    <t>0x5d8b98d6</t>
  </si>
  <si>
    <t>0x5d962e2e</t>
  </si>
  <si>
    <t>0x5d8baf76</t>
  </si>
  <si>
    <t>0x5d8bedae</t>
  </si>
  <si>
    <t>0x5d966c66</t>
  </si>
  <si>
    <t>0x5d8c044e</t>
  </si>
  <si>
    <t>0x5d96b046</t>
  </si>
  <si>
    <t>0x5d8c2096</t>
  </si>
  <si>
    <t>0x5d96f426</t>
  </si>
  <si>
    <t>0x5d97106e</t>
  </si>
  <si>
    <t>0x5d9759f6</t>
  </si>
  <si>
    <t>0x5d8cc49e</t>
  </si>
  <si>
    <t>0x5d976aee</t>
  </si>
  <si>
    <t>0x5d8cca46</t>
  </si>
  <si>
    <t>0x5d8dbd7e</t>
  </si>
  <si>
    <t>0x5d97a926</t>
  </si>
  <si>
    <t>0x5d97ed06</t>
  </si>
  <si>
    <t>0x5d981a46</t>
  </si>
  <si>
    <t>0x5d985e26</t>
  </si>
  <si>
    <t>0x5d986976</t>
  </si>
  <si>
    <t>0x5d8e0706</t>
  </si>
  <si>
    <t>0x5d98ad56</t>
  </si>
  <si>
    <t>0x5d8e1da6</t>
  </si>
  <si>
    <t>0x5d98eb8e</t>
  </si>
  <si>
    <t>0x5d9967fe</t>
  </si>
  <si>
    <t>0x5d8fd6d6</t>
  </si>
  <si>
    <t>0x5d8fe226</t>
  </si>
  <si>
    <t>0x5d99a636</t>
  </si>
  <si>
    <t>0x5d99e46e</t>
  </si>
  <si>
    <t>0x5d9a284e</t>
  </si>
  <si>
    <t>0x5d9a6686</t>
  </si>
  <si>
    <t>0x5d9aaa66</t>
  </si>
  <si>
    <t>0x5d8fe7ce</t>
  </si>
  <si>
    <t>0x5d8fed76</t>
  </si>
  <si>
    <t>0x5d9add4e</t>
  </si>
  <si>
    <t>0x5d923f5e</t>
  </si>
  <si>
    <t>0x5d9b15de</t>
  </si>
  <si>
    <t>0x5d9b4e6e</t>
  </si>
  <si>
    <t>0x5d9b650e</t>
  </si>
  <si>
    <t>0x5d9255fe</t>
  </si>
  <si>
    <t>0x5d925ba6</t>
  </si>
  <si>
    <t>0x5d9ba346</t>
  </si>
  <si>
    <t>0x5d9be726</t>
  </si>
  <si>
    <t>0x5d9c30ae</t>
  </si>
  <si>
    <t>0x5d92614e</t>
  </si>
  <si>
    <t>0x5d9c6396</t>
  </si>
  <si>
    <t>0x5d926c9e</t>
  </si>
  <si>
    <t>0x5d92833e</t>
  </si>
  <si>
    <t>0x5d9ca1ce</t>
  </si>
  <si>
    <t>0x5d929f86</t>
  </si>
  <si>
    <t>0x5d9ce5ae</t>
  </si>
  <si>
    <t>0x5d9d298e</t>
  </si>
  <si>
    <t>0x5d9d621e</t>
  </si>
  <si>
    <t>0x5d93219e</t>
  </si>
  <si>
    <t>0x5d9da5fe</t>
  </si>
  <si>
    <t>0x5d9def86</t>
  </si>
  <si>
    <t>0x5d9e390e</t>
  </si>
  <si>
    <t>0x5d9e60a6</t>
  </si>
  <si>
    <t>0x5d93e796</t>
  </si>
  <si>
    <t>0x5d9eaa2e</t>
  </si>
  <si>
    <t>0x5d944d66</t>
  </si>
  <si>
    <t>0x5d946406</t>
  </si>
  <si>
    <t>0x5d949146</t>
  </si>
  <si>
    <t>0x5d9eee0e</t>
  </si>
  <si>
    <t>0x5d9f3796</t>
  </si>
  <si>
    <t>0x5d9f53de</t>
  </si>
  <si>
    <t>0x5d9f5f2e</t>
  </si>
  <si>
    <t>0x5d9fae5e</t>
  </si>
  <si>
    <t>0x5d9ffd8e</t>
  </si>
  <si>
    <t>0x5da05db6</t>
  </si>
  <si>
    <t>0x5d95135e</t>
  </si>
  <si>
    <t>0x5da0ace6</t>
  </si>
  <si>
    <t>0x5d951906</t>
  </si>
  <si>
    <t>0x5d972cb6</t>
  </si>
  <si>
    <t>0x5da0eb1e</t>
  </si>
  <si>
    <t>0x5d973806</t>
  </si>
  <si>
    <t>0x5d9748fe</t>
  </si>
  <si>
    <t>0x5d977be6</t>
  </si>
  <si>
    <t>0x5da12efe</t>
  </si>
  <si>
    <t>0x5da15c3e</t>
  </si>
  <si>
    <t>0x5da1a01e</t>
  </si>
  <si>
    <t>0x5d97818e</t>
  </si>
  <si>
    <t>0x5da1e3fe</t>
  </si>
  <si>
    <t>0x5da227de</t>
  </si>
  <si>
    <t>0x5d9896b6</t>
  </si>
  <si>
    <t>0x5da23e7e</t>
  </si>
  <si>
    <t>0x5da25ac6</t>
  </si>
  <si>
    <t>0x5da2a44e</t>
  </si>
  <si>
    <t>0x5da2c096</t>
  </si>
  <si>
    <t>0x5d98a206</t>
  </si>
  <si>
    <t>0x5da30476</t>
  </si>
  <si>
    <t>0x5da34dfe</t>
  </si>
  <si>
    <t>0x5d98a7ae</t>
  </si>
  <si>
    <t>0x5da3594e</t>
  </si>
  <si>
    <t>0x5d9a777e</t>
  </si>
  <si>
    <t>0x5da39786</t>
  </si>
  <si>
    <t>0x5da3ca6e</t>
  </si>
  <si>
    <t>0x5d9b0a8e</t>
  </si>
  <si>
    <t>0x5da402fe</t>
  </si>
  <si>
    <t>0x5da4199e</t>
  </si>
  <si>
    <t>0x5da457d6</t>
  </si>
  <si>
    <t>0x5da49bb6</t>
  </si>
  <si>
    <t>0x5da4df96</t>
  </si>
  <si>
    <t>0x5d9b3d76</t>
  </si>
  <si>
    <t>0x5da5291e</t>
  </si>
  <si>
    <t>0x5da5565e</t>
  </si>
  <si>
    <t>0x5da5a58e</t>
  </si>
  <si>
    <t>0x5da5bc2e</t>
  </si>
  <si>
    <t>0x5da60b5e</t>
  </si>
  <si>
    <t>0x5da654e6</t>
  </si>
  <si>
    <t>0x5da6af66</t>
  </si>
  <si>
    <t>0x5da6fe96</t>
  </si>
  <si>
    <t>0x5d9b705e</t>
  </si>
  <si>
    <t>0x5d9b7606</t>
  </si>
  <si>
    <t>0x5d9b7bae</t>
  </si>
  <si>
    <t>0x5d9b86fe</t>
  </si>
  <si>
    <t>0x5d9c2b06</t>
  </si>
  <si>
    <t>0x5da7536e</t>
  </si>
  <si>
    <t>0x5da76fb6</t>
  </si>
  <si>
    <t>0x5da7bee6</t>
  </si>
  <si>
    <t>0x5da80e16</t>
  </si>
  <si>
    <t>0x5da84c4e</t>
  </si>
  <si>
    <t>0x5da851f6</t>
  </si>
  <si>
    <t>0x5d9c693e</t>
  </si>
  <si>
    <t>0x5d9c6ee6</t>
  </si>
  <si>
    <t>0x5da8a6ce</t>
  </si>
  <si>
    <t>0x5d9c748e</t>
  </si>
  <si>
    <t>0x5da8f5fe</t>
  </si>
  <si>
    <t>0x5d9d45d6</t>
  </si>
  <si>
    <t>0x5da9452e</t>
  </si>
  <si>
    <t>0x5da9507e</t>
  </si>
  <si>
    <t>0x5d9d4b7e</t>
  </si>
  <si>
    <t>0x5d9e3366</t>
  </si>
  <si>
    <t>0x5da98366</t>
  </si>
  <si>
    <t>0x5d9f269e</t>
  </si>
  <si>
    <t>0x5da9ccee</t>
  </si>
  <si>
    <t>0x5daa1676</t>
  </si>
  <si>
    <t>0x5daa4f06</t>
  </si>
  <si>
    <t>0x5d9f64d6</t>
  </si>
  <si>
    <t>0x5daa8d3e</t>
  </si>
  <si>
    <t>0x5daad6c6</t>
  </si>
  <si>
    <t>0x5dab1aa6</t>
  </si>
  <si>
    <t>0x5dab4d8e</t>
  </si>
  <si>
    <t>0x5da0f66e</t>
  </si>
  <si>
    <t>0x5da10766</t>
  </si>
  <si>
    <t>0x5dab916e</t>
  </si>
  <si>
    <t>0x5da17e2e</t>
  </si>
  <si>
    <t>0x5dabb906</t>
  </si>
  <si>
    <t>0x5da183d6</t>
  </si>
  <si>
    <t>0x5dabf73e</t>
  </si>
  <si>
    <t>0x5dac3b1e</t>
  </si>
  <si>
    <t>0x5dac466e</t>
  </si>
  <si>
    <t>0x5dac4c16</t>
  </si>
  <si>
    <t>0x5dac8a4e</t>
  </si>
  <si>
    <t>0x5da36fee</t>
  </si>
  <si>
    <t>0x5dacce2e</t>
  </si>
  <si>
    <t>0x5dad0c66</t>
  </si>
  <si>
    <t>0x5dad4a9e</t>
  </si>
  <si>
    <t>0x5dad9426</t>
  </si>
  <si>
    <t>0x5dadddae</t>
  </si>
  <si>
    <t>0x5dae2cde</t>
  </si>
  <si>
    <t>0x5dae4926</t>
  </si>
  <si>
    <t>0x5dae9856</t>
  </si>
  <si>
    <t>0x5da3a87e</t>
  </si>
  <si>
    <t>0x5daedc36</t>
  </si>
  <si>
    <t>0x5da44136</t>
  </si>
  <si>
    <t>0x5daf25be</t>
  </si>
  <si>
    <t>0x5daf310e</t>
  </si>
  <si>
    <t>0x5daf47ae</t>
  </si>
  <si>
    <t>0x5daf96de</t>
  </si>
  <si>
    <t>0x5da49066</t>
  </si>
  <si>
    <t>0x5dafe066</t>
  </si>
  <si>
    <t>0x5db02446</t>
  </si>
  <si>
    <t>0x5db04636</t>
  </si>
  <si>
    <t>0x5db08fbe</t>
  </si>
  <si>
    <t>0x5db0a0b6</t>
  </si>
  <si>
    <t>0x5db0e496</t>
  </si>
  <si>
    <t>0x5db12876</t>
  </si>
  <si>
    <t>0x5db144be</t>
  </si>
  <si>
    <t>0x5db16106</t>
  </si>
  <si>
    <t>0x5da621fe</t>
  </si>
  <si>
    <t>0x5db1aa8e</t>
  </si>
  <si>
    <t>0x5da6389e</t>
  </si>
  <si>
    <t>0x5da7974e</t>
  </si>
  <si>
    <t>0x5db1ee6e</t>
  </si>
  <si>
    <t>0x5da7fd1e</t>
  </si>
  <si>
    <t>0x5db2324e</t>
  </si>
  <si>
    <t>0x5db237f6</t>
  </si>
  <si>
    <t>0x5db24346</t>
  </si>
  <si>
    <t>0x5db28726</t>
  </si>
  <si>
    <t>0x5da928e6</t>
  </si>
  <si>
    <t>0x5db2c55e</t>
  </si>
  <si>
    <t>0x5da93436</t>
  </si>
  <si>
    <t>0x5db30396</t>
  </si>
  <si>
    <t>0x5da9726e</t>
  </si>
  <si>
    <t>0x5db341ce</t>
  </si>
  <si>
    <t>0x5da9a556</t>
  </si>
  <si>
    <t>0x5da9b0a6</t>
  </si>
  <si>
    <t>0x5db38006</t>
  </si>
  <si>
    <t>0x5db3c3e6</t>
  </si>
  <si>
    <t>0x5db3f126</t>
  </si>
  <si>
    <t>0x5da9ffd6</t>
  </si>
  <si>
    <t>0x5db43506</t>
  </si>
  <si>
    <t>0x5db44056</t>
  </si>
  <si>
    <t>0x5db46d96</t>
  </si>
  <si>
    <t>0x5daaa3de</t>
  </si>
  <si>
    <t>0x5db4b176</t>
  </si>
  <si>
    <t>0x5db4efae</t>
  </si>
  <si>
    <t>0x5db53ede</t>
  </si>
  <si>
    <t>0x5db582be</t>
  </si>
  <si>
    <t>0x5dab69d6</t>
  </si>
  <si>
    <t>0x5db5c0f6</t>
  </si>
  <si>
    <t>0x5dac1ed6</t>
  </si>
  <si>
    <t>0x5dacb78e</t>
  </si>
  <si>
    <t>0x5db5ff2e</t>
  </si>
  <si>
    <t>0x5db63d66</t>
  </si>
  <si>
    <t>0x5db68146</t>
  </si>
  <si>
    <t>0x5db6b9d6</t>
  </si>
  <si>
    <t>0x5dacc886</t>
  </si>
  <si>
    <t>0x5db6fdb6</t>
  </si>
  <si>
    <t>0x5db73bee</t>
  </si>
  <si>
    <t>0x5dad55ee</t>
  </si>
  <si>
    <t>0x5dad66e6</t>
  </si>
  <si>
    <t>0x5db78576</t>
  </si>
  <si>
    <t>0x5dad77de</t>
  </si>
  <si>
    <t>0x5dad8e7e</t>
  </si>
  <si>
    <t>0x5dadb616</t>
  </si>
  <si>
    <t>0x5db7cefe</t>
  </si>
  <si>
    <t>0x5db801e6</t>
  </si>
  <si>
    <t>0x5dadd806</t>
  </si>
  <si>
    <t>0x5db83a76</t>
  </si>
  <si>
    <t>0x5db878ae</t>
  </si>
  <si>
    <t>0x5db8c7de</t>
  </si>
  <si>
    <t>0x5db91166</t>
  </si>
  <si>
    <t>0x5db938fe</t>
  </si>
  <si>
    <t>0x5dadf9f6</t>
  </si>
  <si>
    <t>0x5db97736</t>
  </si>
  <si>
    <t>0x5daf63f6</t>
  </si>
  <si>
    <t>0x5db9bb16</t>
  </si>
  <si>
    <t>0x5dba0a46</t>
  </si>
  <si>
    <t>0x5dba3786</t>
  </si>
  <si>
    <t>0x5dba86b6</t>
  </si>
  <si>
    <t>0x5daf74ee</t>
  </si>
  <si>
    <t>0x5dbad03e</t>
  </si>
  <si>
    <t>0x5db00256</t>
  </si>
  <si>
    <t>0x5dbb19c6</t>
  </si>
  <si>
    <t>0x5dbb360e</t>
  </si>
  <si>
    <t>0x5dbb5da6</t>
  </si>
  <si>
    <t>0x5db018f6</t>
  </si>
  <si>
    <t>0x5db0d39e</t>
  </si>
  <si>
    <t>0x5dbba186</t>
  </si>
  <si>
    <t>0x5dbbdfbe</t>
  </si>
  <si>
    <t>0x5db18e46</t>
  </si>
  <si>
    <t>0x5dbc239e</t>
  </si>
  <si>
    <t>0x5dbc3496</t>
  </si>
  <si>
    <t>0x5dbc7e1e</t>
  </si>
  <si>
    <t>0x5dbcab5e</t>
  </si>
  <si>
    <t>0x5db1ff66</t>
  </si>
  <si>
    <t>0x5db2105e</t>
  </si>
  <si>
    <t>0x5dbcef3e</t>
  </si>
  <si>
    <t>0x5db29dc6</t>
  </si>
  <si>
    <t>0x5dbd331e</t>
  </si>
  <si>
    <t>0x5db2b466</t>
  </si>
  <si>
    <t>0x5db352c6</t>
  </si>
  <si>
    <t>0x5dbd550e</t>
  </si>
  <si>
    <t>0x5dbd98ee</t>
  </si>
  <si>
    <t>0x5dbdd726</t>
  </si>
  <si>
    <t>0x5db374b6</t>
  </si>
  <si>
    <t>0x5db3be3e</t>
  </si>
  <si>
    <t>0x5dbe1b06</t>
  </si>
  <si>
    <t>0x5dbe31a6</t>
  </si>
  <si>
    <t>0x5dbe7586</t>
  </si>
  <si>
    <t>0x5db3cf36</t>
  </si>
  <si>
    <t>0x5db4bcc6</t>
  </si>
  <si>
    <t>0x5db4fafe</t>
  </si>
  <si>
    <t>0x5dbeb3be</t>
  </si>
  <si>
    <t>0x5db51746</t>
  </si>
  <si>
    <t>0x5db52de6</t>
  </si>
  <si>
    <t>0x5dbef1f6</t>
  </si>
  <si>
    <t>0x5dbf302e</t>
  </si>
  <si>
    <t>0x5dbf521e</t>
  </si>
  <si>
    <t>0x5db5d796</t>
  </si>
  <si>
    <t>0x5db5ee36</t>
  </si>
  <si>
    <t>0x5db5f3de</t>
  </si>
  <si>
    <t>0x5dbf9056</t>
  </si>
  <si>
    <t>0x5dbfd9de</t>
  </si>
  <si>
    <t>0x5dc02366</t>
  </si>
  <si>
    <t>0x5dc02eb6</t>
  </si>
  <si>
    <t>0x5dc03a06</t>
  </si>
  <si>
    <t>0x5dc0838e</t>
  </si>
  <si>
    <t>0x5dc0cd16</t>
  </si>
  <si>
    <t>0x5dc1169e</t>
  </si>
  <si>
    <t>0x5db6cace</t>
  </si>
  <si>
    <t>0x5dc12d3e</t>
  </si>
  <si>
    <t>0x5dc176c6</t>
  </si>
  <si>
    <t>0x5dc1c04e</t>
  </si>
  <si>
    <t>0x5dc20f7e</t>
  </si>
  <si>
    <t>0x5dc22bc6</t>
  </si>
  <si>
    <t>0x5db6d076</t>
  </si>
  <si>
    <t>0x5dc269fe</t>
  </si>
  <si>
    <t>0x5dc2b386</t>
  </si>
  <si>
    <t>0x5dc3085e</t>
  </si>
  <si>
    <t>0x5dc32a4e</t>
  </si>
  <si>
    <t>0x5db7966e</t>
  </si>
  <si>
    <t>0x5db8401e</t>
  </si>
  <si>
    <t>0x5dc373d6</t>
  </si>
  <si>
    <t>0x5dc3ac66</t>
  </si>
  <si>
    <t>0x5db85116</t>
  </si>
  <si>
    <t>0x5db8cd86</t>
  </si>
  <si>
    <t>0x5dc3f5ee</t>
  </si>
  <si>
    <t>0x5dc428d6</t>
  </si>
  <si>
    <t>0x5dc439ce</t>
  </si>
  <si>
    <t>0x5dc48356</t>
  </si>
  <si>
    <t>0x5dc4ccde</t>
  </si>
  <si>
    <t>0x5dba1596</t>
  </si>
  <si>
    <t>0x5dc51666</t>
  </si>
  <si>
    <t>0x5dba31de</t>
  </si>
  <si>
    <t>0x5dc5275e</t>
  </si>
  <si>
    <t>0x5dbb7f96</t>
  </si>
  <si>
    <t>0x5dbb908e</t>
  </si>
  <si>
    <t>0x5dc55a46</t>
  </si>
  <si>
    <t>0x5dc59e26</t>
  </si>
  <si>
    <t>0x5dc5e206</t>
  </si>
  <si>
    <t>0x5dc625e6</t>
  </si>
  <si>
    <t>0x5dc63c86</t>
  </si>
  <si>
    <t>0x5dbb9bde</t>
  </si>
  <si>
    <t>0x5dbc5686</t>
  </si>
  <si>
    <t>0x5dc68066</t>
  </si>
  <si>
    <t>0x5dc6c9ee</t>
  </si>
  <si>
    <t>0x5dc6e08e</t>
  </si>
  <si>
    <t>0x5dbc72ce</t>
  </si>
  <si>
    <t>0x5dbd49be</t>
  </si>
  <si>
    <t>0x5dc7246e</t>
  </si>
  <si>
    <t>0x5dc76df6</t>
  </si>
  <si>
    <t>0x5dc78a3e</t>
  </si>
  <si>
    <t>0x5dc7d3c6</t>
  </si>
  <si>
    <t>0x5dbd7156</t>
  </si>
  <si>
    <t>0x5dc81d4e</t>
  </si>
  <si>
    <t>0x5dbd824e</t>
  </si>
  <si>
    <t>0x5dc822f6</t>
  </si>
  <si>
    <t>0x5dc866d6</t>
  </si>
  <si>
    <t>0x5dbe6fde</t>
  </si>
  <si>
    <t>0x5dc8aab6</t>
  </si>
  <si>
    <t>0x5dc8ee96</t>
  </si>
  <si>
    <t>0x5dbeec4e</t>
  </si>
  <si>
    <t>0x5dc9217e</t>
  </si>
  <si>
    <t>0x5dc9381e</t>
  </si>
  <si>
    <t>0x5dc981a6</t>
  </si>
  <si>
    <t>0x5dc9cb2e</t>
  </si>
  <si>
    <t>0x5dca2006</t>
  </si>
  <si>
    <t>0x5dca6f36</t>
  </si>
  <si>
    <t>0x5dbfdf86</t>
  </si>
  <si>
    <t>0x5dca9c76</t>
  </si>
  <si>
    <t>0x5dcae5fe</t>
  </si>
  <si>
    <t>0x5dc07de6</t>
  </si>
  <si>
    <t>0x5dcb1e8e</t>
  </si>
  <si>
    <t>0x5dcb6dbe</t>
  </si>
  <si>
    <t>0x5dcbbcee</t>
  </si>
  <si>
    <t>0x5dcbd38e</t>
  </si>
  <si>
    <t>0x5dcc1d16</t>
  </si>
  <si>
    <t>0x5dcc6c46</t>
  </si>
  <si>
    <t>0x5dcc9986</t>
  </si>
  <si>
    <t>0x5dc13e36</t>
  </si>
  <si>
    <t>0x5dc14f2e</t>
  </si>
  <si>
    <t>0x5dc16026</t>
  </si>
  <si>
    <t>0x5dccdd66</t>
  </si>
  <si>
    <t>0x5dc2261e</t>
  </si>
  <si>
    <t>0x5dcd1b9e</t>
  </si>
  <si>
    <t>0x5dcd6ace</t>
  </si>
  <si>
    <t>0x5dcdb456</t>
  </si>
  <si>
    <t>0x5dce0386</t>
  </si>
  <si>
    <t>0x5dc2c47e</t>
  </si>
  <si>
    <t>0x5dce1a26</t>
  </si>
  <si>
    <t>0x5dc30e06</t>
  </si>
  <si>
    <t>0x5dc313ae</t>
  </si>
  <si>
    <t>0x5dce6956</t>
  </si>
  <si>
    <t>0x5dc46166</t>
  </si>
  <si>
    <t>0x5dce9696</t>
  </si>
  <si>
    <t>0x5dc4b096</t>
  </si>
  <si>
    <t>0x5dceda76</t>
  </si>
  <si>
    <t>0x5dc4c18e</t>
  </si>
  <si>
    <t>0x5dcf18ae</t>
  </si>
  <si>
    <t>0x5dcf5c8e</t>
  </si>
  <si>
    <t>0x5dcf8426</t>
  </si>
  <si>
    <t>0x5dc4d286</t>
  </si>
  <si>
    <t>0x5dc52d06</t>
  </si>
  <si>
    <t>0x5dcfc25e</t>
  </si>
  <si>
    <t>0x5dd00096</t>
  </si>
  <si>
    <t>0x5dd01736</t>
  </si>
  <si>
    <t>0x5dd05b16</t>
  </si>
  <si>
    <t>0x5dd0a49e</t>
  </si>
  <si>
    <t>0x5dd0ee26</t>
  </si>
  <si>
    <t>0x5dd115be</t>
  </si>
  <si>
    <t>0x5dd15f46</t>
  </si>
  <si>
    <t>0x5dc6a256</t>
  </si>
  <si>
    <t>0x5dd1a8ce</t>
  </si>
  <si>
    <t>0x5dc6a7fe</t>
  </si>
  <si>
    <t>0x5dc6c446</t>
  </si>
  <si>
    <t>0x5dd1f256</t>
  </si>
  <si>
    <t>0x5dd21446</t>
  </si>
  <si>
    <t>0x5dc817a6</t>
  </si>
  <si>
    <t>0x5dd25826</t>
  </si>
  <si>
    <t>0x5dd290b6</t>
  </si>
  <si>
    <t>0x5dd2da3e</t>
  </si>
  <si>
    <t>0x5dd312ce</t>
  </si>
  <si>
    <t>0x5dc82e46</t>
  </si>
  <si>
    <t>0x5dc88e6e</t>
  </si>
  <si>
    <t>0x5dd361fe</t>
  </si>
  <si>
    <t>0x5dd3b6d6</t>
  </si>
  <si>
    <t>0x5dd41156</t>
  </si>
  <si>
    <t>0x5dc8b606</t>
  </si>
  <si>
    <t>0x5dd4662e</t>
  </si>
  <si>
    <t>0x5dc9bfde</t>
  </si>
  <si>
    <t>0x5dd4afb6</t>
  </si>
  <si>
    <t>0x5dd4d1a6</t>
  </si>
  <si>
    <t>0x5dd50fde</t>
  </si>
  <si>
    <t>0x5dd553be</t>
  </si>
  <si>
    <t>0x5dcac9b6</t>
  </si>
  <si>
    <t>0x5dd59d46</t>
  </si>
  <si>
    <t>0x5dd5b98e</t>
  </si>
  <si>
    <t>0x5dd608be</t>
  </si>
  <si>
    <t>0x5dd60e66</t>
  </si>
  <si>
    <t>0x5dd6633e</t>
  </si>
  <si>
    <t>0x5dcb18e6</t>
  </si>
  <si>
    <t>0x5dd6acc6</t>
  </si>
  <si>
    <t>0x5dd6bdbe</t>
  </si>
  <si>
    <t>0x5dcb7eb6</t>
  </si>
  <si>
    <t>0x5dd7019e</t>
  </si>
  <si>
    <t>0x5dccb026</t>
  </si>
  <si>
    <t>0x5dd70cee</t>
  </si>
  <si>
    <t>0x5dccbb76</t>
  </si>
  <si>
    <t>0x5dcd0aa6</t>
  </si>
  <si>
    <t>0x5dd74b26</t>
  </si>
  <si>
    <t>0x5dd794ae</t>
  </si>
  <si>
    <t>0x5dd7cd3e</t>
  </si>
  <si>
    <t>0x5dd80b76</t>
  </si>
  <si>
    <t>0x5dd85aa6</t>
  </si>
  <si>
    <t>0x5dd86b9e</t>
  </si>
  <si>
    <t>0x5dd8bace</t>
  </si>
  <si>
    <t>0x5dce9c3e</t>
  </si>
  <si>
    <t>0x5dd8feae</t>
  </si>
  <si>
    <t>0x5dcebe2e</t>
  </si>
  <si>
    <t>0x5dd909fe</t>
  </si>
  <si>
    <t>0x5dd94836</t>
  </si>
  <si>
    <t>0x5dcf4b96</t>
  </si>
  <si>
    <t>0x5dd98c16</t>
  </si>
  <si>
    <t>0x5dd9cff6</t>
  </si>
  <si>
    <t>0x5dda0886</t>
  </si>
  <si>
    <t>0x5dda57b6</t>
  </si>
  <si>
    <t>0x5ddaa6e6</t>
  </si>
  <si>
    <t>0x5ddabd86</t>
  </si>
  <si>
    <t>0x5ddb070e</t>
  </si>
  <si>
    <t>0x5dcf8f76</t>
  </si>
  <si>
    <t>0x5dcfabbe</t>
  </si>
  <si>
    <t>0x5ddb5096</t>
  </si>
  <si>
    <t>0x5dd04476</t>
  </si>
  <si>
    <t>0x5dd0556e</t>
  </si>
  <si>
    <t>0x5dd071b6</t>
  </si>
  <si>
    <t>0x5ddb9fc6</t>
  </si>
  <si>
    <t>0x5ddbeef6</t>
  </si>
  <si>
    <t>0x5ddc0596</t>
  </si>
  <si>
    <t>0x5ddc5a6e</t>
  </si>
  <si>
    <t>0x5ddcb4ee</t>
  </si>
  <si>
    <t>0x5dd153f6</t>
  </si>
  <si>
    <t>0x5ddd041e</t>
  </si>
  <si>
    <t>0x5ddd534e</t>
  </si>
  <si>
    <t>0x5ddd9186</t>
  </si>
  <si>
    <t>0x5dd301d6</t>
  </si>
  <si>
    <t>0x5dddd566</t>
  </si>
  <si>
    <t>0x5dde02a6</t>
  </si>
  <si>
    <t>0x5dde358e</t>
  </si>
  <si>
    <t>0x5dde796e</t>
  </si>
  <si>
    <t>0x5ddec2f6</t>
  </si>
  <si>
    <t>0x5ddf012e</t>
  </si>
  <si>
    <t>0x5ddf3f66</t>
  </si>
  <si>
    <t>0x5ddf8e96</t>
  </si>
  <si>
    <t>0x5dd41ca6</t>
  </si>
  <si>
    <t>0x5dd520d6</t>
  </si>
  <si>
    <t>0x5ddfd276</t>
  </si>
  <si>
    <t>0x5ddfffb6</t>
  </si>
  <si>
    <t>0x5de0274e</t>
  </si>
  <si>
    <t>0x5dd53d1e</t>
  </si>
  <si>
    <t>0x5de06b2e</t>
  </si>
  <si>
    <t>0x5dd57b56</t>
  </si>
  <si>
    <t>0x5dd58c4e</t>
  </si>
  <si>
    <t>0x5dd5979e</t>
  </si>
  <si>
    <t>0x5dd5bf36</t>
  </si>
  <si>
    <t>0x5de0a966</t>
  </si>
  <si>
    <t>0x5de0ed46</t>
  </si>
  <si>
    <t>0x5de0fe3e</t>
  </si>
  <si>
    <t>0x5dd6ceb6</t>
  </si>
  <si>
    <t>0x5de136ce</t>
  </si>
  <si>
    <t>0x5de18056</t>
  </si>
  <si>
    <t>0x5de1a246</t>
  </si>
  <si>
    <t>0x5de1f176</t>
  </si>
  <si>
    <t>0x5de1fcc6</t>
  </si>
  <si>
    <t>0x5de2464e</t>
  </si>
  <si>
    <t>0x5dd7d2e6</t>
  </si>
  <si>
    <t>0x5de28fd6</t>
  </si>
  <si>
    <t>0x5de2b1c6</t>
  </si>
  <si>
    <t>0x5de2fb4e</t>
  </si>
  <si>
    <t>0x5de35026</t>
  </si>
  <si>
    <t>0x5de3a4fe</t>
  </si>
  <si>
    <t>0x5de3f9d6</t>
  </si>
  <si>
    <t>0x5dd8dcbe</t>
  </si>
  <si>
    <t>0x5de44906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</si>
</sst>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reno_delay_40ms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6435675425629269E-2"/>
          <c:y val="0.11718799368088467"/>
          <c:w val="0.94369203849518812"/>
          <c:h val="0.8097717406177309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snd_cwnd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Sheet1!$A$2:$A$11849</c:f>
              <c:numCache>
                <c:formatCode>General</c:formatCode>
                <c:ptCount val="11848"/>
                <c:pt idx="0">
                  <c:v>7.4433596709999996</c:v>
                </c:pt>
                <c:pt idx="1">
                  <c:v>7.4433861029999999</c:v>
                </c:pt>
                <c:pt idx="2">
                  <c:v>7.4479395400000001</c:v>
                </c:pt>
                <c:pt idx="3">
                  <c:v>7.4813497629999999</c:v>
                </c:pt>
                <c:pt idx="4">
                  <c:v>7.4880880300000001</c:v>
                </c:pt>
                <c:pt idx="5">
                  <c:v>7.4881317159999998</c:v>
                </c:pt>
                <c:pt idx="6">
                  <c:v>7.4907687300000001</c:v>
                </c:pt>
                <c:pt idx="7">
                  <c:v>7.4975783519999997</c:v>
                </c:pt>
                <c:pt idx="8">
                  <c:v>7.5214261259999997</c:v>
                </c:pt>
                <c:pt idx="9">
                  <c:v>7.5233583230000001</c:v>
                </c:pt>
                <c:pt idx="10">
                  <c:v>7.5237512070000001</c:v>
                </c:pt>
                <c:pt idx="11">
                  <c:v>7.5237743200000002</c:v>
                </c:pt>
                <c:pt idx="12">
                  <c:v>7.5277469520000002</c:v>
                </c:pt>
                <c:pt idx="13">
                  <c:v>7.5347083719999999</c:v>
                </c:pt>
                <c:pt idx="14">
                  <c:v>7.5397784349999997</c:v>
                </c:pt>
                <c:pt idx="15">
                  <c:v>7.5563601440000001</c:v>
                </c:pt>
                <c:pt idx="16">
                  <c:v>7.558130834</c:v>
                </c:pt>
                <c:pt idx="17">
                  <c:v>7.5648958500000001</c:v>
                </c:pt>
                <c:pt idx="18">
                  <c:v>7.5669134700000003</c:v>
                </c:pt>
                <c:pt idx="19">
                  <c:v>7.5669334480000003</c:v>
                </c:pt>
                <c:pt idx="20">
                  <c:v>7.5669757320000004</c:v>
                </c:pt>
                <c:pt idx="21">
                  <c:v>7.5683667879999996</c:v>
                </c:pt>
                <c:pt idx="22">
                  <c:v>7.5687792370000002</c:v>
                </c:pt>
                <c:pt idx="23">
                  <c:v>7.5707159099999997</c:v>
                </c:pt>
                <c:pt idx="24">
                  <c:v>7.5711570479999999</c:v>
                </c:pt>
                <c:pt idx="25">
                  <c:v>7.5711741559999997</c:v>
                </c:pt>
                <c:pt idx="26">
                  <c:v>7.5727073389999999</c:v>
                </c:pt>
                <c:pt idx="27">
                  <c:v>7.5727269350000004</c:v>
                </c:pt>
                <c:pt idx="28">
                  <c:v>7.5727297269999996</c:v>
                </c:pt>
                <c:pt idx="29">
                  <c:v>7.5816777139999996</c:v>
                </c:pt>
                <c:pt idx="30">
                  <c:v>7.5855632850000001</c:v>
                </c:pt>
                <c:pt idx="31">
                  <c:v>7.5855798749999996</c:v>
                </c:pt>
                <c:pt idx="32">
                  <c:v>7.5886410099999999</c:v>
                </c:pt>
                <c:pt idx="33">
                  <c:v>7.5905698030000002</c:v>
                </c:pt>
                <c:pt idx="34">
                  <c:v>7.600328631</c:v>
                </c:pt>
                <c:pt idx="35">
                  <c:v>7.602322032</c:v>
                </c:pt>
                <c:pt idx="36">
                  <c:v>7.6023436100000001</c:v>
                </c:pt>
                <c:pt idx="37">
                  <c:v>7.6040810089999997</c:v>
                </c:pt>
                <c:pt idx="38">
                  <c:v>7.6042436540000002</c:v>
                </c:pt>
                <c:pt idx="39">
                  <c:v>7.6042622790000003</c:v>
                </c:pt>
                <c:pt idx="40">
                  <c:v>7.6100933959999999</c:v>
                </c:pt>
                <c:pt idx="41">
                  <c:v>7.6101114130000003</c:v>
                </c:pt>
                <c:pt idx="42">
                  <c:v>7.6101204390000001</c:v>
                </c:pt>
                <c:pt idx="43">
                  <c:v>7.6128610329999997</c:v>
                </c:pt>
                <c:pt idx="44">
                  <c:v>7.6139800859999998</c:v>
                </c:pt>
                <c:pt idx="45">
                  <c:v>7.6182827700000004</c:v>
                </c:pt>
                <c:pt idx="46">
                  <c:v>7.618358368</c:v>
                </c:pt>
                <c:pt idx="47">
                  <c:v>7.6183736629999999</c:v>
                </c:pt>
                <c:pt idx="48">
                  <c:v>7.6202896520000003</c:v>
                </c:pt>
                <c:pt idx="49">
                  <c:v>7.6203220859999998</c:v>
                </c:pt>
                <c:pt idx="50">
                  <c:v>7.6203263750000003</c:v>
                </c:pt>
                <c:pt idx="51">
                  <c:v>7.6203288069999999</c:v>
                </c:pt>
                <c:pt idx="52">
                  <c:v>7.6205210000000001</c:v>
                </c:pt>
                <c:pt idx="53">
                  <c:v>7.6205403589999996</c:v>
                </c:pt>
                <c:pt idx="54">
                  <c:v>7.6266604530000004</c:v>
                </c:pt>
                <c:pt idx="55">
                  <c:v>7.6266827959999999</c:v>
                </c:pt>
                <c:pt idx="56">
                  <c:v>7.626687767</c:v>
                </c:pt>
                <c:pt idx="57">
                  <c:v>7.6354638660000003</c:v>
                </c:pt>
                <c:pt idx="58">
                  <c:v>7.6366539820000003</c:v>
                </c:pt>
                <c:pt idx="59">
                  <c:v>7.640416128</c:v>
                </c:pt>
                <c:pt idx="60">
                  <c:v>7.6432794460000002</c:v>
                </c:pt>
                <c:pt idx="61">
                  <c:v>7.6451714659999999</c:v>
                </c:pt>
                <c:pt idx="62">
                  <c:v>7.6501140059999999</c:v>
                </c:pt>
                <c:pt idx="63">
                  <c:v>7.6501310120000001</c:v>
                </c:pt>
                <c:pt idx="64">
                  <c:v>7.6530411479999998</c:v>
                </c:pt>
                <c:pt idx="65">
                  <c:v>7.6569220649999998</c:v>
                </c:pt>
                <c:pt idx="66">
                  <c:v>7.6588596200000003</c:v>
                </c:pt>
                <c:pt idx="67">
                  <c:v>7.6592792550000004</c:v>
                </c:pt>
                <c:pt idx="68">
                  <c:v>7.661720721</c:v>
                </c:pt>
                <c:pt idx="69">
                  <c:v>7.6637087849999999</c:v>
                </c:pt>
                <c:pt idx="70">
                  <c:v>7.6646225819999998</c:v>
                </c:pt>
                <c:pt idx="71">
                  <c:v>7.666504143</c:v>
                </c:pt>
                <c:pt idx="72">
                  <c:v>7.6669236649999997</c:v>
                </c:pt>
                <c:pt idx="73">
                  <c:v>7.6675866179999996</c:v>
                </c:pt>
                <c:pt idx="74">
                  <c:v>7.6683683550000001</c:v>
                </c:pt>
                <c:pt idx="75">
                  <c:v>7.6725672420000004</c:v>
                </c:pt>
                <c:pt idx="76">
                  <c:v>7.6731272099999996</c:v>
                </c:pt>
                <c:pt idx="77">
                  <c:v>7.6755006100000003</c:v>
                </c:pt>
                <c:pt idx="78">
                  <c:v>7.6795066900000002</c:v>
                </c:pt>
                <c:pt idx="79">
                  <c:v>7.6795910559999996</c:v>
                </c:pt>
                <c:pt idx="80">
                  <c:v>7.6823307429999996</c:v>
                </c:pt>
                <c:pt idx="81">
                  <c:v>7.6862187950000003</c:v>
                </c:pt>
                <c:pt idx="82">
                  <c:v>7.6891028769999998</c:v>
                </c:pt>
                <c:pt idx="83">
                  <c:v>7.692030248</c:v>
                </c:pt>
                <c:pt idx="84">
                  <c:v>7.6920379560000001</c:v>
                </c:pt>
                <c:pt idx="85">
                  <c:v>7.697162981</c:v>
                </c:pt>
                <c:pt idx="86">
                  <c:v>7.6971780919999997</c:v>
                </c:pt>
                <c:pt idx="87">
                  <c:v>7.7030290350000001</c:v>
                </c:pt>
                <c:pt idx="88">
                  <c:v>7.7031164260000002</c:v>
                </c:pt>
                <c:pt idx="89">
                  <c:v>7.7031216100000002</c:v>
                </c:pt>
                <c:pt idx="90">
                  <c:v>7.7061353989999999</c:v>
                </c:pt>
                <c:pt idx="91">
                  <c:v>7.7102704290000004</c:v>
                </c:pt>
                <c:pt idx="92">
                  <c:v>7.7104129659999998</c:v>
                </c:pt>
                <c:pt idx="93">
                  <c:v>7.7123181909999996</c:v>
                </c:pt>
                <c:pt idx="94">
                  <c:v>7.7144517700000002</c:v>
                </c:pt>
                <c:pt idx="95">
                  <c:v>7.714468353</c:v>
                </c:pt>
                <c:pt idx="96">
                  <c:v>7.7197090739999998</c:v>
                </c:pt>
                <c:pt idx="97">
                  <c:v>7.7200561140000001</c:v>
                </c:pt>
                <c:pt idx="98">
                  <c:v>7.7205881429999996</c:v>
                </c:pt>
                <c:pt idx="99">
                  <c:v>7.727044953</c:v>
                </c:pt>
                <c:pt idx="100">
                  <c:v>7.7271334969999996</c:v>
                </c:pt>
                <c:pt idx="101">
                  <c:v>7.7298890389999997</c:v>
                </c:pt>
                <c:pt idx="102">
                  <c:v>7.7385646560000003</c:v>
                </c:pt>
                <c:pt idx="103">
                  <c:v>7.7391663819999996</c:v>
                </c:pt>
                <c:pt idx="104">
                  <c:v>7.7406989319999999</c:v>
                </c:pt>
                <c:pt idx="105">
                  <c:v>7.7434396149999998</c:v>
                </c:pt>
                <c:pt idx="106">
                  <c:v>7.7448867420000003</c:v>
                </c:pt>
                <c:pt idx="107">
                  <c:v>7.7463505650000002</c:v>
                </c:pt>
                <c:pt idx="108">
                  <c:v>7.7475742519999997</c:v>
                </c:pt>
                <c:pt idx="109">
                  <c:v>7.747605879</c:v>
                </c:pt>
                <c:pt idx="110">
                  <c:v>7.7476579189999999</c:v>
                </c:pt>
                <c:pt idx="111">
                  <c:v>7.7487844389999996</c:v>
                </c:pt>
                <c:pt idx="112">
                  <c:v>7.7547460099999999</c:v>
                </c:pt>
                <c:pt idx="113">
                  <c:v>7.7561979509999999</c:v>
                </c:pt>
                <c:pt idx="114">
                  <c:v>7.7563850130000001</c:v>
                </c:pt>
                <c:pt idx="115">
                  <c:v>7.7577675819999996</c:v>
                </c:pt>
                <c:pt idx="116">
                  <c:v>7.757816815</c:v>
                </c:pt>
                <c:pt idx="117">
                  <c:v>7.7578264209999999</c:v>
                </c:pt>
                <c:pt idx="118">
                  <c:v>7.7599443560000001</c:v>
                </c:pt>
                <c:pt idx="119">
                  <c:v>7.7667299539999997</c:v>
                </c:pt>
                <c:pt idx="120">
                  <c:v>7.7717275179999996</c:v>
                </c:pt>
                <c:pt idx="121">
                  <c:v>7.7717568349999997</c:v>
                </c:pt>
                <c:pt idx="122">
                  <c:v>7.7721600979999996</c:v>
                </c:pt>
                <c:pt idx="123">
                  <c:v>7.7733466590000004</c:v>
                </c:pt>
                <c:pt idx="124">
                  <c:v>7.7734166020000002</c:v>
                </c:pt>
                <c:pt idx="125">
                  <c:v>7.7741589800000002</c:v>
                </c:pt>
                <c:pt idx="126">
                  <c:v>7.7751716030000004</c:v>
                </c:pt>
                <c:pt idx="127">
                  <c:v>7.7785917109999998</c:v>
                </c:pt>
                <c:pt idx="128">
                  <c:v>7.7815147839999996</c:v>
                </c:pt>
                <c:pt idx="129">
                  <c:v>7.7854394859999996</c:v>
                </c:pt>
                <c:pt idx="130">
                  <c:v>7.7854726870000004</c:v>
                </c:pt>
                <c:pt idx="131">
                  <c:v>7.7885587980000004</c:v>
                </c:pt>
                <c:pt idx="132">
                  <c:v>7.7885949979999998</c:v>
                </c:pt>
                <c:pt idx="133">
                  <c:v>7.7900122439999997</c:v>
                </c:pt>
                <c:pt idx="134">
                  <c:v>7.7910373000000002</c:v>
                </c:pt>
                <c:pt idx="135">
                  <c:v>7.7910779469999998</c:v>
                </c:pt>
                <c:pt idx="136">
                  <c:v>7.7910837549999998</c:v>
                </c:pt>
                <c:pt idx="137">
                  <c:v>7.7931746009999996</c:v>
                </c:pt>
                <c:pt idx="138">
                  <c:v>7.7942490510000004</c:v>
                </c:pt>
                <c:pt idx="139">
                  <c:v>7.7990699079999999</c:v>
                </c:pt>
                <c:pt idx="140">
                  <c:v>7.7990920990000001</c:v>
                </c:pt>
                <c:pt idx="141">
                  <c:v>7.7990951749999997</c:v>
                </c:pt>
                <c:pt idx="142">
                  <c:v>7.7996294480000001</c:v>
                </c:pt>
                <c:pt idx="143">
                  <c:v>7.7996479299999999</c:v>
                </c:pt>
                <c:pt idx="144">
                  <c:v>7.8081743890000004</c:v>
                </c:pt>
                <c:pt idx="145">
                  <c:v>7.8126033399999999</c:v>
                </c:pt>
                <c:pt idx="146">
                  <c:v>7.8129582749999997</c:v>
                </c:pt>
                <c:pt idx="147">
                  <c:v>7.8158611909999998</c:v>
                </c:pt>
                <c:pt idx="148">
                  <c:v>7.8158768360000002</c:v>
                </c:pt>
                <c:pt idx="149">
                  <c:v>7.8198266140000001</c:v>
                </c:pt>
                <c:pt idx="150">
                  <c:v>7.8228122300000003</c:v>
                </c:pt>
                <c:pt idx="151">
                  <c:v>7.8228325639999996</c:v>
                </c:pt>
                <c:pt idx="152">
                  <c:v>7.8259947360000002</c:v>
                </c:pt>
                <c:pt idx="153">
                  <c:v>7.8260168869999998</c:v>
                </c:pt>
                <c:pt idx="154">
                  <c:v>7.8260240740000002</c:v>
                </c:pt>
                <c:pt idx="155">
                  <c:v>7.8260274189999999</c:v>
                </c:pt>
                <c:pt idx="156">
                  <c:v>7.8261850810000002</c:v>
                </c:pt>
                <c:pt idx="157">
                  <c:v>7.8330243629999998</c:v>
                </c:pt>
                <c:pt idx="158">
                  <c:v>7.8330792479999998</c:v>
                </c:pt>
                <c:pt idx="159">
                  <c:v>7.833788685</c:v>
                </c:pt>
                <c:pt idx="160">
                  <c:v>7.8367800389999998</c:v>
                </c:pt>
                <c:pt idx="161">
                  <c:v>7.8369232740000001</c:v>
                </c:pt>
                <c:pt idx="162">
                  <c:v>7.8407050780000001</c:v>
                </c:pt>
                <c:pt idx="163">
                  <c:v>7.8427282199999997</c:v>
                </c:pt>
                <c:pt idx="164">
                  <c:v>7.8427575850000002</c:v>
                </c:pt>
                <c:pt idx="165">
                  <c:v>7.8427616799999997</c:v>
                </c:pt>
                <c:pt idx="166">
                  <c:v>7.8466203419999996</c:v>
                </c:pt>
                <c:pt idx="167">
                  <c:v>7.8485231049999999</c:v>
                </c:pt>
                <c:pt idx="168">
                  <c:v>7.8504941949999996</c:v>
                </c:pt>
                <c:pt idx="169">
                  <c:v>7.8535136550000004</c:v>
                </c:pt>
                <c:pt idx="170">
                  <c:v>7.8603669009999999</c:v>
                </c:pt>
                <c:pt idx="171">
                  <c:v>7.8623339999999997</c:v>
                </c:pt>
                <c:pt idx="172">
                  <c:v>7.8624295760000003</c:v>
                </c:pt>
                <c:pt idx="173">
                  <c:v>7.8638757520000002</c:v>
                </c:pt>
                <c:pt idx="174">
                  <c:v>7.8639425349999996</c:v>
                </c:pt>
                <c:pt idx="175">
                  <c:v>7.8671963500000004</c:v>
                </c:pt>
                <c:pt idx="176">
                  <c:v>7.8672662170000001</c:v>
                </c:pt>
                <c:pt idx="177">
                  <c:v>7.8693783450000003</c:v>
                </c:pt>
                <c:pt idx="178">
                  <c:v>7.8694536050000004</c:v>
                </c:pt>
                <c:pt idx="179">
                  <c:v>7.8712570749999999</c:v>
                </c:pt>
                <c:pt idx="180">
                  <c:v>7.8733681500000001</c:v>
                </c:pt>
                <c:pt idx="181">
                  <c:v>7.8754151300000004</c:v>
                </c:pt>
                <c:pt idx="182">
                  <c:v>7.8760601509999999</c:v>
                </c:pt>
                <c:pt idx="183">
                  <c:v>7.8769877299999997</c:v>
                </c:pt>
                <c:pt idx="184">
                  <c:v>7.8770422590000004</c:v>
                </c:pt>
                <c:pt idx="185">
                  <c:v>7.8810530529999996</c:v>
                </c:pt>
                <c:pt idx="186">
                  <c:v>7.8815127970000001</c:v>
                </c:pt>
                <c:pt idx="187">
                  <c:v>7.8815504189999999</c:v>
                </c:pt>
                <c:pt idx="188">
                  <c:v>7.8857596780000003</c:v>
                </c:pt>
                <c:pt idx="189">
                  <c:v>7.8857916049999996</c:v>
                </c:pt>
                <c:pt idx="190">
                  <c:v>7.8866325399999999</c:v>
                </c:pt>
                <c:pt idx="191">
                  <c:v>7.8875337339999998</c:v>
                </c:pt>
                <c:pt idx="192">
                  <c:v>7.8932548100000002</c:v>
                </c:pt>
                <c:pt idx="193">
                  <c:v>7.8932856960000004</c:v>
                </c:pt>
                <c:pt idx="194">
                  <c:v>7.8961347220000002</c:v>
                </c:pt>
                <c:pt idx="195">
                  <c:v>7.900083703</c:v>
                </c:pt>
                <c:pt idx="196">
                  <c:v>7.9001042549999996</c:v>
                </c:pt>
                <c:pt idx="197">
                  <c:v>7.9001148600000004</c:v>
                </c:pt>
                <c:pt idx="198">
                  <c:v>7.9013322329999998</c:v>
                </c:pt>
                <c:pt idx="199">
                  <c:v>7.902267062</c:v>
                </c:pt>
                <c:pt idx="200">
                  <c:v>7.9066516990000002</c:v>
                </c:pt>
                <c:pt idx="201">
                  <c:v>7.9085662660000002</c:v>
                </c:pt>
                <c:pt idx="202">
                  <c:v>7.9087196459999998</c:v>
                </c:pt>
                <c:pt idx="203">
                  <c:v>7.9091410919999996</c:v>
                </c:pt>
                <c:pt idx="204">
                  <c:v>7.9113408940000003</c:v>
                </c:pt>
                <c:pt idx="205">
                  <c:v>7.9120893179999996</c:v>
                </c:pt>
                <c:pt idx="206">
                  <c:v>7.9121026649999999</c:v>
                </c:pt>
                <c:pt idx="207">
                  <c:v>7.9132298670000001</c:v>
                </c:pt>
                <c:pt idx="208">
                  <c:v>7.9153060289999999</c:v>
                </c:pt>
                <c:pt idx="209">
                  <c:v>7.9153185329999998</c:v>
                </c:pt>
                <c:pt idx="210">
                  <c:v>7.9172298019999996</c:v>
                </c:pt>
                <c:pt idx="211">
                  <c:v>7.9190586520000004</c:v>
                </c:pt>
                <c:pt idx="212">
                  <c:v>7.9209568360000002</c:v>
                </c:pt>
                <c:pt idx="213">
                  <c:v>7.9251854719999999</c:v>
                </c:pt>
                <c:pt idx="214">
                  <c:v>7.9251999770000001</c:v>
                </c:pt>
                <c:pt idx="215">
                  <c:v>7.9259628639999997</c:v>
                </c:pt>
                <c:pt idx="216">
                  <c:v>7.9301673949999998</c:v>
                </c:pt>
                <c:pt idx="217">
                  <c:v>7.9301886010000002</c:v>
                </c:pt>
                <c:pt idx="218">
                  <c:v>7.9350696799999998</c:v>
                </c:pt>
                <c:pt idx="219">
                  <c:v>7.9359575009999999</c:v>
                </c:pt>
                <c:pt idx="220">
                  <c:v>7.9377401389999998</c:v>
                </c:pt>
                <c:pt idx="221">
                  <c:v>7.9397881689999998</c:v>
                </c:pt>
                <c:pt idx="222">
                  <c:v>7.9398986499999999</c:v>
                </c:pt>
                <c:pt idx="223">
                  <c:v>7.9428566180000004</c:v>
                </c:pt>
                <c:pt idx="224">
                  <c:v>7.9428727050000001</c:v>
                </c:pt>
                <c:pt idx="225">
                  <c:v>7.9432179459999999</c:v>
                </c:pt>
                <c:pt idx="226">
                  <c:v>7.9488101679999996</c:v>
                </c:pt>
                <c:pt idx="227">
                  <c:v>7.9489014490000001</c:v>
                </c:pt>
                <c:pt idx="228">
                  <c:v>7.951845842</c:v>
                </c:pt>
                <c:pt idx="229">
                  <c:v>7.9518673680000003</c:v>
                </c:pt>
                <c:pt idx="230">
                  <c:v>7.9567289299999997</c:v>
                </c:pt>
                <c:pt idx="231">
                  <c:v>7.9577570719999997</c:v>
                </c:pt>
                <c:pt idx="232">
                  <c:v>7.9586299230000002</c:v>
                </c:pt>
                <c:pt idx="233">
                  <c:v>7.9605309699999998</c:v>
                </c:pt>
                <c:pt idx="234">
                  <c:v>7.9605489690000004</c:v>
                </c:pt>
                <c:pt idx="235">
                  <c:v>7.9646348659999999</c:v>
                </c:pt>
                <c:pt idx="236">
                  <c:v>7.969528382</c:v>
                </c:pt>
                <c:pt idx="237">
                  <c:v>7.9700630200000004</c:v>
                </c:pt>
                <c:pt idx="238">
                  <c:v>7.9745643419999999</c:v>
                </c:pt>
                <c:pt idx="239">
                  <c:v>7.974586349</c:v>
                </c:pt>
                <c:pt idx="240">
                  <c:v>7.9746698460000003</c:v>
                </c:pt>
                <c:pt idx="241">
                  <c:v>7.980737392</c:v>
                </c:pt>
                <c:pt idx="242">
                  <c:v>7.980758325</c:v>
                </c:pt>
                <c:pt idx="243">
                  <c:v>7.980761674</c:v>
                </c:pt>
                <c:pt idx="244">
                  <c:v>7.9807642550000004</c:v>
                </c:pt>
                <c:pt idx="245">
                  <c:v>7.9875357810000001</c:v>
                </c:pt>
                <c:pt idx="246">
                  <c:v>7.9875610159999999</c:v>
                </c:pt>
                <c:pt idx="247">
                  <c:v>7.9875640739999998</c:v>
                </c:pt>
                <c:pt idx="248">
                  <c:v>7.9887380720000003</c:v>
                </c:pt>
                <c:pt idx="249">
                  <c:v>7.9897515779999999</c:v>
                </c:pt>
                <c:pt idx="250">
                  <c:v>7.9901834349999996</c:v>
                </c:pt>
                <c:pt idx="251">
                  <c:v>7.9902084430000002</c:v>
                </c:pt>
                <c:pt idx="252">
                  <c:v>7.994873535</c:v>
                </c:pt>
                <c:pt idx="253">
                  <c:v>7.9948870870000004</c:v>
                </c:pt>
                <c:pt idx="254">
                  <c:v>7.9953804609999999</c:v>
                </c:pt>
                <c:pt idx="255">
                  <c:v>7.9962744509999997</c:v>
                </c:pt>
                <c:pt idx="256">
                  <c:v>7.9966835740000004</c:v>
                </c:pt>
                <c:pt idx="257">
                  <c:v>7.9990544290000001</c:v>
                </c:pt>
                <c:pt idx="258">
                  <c:v>7.9990777480000004</c:v>
                </c:pt>
                <c:pt idx="259">
                  <c:v>8.0000876309999995</c:v>
                </c:pt>
                <c:pt idx="260">
                  <c:v>8.0059689590000005</c:v>
                </c:pt>
                <c:pt idx="261">
                  <c:v>8.0064598989999993</c:v>
                </c:pt>
                <c:pt idx="262">
                  <c:v>8.0084940769999999</c:v>
                </c:pt>
                <c:pt idx="263">
                  <c:v>8.0144432079999994</c:v>
                </c:pt>
                <c:pt idx="264">
                  <c:v>8.0151726209999996</c:v>
                </c:pt>
                <c:pt idx="265">
                  <c:v>8.0151938709999992</c:v>
                </c:pt>
                <c:pt idx="266">
                  <c:v>8.0204752639999999</c:v>
                </c:pt>
                <c:pt idx="267">
                  <c:v>8.021084664</c:v>
                </c:pt>
                <c:pt idx="268">
                  <c:v>8.0211143810000003</c:v>
                </c:pt>
                <c:pt idx="269">
                  <c:v>8.021128311</c:v>
                </c:pt>
                <c:pt idx="270">
                  <c:v>8.0211352439999999</c:v>
                </c:pt>
                <c:pt idx="271">
                  <c:v>8.0267411709999994</c:v>
                </c:pt>
                <c:pt idx="272">
                  <c:v>8.0275090329999994</c:v>
                </c:pt>
                <c:pt idx="273">
                  <c:v>8.0277505859999998</c:v>
                </c:pt>
                <c:pt idx="274">
                  <c:v>8.0296054699999999</c:v>
                </c:pt>
                <c:pt idx="275">
                  <c:v>8.0324513970000009</c:v>
                </c:pt>
                <c:pt idx="276">
                  <c:v>8.0338663310000005</c:v>
                </c:pt>
                <c:pt idx="277">
                  <c:v>8.0374161280000003</c:v>
                </c:pt>
                <c:pt idx="278">
                  <c:v>8.0374509189999994</c:v>
                </c:pt>
                <c:pt idx="279">
                  <c:v>8.0380440019999995</c:v>
                </c:pt>
                <c:pt idx="280">
                  <c:v>8.0392174920000006</c:v>
                </c:pt>
                <c:pt idx="281">
                  <c:v>8.043115749</c:v>
                </c:pt>
                <c:pt idx="282">
                  <c:v>8.0451392720000001</c:v>
                </c:pt>
                <c:pt idx="283">
                  <c:v>8.0457102099999993</c:v>
                </c:pt>
                <c:pt idx="284">
                  <c:v>8.0489642149999998</c:v>
                </c:pt>
                <c:pt idx="285">
                  <c:v>8.0492868850000008</c:v>
                </c:pt>
                <c:pt idx="286">
                  <c:v>8.0493018480000007</c:v>
                </c:pt>
                <c:pt idx="287">
                  <c:v>8.0519682370000005</c:v>
                </c:pt>
                <c:pt idx="288">
                  <c:v>8.0538067160000004</c:v>
                </c:pt>
                <c:pt idx="289">
                  <c:v>8.0558184300000004</c:v>
                </c:pt>
                <c:pt idx="290">
                  <c:v>8.0578525110000001</c:v>
                </c:pt>
                <c:pt idx="291">
                  <c:v>8.0599526560000001</c:v>
                </c:pt>
                <c:pt idx="292">
                  <c:v>8.0599694320000008</c:v>
                </c:pt>
                <c:pt idx="293">
                  <c:v>8.0629162250000004</c:v>
                </c:pt>
                <c:pt idx="294">
                  <c:v>8.0640286589999999</c:v>
                </c:pt>
                <c:pt idx="295">
                  <c:v>8.0659407640000005</c:v>
                </c:pt>
                <c:pt idx="296">
                  <c:v>8.0740834849999992</c:v>
                </c:pt>
                <c:pt idx="297">
                  <c:v>8.0746012109999992</c:v>
                </c:pt>
                <c:pt idx="298">
                  <c:v>8.0752902019999997</c:v>
                </c:pt>
                <c:pt idx="299">
                  <c:v>8.0777197130000005</c:v>
                </c:pt>
                <c:pt idx="300">
                  <c:v>8.0778142089999996</c:v>
                </c:pt>
                <c:pt idx="301">
                  <c:v>8.0834159309999993</c:v>
                </c:pt>
                <c:pt idx="302">
                  <c:v>8.0834743200000005</c:v>
                </c:pt>
                <c:pt idx="303">
                  <c:v>8.0835173359999999</c:v>
                </c:pt>
                <c:pt idx="304">
                  <c:v>8.0838264770000006</c:v>
                </c:pt>
                <c:pt idx="305">
                  <c:v>8.0838922709999999</c:v>
                </c:pt>
                <c:pt idx="306">
                  <c:v>8.084673918</c:v>
                </c:pt>
                <c:pt idx="307">
                  <c:v>8.0847299770000003</c:v>
                </c:pt>
                <c:pt idx="308">
                  <c:v>8.0911638969999995</c:v>
                </c:pt>
                <c:pt idx="309">
                  <c:v>8.0915457400000008</c:v>
                </c:pt>
                <c:pt idx="310">
                  <c:v>8.0938940509999995</c:v>
                </c:pt>
                <c:pt idx="311">
                  <c:v>8.0955505540000008</c:v>
                </c:pt>
                <c:pt idx="312">
                  <c:v>8.0956415889999995</c:v>
                </c:pt>
                <c:pt idx="313">
                  <c:v>8.0956542290000009</c:v>
                </c:pt>
                <c:pt idx="314">
                  <c:v>8.0976618200000008</c:v>
                </c:pt>
                <c:pt idx="315">
                  <c:v>8.0977333920000003</c:v>
                </c:pt>
                <c:pt idx="316">
                  <c:v>8.1015463709999995</c:v>
                </c:pt>
                <c:pt idx="317">
                  <c:v>8.1015963509999995</c:v>
                </c:pt>
                <c:pt idx="318">
                  <c:v>8.1040311079999992</c:v>
                </c:pt>
                <c:pt idx="319">
                  <c:v>8.1097402919999997</c:v>
                </c:pt>
                <c:pt idx="320">
                  <c:v>8.109787442</c:v>
                </c:pt>
                <c:pt idx="321">
                  <c:v>8.1134195049999995</c:v>
                </c:pt>
                <c:pt idx="322">
                  <c:v>8.1173027060000003</c:v>
                </c:pt>
                <c:pt idx="323">
                  <c:v>8.1173327440000005</c:v>
                </c:pt>
                <c:pt idx="324">
                  <c:v>8.1193974709999992</c:v>
                </c:pt>
                <c:pt idx="325">
                  <c:v>8.1209499580000006</c:v>
                </c:pt>
                <c:pt idx="326">
                  <c:v>8.1217392270000008</c:v>
                </c:pt>
                <c:pt idx="327">
                  <c:v>8.1221930909999998</c:v>
                </c:pt>
                <c:pt idx="328">
                  <c:v>8.123188828</c:v>
                </c:pt>
                <c:pt idx="329">
                  <c:v>8.1232023739999999</c:v>
                </c:pt>
                <c:pt idx="330">
                  <c:v>8.1238712399999997</c:v>
                </c:pt>
                <c:pt idx="331">
                  <c:v>8.1264012309999991</c:v>
                </c:pt>
                <c:pt idx="332">
                  <c:v>8.1264149359999998</c:v>
                </c:pt>
                <c:pt idx="333">
                  <c:v>8.1327563640000005</c:v>
                </c:pt>
                <c:pt idx="334">
                  <c:v>8.1332351989999996</c:v>
                </c:pt>
                <c:pt idx="335">
                  <c:v>8.1355037929999998</c:v>
                </c:pt>
                <c:pt idx="336">
                  <c:v>8.1427786120000007</c:v>
                </c:pt>
                <c:pt idx="337">
                  <c:v>8.1429580529999992</c:v>
                </c:pt>
                <c:pt idx="338">
                  <c:v>8.1429723569999997</c:v>
                </c:pt>
                <c:pt idx="339">
                  <c:v>8.1432248450000007</c:v>
                </c:pt>
                <c:pt idx="340">
                  <c:v>8.1432374079999992</c:v>
                </c:pt>
                <c:pt idx="341">
                  <c:v>8.1456683620000003</c:v>
                </c:pt>
                <c:pt idx="342">
                  <c:v>8.1456869570000006</c:v>
                </c:pt>
                <c:pt idx="343">
                  <c:v>8.1494508499999991</c:v>
                </c:pt>
                <c:pt idx="344">
                  <c:v>8.1534249810000006</c:v>
                </c:pt>
                <c:pt idx="345">
                  <c:v>8.1534458020000002</c:v>
                </c:pt>
                <c:pt idx="346">
                  <c:v>8.1566402359999994</c:v>
                </c:pt>
                <c:pt idx="347">
                  <c:v>8.1587749540000001</c:v>
                </c:pt>
                <c:pt idx="348">
                  <c:v>8.1588570859999994</c:v>
                </c:pt>
                <c:pt idx="349">
                  <c:v>8.1588691989999997</c:v>
                </c:pt>
                <c:pt idx="350">
                  <c:v>8.1605550269999991</c:v>
                </c:pt>
                <c:pt idx="351">
                  <c:v>8.1605687650000007</c:v>
                </c:pt>
                <c:pt idx="352">
                  <c:v>8.1655605619999996</c:v>
                </c:pt>
                <c:pt idx="353">
                  <c:v>8.167504052</c:v>
                </c:pt>
                <c:pt idx="354">
                  <c:v>8.1679877310000002</c:v>
                </c:pt>
                <c:pt idx="355">
                  <c:v>8.1689566750000004</c:v>
                </c:pt>
                <c:pt idx="356">
                  <c:v>8.1689724009999996</c:v>
                </c:pt>
                <c:pt idx="357">
                  <c:v>8.1689798319999998</c:v>
                </c:pt>
                <c:pt idx="358">
                  <c:v>8.172389356</c:v>
                </c:pt>
                <c:pt idx="359">
                  <c:v>8.1762738640000006</c:v>
                </c:pt>
                <c:pt idx="360">
                  <c:v>8.1762929440000001</c:v>
                </c:pt>
                <c:pt idx="361">
                  <c:v>8.1817167130000001</c:v>
                </c:pt>
                <c:pt idx="362">
                  <c:v>8.1817363840000006</c:v>
                </c:pt>
                <c:pt idx="363">
                  <c:v>8.1824306280000005</c:v>
                </c:pt>
                <c:pt idx="364">
                  <c:v>8.1824356540000007</c:v>
                </c:pt>
                <c:pt idx="365">
                  <c:v>8.1936053169999994</c:v>
                </c:pt>
                <c:pt idx="366">
                  <c:v>8.1936330430000002</c:v>
                </c:pt>
                <c:pt idx="367">
                  <c:v>8.194128933</c:v>
                </c:pt>
                <c:pt idx="368">
                  <c:v>8.1995524930000006</c:v>
                </c:pt>
                <c:pt idx="369">
                  <c:v>8.2000870129999992</c:v>
                </c:pt>
                <c:pt idx="370">
                  <c:v>8.2001003790000002</c:v>
                </c:pt>
                <c:pt idx="371">
                  <c:v>8.2001077450000004</c:v>
                </c:pt>
                <c:pt idx="372">
                  <c:v>8.2023077529999995</c:v>
                </c:pt>
                <c:pt idx="373">
                  <c:v>8.2062597270000008</c:v>
                </c:pt>
                <c:pt idx="374">
                  <c:v>8.2069798269999996</c:v>
                </c:pt>
                <c:pt idx="375">
                  <c:v>8.2069973820000008</c:v>
                </c:pt>
                <c:pt idx="376">
                  <c:v>8.2071262199999993</c:v>
                </c:pt>
                <c:pt idx="377">
                  <c:v>8.2093102990000002</c:v>
                </c:pt>
                <c:pt idx="378">
                  <c:v>8.2102383430000003</c:v>
                </c:pt>
                <c:pt idx="379">
                  <c:v>8.2106345229999995</c:v>
                </c:pt>
                <c:pt idx="380">
                  <c:v>8.2133010740000003</c:v>
                </c:pt>
                <c:pt idx="381">
                  <c:v>8.2133184620000002</c:v>
                </c:pt>
                <c:pt idx="382">
                  <c:v>8.2191942319999995</c:v>
                </c:pt>
                <c:pt idx="383">
                  <c:v>8.2197452169999998</c:v>
                </c:pt>
                <c:pt idx="384">
                  <c:v>8.2271464630000004</c:v>
                </c:pt>
                <c:pt idx="385">
                  <c:v>8.2271643779999994</c:v>
                </c:pt>
                <c:pt idx="386">
                  <c:v>8.232013212</c:v>
                </c:pt>
                <c:pt idx="387">
                  <c:v>8.2332429200000004</c:v>
                </c:pt>
                <c:pt idx="388">
                  <c:v>8.2336733049999999</c:v>
                </c:pt>
                <c:pt idx="389">
                  <c:v>8.2408216139999997</c:v>
                </c:pt>
                <c:pt idx="390">
                  <c:v>8.240841606</c:v>
                </c:pt>
                <c:pt idx="391">
                  <c:v>8.2417866909999997</c:v>
                </c:pt>
                <c:pt idx="392">
                  <c:v>8.2425575470000005</c:v>
                </c:pt>
                <c:pt idx="393">
                  <c:v>8.2428898789999998</c:v>
                </c:pt>
                <c:pt idx="394">
                  <c:v>8.2505220640000001</c:v>
                </c:pt>
                <c:pt idx="395">
                  <c:v>8.2506180469999997</c:v>
                </c:pt>
                <c:pt idx="396">
                  <c:v>8.2524510479999993</c:v>
                </c:pt>
                <c:pt idx="397">
                  <c:v>8.2532374609999994</c:v>
                </c:pt>
                <c:pt idx="398">
                  <c:v>8.2544352300000003</c:v>
                </c:pt>
                <c:pt idx="399">
                  <c:v>8.2544628119999999</c:v>
                </c:pt>
                <c:pt idx="400">
                  <c:v>8.257710479</c:v>
                </c:pt>
                <c:pt idx="401">
                  <c:v>8.2581114899999992</c:v>
                </c:pt>
                <c:pt idx="402">
                  <c:v>8.2628505279999995</c:v>
                </c:pt>
                <c:pt idx="403">
                  <c:v>8.2639625680000002</c:v>
                </c:pt>
                <c:pt idx="404">
                  <c:v>8.2662365270000002</c:v>
                </c:pt>
                <c:pt idx="405">
                  <c:v>8.2667152710000007</c:v>
                </c:pt>
                <c:pt idx="406">
                  <c:v>8.2695210770000003</c:v>
                </c:pt>
                <c:pt idx="407">
                  <c:v>8.2723623709999998</c:v>
                </c:pt>
                <c:pt idx="408">
                  <c:v>8.2739020649999997</c:v>
                </c:pt>
                <c:pt idx="409">
                  <c:v>8.2760798199999996</c:v>
                </c:pt>
                <c:pt idx="410">
                  <c:v>8.2765301119999997</c:v>
                </c:pt>
                <c:pt idx="411">
                  <c:v>8.2765786590000001</c:v>
                </c:pt>
                <c:pt idx="412">
                  <c:v>8.2765857389999997</c:v>
                </c:pt>
                <c:pt idx="413">
                  <c:v>8.2765908160000006</c:v>
                </c:pt>
                <c:pt idx="414">
                  <c:v>8.2765949760000002</c:v>
                </c:pt>
                <c:pt idx="415">
                  <c:v>8.2777441760000006</c:v>
                </c:pt>
                <c:pt idx="416">
                  <c:v>8.2833773209999997</c:v>
                </c:pt>
                <c:pt idx="417">
                  <c:v>8.2834086320000004</c:v>
                </c:pt>
                <c:pt idx="418">
                  <c:v>8.2861793749999997</c:v>
                </c:pt>
                <c:pt idx="419">
                  <c:v>8.2911383119999993</c:v>
                </c:pt>
                <c:pt idx="420">
                  <c:v>8.2912961379999999</c:v>
                </c:pt>
                <c:pt idx="421">
                  <c:v>8.2939997590000001</c:v>
                </c:pt>
                <c:pt idx="422">
                  <c:v>8.2940218179999992</c:v>
                </c:pt>
                <c:pt idx="423">
                  <c:v>8.2981749580000006</c:v>
                </c:pt>
                <c:pt idx="424">
                  <c:v>8.2982060900000008</c:v>
                </c:pt>
                <c:pt idx="425">
                  <c:v>8.3012995519999997</c:v>
                </c:pt>
                <c:pt idx="426">
                  <c:v>8.3027064100000008</c:v>
                </c:pt>
                <c:pt idx="427">
                  <c:v>8.3027404100000002</c:v>
                </c:pt>
                <c:pt idx="428">
                  <c:v>8.3032490560000003</c:v>
                </c:pt>
                <c:pt idx="429">
                  <c:v>8.3032694500000002</c:v>
                </c:pt>
                <c:pt idx="430">
                  <c:v>8.3055946509999998</c:v>
                </c:pt>
                <c:pt idx="431">
                  <c:v>8.3056088209999999</c:v>
                </c:pt>
                <c:pt idx="432">
                  <c:v>8.3085208799999997</c:v>
                </c:pt>
                <c:pt idx="433">
                  <c:v>8.3085382499999998</c:v>
                </c:pt>
                <c:pt idx="434">
                  <c:v>8.3104944500000002</c:v>
                </c:pt>
                <c:pt idx="435">
                  <c:v>8.3125359319999994</c:v>
                </c:pt>
                <c:pt idx="436">
                  <c:v>8.3125536049999997</c:v>
                </c:pt>
                <c:pt idx="437">
                  <c:v>8.3125564389999997</c:v>
                </c:pt>
                <c:pt idx="438">
                  <c:v>8.3194672430000001</c:v>
                </c:pt>
                <c:pt idx="439">
                  <c:v>8.3195618390000003</c:v>
                </c:pt>
                <c:pt idx="440">
                  <c:v>8.3196016230000005</c:v>
                </c:pt>
                <c:pt idx="441">
                  <c:v>8.3196230740000008</c:v>
                </c:pt>
                <c:pt idx="442">
                  <c:v>8.3196326099999993</c:v>
                </c:pt>
                <c:pt idx="443">
                  <c:v>8.3221549039999996</c:v>
                </c:pt>
                <c:pt idx="444">
                  <c:v>8.3253916720000003</c:v>
                </c:pt>
                <c:pt idx="445">
                  <c:v>8.3266400530000002</c:v>
                </c:pt>
                <c:pt idx="446">
                  <c:v>8.3275179450000003</c:v>
                </c:pt>
                <c:pt idx="447">
                  <c:v>8.327569489</c:v>
                </c:pt>
                <c:pt idx="448">
                  <c:v>8.3287603699999995</c:v>
                </c:pt>
                <c:pt idx="449">
                  <c:v>8.3311166720000003</c:v>
                </c:pt>
                <c:pt idx="450">
                  <c:v>8.3338379650000007</c:v>
                </c:pt>
                <c:pt idx="451">
                  <c:v>8.334787189</c:v>
                </c:pt>
                <c:pt idx="452">
                  <c:v>8.337460407</c:v>
                </c:pt>
                <c:pt idx="453">
                  <c:v>8.3377374320000008</c:v>
                </c:pt>
                <c:pt idx="454">
                  <c:v>8.3377628619999999</c:v>
                </c:pt>
                <c:pt idx="455">
                  <c:v>8.3393178690000003</c:v>
                </c:pt>
                <c:pt idx="456">
                  <c:v>8.3402118020000007</c:v>
                </c:pt>
                <c:pt idx="457">
                  <c:v>8.3432917460000002</c:v>
                </c:pt>
                <c:pt idx="458">
                  <c:v>8.3433157389999995</c:v>
                </c:pt>
                <c:pt idx="459">
                  <c:v>8.3433279079999991</c:v>
                </c:pt>
                <c:pt idx="460">
                  <c:v>8.3433323290000008</c:v>
                </c:pt>
                <c:pt idx="461">
                  <c:v>8.3440804400000008</c:v>
                </c:pt>
                <c:pt idx="462">
                  <c:v>8.3441927979999999</c:v>
                </c:pt>
                <c:pt idx="463">
                  <c:v>8.3470037969999993</c:v>
                </c:pt>
                <c:pt idx="464">
                  <c:v>8.3499181260000004</c:v>
                </c:pt>
                <c:pt idx="465">
                  <c:v>8.3509448279999994</c:v>
                </c:pt>
                <c:pt idx="466">
                  <c:v>8.3537790899999997</c:v>
                </c:pt>
                <c:pt idx="467">
                  <c:v>8.3537964149999997</c:v>
                </c:pt>
                <c:pt idx="468">
                  <c:v>8.3538208709999999</c:v>
                </c:pt>
                <c:pt idx="469">
                  <c:v>8.3540790670000007</c:v>
                </c:pt>
                <c:pt idx="470">
                  <c:v>8.3576279430000007</c:v>
                </c:pt>
                <c:pt idx="471">
                  <c:v>8.3596368939999994</c:v>
                </c:pt>
                <c:pt idx="472">
                  <c:v>8.3616030069999994</c:v>
                </c:pt>
                <c:pt idx="473">
                  <c:v>8.362453447</c:v>
                </c:pt>
                <c:pt idx="474">
                  <c:v>8.3624697230000002</c:v>
                </c:pt>
                <c:pt idx="475">
                  <c:v>8.3630626390000007</c:v>
                </c:pt>
                <c:pt idx="476">
                  <c:v>8.3635079900000004</c:v>
                </c:pt>
                <c:pt idx="477">
                  <c:v>8.366372707</c:v>
                </c:pt>
                <c:pt idx="478">
                  <c:v>8.3683602149999992</c:v>
                </c:pt>
                <c:pt idx="479">
                  <c:v>8.3684384119999997</c:v>
                </c:pt>
                <c:pt idx="480">
                  <c:v>8.3687369989999993</c:v>
                </c:pt>
                <c:pt idx="481">
                  <c:v>8.3711102369999999</c:v>
                </c:pt>
                <c:pt idx="482">
                  <c:v>8.3711245509999994</c:v>
                </c:pt>
                <c:pt idx="483">
                  <c:v>8.3731026330000002</c:v>
                </c:pt>
                <c:pt idx="484">
                  <c:v>8.3731169039999997</c:v>
                </c:pt>
                <c:pt idx="485">
                  <c:v>8.3751456579999992</c:v>
                </c:pt>
                <c:pt idx="486">
                  <c:v>8.3782236040000004</c:v>
                </c:pt>
                <c:pt idx="487">
                  <c:v>8.3782435789999994</c:v>
                </c:pt>
                <c:pt idx="488">
                  <c:v>8.3782471039999997</c:v>
                </c:pt>
                <c:pt idx="489">
                  <c:v>8.3783045690000009</c:v>
                </c:pt>
                <c:pt idx="490">
                  <c:v>8.3830922759999993</c:v>
                </c:pt>
                <c:pt idx="491">
                  <c:v>8.3838563770000007</c:v>
                </c:pt>
                <c:pt idx="492">
                  <c:v>8.3869888750000001</c:v>
                </c:pt>
                <c:pt idx="493">
                  <c:v>8.3889584510000006</c:v>
                </c:pt>
                <c:pt idx="494">
                  <c:v>8.3919318619999999</c:v>
                </c:pt>
                <c:pt idx="495">
                  <c:v>8.3938242150000004</c:v>
                </c:pt>
                <c:pt idx="496">
                  <c:v>8.3939190060000008</c:v>
                </c:pt>
                <c:pt idx="497">
                  <c:v>8.3967164479999994</c:v>
                </c:pt>
                <c:pt idx="498">
                  <c:v>8.4008110580000004</c:v>
                </c:pt>
                <c:pt idx="499">
                  <c:v>8.4008297639999991</c:v>
                </c:pt>
                <c:pt idx="500">
                  <c:v>8.4008323760000003</c:v>
                </c:pt>
                <c:pt idx="501">
                  <c:v>8.4012806159999993</c:v>
                </c:pt>
                <c:pt idx="502">
                  <c:v>8.4045331930000007</c:v>
                </c:pt>
                <c:pt idx="503">
                  <c:v>8.4045482880000009</c:v>
                </c:pt>
                <c:pt idx="504">
                  <c:v>8.4106509749999994</c:v>
                </c:pt>
                <c:pt idx="505">
                  <c:v>8.4106713240000008</c:v>
                </c:pt>
                <c:pt idx="506">
                  <c:v>8.4108409819999999</c:v>
                </c:pt>
                <c:pt idx="507">
                  <c:v>8.4108604800000002</c:v>
                </c:pt>
                <c:pt idx="508">
                  <c:v>8.4134249150000002</c:v>
                </c:pt>
                <c:pt idx="509">
                  <c:v>8.416607978</c:v>
                </c:pt>
                <c:pt idx="510">
                  <c:v>8.4166234289999995</c:v>
                </c:pt>
                <c:pt idx="511">
                  <c:v>8.4185213349999994</c:v>
                </c:pt>
                <c:pt idx="512">
                  <c:v>8.4191314899999998</c:v>
                </c:pt>
                <c:pt idx="513">
                  <c:v>8.4223923680000006</c:v>
                </c:pt>
                <c:pt idx="514">
                  <c:v>8.4262765280000007</c:v>
                </c:pt>
                <c:pt idx="515">
                  <c:v>8.4284098870000008</c:v>
                </c:pt>
                <c:pt idx="516">
                  <c:v>8.4301783629999996</c:v>
                </c:pt>
                <c:pt idx="517">
                  <c:v>8.4342161739999995</c:v>
                </c:pt>
                <c:pt idx="518">
                  <c:v>8.4347158199999992</c:v>
                </c:pt>
                <c:pt idx="519">
                  <c:v>8.4359080750000004</c:v>
                </c:pt>
                <c:pt idx="520">
                  <c:v>8.4367327450000005</c:v>
                </c:pt>
                <c:pt idx="521">
                  <c:v>8.4399341989999996</c:v>
                </c:pt>
                <c:pt idx="522">
                  <c:v>8.4428871930000007</c:v>
                </c:pt>
                <c:pt idx="523">
                  <c:v>8.44305181</c:v>
                </c:pt>
                <c:pt idx="524">
                  <c:v>8.4435542649999995</c:v>
                </c:pt>
                <c:pt idx="525">
                  <c:v>8.4442948569999992</c:v>
                </c:pt>
                <c:pt idx="526">
                  <c:v>8.4453986939999997</c:v>
                </c:pt>
                <c:pt idx="527">
                  <c:v>8.4475023940000007</c:v>
                </c:pt>
                <c:pt idx="528">
                  <c:v>8.4495014350000002</c:v>
                </c:pt>
                <c:pt idx="529">
                  <c:v>8.4495204269999995</c:v>
                </c:pt>
                <c:pt idx="530">
                  <c:v>8.4534181949999994</c:v>
                </c:pt>
                <c:pt idx="531">
                  <c:v>8.4553232870000006</c:v>
                </c:pt>
                <c:pt idx="532">
                  <c:v>8.45741269</c:v>
                </c:pt>
                <c:pt idx="533">
                  <c:v>8.4593763129999999</c:v>
                </c:pt>
                <c:pt idx="534">
                  <c:v>8.4593942309999992</c:v>
                </c:pt>
                <c:pt idx="535">
                  <c:v>8.4611605369999996</c:v>
                </c:pt>
                <c:pt idx="536">
                  <c:v>8.4619212600000004</c:v>
                </c:pt>
                <c:pt idx="537">
                  <c:v>8.4631622170000007</c:v>
                </c:pt>
                <c:pt idx="538">
                  <c:v>8.4637693160000005</c:v>
                </c:pt>
                <c:pt idx="539">
                  <c:v>8.4712931069999993</c:v>
                </c:pt>
                <c:pt idx="540">
                  <c:v>8.4732414289999998</c:v>
                </c:pt>
                <c:pt idx="541">
                  <c:v>8.4752169580000007</c:v>
                </c:pt>
                <c:pt idx="542">
                  <c:v>8.4770991870000003</c:v>
                </c:pt>
                <c:pt idx="543">
                  <c:v>8.477114555</c:v>
                </c:pt>
                <c:pt idx="544">
                  <c:v>8.4791602150000003</c:v>
                </c:pt>
                <c:pt idx="545">
                  <c:v>8.4798110399999995</c:v>
                </c:pt>
                <c:pt idx="546">
                  <c:v>8.4798266560000002</c:v>
                </c:pt>
                <c:pt idx="547">
                  <c:v>8.4811928509999994</c:v>
                </c:pt>
                <c:pt idx="548">
                  <c:v>8.4812079639999993</c:v>
                </c:pt>
                <c:pt idx="549">
                  <c:v>8.4852071500000008</c:v>
                </c:pt>
                <c:pt idx="550">
                  <c:v>8.4855569539999998</c:v>
                </c:pt>
                <c:pt idx="551">
                  <c:v>8.4871924859999996</c:v>
                </c:pt>
                <c:pt idx="552">
                  <c:v>8.4902820729999995</c:v>
                </c:pt>
                <c:pt idx="553">
                  <c:v>8.4904196140000003</c:v>
                </c:pt>
                <c:pt idx="554">
                  <c:v>8.4921822349999996</c:v>
                </c:pt>
                <c:pt idx="555">
                  <c:v>8.4941168480000009</c:v>
                </c:pt>
                <c:pt idx="556">
                  <c:v>8.4941362310000006</c:v>
                </c:pt>
                <c:pt idx="557">
                  <c:v>8.4970087190000001</c:v>
                </c:pt>
                <c:pt idx="558">
                  <c:v>8.4980092299999992</c:v>
                </c:pt>
                <c:pt idx="559">
                  <c:v>8.4980268720000005</c:v>
                </c:pt>
                <c:pt idx="560">
                  <c:v>8.4980340089999995</c:v>
                </c:pt>
                <c:pt idx="561">
                  <c:v>8.5008984539999997</c:v>
                </c:pt>
                <c:pt idx="562">
                  <c:v>8.5017791319999994</c:v>
                </c:pt>
                <c:pt idx="563">
                  <c:v>8.5036984380000007</c:v>
                </c:pt>
                <c:pt idx="564">
                  <c:v>8.5056753450000002</c:v>
                </c:pt>
                <c:pt idx="565">
                  <c:v>8.5075876840000006</c:v>
                </c:pt>
                <c:pt idx="566">
                  <c:v>8.5138885200000001</c:v>
                </c:pt>
                <c:pt idx="567">
                  <c:v>8.5140173000000008</c:v>
                </c:pt>
                <c:pt idx="568">
                  <c:v>8.5140670049999994</c:v>
                </c:pt>
                <c:pt idx="569">
                  <c:v>8.5140808040000007</c:v>
                </c:pt>
                <c:pt idx="570">
                  <c:v>8.5140912669999995</c:v>
                </c:pt>
                <c:pt idx="571">
                  <c:v>8.5174254359999999</c:v>
                </c:pt>
                <c:pt idx="572">
                  <c:v>8.5187934349999992</c:v>
                </c:pt>
                <c:pt idx="573">
                  <c:v>8.5242833860000005</c:v>
                </c:pt>
                <c:pt idx="574">
                  <c:v>8.5275430130000007</c:v>
                </c:pt>
                <c:pt idx="575">
                  <c:v>8.5293441520000002</c:v>
                </c:pt>
                <c:pt idx="576">
                  <c:v>8.5296800150000003</c:v>
                </c:pt>
                <c:pt idx="577">
                  <c:v>8.5315777270000002</c:v>
                </c:pt>
                <c:pt idx="578">
                  <c:v>8.533140285</c:v>
                </c:pt>
                <c:pt idx="579">
                  <c:v>8.5342797439999991</c:v>
                </c:pt>
                <c:pt idx="580">
                  <c:v>8.5345297139999996</c:v>
                </c:pt>
                <c:pt idx="581">
                  <c:v>8.5358733830000002</c:v>
                </c:pt>
                <c:pt idx="582">
                  <c:v>8.5367872590000005</c:v>
                </c:pt>
                <c:pt idx="583">
                  <c:v>8.5388749809999993</c:v>
                </c:pt>
                <c:pt idx="584">
                  <c:v>8.5418014800000002</c:v>
                </c:pt>
                <c:pt idx="585">
                  <c:v>8.5444542410000004</c:v>
                </c:pt>
                <c:pt idx="586">
                  <c:v>8.5472696470000002</c:v>
                </c:pt>
                <c:pt idx="587">
                  <c:v>8.5472972249999994</c:v>
                </c:pt>
                <c:pt idx="588">
                  <c:v>8.5492033749999994</c:v>
                </c:pt>
                <c:pt idx="589">
                  <c:v>8.5522195980000006</c:v>
                </c:pt>
                <c:pt idx="590">
                  <c:v>8.5542116230000005</c:v>
                </c:pt>
                <c:pt idx="591">
                  <c:v>8.5548790110000006</c:v>
                </c:pt>
                <c:pt idx="592">
                  <c:v>8.5568145280000003</c:v>
                </c:pt>
                <c:pt idx="593">
                  <c:v>8.5587792619999998</c:v>
                </c:pt>
                <c:pt idx="594">
                  <c:v>8.5638086100000006</c:v>
                </c:pt>
                <c:pt idx="595">
                  <c:v>8.5638951750000007</c:v>
                </c:pt>
                <c:pt idx="596">
                  <c:v>8.5644826530000007</c:v>
                </c:pt>
                <c:pt idx="597">
                  <c:v>8.5655823029999993</c:v>
                </c:pt>
                <c:pt idx="598">
                  <c:v>8.5660640079999997</c:v>
                </c:pt>
                <c:pt idx="599">
                  <c:v>8.5663861249999993</c:v>
                </c:pt>
                <c:pt idx="600">
                  <c:v>8.5692600310000007</c:v>
                </c:pt>
                <c:pt idx="601">
                  <c:v>8.5692768580000003</c:v>
                </c:pt>
                <c:pt idx="602">
                  <c:v>8.5723446400000007</c:v>
                </c:pt>
                <c:pt idx="603">
                  <c:v>8.5752945109999992</c:v>
                </c:pt>
                <c:pt idx="604">
                  <c:v>8.5755823640000006</c:v>
                </c:pt>
                <c:pt idx="605">
                  <c:v>8.5755874599999995</c:v>
                </c:pt>
                <c:pt idx="606">
                  <c:v>8.5773068010000006</c:v>
                </c:pt>
                <c:pt idx="607">
                  <c:v>8.5802352939999995</c:v>
                </c:pt>
                <c:pt idx="608">
                  <c:v>8.5802509259999997</c:v>
                </c:pt>
                <c:pt idx="609">
                  <c:v>8.58215635</c:v>
                </c:pt>
                <c:pt idx="610">
                  <c:v>8.5902035179999991</c:v>
                </c:pt>
                <c:pt idx="611">
                  <c:v>8.5903224189999996</c:v>
                </c:pt>
                <c:pt idx="612">
                  <c:v>8.5919027929999991</c:v>
                </c:pt>
                <c:pt idx="613">
                  <c:v>8.5979499169999993</c:v>
                </c:pt>
                <c:pt idx="614">
                  <c:v>8.5979688840000001</c:v>
                </c:pt>
                <c:pt idx="615">
                  <c:v>8.6051245559999998</c:v>
                </c:pt>
                <c:pt idx="616">
                  <c:v>8.605160498</c:v>
                </c:pt>
                <c:pt idx="617">
                  <c:v>8.6051660430000005</c:v>
                </c:pt>
                <c:pt idx="618">
                  <c:v>8.6051689729999996</c:v>
                </c:pt>
                <c:pt idx="619">
                  <c:v>8.6051709719999998</c:v>
                </c:pt>
                <c:pt idx="620">
                  <c:v>8.6084965619999991</c:v>
                </c:pt>
                <c:pt idx="621">
                  <c:v>8.6125316129999998</c:v>
                </c:pt>
                <c:pt idx="622">
                  <c:v>8.6125534649999995</c:v>
                </c:pt>
                <c:pt idx="623">
                  <c:v>8.6125569720000001</c:v>
                </c:pt>
                <c:pt idx="624">
                  <c:v>8.6129164920000001</c:v>
                </c:pt>
                <c:pt idx="625">
                  <c:v>8.6130704199999997</c:v>
                </c:pt>
                <c:pt idx="626">
                  <c:v>8.6153422969999998</c:v>
                </c:pt>
                <c:pt idx="627">
                  <c:v>8.6158347059999993</c:v>
                </c:pt>
                <c:pt idx="628">
                  <c:v>8.6166243229999999</c:v>
                </c:pt>
                <c:pt idx="629">
                  <c:v>8.6192712839999999</c:v>
                </c:pt>
                <c:pt idx="630">
                  <c:v>8.6204290459999999</c:v>
                </c:pt>
                <c:pt idx="631">
                  <c:v>8.6220470230000004</c:v>
                </c:pt>
                <c:pt idx="632">
                  <c:v>8.6221204670000002</c:v>
                </c:pt>
                <c:pt idx="633">
                  <c:v>8.6249255199999997</c:v>
                </c:pt>
                <c:pt idx="634">
                  <c:v>8.634885637</c:v>
                </c:pt>
                <c:pt idx="635">
                  <c:v>8.6398588410000006</c:v>
                </c:pt>
                <c:pt idx="636">
                  <c:v>8.6404084559999994</c:v>
                </c:pt>
                <c:pt idx="637">
                  <c:v>8.6407345279999994</c:v>
                </c:pt>
                <c:pt idx="638">
                  <c:v>8.6410143680000004</c:v>
                </c:pt>
                <c:pt idx="639">
                  <c:v>8.6467461360000009</c:v>
                </c:pt>
                <c:pt idx="640">
                  <c:v>8.646762871</c:v>
                </c:pt>
                <c:pt idx="641">
                  <c:v>8.6467718700000002</c:v>
                </c:pt>
                <c:pt idx="642">
                  <c:v>8.6471153669999996</c:v>
                </c:pt>
                <c:pt idx="643">
                  <c:v>8.6475829310000005</c:v>
                </c:pt>
                <c:pt idx="644">
                  <c:v>8.6494089939999999</c:v>
                </c:pt>
                <c:pt idx="645">
                  <c:v>8.6514375280000007</c:v>
                </c:pt>
                <c:pt idx="646">
                  <c:v>8.6515203449999998</c:v>
                </c:pt>
                <c:pt idx="647">
                  <c:v>8.6521781559999997</c:v>
                </c:pt>
                <c:pt idx="648">
                  <c:v>8.6523655969999993</c:v>
                </c:pt>
                <c:pt idx="649">
                  <c:v>8.6533759589999999</c:v>
                </c:pt>
                <c:pt idx="650">
                  <c:v>8.6537874929999994</c:v>
                </c:pt>
                <c:pt idx="651">
                  <c:v>8.655255854</c:v>
                </c:pt>
                <c:pt idx="652">
                  <c:v>8.6552763240000008</c:v>
                </c:pt>
                <c:pt idx="653">
                  <c:v>8.6552793920000006</c:v>
                </c:pt>
                <c:pt idx="654">
                  <c:v>8.6552816359999998</c:v>
                </c:pt>
                <c:pt idx="655">
                  <c:v>8.6572471580000006</c:v>
                </c:pt>
                <c:pt idx="656">
                  <c:v>8.6572614100000003</c:v>
                </c:pt>
                <c:pt idx="657">
                  <c:v>8.659158369</c:v>
                </c:pt>
                <c:pt idx="658">
                  <c:v>8.6644201990000003</c:v>
                </c:pt>
                <c:pt idx="659">
                  <c:v>8.6650678279999997</c:v>
                </c:pt>
                <c:pt idx="660">
                  <c:v>8.6672841310000006</c:v>
                </c:pt>
                <c:pt idx="661">
                  <c:v>8.6691205629999999</c:v>
                </c:pt>
                <c:pt idx="662">
                  <c:v>8.6765217850000003</c:v>
                </c:pt>
                <c:pt idx="663">
                  <c:v>8.6804820950000003</c:v>
                </c:pt>
                <c:pt idx="664">
                  <c:v>8.683394882</c:v>
                </c:pt>
                <c:pt idx="665">
                  <c:v>8.6834091579999999</c:v>
                </c:pt>
                <c:pt idx="666">
                  <c:v>8.6845288879999991</c:v>
                </c:pt>
                <c:pt idx="667">
                  <c:v>8.6853228619999996</c:v>
                </c:pt>
                <c:pt idx="668">
                  <c:v>8.6853412530000007</c:v>
                </c:pt>
                <c:pt idx="669">
                  <c:v>8.687048592</c:v>
                </c:pt>
                <c:pt idx="670">
                  <c:v>8.6880582470000007</c:v>
                </c:pt>
                <c:pt idx="671">
                  <c:v>8.6887031500000003</c:v>
                </c:pt>
                <c:pt idx="672">
                  <c:v>8.6898805929999998</c:v>
                </c:pt>
                <c:pt idx="673">
                  <c:v>8.6898965159999992</c:v>
                </c:pt>
                <c:pt idx="674">
                  <c:v>8.6905804010000001</c:v>
                </c:pt>
                <c:pt idx="675">
                  <c:v>8.6929115479999997</c:v>
                </c:pt>
                <c:pt idx="676">
                  <c:v>8.6929245519999991</c:v>
                </c:pt>
                <c:pt idx="677">
                  <c:v>8.6929321369999997</c:v>
                </c:pt>
                <c:pt idx="678">
                  <c:v>8.6948024470000007</c:v>
                </c:pt>
                <c:pt idx="679">
                  <c:v>8.6956186350000007</c:v>
                </c:pt>
                <c:pt idx="680">
                  <c:v>8.6957386929999991</c:v>
                </c:pt>
                <c:pt idx="681">
                  <c:v>8.6957519399999992</c:v>
                </c:pt>
                <c:pt idx="682">
                  <c:v>8.6978189639999997</c:v>
                </c:pt>
                <c:pt idx="683">
                  <c:v>8.6983848179999992</c:v>
                </c:pt>
                <c:pt idx="684">
                  <c:v>8.6987853479999995</c:v>
                </c:pt>
                <c:pt idx="685">
                  <c:v>8.6991516640000004</c:v>
                </c:pt>
                <c:pt idx="686">
                  <c:v>8.7018402909999999</c:v>
                </c:pt>
                <c:pt idx="687">
                  <c:v>8.7024567079999997</c:v>
                </c:pt>
                <c:pt idx="688">
                  <c:v>8.7092744549999992</c:v>
                </c:pt>
                <c:pt idx="689">
                  <c:v>8.7105064710000004</c:v>
                </c:pt>
                <c:pt idx="690">
                  <c:v>8.7153279129999994</c:v>
                </c:pt>
                <c:pt idx="691">
                  <c:v>8.7174168680000008</c:v>
                </c:pt>
                <c:pt idx="692">
                  <c:v>8.7193060290000002</c:v>
                </c:pt>
                <c:pt idx="693">
                  <c:v>8.7259352200000002</c:v>
                </c:pt>
                <c:pt idx="694">
                  <c:v>8.7263370620000007</c:v>
                </c:pt>
                <c:pt idx="695">
                  <c:v>8.7268068840000002</c:v>
                </c:pt>
                <c:pt idx="696">
                  <c:v>8.729560115</c:v>
                </c:pt>
                <c:pt idx="697">
                  <c:v>8.7296515229999994</c:v>
                </c:pt>
                <c:pt idx="698">
                  <c:v>8.7296650459999992</c:v>
                </c:pt>
                <c:pt idx="699">
                  <c:v>8.7296769279999999</c:v>
                </c:pt>
                <c:pt idx="700">
                  <c:v>8.7326965960000003</c:v>
                </c:pt>
                <c:pt idx="701">
                  <c:v>8.7339662029999996</c:v>
                </c:pt>
                <c:pt idx="702">
                  <c:v>8.7340175720000008</c:v>
                </c:pt>
                <c:pt idx="703">
                  <c:v>8.7352883469999991</c:v>
                </c:pt>
                <c:pt idx="704">
                  <c:v>8.7363121859999993</c:v>
                </c:pt>
                <c:pt idx="705">
                  <c:v>8.7363618170000006</c:v>
                </c:pt>
                <c:pt idx="706">
                  <c:v>8.7365055470000001</c:v>
                </c:pt>
                <c:pt idx="707">
                  <c:v>8.7378176609999993</c:v>
                </c:pt>
                <c:pt idx="708">
                  <c:v>8.7390459390000004</c:v>
                </c:pt>
                <c:pt idx="709">
                  <c:v>8.7416068399999993</c:v>
                </c:pt>
                <c:pt idx="710">
                  <c:v>8.7432957350000002</c:v>
                </c:pt>
                <c:pt idx="711">
                  <c:v>8.7433254550000008</c:v>
                </c:pt>
                <c:pt idx="712">
                  <c:v>8.744109344</c:v>
                </c:pt>
                <c:pt idx="713">
                  <c:v>8.7481289029999996</c:v>
                </c:pt>
                <c:pt idx="714">
                  <c:v>8.7538498170000008</c:v>
                </c:pt>
                <c:pt idx="715">
                  <c:v>8.7587687980000002</c:v>
                </c:pt>
                <c:pt idx="716">
                  <c:v>8.7617660120000007</c:v>
                </c:pt>
                <c:pt idx="717">
                  <c:v>8.7619131190000008</c:v>
                </c:pt>
                <c:pt idx="718">
                  <c:v>8.7624792980000006</c:v>
                </c:pt>
                <c:pt idx="719">
                  <c:v>8.7630902259999992</c:v>
                </c:pt>
                <c:pt idx="720">
                  <c:v>8.7664715419999997</c:v>
                </c:pt>
                <c:pt idx="721">
                  <c:v>8.7665343629999999</c:v>
                </c:pt>
                <c:pt idx="722">
                  <c:v>8.7672695750000003</c:v>
                </c:pt>
                <c:pt idx="723">
                  <c:v>8.7672823550000007</c:v>
                </c:pt>
                <c:pt idx="724">
                  <c:v>8.7675441989999996</c:v>
                </c:pt>
                <c:pt idx="725">
                  <c:v>8.7713179910000001</c:v>
                </c:pt>
                <c:pt idx="726">
                  <c:v>8.7713384609999991</c:v>
                </c:pt>
                <c:pt idx="727">
                  <c:v>8.771815685</c:v>
                </c:pt>
                <c:pt idx="728">
                  <c:v>8.7718288750000006</c:v>
                </c:pt>
                <c:pt idx="729">
                  <c:v>8.7727425649999997</c:v>
                </c:pt>
                <c:pt idx="730">
                  <c:v>8.7740465800000003</c:v>
                </c:pt>
                <c:pt idx="731">
                  <c:v>8.7749225549999998</c:v>
                </c:pt>
                <c:pt idx="732">
                  <c:v>8.7771299359999997</c:v>
                </c:pt>
                <c:pt idx="733">
                  <c:v>8.7771443229999999</c:v>
                </c:pt>
                <c:pt idx="734">
                  <c:v>8.7774911800000002</c:v>
                </c:pt>
                <c:pt idx="735">
                  <c:v>8.7788836220000004</c:v>
                </c:pt>
                <c:pt idx="736">
                  <c:v>8.7798992309999999</c:v>
                </c:pt>
                <c:pt idx="737">
                  <c:v>8.7842252770000009</c:v>
                </c:pt>
                <c:pt idx="738">
                  <c:v>8.7842379130000001</c:v>
                </c:pt>
                <c:pt idx="739">
                  <c:v>8.7848339360000001</c:v>
                </c:pt>
                <c:pt idx="740">
                  <c:v>8.7855579850000005</c:v>
                </c:pt>
                <c:pt idx="741">
                  <c:v>8.7910773930000001</c:v>
                </c:pt>
                <c:pt idx="742">
                  <c:v>8.7919627590000005</c:v>
                </c:pt>
                <c:pt idx="743">
                  <c:v>8.8004115830000007</c:v>
                </c:pt>
                <c:pt idx="744">
                  <c:v>8.8004268339999996</c:v>
                </c:pt>
                <c:pt idx="745">
                  <c:v>8.8004352840000006</c:v>
                </c:pt>
                <c:pt idx="746">
                  <c:v>8.8004379119999996</c:v>
                </c:pt>
                <c:pt idx="747">
                  <c:v>8.8031654269999997</c:v>
                </c:pt>
                <c:pt idx="748">
                  <c:v>8.8035607389999999</c:v>
                </c:pt>
                <c:pt idx="749">
                  <c:v>8.8041982569999995</c:v>
                </c:pt>
                <c:pt idx="750">
                  <c:v>8.8095459379999994</c:v>
                </c:pt>
                <c:pt idx="751">
                  <c:v>8.8095695119999995</c:v>
                </c:pt>
                <c:pt idx="752">
                  <c:v>8.8095785529999997</c:v>
                </c:pt>
                <c:pt idx="753">
                  <c:v>8.8099251790000004</c:v>
                </c:pt>
                <c:pt idx="754">
                  <c:v>8.8099872900000005</c:v>
                </c:pt>
                <c:pt idx="755">
                  <c:v>8.8100042740000006</c:v>
                </c:pt>
                <c:pt idx="756">
                  <c:v>8.8102863189999994</c:v>
                </c:pt>
                <c:pt idx="757">
                  <c:v>8.8140160119999997</c:v>
                </c:pt>
                <c:pt idx="758">
                  <c:v>8.8145070860000008</c:v>
                </c:pt>
                <c:pt idx="759">
                  <c:v>8.8158707389999993</c:v>
                </c:pt>
                <c:pt idx="760">
                  <c:v>8.8164949969999995</c:v>
                </c:pt>
                <c:pt idx="761">
                  <c:v>8.8165359080000005</c:v>
                </c:pt>
                <c:pt idx="762">
                  <c:v>8.8168989759999992</c:v>
                </c:pt>
                <c:pt idx="763">
                  <c:v>8.8250046700000002</c:v>
                </c:pt>
                <c:pt idx="764">
                  <c:v>8.8256072319999994</c:v>
                </c:pt>
                <c:pt idx="765">
                  <c:v>8.8267269299999995</c:v>
                </c:pt>
                <c:pt idx="766">
                  <c:v>8.8276161149999997</c:v>
                </c:pt>
                <c:pt idx="767">
                  <c:v>8.8278533669999995</c:v>
                </c:pt>
                <c:pt idx="768">
                  <c:v>8.8337539449999998</c:v>
                </c:pt>
                <c:pt idx="769">
                  <c:v>8.8347535629999996</c:v>
                </c:pt>
                <c:pt idx="770">
                  <c:v>8.8349528230000001</c:v>
                </c:pt>
                <c:pt idx="771">
                  <c:v>8.8396289489999997</c:v>
                </c:pt>
                <c:pt idx="772">
                  <c:v>8.8427303090000002</c:v>
                </c:pt>
                <c:pt idx="773">
                  <c:v>8.8433597440000007</c:v>
                </c:pt>
                <c:pt idx="774">
                  <c:v>8.8457123279999994</c:v>
                </c:pt>
                <c:pt idx="775">
                  <c:v>8.845727943</c:v>
                </c:pt>
                <c:pt idx="776">
                  <c:v>8.8457347169999991</c:v>
                </c:pt>
                <c:pt idx="777">
                  <c:v>8.8474841679999994</c:v>
                </c:pt>
                <c:pt idx="778">
                  <c:v>8.8475050240000002</c:v>
                </c:pt>
                <c:pt idx="779">
                  <c:v>8.8484583919999995</c:v>
                </c:pt>
                <c:pt idx="780">
                  <c:v>8.8488657190000009</c:v>
                </c:pt>
                <c:pt idx="781">
                  <c:v>8.8523774139999993</c:v>
                </c:pt>
                <c:pt idx="782">
                  <c:v>8.8562971499999996</c:v>
                </c:pt>
                <c:pt idx="783">
                  <c:v>8.8583007659999993</c:v>
                </c:pt>
                <c:pt idx="784">
                  <c:v>8.8583179940000001</c:v>
                </c:pt>
                <c:pt idx="785">
                  <c:v>8.8611744810000008</c:v>
                </c:pt>
                <c:pt idx="786">
                  <c:v>8.8623923589999993</c:v>
                </c:pt>
                <c:pt idx="787">
                  <c:v>8.8624089959999992</c:v>
                </c:pt>
                <c:pt idx="788">
                  <c:v>8.8632438800000006</c:v>
                </c:pt>
                <c:pt idx="789">
                  <c:v>8.8648023180000006</c:v>
                </c:pt>
                <c:pt idx="790">
                  <c:v>8.8651195279999992</c:v>
                </c:pt>
                <c:pt idx="791">
                  <c:v>8.8651331259999999</c:v>
                </c:pt>
                <c:pt idx="792">
                  <c:v>8.8658558490000008</c:v>
                </c:pt>
                <c:pt idx="793">
                  <c:v>8.8719453450000003</c:v>
                </c:pt>
                <c:pt idx="794">
                  <c:v>8.8724798840000005</c:v>
                </c:pt>
                <c:pt idx="795">
                  <c:v>8.8724971349999997</c:v>
                </c:pt>
                <c:pt idx="796">
                  <c:v>8.8757850650000005</c:v>
                </c:pt>
                <c:pt idx="797">
                  <c:v>8.8779093610000004</c:v>
                </c:pt>
                <c:pt idx="798">
                  <c:v>8.8781890489999995</c:v>
                </c:pt>
                <c:pt idx="799">
                  <c:v>8.8859145270000006</c:v>
                </c:pt>
                <c:pt idx="800">
                  <c:v>8.8897801829999992</c:v>
                </c:pt>
                <c:pt idx="801">
                  <c:v>8.8903234159999993</c:v>
                </c:pt>
                <c:pt idx="802">
                  <c:v>8.8905517520000004</c:v>
                </c:pt>
                <c:pt idx="803">
                  <c:v>8.8935879799999995</c:v>
                </c:pt>
                <c:pt idx="804">
                  <c:v>8.8978514949999994</c:v>
                </c:pt>
                <c:pt idx="805">
                  <c:v>8.8988427469999998</c:v>
                </c:pt>
                <c:pt idx="806">
                  <c:v>8.8988489210000008</c:v>
                </c:pt>
                <c:pt idx="807">
                  <c:v>8.8988607369999997</c:v>
                </c:pt>
                <c:pt idx="808">
                  <c:v>8.8991243200000003</c:v>
                </c:pt>
                <c:pt idx="809">
                  <c:v>8.8991387409999998</c:v>
                </c:pt>
                <c:pt idx="810">
                  <c:v>8.8995779860000006</c:v>
                </c:pt>
                <c:pt idx="811">
                  <c:v>8.9016548530000001</c:v>
                </c:pt>
                <c:pt idx="812">
                  <c:v>8.9047499670000008</c:v>
                </c:pt>
                <c:pt idx="813">
                  <c:v>8.904768013</c:v>
                </c:pt>
                <c:pt idx="814">
                  <c:v>8.9047709560000001</c:v>
                </c:pt>
                <c:pt idx="815">
                  <c:v>8.9055892720000003</c:v>
                </c:pt>
                <c:pt idx="816">
                  <c:v>8.907590677</c:v>
                </c:pt>
                <c:pt idx="817">
                  <c:v>8.9083216319999998</c:v>
                </c:pt>
                <c:pt idx="818">
                  <c:v>8.9095391979999992</c:v>
                </c:pt>
                <c:pt idx="819">
                  <c:v>8.9124955060000008</c:v>
                </c:pt>
                <c:pt idx="820">
                  <c:v>8.9145905380000006</c:v>
                </c:pt>
                <c:pt idx="821">
                  <c:v>8.9146108660000003</c:v>
                </c:pt>
                <c:pt idx="822">
                  <c:v>8.9165992379999999</c:v>
                </c:pt>
                <c:pt idx="823">
                  <c:v>8.9166193580000002</c:v>
                </c:pt>
                <c:pt idx="824">
                  <c:v>8.9216491849999997</c:v>
                </c:pt>
                <c:pt idx="825">
                  <c:v>8.9225846050000008</c:v>
                </c:pt>
                <c:pt idx="826">
                  <c:v>8.9245252449999999</c:v>
                </c:pt>
                <c:pt idx="827">
                  <c:v>8.9265804479999993</c:v>
                </c:pt>
                <c:pt idx="828">
                  <c:v>8.9266008919999997</c:v>
                </c:pt>
                <c:pt idx="829">
                  <c:v>8.9286196810000007</c:v>
                </c:pt>
                <c:pt idx="830">
                  <c:v>8.9286362219999997</c:v>
                </c:pt>
                <c:pt idx="831">
                  <c:v>8.9304373510000001</c:v>
                </c:pt>
                <c:pt idx="832">
                  <c:v>8.9322807659999999</c:v>
                </c:pt>
                <c:pt idx="833">
                  <c:v>8.939245498</c:v>
                </c:pt>
                <c:pt idx="834">
                  <c:v>8.9442141159999995</c:v>
                </c:pt>
                <c:pt idx="835">
                  <c:v>8.9446568390000003</c:v>
                </c:pt>
                <c:pt idx="836">
                  <c:v>8.9447344639999997</c:v>
                </c:pt>
                <c:pt idx="837">
                  <c:v>8.9447487740000007</c:v>
                </c:pt>
                <c:pt idx="838">
                  <c:v>8.9450663929999994</c:v>
                </c:pt>
                <c:pt idx="839">
                  <c:v>8.9450901470000002</c:v>
                </c:pt>
                <c:pt idx="840">
                  <c:v>8.9470139880000001</c:v>
                </c:pt>
                <c:pt idx="841">
                  <c:v>8.9489548659999993</c:v>
                </c:pt>
                <c:pt idx="842">
                  <c:v>8.9497800810000001</c:v>
                </c:pt>
                <c:pt idx="843">
                  <c:v>8.9527298680000005</c:v>
                </c:pt>
                <c:pt idx="844">
                  <c:v>8.9546688349999997</c:v>
                </c:pt>
                <c:pt idx="845">
                  <c:v>8.9553438320000005</c:v>
                </c:pt>
                <c:pt idx="846">
                  <c:v>8.9575953189999993</c:v>
                </c:pt>
                <c:pt idx="847">
                  <c:v>8.9581715180000003</c:v>
                </c:pt>
                <c:pt idx="848">
                  <c:v>8.9627428360000003</c:v>
                </c:pt>
                <c:pt idx="849">
                  <c:v>8.9627581169999999</c:v>
                </c:pt>
                <c:pt idx="850">
                  <c:v>8.962760458</c:v>
                </c:pt>
                <c:pt idx="851">
                  <c:v>8.9627684809999995</c:v>
                </c:pt>
                <c:pt idx="852">
                  <c:v>8.9635427770000007</c:v>
                </c:pt>
                <c:pt idx="853">
                  <c:v>8.9686716410000002</c:v>
                </c:pt>
                <c:pt idx="854">
                  <c:v>8.9704985760000007</c:v>
                </c:pt>
                <c:pt idx="855">
                  <c:v>8.9734095620000005</c:v>
                </c:pt>
                <c:pt idx="856">
                  <c:v>8.9753299500000008</c:v>
                </c:pt>
                <c:pt idx="857">
                  <c:v>8.9806649899999993</c:v>
                </c:pt>
                <c:pt idx="858">
                  <c:v>8.9809255219999997</c:v>
                </c:pt>
                <c:pt idx="859">
                  <c:v>8.9827574830000003</c:v>
                </c:pt>
                <c:pt idx="860">
                  <c:v>8.9829279639999999</c:v>
                </c:pt>
                <c:pt idx="861">
                  <c:v>8.9835146819999991</c:v>
                </c:pt>
                <c:pt idx="862">
                  <c:v>8.9866731130000002</c:v>
                </c:pt>
                <c:pt idx="863">
                  <c:v>8.9866869959999995</c:v>
                </c:pt>
                <c:pt idx="864">
                  <c:v>8.9866943839999998</c:v>
                </c:pt>
                <c:pt idx="865">
                  <c:v>8.9866971430000007</c:v>
                </c:pt>
                <c:pt idx="866">
                  <c:v>8.9957367270000006</c:v>
                </c:pt>
                <c:pt idx="867">
                  <c:v>8.9969777030000007</c:v>
                </c:pt>
                <c:pt idx="868">
                  <c:v>8.997391811</c:v>
                </c:pt>
                <c:pt idx="869">
                  <c:v>8.9993577079999998</c:v>
                </c:pt>
                <c:pt idx="870">
                  <c:v>9.0024678369999993</c:v>
                </c:pt>
                <c:pt idx="871">
                  <c:v>9.0024839869999997</c:v>
                </c:pt>
                <c:pt idx="872">
                  <c:v>9.0043993249999996</c:v>
                </c:pt>
                <c:pt idx="873">
                  <c:v>9.0044130720000002</c:v>
                </c:pt>
                <c:pt idx="874">
                  <c:v>9.0045542380000008</c:v>
                </c:pt>
                <c:pt idx="875">
                  <c:v>9.0061889839999996</c:v>
                </c:pt>
                <c:pt idx="876">
                  <c:v>9.0081244989999991</c:v>
                </c:pt>
                <c:pt idx="877">
                  <c:v>9.008136962</c:v>
                </c:pt>
                <c:pt idx="878">
                  <c:v>9.0111306580000008</c:v>
                </c:pt>
                <c:pt idx="879">
                  <c:v>9.0130612649999993</c:v>
                </c:pt>
                <c:pt idx="880">
                  <c:v>9.0130742940000008</c:v>
                </c:pt>
                <c:pt idx="881">
                  <c:v>9.0138972590000002</c:v>
                </c:pt>
                <c:pt idx="882">
                  <c:v>9.0252479329999993</c:v>
                </c:pt>
                <c:pt idx="883">
                  <c:v>9.0253395889999997</c:v>
                </c:pt>
                <c:pt idx="884">
                  <c:v>9.0253530749999999</c:v>
                </c:pt>
                <c:pt idx="885">
                  <c:v>9.027293835</c:v>
                </c:pt>
                <c:pt idx="886">
                  <c:v>9.0293306750000006</c:v>
                </c:pt>
                <c:pt idx="887">
                  <c:v>9.0297994500000005</c:v>
                </c:pt>
                <c:pt idx="888">
                  <c:v>9.0298235190000007</c:v>
                </c:pt>
                <c:pt idx="889">
                  <c:v>9.0298722550000008</c:v>
                </c:pt>
                <c:pt idx="890">
                  <c:v>9.0299040739999992</c:v>
                </c:pt>
                <c:pt idx="891">
                  <c:v>9.0299145559999996</c:v>
                </c:pt>
                <c:pt idx="892">
                  <c:v>9.0407070839999992</c:v>
                </c:pt>
                <c:pt idx="893">
                  <c:v>9.0407301130000004</c:v>
                </c:pt>
                <c:pt idx="894">
                  <c:v>9.0407325049999994</c:v>
                </c:pt>
                <c:pt idx="895">
                  <c:v>9.0416138490000009</c:v>
                </c:pt>
                <c:pt idx="896">
                  <c:v>9.0446347120000006</c:v>
                </c:pt>
                <c:pt idx="897">
                  <c:v>9.0465353099999994</c:v>
                </c:pt>
                <c:pt idx="898">
                  <c:v>9.0470644930000006</c:v>
                </c:pt>
                <c:pt idx="899">
                  <c:v>9.0475147830000004</c:v>
                </c:pt>
                <c:pt idx="900">
                  <c:v>9.0492699749999996</c:v>
                </c:pt>
                <c:pt idx="901">
                  <c:v>9.0512561690000002</c:v>
                </c:pt>
                <c:pt idx="902">
                  <c:v>9.0552701100000004</c:v>
                </c:pt>
                <c:pt idx="903">
                  <c:v>9.0552844980000007</c:v>
                </c:pt>
                <c:pt idx="904">
                  <c:v>9.0552925759999994</c:v>
                </c:pt>
                <c:pt idx="905">
                  <c:v>9.0553024539999996</c:v>
                </c:pt>
                <c:pt idx="906">
                  <c:v>9.0553046389999992</c:v>
                </c:pt>
                <c:pt idx="907">
                  <c:v>9.0570834999999992</c:v>
                </c:pt>
                <c:pt idx="908">
                  <c:v>9.0622325999999997</c:v>
                </c:pt>
                <c:pt idx="909">
                  <c:v>9.0628453360000005</c:v>
                </c:pt>
                <c:pt idx="910">
                  <c:v>9.0628520839999993</c:v>
                </c:pt>
                <c:pt idx="911">
                  <c:v>9.0633052979999995</c:v>
                </c:pt>
                <c:pt idx="912">
                  <c:v>9.0637859009999993</c:v>
                </c:pt>
                <c:pt idx="913">
                  <c:v>9.0730247770000005</c:v>
                </c:pt>
                <c:pt idx="914">
                  <c:v>9.0749321080000005</c:v>
                </c:pt>
                <c:pt idx="915">
                  <c:v>9.075001361</c:v>
                </c:pt>
                <c:pt idx="916">
                  <c:v>9.0750142010000001</c:v>
                </c:pt>
                <c:pt idx="917">
                  <c:v>9.0769073599999999</c:v>
                </c:pt>
                <c:pt idx="918">
                  <c:v>9.0783028570000006</c:v>
                </c:pt>
                <c:pt idx="919">
                  <c:v>9.0784641849999996</c:v>
                </c:pt>
                <c:pt idx="920">
                  <c:v>9.0792522800000004</c:v>
                </c:pt>
                <c:pt idx="921">
                  <c:v>9.079848471</c:v>
                </c:pt>
                <c:pt idx="922">
                  <c:v>9.08026263</c:v>
                </c:pt>
                <c:pt idx="923">
                  <c:v>9.0804466010000002</c:v>
                </c:pt>
                <c:pt idx="924">
                  <c:v>9.0825315419999999</c:v>
                </c:pt>
                <c:pt idx="925">
                  <c:v>9.08259565</c:v>
                </c:pt>
                <c:pt idx="926">
                  <c:v>9.0835208699999992</c:v>
                </c:pt>
                <c:pt idx="927">
                  <c:v>9.0866567109999998</c:v>
                </c:pt>
                <c:pt idx="928">
                  <c:v>9.0880688270000007</c:v>
                </c:pt>
                <c:pt idx="929">
                  <c:v>9.0891070529999993</c:v>
                </c:pt>
                <c:pt idx="930">
                  <c:v>9.0891655999999994</c:v>
                </c:pt>
                <c:pt idx="931">
                  <c:v>9.0894875309999996</c:v>
                </c:pt>
                <c:pt idx="932">
                  <c:v>9.0904293589999998</c:v>
                </c:pt>
                <c:pt idx="933">
                  <c:v>9.095244589</c:v>
                </c:pt>
                <c:pt idx="934">
                  <c:v>9.0979033089999994</c:v>
                </c:pt>
                <c:pt idx="935">
                  <c:v>9.1008086049999992</c:v>
                </c:pt>
                <c:pt idx="936">
                  <c:v>9.1026841249999997</c:v>
                </c:pt>
                <c:pt idx="937">
                  <c:v>9.1037069779999999</c:v>
                </c:pt>
                <c:pt idx="938">
                  <c:v>9.1044660000000004</c:v>
                </c:pt>
                <c:pt idx="939">
                  <c:v>9.1045160149999997</c:v>
                </c:pt>
                <c:pt idx="940">
                  <c:v>9.1045208940000002</c:v>
                </c:pt>
                <c:pt idx="941">
                  <c:v>9.1055075480000003</c:v>
                </c:pt>
                <c:pt idx="942">
                  <c:v>9.1060368789999995</c:v>
                </c:pt>
                <c:pt idx="943">
                  <c:v>9.1060519640000006</c:v>
                </c:pt>
                <c:pt idx="944">
                  <c:v>9.1132837290000008</c:v>
                </c:pt>
                <c:pt idx="945">
                  <c:v>9.1138355690000008</c:v>
                </c:pt>
                <c:pt idx="946">
                  <c:v>9.1147306310000005</c:v>
                </c:pt>
                <c:pt idx="947">
                  <c:v>9.1153714309999998</c:v>
                </c:pt>
                <c:pt idx="948">
                  <c:v>9.1156162199999997</c:v>
                </c:pt>
                <c:pt idx="949">
                  <c:v>9.1178218300000005</c:v>
                </c:pt>
                <c:pt idx="950">
                  <c:v>9.1218680750000001</c:v>
                </c:pt>
                <c:pt idx="951">
                  <c:v>9.1237052470000002</c:v>
                </c:pt>
                <c:pt idx="952">
                  <c:v>9.1244461559999994</c:v>
                </c:pt>
                <c:pt idx="953">
                  <c:v>9.1256387300000004</c:v>
                </c:pt>
                <c:pt idx="954">
                  <c:v>9.1286549630000007</c:v>
                </c:pt>
                <c:pt idx="955">
                  <c:v>9.1286699529999993</c:v>
                </c:pt>
                <c:pt idx="956">
                  <c:v>9.1306567829999992</c:v>
                </c:pt>
                <c:pt idx="957">
                  <c:v>9.1315258890000006</c:v>
                </c:pt>
                <c:pt idx="958">
                  <c:v>9.1325718059999996</c:v>
                </c:pt>
                <c:pt idx="959">
                  <c:v>9.1329622209999997</c:v>
                </c:pt>
                <c:pt idx="960">
                  <c:v>9.1329776060000007</c:v>
                </c:pt>
                <c:pt idx="961">
                  <c:v>9.1345848400000005</c:v>
                </c:pt>
                <c:pt idx="962">
                  <c:v>9.1346053079999994</c:v>
                </c:pt>
                <c:pt idx="963">
                  <c:v>9.1364924760000008</c:v>
                </c:pt>
                <c:pt idx="964">
                  <c:v>9.1395618869999993</c:v>
                </c:pt>
                <c:pt idx="965">
                  <c:v>9.1395794850000005</c:v>
                </c:pt>
                <c:pt idx="966">
                  <c:v>9.1399849050000004</c:v>
                </c:pt>
                <c:pt idx="967">
                  <c:v>9.1402912609999998</c:v>
                </c:pt>
                <c:pt idx="968">
                  <c:v>9.1435406219999997</c:v>
                </c:pt>
                <c:pt idx="969">
                  <c:v>9.1444015160000003</c:v>
                </c:pt>
                <c:pt idx="970">
                  <c:v>9.1463467170000001</c:v>
                </c:pt>
                <c:pt idx="971">
                  <c:v>9.1463601630000007</c:v>
                </c:pt>
                <c:pt idx="972">
                  <c:v>9.1483214020000005</c:v>
                </c:pt>
                <c:pt idx="973">
                  <c:v>9.1502339520000007</c:v>
                </c:pt>
                <c:pt idx="974">
                  <c:v>9.1521663459999996</c:v>
                </c:pt>
                <c:pt idx="975">
                  <c:v>9.1595167889999995</c:v>
                </c:pt>
                <c:pt idx="976">
                  <c:v>9.1623443420000008</c:v>
                </c:pt>
                <c:pt idx="977">
                  <c:v>9.1623637930000008</c:v>
                </c:pt>
                <c:pt idx="978">
                  <c:v>9.1642520479999998</c:v>
                </c:pt>
                <c:pt idx="979">
                  <c:v>9.1642745780000006</c:v>
                </c:pt>
                <c:pt idx="980">
                  <c:v>9.1642774439999997</c:v>
                </c:pt>
                <c:pt idx="981">
                  <c:v>9.1642797960000006</c:v>
                </c:pt>
                <c:pt idx="982">
                  <c:v>9.1644658359999998</c:v>
                </c:pt>
                <c:pt idx="983">
                  <c:v>9.1649681590000007</c:v>
                </c:pt>
                <c:pt idx="984">
                  <c:v>9.1659158180000002</c:v>
                </c:pt>
                <c:pt idx="985">
                  <c:v>9.1659332310000003</c:v>
                </c:pt>
                <c:pt idx="986">
                  <c:v>9.1659371580000002</c:v>
                </c:pt>
                <c:pt idx="987">
                  <c:v>9.1693596110000009</c:v>
                </c:pt>
                <c:pt idx="988">
                  <c:v>9.1693788089999995</c:v>
                </c:pt>
                <c:pt idx="989">
                  <c:v>9.1693878860000009</c:v>
                </c:pt>
                <c:pt idx="990">
                  <c:v>9.1708046809999999</c:v>
                </c:pt>
                <c:pt idx="991">
                  <c:v>9.1710004099999995</c:v>
                </c:pt>
                <c:pt idx="992">
                  <c:v>9.1717720830000005</c:v>
                </c:pt>
                <c:pt idx="993">
                  <c:v>9.1769788969999997</c:v>
                </c:pt>
                <c:pt idx="994">
                  <c:v>9.1808802180000004</c:v>
                </c:pt>
                <c:pt idx="995">
                  <c:v>9.1814560059999994</c:v>
                </c:pt>
                <c:pt idx="996">
                  <c:v>9.1818957890000004</c:v>
                </c:pt>
                <c:pt idx="997">
                  <c:v>9.1836848730000007</c:v>
                </c:pt>
                <c:pt idx="998">
                  <c:v>9.1837991799999994</c:v>
                </c:pt>
                <c:pt idx="999">
                  <c:v>9.1864546370000006</c:v>
                </c:pt>
                <c:pt idx="1000">
                  <c:v>9.1905875510000001</c:v>
                </c:pt>
                <c:pt idx="1001">
                  <c:v>9.1934539809999993</c:v>
                </c:pt>
                <c:pt idx="1002">
                  <c:v>9.1934713250000009</c:v>
                </c:pt>
                <c:pt idx="1003">
                  <c:v>9.1937347969999994</c:v>
                </c:pt>
                <c:pt idx="1004">
                  <c:v>9.1964575570000004</c:v>
                </c:pt>
                <c:pt idx="1005">
                  <c:v>9.1985123160000004</c:v>
                </c:pt>
                <c:pt idx="1006">
                  <c:v>9.1985540609999994</c:v>
                </c:pt>
                <c:pt idx="1007">
                  <c:v>9.19856315</c:v>
                </c:pt>
                <c:pt idx="1008">
                  <c:v>9.2005097449999997</c:v>
                </c:pt>
                <c:pt idx="1009">
                  <c:v>9.2030432199999996</c:v>
                </c:pt>
                <c:pt idx="1010">
                  <c:v>9.2030988310000001</c:v>
                </c:pt>
                <c:pt idx="1011">
                  <c:v>9.2031056660000008</c:v>
                </c:pt>
                <c:pt idx="1012">
                  <c:v>9.2031165700000006</c:v>
                </c:pt>
                <c:pt idx="1013">
                  <c:v>9.20462925</c:v>
                </c:pt>
                <c:pt idx="1014">
                  <c:v>9.2063809330000002</c:v>
                </c:pt>
                <c:pt idx="1015">
                  <c:v>9.2064023949999996</c:v>
                </c:pt>
                <c:pt idx="1016">
                  <c:v>9.2064061489999993</c:v>
                </c:pt>
                <c:pt idx="1017">
                  <c:v>9.2101857200000001</c:v>
                </c:pt>
                <c:pt idx="1018">
                  <c:v>9.2131368370000004</c:v>
                </c:pt>
                <c:pt idx="1019">
                  <c:v>9.2131973679999994</c:v>
                </c:pt>
                <c:pt idx="1020">
                  <c:v>9.2153705890000008</c:v>
                </c:pt>
                <c:pt idx="1021">
                  <c:v>9.2166031529999994</c:v>
                </c:pt>
                <c:pt idx="1022">
                  <c:v>9.2208744679999999</c:v>
                </c:pt>
                <c:pt idx="1023">
                  <c:v>9.2215764070000006</c:v>
                </c:pt>
                <c:pt idx="1024">
                  <c:v>9.2225448070000002</c:v>
                </c:pt>
                <c:pt idx="1025">
                  <c:v>9.2229888249999998</c:v>
                </c:pt>
                <c:pt idx="1026">
                  <c:v>9.2250338640000002</c:v>
                </c:pt>
                <c:pt idx="1027">
                  <c:v>9.2253281919999992</c:v>
                </c:pt>
                <c:pt idx="1028">
                  <c:v>9.2308547700000005</c:v>
                </c:pt>
                <c:pt idx="1029">
                  <c:v>9.2308823380000007</c:v>
                </c:pt>
                <c:pt idx="1030">
                  <c:v>9.2308855859999994</c:v>
                </c:pt>
                <c:pt idx="1031">
                  <c:v>9.2308933750000008</c:v>
                </c:pt>
                <c:pt idx="1032">
                  <c:v>9.2322342880000008</c:v>
                </c:pt>
                <c:pt idx="1033">
                  <c:v>9.2330265919999999</c:v>
                </c:pt>
                <c:pt idx="1034">
                  <c:v>9.2353458259999996</c:v>
                </c:pt>
                <c:pt idx="1035">
                  <c:v>9.2376555820000004</c:v>
                </c:pt>
                <c:pt idx="1036">
                  <c:v>9.2376887659999998</c:v>
                </c:pt>
                <c:pt idx="1037">
                  <c:v>9.2402465760000005</c:v>
                </c:pt>
                <c:pt idx="1038">
                  <c:v>9.2411189490000005</c:v>
                </c:pt>
                <c:pt idx="1039">
                  <c:v>9.2415423029999992</c:v>
                </c:pt>
                <c:pt idx="1040">
                  <c:v>9.2420227930000003</c:v>
                </c:pt>
                <c:pt idx="1041">
                  <c:v>9.2420853889999997</c:v>
                </c:pt>
                <c:pt idx="1042">
                  <c:v>9.2430671689999997</c:v>
                </c:pt>
                <c:pt idx="1043">
                  <c:v>9.2431961690000009</c:v>
                </c:pt>
                <c:pt idx="1044">
                  <c:v>9.2451255979999996</c:v>
                </c:pt>
                <c:pt idx="1045">
                  <c:v>9.2525607280000006</c:v>
                </c:pt>
                <c:pt idx="1046">
                  <c:v>9.2531498679999995</c:v>
                </c:pt>
                <c:pt idx="1047">
                  <c:v>9.2543219759999999</c:v>
                </c:pt>
                <c:pt idx="1048">
                  <c:v>9.2562661510000002</c:v>
                </c:pt>
                <c:pt idx="1049">
                  <c:v>9.2571308040000009</c:v>
                </c:pt>
                <c:pt idx="1050">
                  <c:v>9.2577113690000008</c:v>
                </c:pt>
                <c:pt idx="1051">
                  <c:v>9.2600831429999992</c:v>
                </c:pt>
                <c:pt idx="1052">
                  <c:v>9.2601048929999994</c:v>
                </c:pt>
                <c:pt idx="1053">
                  <c:v>9.2607364180000005</c:v>
                </c:pt>
                <c:pt idx="1054">
                  <c:v>9.2614142279999996</c:v>
                </c:pt>
                <c:pt idx="1055">
                  <c:v>9.2640567770000004</c:v>
                </c:pt>
                <c:pt idx="1056">
                  <c:v>9.2640723479999991</c:v>
                </c:pt>
                <c:pt idx="1057">
                  <c:v>9.2644212669999995</c:v>
                </c:pt>
                <c:pt idx="1058">
                  <c:v>9.2667513069999998</c:v>
                </c:pt>
                <c:pt idx="1059">
                  <c:v>9.2708103959999999</c:v>
                </c:pt>
                <c:pt idx="1060">
                  <c:v>9.2729042580000005</c:v>
                </c:pt>
                <c:pt idx="1061">
                  <c:v>9.2729203150000004</c:v>
                </c:pt>
                <c:pt idx="1062">
                  <c:v>9.2731963579999999</c:v>
                </c:pt>
                <c:pt idx="1063">
                  <c:v>9.2732099160000008</c:v>
                </c:pt>
                <c:pt idx="1064">
                  <c:v>9.2738262559999995</c:v>
                </c:pt>
                <c:pt idx="1065">
                  <c:v>9.2756729880000002</c:v>
                </c:pt>
                <c:pt idx="1066">
                  <c:v>9.2776360499999999</c:v>
                </c:pt>
                <c:pt idx="1067">
                  <c:v>9.2782016180000006</c:v>
                </c:pt>
                <c:pt idx="1068">
                  <c:v>9.2816058679999998</c:v>
                </c:pt>
                <c:pt idx="1069">
                  <c:v>9.2817364609999995</c:v>
                </c:pt>
                <c:pt idx="1070">
                  <c:v>9.2820255229999997</c:v>
                </c:pt>
                <c:pt idx="1071">
                  <c:v>9.2828239490000009</c:v>
                </c:pt>
                <c:pt idx="1072">
                  <c:v>9.2854013769999995</c:v>
                </c:pt>
                <c:pt idx="1073">
                  <c:v>9.2874013269999995</c:v>
                </c:pt>
                <c:pt idx="1074">
                  <c:v>9.2893745909999996</c:v>
                </c:pt>
                <c:pt idx="1075">
                  <c:v>9.2893980870000004</c:v>
                </c:pt>
                <c:pt idx="1076">
                  <c:v>9.2898763179999992</c:v>
                </c:pt>
                <c:pt idx="1077">
                  <c:v>9.2900553840000004</c:v>
                </c:pt>
                <c:pt idx="1078">
                  <c:v>9.2900683849999997</c:v>
                </c:pt>
                <c:pt idx="1079">
                  <c:v>9.2907070039999997</c:v>
                </c:pt>
                <c:pt idx="1080">
                  <c:v>9.2922542989999997</c:v>
                </c:pt>
                <c:pt idx="1081">
                  <c:v>9.2997564690000001</c:v>
                </c:pt>
                <c:pt idx="1082">
                  <c:v>9.3017020699999993</c:v>
                </c:pt>
                <c:pt idx="1083">
                  <c:v>9.3065593440000001</c:v>
                </c:pt>
                <c:pt idx="1084">
                  <c:v>9.3083976110000002</c:v>
                </c:pt>
                <c:pt idx="1085">
                  <c:v>9.3089897439999998</c:v>
                </c:pt>
                <c:pt idx="1086">
                  <c:v>9.3102856060000008</c:v>
                </c:pt>
                <c:pt idx="1087">
                  <c:v>9.3104097439999993</c:v>
                </c:pt>
                <c:pt idx="1088">
                  <c:v>9.3104265280000007</c:v>
                </c:pt>
                <c:pt idx="1089">
                  <c:v>9.3108791229999994</c:v>
                </c:pt>
                <c:pt idx="1090">
                  <c:v>9.3132092770000003</c:v>
                </c:pt>
                <c:pt idx="1091">
                  <c:v>9.3132312450000008</c:v>
                </c:pt>
                <c:pt idx="1092">
                  <c:v>9.3133569729999994</c:v>
                </c:pt>
                <c:pt idx="1093">
                  <c:v>9.3133629120000005</c:v>
                </c:pt>
                <c:pt idx="1094">
                  <c:v>9.3150546250000001</c:v>
                </c:pt>
                <c:pt idx="1095">
                  <c:v>9.321305143</c:v>
                </c:pt>
                <c:pt idx="1096">
                  <c:v>9.3213223599999999</c:v>
                </c:pt>
                <c:pt idx="1097">
                  <c:v>9.3217874080000005</c:v>
                </c:pt>
                <c:pt idx="1098">
                  <c:v>9.3218072500000009</c:v>
                </c:pt>
                <c:pt idx="1099">
                  <c:v>9.3218144570000003</c:v>
                </c:pt>
                <c:pt idx="1100">
                  <c:v>9.3218826109999995</c:v>
                </c:pt>
                <c:pt idx="1101">
                  <c:v>9.3223580590000008</c:v>
                </c:pt>
                <c:pt idx="1102">
                  <c:v>9.3261881679999998</c:v>
                </c:pt>
                <c:pt idx="1103">
                  <c:v>9.3271505660000003</c:v>
                </c:pt>
                <c:pt idx="1104">
                  <c:v>9.3300116559999999</c:v>
                </c:pt>
                <c:pt idx="1105">
                  <c:v>9.3300272490000005</c:v>
                </c:pt>
                <c:pt idx="1106">
                  <c:v>9.3330590630000003</c:v>
                </c:pt>
                <c:pt idx="1107">
                  <c:v>9.3338962789999993</c:v>
                </c:pt>
                <c:pt idx="1108">
                  <c:v>9.3346332810000003</c:v>
                </c:pt>
                <c:pt idx="1109">
                  <c:v>9.3389113510000001</c:v>
                </c:pt>
                <c:pt idx="1110">
                  <c:v>9.3389277029999995</c:v>
                </c:pt>
                <c:pt idx="1111">
                  <c:v>9.3393382870000003</c:v>
                </c:pt>
                <c:pt idx="1112">
                  <c:v>9.3400321290000008</c:v>
                </c:pt>
                <c:pt idx="1113">
                  <c:v>9.3438950639999998</c:v>
                </c:pt>
                <c:pt idx="1114">
                  <c:v>9.3439151099999993</c:v>
                </c:pt>
                <c:pt idx="1115">
                  <c:v>9.3439183400000001</c:v>
                </c:pt>
                <c:pt idx="1116">
                  <c:v>9.3444737310000008</c:v>
                </c:pt>
                <c:pt idx="1117">
                  <c:v>9.3511434419999997</c:v>
                </c:pt>
                <c:pt idx="1118">
                  <c:v>9.3511592530000005</c:v>
                </c:pt>
                <c:pt idx="1119">
                  <c:v>9.3517961369999991</c:v>
                </c:pt>
                <c:pt idx="1120">
                  <c:v>9.3549922189999997</c:v>
                </c:pt>
                <c:pt idx="1121">
                  <c:v>9.355416838</c:v>
                </c:pt>
                <c:pt idx="1122">
                  <c:v>9.3554366909999995</c:v>
                </c:pt>
                <c:pt idx="1123">
                  <c:v>9.3554394110000008</c:v>
                </c:pt>
                <c:pt idx="1124">
                  <c:v>9.3554997140000005</c:v>
                </c:pt>
                <c:pt idx="1125">
                  <c:v>9.3560269730000005</c:v>
                </c:pt>
                <c:pt idx="1126">
                  <c:v>9.3562975480000006</c:v>
                </c:pt>
                <c:pt idx="1127">
                  <c:v>9.3570966470000005</c:v>
                </c:pt>
                <c:pt idx="1128">
                  <c:v>9.3571128669999997</c:v>
                </c:pt>
                <c:pt idx="1129">
                  <c:v>9.3587610629999993</c:v>
                </c:pt>
                <c:pt idx="1130">
                  <c:v>9.3595620060000009</c:v>
                </c:pt>
                <c:pt idx="1131">
                  <c:v>9.3605614579999994</c:v>
                </c:pt>
                <c:pt idx="1132">
                  <c:v>9.3615702429999992</c:v>
                </c:pt>
                <c:pt idx="1133">
                  <c:v>9.3624860250000008</c:v>
                </c:pt>
                <c:pt idx="1134">
                  <c:v>9.3678517320000001</c:v>
                </c:pt>
                <c:pt idx="1135">
                  <c:v>9.3706919630000005</c:v>
                </c:pt>
                <c:pt idx="1136">
                  <c:v>9.3712543369999999</c:v>
                </c:pt>
                <c:pt idx="1137">
                  <c:v>9.3713779180000003</c:v>
                </c:pt>
                <c:pt idx="1138">
                  <c:v>9.3765354769999991</c:v>
                </c:pt>
                <c:pt idx="1139">
                  <c:v>9.3785058580000005</c:v>
                </c:pt>
                <c:pt idx="1140">
                  <c:v>9.3790144350000002</c:v>
                </c:pt>
                <c:pt idx="1141">
                  <c:v>9.3797069910000008</c:v>
                </c:pt>
                <c:pt idx="1142">
                  <c:v>9.3849174210000008</c:v>
                </c:pt>
                <c:pt idx="1143">
                  <c:v>9.3887115290000001</c:v>
                </c:pt>
                <c:pt idx="1144">
                  <c:v>9.3924922770000006</c:v>
                </c:pt>
                <c:pt idx="1145">
                  <c:v>9.3925804339999992</c:v>
                </c:pt>
                <c:pt idx="1146">
                  <c:v>9.3925939829999994</c:v>
                </c:pt>
                <c:pt idx="1147">
                  <c:v>9.3926080919999997</c:v>
                </c:pt>
                <c:pt idx="1148">
                  <c:v>9.3926201460000005</c:v>
                </c:pt>
                <c:pt idx="1149">
                  <c:v>9.3926281580000008</c:v>
                </c:pt>
                <c:pt idx="1150">
                  <c:v>9.3943215640000002</c:v>
                </c:pt>
                <c:pt idx="1151">
                  <c:v>9.394381181</c:v>
                </c:pt>
                <c:pt idx="1152">
                  <c:v>9.3943930519999999</c:v>
                </c:pt>
                <c:pt idx="1153">
                  <c:v>9.3991005380000008</c:v>
                </c:pt>
                <c:pt idx="1154">
                  <c:v>9.399169809</c:v>
                </c:pt>
                <c:pt idx="1155">
                  <c:v>9.3991781089999993</c:v>
                </c:pt>
                <c:pt idx="1156">
                  <c:v>9.3997270309999994</c:v>
                </c:pt>
                <c:pt idx="1157">
                  <c:v>9.4009582869999999</c:v>
                </c:pt>
                <c:pt idx="1158">
                  <c:v>9.401593987</c:v>
                </c:pt>
                <c:pt idx="1159">
                  <c:v>9.401631214</c:v>
                </c:pt>
                <c:pt idx="1160">
                  <c:v>9.4044953850000006</c:v>
                </c:pt>
                <c:pt idx="1161">
                  <c:v>9.4054695030000008</c:v>
                </c:pt>
                <c:pt idx="1162">
                  <c:v>9.4062869780000007</c:v>
                </c:pt>
                <c:pt idx="1163">
                  <c:v>9.407745662</c:v>
                </c:pt>
                <c:pt idx="1164">
                  <c:v>9.4077708560000008</c:v>
                </c:pt>
                <c:pt idx="1165">
                  <c:v>9.4129824919999994</c:v>
                </c:pt>
                <c:pt idx="1166">
                  <c:v>9.4131081259999991</c:v>
                </c:pt>
                <c:pt idx="1167">
                  <c:v>9.4139745599999998</c:v>
                </c:pt>
                <c:pt idx="1168">
                  <c:v>9.4146403329999995</c:v>
                </c:pt>
                <c:pt idx="1169">
                  <c:v>9.4146503710000005</c:v>
                </c:pt>
                <c:pt idx="1170">
                  <c:v>9.4156386639999994</c:v>
                </c:pt>
                <c:pt idx="1171">
                  <c:v>9.4156521869999992</c:v>
                </c:pt>
                <c:pt idx="1172">
                  <c:v>9.4195934739999991</c:v>
                </c:pt>
                <c:pt idx="1173">
                  <c:v>9.4292388129999996</c:v>
                </c:pt>
                <c:pt idx="1174">
                  <c:v>9.4319117719999994</c:v>
                </c:pt>
                <c:pt idx="1175">
                  <c:v>9.4319765170000007</c:v>
                </c:pt>
                <c:pt idx="1176">
                  <c:v>9.4333845309999997</c:v>
                </c:pt>
                <c:pt idx="1177">
                  <c:v>9.4340996970000006</c:v>
                </c:pt>
                <c:pt idx="1178">
                  <c:v>9.4344286620000002</c:v>
                </c:pt>
                <c:pt idx="1179">
                  <c:v>9.4344700550000002</c:v>
                </c:pt>
                <c:pt idx="1180">
                  <c:v>9.4367292240000005</c:v>
                </c:pt>
                <c:pt idx="1181">
                  <c:v>9.4367697410000009</c:v>
                </c:pt>
                <c:pt idx="1182">
                  <c:v>9.4367964260000008</c:v>
                </c:pt>
                <c:pt idx="1183">
                  <c:v>9.4369918550000005</c:v>
                </c:pt>
                <c:pt idx="1184">
                  <c:v>9.4415031840000001</c:v>
                </c:pt>
                <c:pt idx="1185">
                  <c:v>9.441678971</c:v>
                </c:pt>
                <c:pt idx="1186">
                  <c:v>9.4420564969999994</c:v>
                </c:pt>
                <c:pt idx="1187">
                  <c:v>9.4420953710000006</c:v>
                </c:pt>
                <c:pt idx="1188">
                  <c:v>9.4423521990000001</c:v>
                </c:pt>
                <c:pt idx="1189">
                  <c:v>9.4423641049999993</c:v>
                </c:pt>
                <c:pt idx="1190">
                  <c:v>9.4425584879999995</c:v>
                </c:pt>
                <c:pt idx="1191">
                  <c:v>9.4454139920000006</c:v>
                </c:pt>
                <c:pt idx="1192">
                  <c:v>9.4454523849999994</c:v>
                </c:pt>
                <c:pt idx="1193">
                  <c:v>9.4454594969999999</c:v>
                </c:pt>
                <c:pt idx="1194">
                  <c:v>9.4471917629999993</c:v>
                </c:pt>
                <c:pt idx="1195">
                  <c:v>9.4479677720000002</c:v>
                </c:pt>
                <c:pt idx="1196">
                  <c:v>9.4479935590000004</c:v>
                </c:pt>
                <c:pt idx="1197">
                  <c:v>9.4487497099999995</c:v>
                </c:pt>
                <c:pt idx="1198">
                  <c:v>9.4488896830000009</c:v>
                </c:pt>
                <c:pt idx="1199">
                  <c:v>9.4489187829999999</c:v>
                </c:pt>
                <c:pt idx="1200">
                  <c:v>9.4497572269999992</c:v>
                </c:pt>
                <c:pt idx="1201">
                  <c:v>9.4536861939999994</c:v>
                </c:pt>
                <c:pt idx="1202">
                  <c:v>9.4548718390000008</c:v>
                </c:pt>
                <c:pt idx="1203">
                  <c:v>9.4553998630000002</c:v>
                </c:pt>
                <c:pt idx="1204">
                  <c:v>9.4631490859999996</c:v>
                </c:pt>
                <c:pt idx="1205">
                  <c:v>9.4638469060000006</c:v>
                </c:pt>
                <c:pt idx="1206">
                  <c:v>9.4659706979999996</c:v>
                </c:pt>
                <c:pt idx="1207">
                  <c:v>9.4664024970000007</c:v>
                </c:pt>
                <c:pt idx="1208">
                  <c:v>9.4678178089999996</c:v>
                </c:pt>
                <c:pt idx="1209">
                  <c:v>9.4682887579999999</c:v>
                </c:pt>
                <c:pt idx="1210">
                  <c:v>9.4707516270000003</c:v>
                </c:pt>
                <c:pt idx="1211">
                  <c:v>9.4747567279999991</c:v>
                </c:pt>
                <c:pt idx="1212">
                  <c:v>9.478767929</c:v>
                </c:pt>
                <c:pt idx="1213">
                  <c:v>9.480879925</c:v>
                </c:pt>
                <c:pt idx="1214">
                  <c:v>9.4808929249999991</c:v>
                </c:pt>
                <c:pt idx="1215">
                  <c:v>9.4814049279999999</c:v>
                </c:pt>
                <c:pt idx="1216">
                  <c:v>9.4818989469999995</c:v>
                </c:pt>
                <c:pt idx="1217">
                  <c:v>9.481916021</c:v>
                </c:pt>
                <c:pt idx="1218">
                  <c:v>9.4826902149999999</c:v>
                </c:pt>
                <c:pt idx="1219">
                  <c:v>9.4845109409999999</c:v>
                </c:pt>
                <c:pt idx="1220">
                  <c:v>9.4845248099999999</c:v>
                </c:pt>
                <c:pt idx="1221">
                  <c:v>9.4849060660000006</c:v>
                </c:pt>
                <c:pt idx="1222">
                  <c:v>9.4863887610000006</c:v>
                </c:pt>
                <c:pt idx="1223">
                  <c:v>9.4864053429999995</c:v>
                </c:pt>
                <c:pt idx="1224">
                  <c:v>9.4864137960000008</c:v>
                </c:pt>
                <c:pt idx="1225">
                  <c:v>9.4867390710000006</c:v>
                </c:pt>
                <c:pt idx="1226">
                  <c:v>9.4871899729999996</c:v>
                </c:pt>
                <c:pt idx="1227">
                  <c:v>9.4884258639999999</c:v>
                </c:pt>
                <c:pt idx="1228">
                  <c:v>9.4891657780000003</c:v>
                </c:pt>
                <c:pt idx="1229">
                  <c:v>9.4895506750000003</c:v>
                </c:pt>
                <c:pt idx="1230">
                  <c:v>9.4902786619999997</c:v>
                </c:pt>
                <c:pt idx="1231">
                  <c:v>9.4902920720000008</c:v>
                </c:pt>
                <c:pt idx="1232">
                  <c:v>9.4975416080000006</c:v>
                </c:pt>
                <c:pt idx="1233">
                  <c:v>9.4979897219999998</c:v>
                </c:pt>
                <c:pt idx="1234">
                  <c:v>9.5015959030000001</c:v>
                </c:pt>
                <c:pt idx="1235">
                  <c:v>9.5017844440000001</c:v>
                </c:pt>
                <c:pt idx="1236">
                  <c:v>9.5054197889999994</c:v>
                </c:pt>
                <c:pt idx="1237">
                  <c:v>9.5084361039999994</c:v>
                </c:pt>
                <c:pt idx="1238">
                  <c:v>9.5089116669999996</c:v>
                </c:pt>
                <c:pt idx="1239">
                  <c:v>9.5095449240000001</c:v>
                </c:pt>
                <c:pt idx="1240">
                  <c:v>9.5103267050000007</c:v>
                </c:pt>
                <c:pt idx="1241">
                  <c:v>9.5112323330000006</c:v>
                </c:pt>
                <c:pt idx="1242">
                  <c:v>9.5130852879999992</c:v>
                </c:pt>
                <c:pt idx="1243">
                  <c:v>9.5151443229999995</c:v>
                </c:pt>
                <c:pt idx="1244">
                  <c:v>9.5180747589999992</c:v>
                </c:pt>
                <c:pt idx="1245">
                  <c:v>9.5188973000000008</c:v>
                </c:pt>
                <c:pt idx="1246">
                  <c:v>9.5193564090000002</c:v>
                </c:pt>
                <c:pt idx="1247">
                  <c:v>9.5230648420000001</c:v>
                </c:pt>
                <c:pt idx="1248">
                  <c:v>9.5230774250000003</c:v>
                </c:pt>
                <c:pt idx="1249">
                  <c:v>9.5230857229999994</c:v>
                </c:pt>
                <c:pt idx="1250">
                  <c:v>9.5236938480000006</c:v>
                </c:pt>
                <c:pt idx="1251">
                  <c:v>9.5271642849999996</c:v>
                </c:pt>
                <c:pt idx="1252">
                  <c:v>9.5271816079999994</c:v>
                </c:pt>
                <c:pt idx="1253">
                  <c:v>9.5271857270000009</c:v>
                </c:pt>
                <c:pt idx="1254">
                  <c:v>9.5276855030000007</c:v>
                </c:pt>
                <c:pt idx="1255">
                  <c:v>9.5299402359999998</c:v>
                </c:pt>
                <c:pt idx="1256">
                  <c:v>9.5299565249999993</c:v>
                </c:pt>
                <c:pt idx="1257">
                  <c:v>9.5304581380000002</c:v>
                </c:pt>
                <c:pt idx="1258">
                  <c:v>9.5328673160000008</c:v>
                </c:pt>
                <c:pt idx="1259">
                  <c:v>9.5366406040000005</c:v>
                </c:pt>
                <c:pt idx="1260">
                  <c:v>9.5371282849999997</c:v>
                </c:pt>
                <c:pt idx="1261">
                  <c:v>9.5418343449999998</c:v>
                </c:pt>
                <c:pt idx="1262">
                  <c:v>9.5418539760000005</c:v>
                </c:pt>
                <c:pt idx="1263">
                  <c:v>9.5428607250000006</c:v>
                </c:pt>
                <c:pt idx="1264">
                  <c:v>9.5429360239999994</c:v>
                </c:pt>
                <c:pt idx="1265">
                  <c:v>9.5444566399999999</c:v>
                </c:pt>
                <c:pt idx="1266">
                  <c:v>9.5453539349999996</c:v>
                </c:pt>
                <c:pt idx="1267">
                  <c:v>9.5460154149999994</c:v>
                </c:pt>
                <c:pt idx="1268">
                  <c:v>9.5461339859999992</c:v>
                </c:pt>
                <c:pt idx="1269">
                  <c:v>9.5473860080000001</c:v>
                </c:pt>
                <c:pt idx="1270">
                  <c:v>9.5504946650000004</c:v>
                </c:pt>
                <c:pt idx="1271">
                  <c:v>9.5505091520000001</c:v>
                </c:pt>
                <c:pt idx="1272">
                  <c:v>9.5564401970000006</c:v>
                </c:pt>
                <c:pt idx="1273">
                  <c:v>9.5595309969999995</c:v>
                </c:pt>
                <c:pt idx="1274">
                  <c:v>9.5595497050000002</c:v>
                </c:pt>
                <c:pt idx="1275">
                  <c:v>9.5595531000000005</c:v>
                </c:pt>
                <c:pt idx="1276">
                  <c:v>9.5595552900000005</c:v>
                </c:pt>
                <c:pt idx="1277">
                  <c:v>9.559558419</c:v>
                </c:pt>
                <c:pt idx="1278">
                  <c:v>9.5604746970000001</c:v>
                </c:pt>
                <c:pt idx="1279">
                  <c:v>9.5606125720000001</c:v>
                </c:pt>
                <c:pt idx="1280">
                  <c:v>9.5606678019999993</c:v>
                </c:pt>
                <c:pt idx="1281">
                  <c:v>9.5631913579999992</c:v>
                </c:pt>
                <c:pt idx="1282">
                  <c:v>9.5651828319999996</c:v>
                </c:pt>
                <c:pt idx="1283">
                  <c:v>9.5682269420000008</c:v>
                </c:pt>
                <c:pt idx="1284">
                  <c:v>9.5711472470000007</c:v>
                </c:pt>
                <c:pt idx="1285">
                  <c:v>9.5720427659999991</c:v>
                </c:pt>
                <c:pt idx="1286">
                  <c:v>9.5724400129999996</c:v>
                </c:pt>
                <c:pt idx="1287">
                  <c:v>9.5772342439999996</c:v>
                </c:pt>
                <c:pt idx="1288">
                  <c:v>9.5812729339999994</c:v>
                </c:pt>
                <c:pt idx="1289">
                  <c:v>9.5814131699999994</c:v>
                </c:pt>
                <c:pt idx="1290">
                  <c:v>9.5814182619999997</c:v>
                </c:pt>
                <c:pt idx="1291">
                  <c:v>9.5830748499999991</c:v>
                </c:pt>
                <c:pt idx="1292">
                  <c:v>9.5830871579999997</c:v>
                </c:pt>
                <c:pt idx="1293">
                  <c:v>9.5850475880000001</c:v>
                </c:pt>
                <c:pt idx="1294">
                  <c:v>9.5867451149999994</c:v>
                </c:pt>
                <c:pt idx="1295">
                  <c:v>9.5871650089999996</c:v>
                </c:pt>
                <c:pt idx="1296">
                  <c:v>9.5908470460000004</c:v>
                </c:pt>
                <c:pt idx="1297">
                  <c:v>9.5911487070000003</c:v>
                </c:pt>
                <c:pt idx="1298">
                  <c:v>9.5911616710000001</c:v>
                </c:pt>
                <c:pt idx="1299">
                  <c:v>9.5919981960000005</c:v>
                </c:pt>
                <c:pt idx="1300">
                  <c:v>9.5920157929999998</c:v>
                </c:pt>
                <c:pt idx="1301">
                  <c:v>9.5920182250000003</c:v>
                </c:pt>
                <c:pt idx="1302">
                  <c:v>9.5935485509999996</c:v>
                </c:pt>
                <c:pt idx="1303">
                  <c:v>9.5942418440000008</c:v>
                </c:pt>
                <c:pt idx="1304">
                  <c:v>9.5942547680000008</c:v>
                </c:pt>
                <c:pt idx="1305">
                  <c:v>9.5964741</c:v>
                </c:pt>
                <c:pt idx="1306">
                  <c:v>9.5995585729999995</c:v>
                </c:pt>
                <c:pt idx="1307">
                  <c:v>9.6035075400000007</c:v>
                </c:pt>
                <c:pt idx="1308">
                  <c:v>9.6039800500000005</c:v>
                </c:pt>
                <c:pt idx="1309">
                  <c:v>9.6043949699999995</c:v>
                </c:pt>
                <c:pt idx="1310">
                  <c:v>9.6047079350000004</c:v>
                </c:pt>
                <c:pt idx="1311">
                  <c:v>9.6063051949999991</c:v>
                </c:pt>
                <c:pt idx="1312">
                  <c:v>9.6065383289999993</c:v>
                </c:pt>
                <c:pt idx="1313">
                  <c:v>9.6065580750000006</c:v>
                </c:pt>
                <c:pt idx="1314">
                  <c:v>9.61146426</c:v>
                </c:pt>
                <c:pt idx="1315">
                  <c:v>9.6114836930000003</c:v>
                </c:pt>
                <c:pt idx="1316">
                  <c:v>9.6134378989999991</c:v>
                </c:pt>
                <c:pt idx="1317">
                  <c:v>9.6153086210000005</c:v>
                </c:pt>
                <c:pt idx="1318">
                  <c:v>9.6182895580000007</c:v>
                </c:pt>
                <c:pt idx="1319">
                  <c:v>9.6183026649999999</c:v>
                </c:pt>
                <c:pt idx="1320">
                  <c:v>9.6191407279999996</c:v>
                </c:pt>
                <c:pt idx="1321">
                  <c:v>9.6220459209999998</c:v>
                </c:pt>
                <c:pt idx="1322">
                  <c:v>9.6228156069999997</c:v>
                </c:pt>
                <c:pt idx="1323">
                  <c:v>9.6260271050000004</c:v>
                </c:pt>
                <c:pt idx="1324">
                  <c:v>9.6260425690000009</c:v>
                </c:pt>
                <c:pt idx="1325">
                  <c:v>9.6263976230000008</c:v>
                </c:pt>
                <c:pt idx="1326">
                  <c:v>9.6287212659999994</c:v>
                </c:pt>
                <c:pt idx="1327">
                  <c:v>9.6308545139999993</c:v>
                </c:pt>
                <c:pt idx="1328">
                  <c:v>9.6314554539999992</c:v>
                </c:pt>
                <c:pt idx="1329">
                  <c:v>9.6321172340000007</c:v>
                </c:pt>
                <c:pt idx="1330">
                  <c:v>9.6336837220000007</c:v>
                </c:pt>
                <c:pt idx="1331">
                  <c:v>9.6336966480000008</c:v>
                </c:pt>
                <c:pt idx="1332">
                  <c:v>9.6364602399999999</c:v>
                </c:pt>
                <c:pt idx="1333">
                  <c:v>9.6370794669999995</c:v>
                </c:pt>
                <c:pt idx="1334">
                  <c:v>9.6374569369999996</c:v>
                </c:pt>
                <c:pt idx="1335">
                  <c:v>9.6380330809999997</c:v>
                </c:pt>
                <c:pt idx="1336">
                  <c:v>9.6415970919999996</c:v>
                </c:pt>
                <c:pt idx="1337">
                  <c:v>9.6419660710000006</c:v>
                </c:pt>
                <c:pt idx="1338">
                  <c:v>9.6455019479999997</c:v>
                </c:pt>
                <c:pt idx="1339">
                  <c:v>9.6455146339999995</c:v>
                </c:pt>
                <c:pt idx="1340">
                  <c:v>9.6455177659999993</c:v>
                </c:pt>
                <c:pt idx="1341">
                  <c:v>9.6485104459999995</c:v>
                </c:pt>
                <c:pt idx="1342">
                  <c:v>9.6524576920000005</c:v>
                </c:pt>
                <c:pt idx="1343">
                  <c:v>9.654384641</c:v>
                </c:pt>
                <c:pt idx="1344">
                  <c:v>9.6554127380000008</c:v>
                </c:pt>
                <c:pt idx="1345">
                  <c:v>9.6562120870000001</c:v>
                </c:pt>
                <c:pt idx="1346">
                  <c:v>9.6565330399999993</c:v>
                </c:pt>
                <c:pt idx="1347">
                  <c:v>9.6579673049999997</c:v>
                </c:pt>
                <c:pt idx="1348">
                  <c:v>9.6611295120000005</c:v>
                </c:pt>
                <c:pt idx="1349">
                  <c:v>9.6642183230000001</c:v>
                </c:pt>
                <c:pt idx="1350">
                  <c:v>9.6642391369999991</c:v>
                </c:pt>
                <c:pt idx="1351">
                  <c:v>9.6642420750000007</c:v>
                </c:pt>
                <c:pt idx="1352">
                  <c:v>9.66471926</c:v>
                </c:pt>
                <c:pt idx="1353">
                  <c:v>9.6661548120000003</c:v>
                </c:pt>
                <c:pt idx="1354">
                  <c:v>9.6721155289999992</c:v>
                </c:pt>
                <c:pt idx="1355">
                  <c:v>9.6721350380000004</c:v>
                </c:pt>
                <c:pt idx="1356">
                  <c:v>9.6721380230000005</c:v>
                </c:pt>
                <c:pt idx="1357">
                  <c:v>9.6741160080000004</c:v>
                </c:pt>
                <c:pt idx="1358">
                  <c:v>9.6741320959999992</c:v>
                </c:pt>
                <c:pt idx="1359">
                  <c:v>9.6741396020000003</c:v>
                </c:pt>
                <c:pt idx="1360">
                  <c:v>9.6741473510000002</c:v>
                </c:pt>
                <c:pt idx="1361">
                  <c:v>9.6744812269999994</c:v>
                </c:pt>
                <c:pt idx="1362">
                  <c:v>9.6745675099999993</c:v>
                </c:pt>
                <c:pt idx="1363">
                  <c:v>9.6745817079999998</c:v>
                </c:pt>
                <c:pt idx="1364">
                  <c:v>9.6748425729999994</c:v>
                </c:pt>
                <c:pt idx="1365">
                  <c:v>9.6790945649999998</c:v>
                </c:pt>
                <c:pt idx="1366">
                  <c:v>9.6797526030000007</c:v>
                </c:pt>
                <c:pt idx="1367">
                  <c:v>9.6829135500000003</c:v>
                </c:pt>
                <c:pt idx="1368">
                  <c:v>9.6829285780000003</c:v>
                </c:pt>
                <c:pt idx="1369">
                  <c:v>9.6834104679999999</c:v>
                </c:pt>
                <c:pt idx="1370">
                  <c:v>9.683429447</c:v>
                </c:pt>
                <c:pt idx="1371">
                  <c:v>9.6878772350000002</c:v>
                </c:pt>
                <c:pt idx="1372">
                  <c:v>9.6878916729999993</c:v>
                </c:pt>
                <c:pt idx="1373">
                  <c:v>9.6952055329999993</c:v>
                </c:pt>
                <c:pt idx="1374">
                  <c:v>9.6990804490000002</c:v>
                </c:pt>
                <c:pt idx="1375">
                  <c:v>9.6991081030000004</c:v>
                </c:pt>
                <c:pt idx="1376">
                  <c:v>9.6996034420000008</c:v>
                </c:pt>
                <c:pt idx="1377">
                  <c:v>9.6996241960000003</c:v>
                </c:pt>
                <c:pt idx="1378">
                  <c:v>9.6996271850000007</c:v>
                </c:pt>
                <c:pt idx="1379">
                  <c:v>9.6999502569999994</c:v>
                </c:pt>
                <c:pt idx="1380">
                  <c:v>9.7002065870000003</c:v>
                </c:pt>
                <c:pt idx="1381">
                  <c:v>9.7011328789999993</c:v>
                </c:pt>
                <c:pt idx="1382">
                  <c:v>9.701817084</c:v>
                </c:pt>
                <c:pt idx="1383">
                  <c:v>9.7020866360000007</c:v>
                </c:pt>
                <c:pt idx="1384">
                  <c:v>9.7057138310000006</c:v>
                </c:pt>
                <c:pt idx="1385">
                  <c:v>9.7085930989999998</c:v>
                </c:pt>
                <c:pt idx="1386">
                  <c:v>9.7086101629999995</c:v>
                </c:pt>
                <c:pt idx="1387">
                  <c:v>9.7119789900000004</c:v>
                </c:pt>
                <c:pt idx="1388">
                  <c:v>9.7139894200000008</c:v>
                </c:pt>
                <c:pt idx="1389">
                  <c:v>9.7159780310000006</c:v>
                </c:pt>
                <c:pt idx="1390">
                  <c:v>9.7166854699999998</c:v>
                </c:pt>
                <c:pt idx="1391">
                  <c:v>9.7171959619999999</c:v>
                </c:pt>
                <c:pt idx="1392">
                  <c:v>9.7173443319999997</c:v>
                </c:pt>
                <c:pt idx="1393">
                  <c:v>9.7196470789999996</c:v>
                </c:pt>
                <c:pt idx="1394">
                  <c:v>9.719665784</c:v>
                </c:pt>
                <c:pt idx="1395">
                  <c:v>9.7196693019999998</c:v>
                </c:pt>
                <c:pt idx="1396">
                  <c:v>9.7216328070000007</c:v>
                </c:pt>
                <c:pt idx="1397">
                  <c:v>9.7221224910000004</c:v>
                </c:pt>
                <c:pt idx="1398">
                  <c:v>9.7225948199999994</c:v>
                </c:pt>
                <c:pt idx="1399">
                  <c:v>9.7247610299999998</c:v>
                </c:pt>
                <c:pt idx="1400">
                  <c:v>9.7318371549999991</c:v>
                </c:pt>
                <c:pt idx="1401">
                  <c:v>9.7324976969999994</c:v>
                </c:pt>
                <c:pt idx="1402">
                  <c:v>9.7347335079999997</c:v>
                </c:pt>
                <c:pt idx="1403">
                  <c:v>9.735331425</c:v>
                </c:pt>
                <c:pt idx="1404">
                  <c:v>9.7384069780000004</c:v>
                </c:pt>
                <c:pt idx="1405">
                  <c:v>9.7392819900000003</c:v>
                </c:pt>
                <c:pt idx="1406">
                  <c:v>9.7413242439999994</c:v>
                </c:pt>
                <c:pt idx="1407">
                  <c:v>9.7414129119999995</c:v>
                </c:pt>
                <c:pt idx="1408">
                  <c:v>9.7419117629999992</c:v>
                </c:pt>
                <c:pt idx="1409">
                  <c:v>9.7426162600000001</c:v>
                </c:pt>
                <c:pt idx="1410">
                  <c:v>9.7442124289999992</c:v>
                </c:pt>
                <c:pt idx="1411">
                  <c:v>9.7442250450000003</c:v>
                </c:pt>
                <c:pt idx="1412">
                  <c:v>9.7483758869999999</c:v>
                </c:pt>
                <c:pt idx="1413">
                  <c:v>9.7483916169999993</c:v>
                </c:pt>
                <c:pt idx="1414">
                  <c:v>9.7489595169999994</c:v>
                </c:pt>
                <c:pt idx="1415">
                  <c:v>9.7512687880000009</c:v>
                </c:pt>
                <c:pt idx="1416">
                  <c:v>9.7512823990000008</c:v>
                </c:pt>
                <c:pt idx="1417">
                  <c:v>9.7523566410000004</c:v>
                </c:pt>
                <c:pt idx="1418">
                  <c:v>9.7523807199999997</c:v>
                </c:pt>
                <c:pt idx="1419">
                  <c:v>9.7528208000000003</c:v>
                </c:pt>
                <c:pt idx="1420">
                  <c:v>9.7549196640000009</c:v>
                </c:pt>
                <c:pt idx="1421">
                  <c:v>9.7569197279999997</c:v>
                </c:pt>
                <c:pt idx="1422">
                  <c:v>9.7588528980000007</c:v>
                </c:pt>
                <c:pt idx="1423">
                  <c:v>9.7588661719999994</c:v>
                </c:pt>
                <c:pt idx="1424">
                  <c:v>9.7609502710000005</c:v>
                </c:pt>
                <c:pt idx="1425">
                  <c:v>9.7613671400000008</c:v>
                </c:pt>
                <c:pt idx="1426">
                  <c:v>9.7628033619999997</c:v>
                </c:pt>
                <c:pt idx="1427">
                  <c:v>9.763216452</c:v>
                </c:pt>
                <c:pt idx="1428">
                  <c:v>9.7647536590000001</c:v>
                </c:pt>
                <c:pt idx="1429">
                  <c:v>9.7667493939999996</c:v>
                </c:pt>
                <c:pt idx="1430">
                  <c:v>9.7686805020000005</c:v>
                </c:pt>
                <c:pt idx="1431">
                  <c:v>9.7689284230000002</c:v>
                </c:pt>
                <c:pt idx="1432">
                  <c:v>9.7726824239999992</c:v>
                </c:pt>
                <c:pt idx="1433">
                  <c:v>9.7731461480000004</c:v>
                </c:pt>
                <c:pt idx="1434">
                  <c:v>9.7736040830000004</c:v>
                </c:pt>
                <c:pt idx="1435">
                  <c:v>9.7753784419999992</c:v>
                </c:pt>
                <c:pt idx="1436">
                  <c:v>9.7774147340000006</c:v>
                </c:pt>
                <c:pt idx="1437">
                  <c:v>9.7864729649999997</c:v>
                </c:pt>
                <c:pt idx="1438">
                  <c:v>9.7870922310000008</c:v>
                </c:pt>
                <c:pt idx="1439">
                  <c:v>9.7892750379999995</c:v>
                </c:pt>
                <c:pt idx="1440">
                  <c:v>9.7892920550000007</c:v>
                </c:pt>
                <c:pt idx="1441">
                  <c:v>9.7913317919999994</c:v>
                </c:pt>
                <c:pt idx="1442">
                  <c:v>9.7913450510000004</c:v>
                </c:pt>
                <c:pt idx="1443">
                  <c:v>9.7913517989999992</c:v>
                </c:pt>
                <c:pt idx="1444">
                  <c:v>9.7918756800000004</c:v>
                </c:pt>
                <c:pt idx="1445">
                  <c:v>9.7971817859999994</c:v>
                </c:pt>
                <c:pt idx="1446">
                  <c:v>9.7991867399999997</c:v>
                </c:pt>
                <c:pt idx="1447">
                  <c:v>9.7997455040000006</c:v>
                </c:pt>
                <c:pt idx="1448">
                  <c:v>9.8000167789999999</c:v>
                </c:pt>
                <c:pt idx="1449">
                  <c:v>9.8025480149999993</c:v>
                </c:pt>
                <c:pt idx="1450">
                  <c:v>9.802580163</c:v>
                </c:pt>
                <c:pt idx="1451">
                  <c:v>9.8054680649999995</c:v>
                </c:pt>
                <c:pt idx="1452">
                  <c:v>9.805496454</c:v>
                </c:pt>
                <c:pt idx="1453">
                  <c:v>9.8054995599999994</c:v>
                </c:pt>
                <c:pt idx="1454">
                  <c:v>9.8118616599999999</c:v>
                </c:pt>
                <c:pt idx="1455">
                  <c:v>9.8118901150000006</c:v>
                </c:pt>
                <c:pt idx="1456">
                  <c:v>9.8118941710000005</c:v>
                </c:pt>
                <c:pt idx="1457">
                  <c:v>9.8118969610000004</c:v>
                </c:pt>
                <c:pt idx="1458">
                  <c:v>9.8118995330000001</c:v>
                </c:pt>
                <c:pt idx="1459">
                  <c:v>9.8119017500000005</c:v>
                </c:pt>
                <c:pt idx="1460">
                  <c:v>9.8127398820000007</c:v>
                </c:pt>
                <c:pt idx="1461">
                  <c:v>9.8175462969999998</c:v>
                </c:pt>
                <c:pt idx="1462">
                  <c:v>9.8184802409999996</c:v>
                </c:pt>
                <c:pt idx="1463">
                  <c:v>9.8196907549999999</c:v>
                </c:pt>
                <c:pt idx="1464">
                  <c:v>9.8203010640000006</c:v>
                </c:pt>
                <c:pt idx="1465">
                  <c:v>9.8206462880000007</c:v>
                </c:pt>
                <c:pt idx="1466">
                  <c:v>9.8206646079999995</c:v>
                </c:pt>
                <c:pt idx="1467">
                  <c:v>9.8232713670000003</c:v>
                </c:pt>
                <c:pt idx="1468">
                  <c:v>9.825208623</c:v>
                </c:pt>
                <c:pt idx="1469">
                  <c:v>9.825771671</c:v>
                </c:pt>
                <c:pt idx="1470">
                  <c:v>9.8313646870000007</c:v>
                </c:pt>
                <c:pt idx="1471">
                  <c:v>9.832314405</c:v>
                </c:pt>
                <c:pt idx="1472">
                  <c:v>9.8352021749999992</c:v>
                </c:pt>
                <c:pt idx="1473">
                  <c:v>9.8375369970000008</c:v>
                </c:pt>
                <c:pt idx="1474">
                  <c:v>9.8377467139999997</c:v>
                </c:pt>
                <c:pt idx="1475">
                  <c:v>9.8378610010000003</c:v>
                </c:pt>
                <c:pt idx="1476">
                  <c:v>9.8378819360000005</c:v>
                </c:pt>
                <c:pt idx="1477">
                  <c:v>9.8399112179999992</c:v>
                </c:pt>
                <c:pt idx="1478">
                  <c:v>9.8406169190000004</c:v>
                </c:pt>
                <c:pt idx="1479">
                  <c:v>9.8428048369999992</c:v>
                </c:pt>
                <c:pt idx="1480">
                  <c:v>9.8438324569999995</c:v>
                </c:pt>
                <c:pt idx="1481">
                  <c:v>9.8458212560000007</c:v>
                </c:pt>
                <c:pt idx="1482">
                  <c:v>9.8458337050000004</c:v>
                </c:pt>
                <c:pt idx="1483">
                  <c:v>9.8458422680000002</c:v>
                </c:pt>
                <c:pt idx="1484">
                  <c:v>9.8458446320000004</c:v>
                </c:pt>
                <c:pt idx="1485">
                  <c:v>9.8458467639999991</c:v>
                </c:pt>
                <c:pt idx="1486">
                  <c:v>9.8487563490000003</c:v>
                </c:pt>
                <c:pt idx="1487">
                  <c:v>9.8497661690000005</c:v>
                </c:pt>
                <c:pt idx="1488">
                  <c:v>9.8497826239999995</c:v>
                </c:pt>
                <c:pt idx="1489">
                  <c:v>9.8497900240000007</c:v>
                </c:pt>
                <c:pt idx="1490">
                  <c:v>9.8497921779999995</c:v>
                </c:pt>
                <c:pt idx="1491">
                  <c:v>9.8517062499999994</c:v>
                </c:pt>
                <c:pt idx="1492">
                  <c:v>9.8517182040000009</c:v>
                </c:pt>
                <c:pt idx="1493">
                  <c:v>9.8535736160000003</c:v>
                </c:pt>
                <c:pt idx="1494">
                  <c:v>9.8540683189999996</c:v>
                </c:pt>
                <c:pt idx="1495">
                  <c:v>9.8541635979999995</c:v>
                </c:pt>
                <c:pt idx="1496">
                  <c:v>9.8548834289999991</c:v>
                </c:pt>
                <c:pt idx="1497">
                  <c:v>9.8585428620000002</c:v>
                </c:pt>
                <c:pt idx="1498">
                  <c:v>9.8588394029999993</c:v>
                </c:pt>
                <c:pt idx="1499">
                  <c:v>9.8604048530000004</c:v>
                </c:pt>
                <c:pt idx="1500">
                  <c:v>9.8614307090000004</c:v>
                </c:pt>
                <c:pt idx="1501">
                  <c:v>9.8621423369999999</c:v>
                </c:pt>
                <c:pt idx="1502">
                  <c:v>9.8627411760000001</c:v>
                </c:pt>
                <c:pt idx="1503">
                  <c:v>9.8634039250000001</c:v>
                </c:pt>
                <c:pt idx="1504">
                  <c:v>9.869456607</c:v>
                </c:pt>
                <c:pt idx="1505">
                  <c:v>9.8716338579999992</c:v>
                </c:pt>
                <c:pt idx="1506">
                  <c:v>9.8717112169999996</c:v>
                </c:pt>
                <c:pt idx="1507">
                  <c:v>9.8778745059999995</c:v>
                </c:pt>
                <c:pt idx="1508">
                  <c:v>9.8779397979999999</c:v>
                </c:pt>
                <c:pt idx="1509">
                  <c:v>9.8779923650000008</c:v>
                </c:pt>
                <c:pt idx="1510">
                  <c:v>9.8780043339999999</c:v>
                </c:pt>
                <c:pt idx="1511">
                  <c:v>9.8801201540000001</c:v>
                </c:pt>
                <c:pt idx="1512">
                  <c:v>9.8816920150000005</c:v>
                </c:pt>
                <c:pt idx="1513">
                  <c:v>9.8834519729999997</c:v>
                </c:pt>
                <c:pt idx="1514">
                  <c:v>9.8842543319999994</c:v>
                </c:pt>
                <c:pt idx="1515">
                  <c:v>9.8849405679999993</c:v>
                </c:pt>
                <c:pt idx="1516">
                  <c:v>9.8850323850000006</c:v>
                </c:pt>
                <c:pt idx="1517">
                  <c:v>9.8850536249999994</c:v>
                </c:pt>
                <c:pt idx="1518">
                  <c:v>9.8854351640000004</c:v>
                </c:pt>
                <c:pt idx="1519">
                  <c:v>9.8904236250000004</c:v>
                </c:pt>
                <c:pt idx="1520">
                  <c:v>9.8906889509999996</c:v>
                </c:pt>
                <c:pt idx="1521">
                  <c:v>9.8916467289999996</c:v>
                </c:pt>
                <c:pt idx="1522">
                  <c:v>9.8920024570000002</c:v>
                </c:pt>
                <c:pt idx="1523">
                  <c:v>9.8920436110000001</c:v>
                </c:pt>
                <c:pt idx="1524">
                  <c:v>9.8932550389999996</c:v>
                </c:pt>
                <c:pt idx="1525">
                  <c:v>9.8986623629999997</c:v>
                </c:pt>
                <c:pt idx="1526">
                  <c:v>9.8993284389999996</c:v>
                </c:pt>
                <c:pt idx="1527">
                  <c:v>9.8995308200000007</c:v>
                </c:pt>
                <c:pt idx="1528">
                  <c:v>9.8995851990000006</c:v>
                </c:pt>
                <c:pt idx="1529">
                  <c:v>9.8995945299999999</c:v>
                </c:pt>
                <c:pt idx="1530">
                  <c:v>9.9010493139999998</c:v>
                </c:pt>
                <c:pt idx="1531">
                  <c:v>9.9025472570000002</c:v>
                </c:pt>
                <c:pt idx="1532">
                  <c:v>9.9051789499999998</c:v>
                </c:pt>
                <c:pt idx="1533">
                  <c:v>9.9064267699999995</c:v>
                </c:pt>
                <c:pt idx="1534">
                  <c:v>9.9101324759999994</c:v>
                </c:pt>
                <c:pt idx="1535">
                  <c:v>9.9107777719999994</c:v>
                </c:pt>
                <c:pt idx="1536">
                  <c:v>9.9113767979999992</c:v>
                </c:pt>
                <c:pt idx="1537">
                  <c:v>9.9113960339999991</c:v>
                </c:pt>
                <c:pt idx="1538">
                  <c:v>9.9138801409999999</c:v>
                </c:pt>
                <c:pt idx="1539">
                  <c:v>9.9142383850000009</c:v>
                </c:pt>
                <c:pt idx="1540">
                  <c:v>9.9167461840000009</c:v>
                </c:pt>
                <c:pt idx="1541">
                  <c:v>9.9171696839999992</c:v>
                </c:pt>
                <c:pt idx="1542">
                  <c:v>9.9206747839999991</c:v>
                </c:pt>
                <c:pt idx="1543">
                  <c:v>9.9259181729999995</c:v>
                </c:pt>
                <c:pt idx="1544">
                  <c:v>9.9259394019999991</c:v>
                </c:pt>
                <c:pt idx="1545">
                  <c:v>9.9264639330000008</c:v>
                </c:pt>
                <c:pt idx="1546">
                  <c:v>9.9264817349999994</c:v>
                </c:pt>
                <c:pt idx="1547">
                  <c:v>9.9264892820000004</c:v>
                </c:pt>
                <c:pt idx="1548">
                  <c:v>9.9268089370000006</c:v>
                </c:pt>
                <c:pt idx="1549">
                  <c:v>9.9318067590000005</c:v>
                </c:pt>
                <c:pt idx="1550">
                  <c:v>9.9318329819999995</c:v>
                </c:pt>
                <c:pt idx="1551">
                  <c:v>9.9336348030000003</c:v>
                </c:pt>
                <c:pt idx="1552">
                  <c:v>9.9354967470000002</c:v>
                </c:pt>
                <c:pt idx="1553">
                  <c:v>9.9385630789999997</c:v>
                </c:pt>
                <c:pt idx="1554">
                  <c:v>9.9385809760000008</c:v>
                </c:pt>
                <c:pt idx="1555">
                  <c:v>9.9393614550000002</c:v>
                </c:pt>
                <c:pt idx="1556">
                  <c:v>9.9442350899999994</c:v>
                </c:pt>
                <c:pt idx="1557">
                  <c:v>9.9460135859999994</c:v>
                </c:pt>
                <c:pt idx="1558">
                  <c:v>9.9470574759999995</c:v>
                </c:pt>
                <c:pt idx="1559">
                  <c:v>9.9482859179999998</c:v>
                </c:pt>
                <c:pt idx="1560">
                  <c:v>9.9483478699999992</c:v>
                </c:pt>
                <c:pt idx="1561">
                  <c:v>9.9483589610000003</c:v>
                </c:pt>
                <c:pt idx="1562">
                  <c:v>9.9483885379999997</c:v>
                </c:pt>
                <c:pt idx="1563">
                  <c:v>9.9484008619999997</c:v>
                </c:pt>
                <c:pt idx="1564">
                  <c:v>9.9487495030000002</c:v>
                </c:pt>
                <c:pt idx="1565">
                  <c:v>9.9513623859999996</c:v>
                </c:pt>
                <c:pt idx="1566">
                  <c:v>9.9514539160000002</c:v>
                </c:pt>
                <c:pt idx="1567">
                  <c:v>9.9514679420000007</c:v>
                </c:pt>
                <c:pt idx="1568">
                  <c:v>9.9533274249999995</c:v>
                </c:pt>
                <c:pt idx="1569">
                  <c:v>9.9539192679999999</c:v>
                </c:pt>
                <c:pt idx="1570">
                  <c:v>9.954008408</c:v>
                </c:pt>
                <c:pt idx="1571">
                  <c:v>9.9550126250000002</c:v>
                </c:pt>
                <c:pt idx="1572">
                  <c:v>9.9558873909999992</c:v>
                </c:pt>
                <c:pt idx="1573">
                  <c:v>9.9564795830000001</c:v>
                </c:pt>
                <c:pt idx="1574">
                  <c:v>9.9601855300000004</c:v>
                </c:pt>
                <c:pt idx="1575">
                  <c:v>9.9605313080000002</c:v>
                </c:pt>
                <c:pt idx="1576">
                  <c:v>9.9605930869999995</c:v>
                </c:pt>
                <c:pt idx="1577">
                  <c:v>9.9617609270000003</c:v>
                </c:pt>
                <c:pt idx="1578">
                  <c:v>9.9626711100000005</c:v>
                </c:pt>
                <c:pt idx="1579">
                  <c:v>9.9628881469999993</c:v>
                </c:pt>
                <c:pt idx="1580">
                  <c:v>9.9638961629999994</c:v>
                </c:pt>
                <c:pt idx="1581">
                  <c:v>9.964801112</c:v>
                </c:pt>
                <c:pt idx="1582">
                  <c:v>9.9648393219999996</c:v>
                </c:pt>
                <c:pt idx="1583">
                  <c:v>9.9648588579999995</c:v>
                </c:pt>
                <c:pt idx="1584">
                  <c:v>9.9650262660000006</c:v>
                </c:pt>
                <c:pt idx="1585">
                  <c:v>9.9652748280000001</c:v>
                </c:pt>
                <c:pt idx="1586">
                  <c:v>9.9702430740000008</c:v>
                </c:pt>
                <c:pt idx="1587">
                  <c:v>9.9722112680000006</c:v>
                </c:pt>
                <c:pt idx="1588">
                  <c:v>9.9770458820000005</c:v>
                </c:pt>
                <c:pt idx="1589">
                  <c:v>9.9770742509999994</c:v>
                </c:pt>
                <c:pt idx="1590">
                  <c:v>9.9772457849999991</c:v>
                </c:pt>
                <c:pt idx="1591">
                  <c:v>9.9800797909999996</c:v>
                </c:pt>
                <c:pt idx="1592">
                  <c:v>9.9801055820000002</c:v>
                </c:pt>
                <c:pt idx="1593">
                  <c:v>9.9801100209999998</c:v>
                </c:pt>
                <c:pt idx="1594">
                  <c:v>9.9808455560000002</c:v>
                </c:pt>
                <c:pt idx="1595">
                  <c:v>9.9816365099999995</c:v>
                </c:pt>
                <c:pt idx="1596">
                  <c:v>9.9835907729999995</c:v>
                </c:pt>
                <c:pt idx="1597">
                  <c:v>9.9836101119999991</c:v>
                </c:pt>
                <c:pt idx="1598">
                  <c:v>9.9836132200000005</c:v>
                </c:pt>
                <c:pt idx="1599">
                  <c:v>9.9874707810000007</c:v>
                </c:pt>
                <c:pt idx="1600">
                  <c:v>9.9874846850000001</c:v>
                </c:pt>
                <c:pt idx="1601">
                  <c:v>9.9945328109999991</c:v>
                </c:pt>
                <c:pt idx="1602">
                  <c:v>9.9949657120000008</c:v>
                </c:pt>
                <c:pt idx="1603">
                  <c:v>9.9954224069999995</c:v>
                </c:pt>
                <c:pt idx="1604">
                  <c:v>9.9955537979999995</c:v>
                </c:pt>
                <c:pt idx="1605">
                  <c:v>9.9961085740000009</c:v>
                </c:pt>
                <c:pt idx="1606">
                  <c:v>9.9973672170000007</c:v>
                </c:pt>
                <c:pt idx="1607">
                  <c:v>9.9973811280000007</c:v>
                </c:pt>
                <c:pt idx="1608">
                  <c:v>9.9973892119999999</c:v>
                </c:pt>
                <c:pt idx="1609">
                  <c:v>10.001346588000001</c:v>
                </c:pt>
                <c:pt idx="1610">
                  <c:v>10.003212832999999</c:v>
                </c:pt>
                <c:pt idx="1611">
                  <c:v>10.005233947000001</c:v>
                </c:pt>
                <c:pt idx="1612">
                  <c:v>10.005338393000001</c:v>
                </c:pt>
                <c:pt idx="1613">
                  <c:v>10.00612922</c:v>
                </c:pt>
                <c:pt idx="1614">
                  <c:v>10.006803125999999</c:v>
                </c:pt>
                <c:pt idx="1615">
                  <c:v>10.007887426</c:v>
                </c:pt>
                <c:pt idx="1616">
                  <c:v>10.008956689</c:v>
                </c:pt>
                <c:pt idx="1617">
                  <c:v>10.008970453</c:v>
                </c:pt>
                <c:pt idx="1618">
                  <c:v>10.008977649</c:v>
                </c:pt>
                <c:pt idx="1619">
                  <c:v>10.009601377999999</c:v>
                </c:pt>
                <c:pt idx="1620">
                  <c:v>10.01094419</c:v>
                </c:pt>
                <c:pt idx="1621">
                  <c:v>10.011643431</c:v>
                </c:pt>
                <c:pt idx="1622">
                  <c:v>10.011918173</c:v>
                </c:pt>
                <c:pt idx="1623">
                  <c:v>10.013736868000001</c:v>
                </c:pt>
                <c:pt idx="1624">
                  <c:v>10.018078731999999</c:v>
                </c:pt>
                <c:pt idx="1625">
                  <c:v>10.018091438000001</c:v>
                </c:pt>
                <c:pt idx="1626">
                  <c:v>10.022155080999999</c:v>
                </c:pt>
                <c:pt idx="1627">
                  <c:v>10.022170940000001</c:v>
                </c:pt>
                <c:pt idx="1628">
                  <c:v>10.022639831999999</c:v>
                </c:pt>
                <c:pt idx="1629">
                  <c:v>10.022862967</c:v>
                </c:pt>
                <c:pt idx="1630">
                  <c:v>10.022877770999999</c:v>
                </c:pt>
                <c:pt idx="1631">
                  <c:v>10.025759172000001</c:v>
                </c:pt>
                <c:pt idx="1632">
                  <c:v>10.033905235000001</c:v>
                </c:pt>
                <c:pt idx="1633">
                  <c:v>10.033921874000001</c:v>
                </c:pt>
                <c:pt idx="1634">
                  <c:v>10.035924761</c:v>
                </c:pt>
                <c:pt idx="1635">
                  <c:v>10.036370791</c:v>
                </c:pt>
                <c:pt idx="1636">
                  <c:v>10.036387881</c:v>
                </c:pt>
                <c:pt idx="1637">
                  <c:v>10.037336292000001</c:v>
                </c:pt>
                <c:pt idx="1638">
                  <c:v>10.038560562000001</c:v>
                </c:pt>
                <c:pt idx="1639">
                  <c:v>10.038921259</c:v>
                </c:pt>
                <c:pt idx="1640">
                  <c:v>10.045165357</c:v>
                </c:pt>
                <c:pt idx="1641">
                  <c:v>10.045257174</c:v>
                </c:pt>
                <c:pt idx="1642">
                  <c:v>10.045276028</c:v>
                </c:pt>
                <c:pt idx="1643">
                  <c:v>10.045284275</c:v>
                </c:pt>
                <c:pt idx="1644">
                  <c:v>10.045294019</c:v>
                </c:pt>
                <c:pt idx="1645">
                  <c:v>10.048287886000001</c:v>
                </c:pt>
                <c:pt idx="1646">
                  <c:v>10.04835722</c:v>
                </c:pt>
                <c:pt idx="1647">
                  <c:v>10.048390684999999</c:v>
                </c:pt>
                <c:pt idx="1648">
                  <c:v>10.049401612</c:v>
                </c:pt>
                <c:pt idx="1649">
                  <c:v>10.050987426000001</c:v>
                </c:pt>
                <c:pt idx="1650">
                  <c:v>10.051061544</c:v>
                </c:pt>
                <c:pt idx="1651">
                  <c:v>10.059275647</c:v>
                </c:pt>
                <c:pt idx="1652">
                  <c:v>10.059397886999999</c:v>
                </c:pt>
                <c:pt idx="1653">
                  <c:v>10.061466211999999</c:v>
                </c:pt>
                <c:pt idx="1654">
                  <c:v>10.063096116000001</c:v>
                </c:pt>
                <c:pt idx="1655">
                  <c:v>10.068284631999999</c:v>
                </c:pt>
                <c:pt idx="1656">
                  <c:v>10.069530144</c:v>
                </c:pt>
                <c:pt idx="1657">
                  <c:v>10.0696037</c:v>
                </c:pt>
                <c:pt idx="1658">
                  <c:v>10.071463433</c:v>
                </c:pt>
                <c:pt idx="1659">
                  <c:v>10.071779082999999</c:v>
                </c:pt>
                <c:pt idx="1660">
                  <c:v>10.072100911</c:v>
                </c:pt>
                <c:pt idx="1661">
                  <c:v>10.072438554</c:v>
                </c:pt>
                <c:pt idx="1662">
                  <c:v>10.072513236000001</c:v>
                </c:pt>
                <c:pt idx="1663">
                  <c:v>10.072544852</c:v>
                </c:pt>
                <c:pt idx="1664">
                  <c:v>10.079186457</c:v>
                </c:pt>
                <c:pt idx="1665">
                  <c:v>10.079217197</c:v>
                </c:pt>
                <c:pt idx="1666">
                  <c:v>10.080119772</c:v>
                </c:pt>
                <c:pt idx="1667">
                  <c:v>10.083111721</c:v>
                </c:pt>
                <c:pt idx="1668">
                  <c:v>10.083142027999999</c:v>
                </c:pt>
                <c:pt idx="1669">
                  <c:v>10.084225201000001</c:v>
                </c:pt>
                <c:pt idx="1670">
                  <c:v>10.086998166000001</c:v>
                </c:pt>
                <c:pt idx="1671">
                  <c:v>10.087032533</c:v>
                </c:pt>
                <c:pt idx="1672">
                  <c:v>10.087752009000001</c:v>
                </c:pt>
                <c:pt idx="1673">
                  <c:v>10.094800153</c:v>
                </c:pt>
                <c:pt idx="1674">
                  <c:v>10.094832685</c:v>
                </c:pt>
                <c:pt idx="1675">
                  <c:v>10.094957398</c:v>
                </c:pt>
                <c:pt idx="1676">
                  <c:v>10.095104188000001</c:v>
                </c:pt>
                <c:pt idx="1677">
                  <c:v>10.09565405</c:v>
                </c:pt>
                <c:pt idx="1678">
                  <c:v>10.095777658999999</c:v>
                </c:pt>
                <c:pt idx="1679">
                  <c:v>10.096871595</c:v>
                </c:pt>
                <c:pt idx="1680">
                  <c:v>10.096903852000001</c:v>
                </c:pt>
                <c:pt idx="1681">
                  <c:v>10.099688540000001</c:v>
                </c:pt>
                <c:pt idx="1682">
                  <c:v>10.103554594</c:v>
                </c:pt>
                <c:pt idx="1683">
                  <c:v>10.105707303000001</c:v>
                </c:pt>
                <c:pt idx="1684">
                  <c:v>10.105736651000001</c:v>
                </c:pt>
                <c:pt idx="1685">
                  <c:v>10.106374025999999</c:v>
                </c:pt>
                <c:pt idx="1686">
                  <c:v>10.108570547999999</c:v>
                </c:pt>
                <c:pt idx="1687">
                  <c:v>10.108742143000001</c:v>
                </c:pt>
                <c:pt idx="1688">
                  <c:v>10.109425870000001</c:v>
                </c:pt>
                <c:pt idx="1689">
                  <c:v>10.109958452000001</c:v>
                </c:pt>
                <c:pt idx="1690">
                  <c:v>10.112021917</c:v>
                </c:pt>
                <c:pt idx="1691">
                  <c:v>10.114079041</c:v>
                </c:pt>
                <c:pt idx="1692">
                  <c:v>10.114481045</c:v>
                </c:pt>
                <c:pt idx="1693">
                  <c:v>10.115075682000001</c:v>
                </c:pt>
                <c:pt idx="1694">
                  <c:v>10.115434951999999</c:v>
                </c:pt>
                <c:pt idx="1695">
                  <c:v>10.117890296000001</c:v>
                </c:pt>
                <c:pt idx="1696">
                  <c:v>10.118690689999999</c:v>
                </c:pt>
                <c:pt idx="1697">
                  <c:v>10.119953803</c:v>
                </c:pt>
                <c:pt idx="1698">
                  <c:v>10.120794825999999</c:v>
                </c:pt>
                <c:pt idx="1699">
                  <c:v>10.121107372999999</c:v>
                </c:pt>
                <c:pt idx="1700">
                  <c:v>10.121122980000001</c:v>
                </c:pt>
                <c:pt idx="1701">
                  <c:v>10.125848242</c:v>
                </c:pt>
                <c:pt idx="1702">
                  <c:v>10.126123511999999</c:v>
                </c:pt>
                <c:pt idx="1703">
                  <c:v>10.127895970999999</c:v>
                </c:pt>
                <c:pt idx="1704">
                  <c:v>10.127974553</c:v>
                </c:pt>
                <c:pt idx="1705">
                  <c:v>10.132809834</c:v>
                </c:pt>
                <c:pt idx="1706">
                  <c:v>10.133402520000001</c:v>
                </c:pt>
                <c:pt idx="1707">
                  <c:v>10.133894277</c:v>
                </c:pt>
                <c:pt idx="1708">
                  <c:v>10.135608725000001</c:v>
                </c:pt>
                <c:pt idx="1709">
                  <c:v>10.138572663</c:v>
                </c:pt>
                <c:pt idx="1710">
                  <c:v>10.13941855</c:v>
                </c:pt>
                <c:pt idx="1711">
                  <c:v>10.139850145</c:v>
                </c:pt>
                <c:pt idx="1712">
                  <c:v>10.141239316</c:v>
                </c:pt>
                <c:pt idx="1713">
                  <c:v>10.141871850999999</c:v>
                </c:pt>
                <c:pt idx="1714">
                  <c:v>10.144397846</c:v>
                </c:pt>
                <c:pt idx="1715">
                  <c:v>10.144404957000001</c:v>
                </c:pt>
                <c:pt idx="1716">
                  <c:v>10.144416693</c:v>
                </c:pt>
                <c:pt idx="1717">
                  <c:v>10.144425496</c:v>
                </c:pt>
                <c:pt idx="1718">
                  <c:v>10.144428733</c:v>
                </c:pt>
                <c:pt idx="1719">
                  <c:v>10.144431089999999</c:v>
                </c:pt>
                <c:pt idx="1720">
                  <c:v>10.148297697</c:v>
                </c:pt>
                <c:pt idx="1721">
                  <c:v>10.149100767</c:v>
                </c:pt>
                <c:pt idx="1722">
                  <c:v>10.151038846000001</c:v>
                </c:pt>
                <c:pt idx="1723">
                  <c:v>10.151162211999999</c:v>
                </c:pt>
                <c:pt idx="1724">
                  <c:v>10.151175011999999</c:v>
                </c:pt>
                <c:pt idx="1725">
                  <c:v>10.152966333</c:v>
                </c:pt>
                <c:pt idx="1726">
                  <c:v>10.152980134</c:v>
                </c:pt>
                <c:pt idx="1727">
                  <c:v>10.154956945</c:v>
                </c:pt>
                <c:pt idx="1728">
                  <c:v>10.154970852</c:v>
                </c:pt>
                <c:pt idx="1729">
                  <c:v>10.154978265</c:v>
                </c:pt>
                <c:pt idx="1730">
                  <c:v>10.156829761999999</c:v>
                </c:pt>
                <c:pt idx="1731">
                  <c:v>10.156836937</c:v>
                </c:pt>
                <c:pt idx="1732">
                  <c:v>10.157490915</c:v>
                </c:pt>
                <c:pt idx="1733">
                  <c:v>10.159717568</c:v>
                </c:pt>
                <c:pt idx="1734">
                  <c:v>10.161798767000001</c:v>
                </c:pt>
                <c:pt idx="1735">
                  <c:v>10.162708110000001</c:v>
                </c:pt>
                <c:pt idx="1736">
                  <c:v>10.162722952999999</c:v>
                </c:pt>
                <c:pt idx="1737">
                  <c:v>10.170963473</c:v>
                </c:pt>
                <c:pt idx="1738">
                  <c:v>10.170984514000001</c:v>
                </c:pt>
                <c:pt idx="1739">
                  <c:v>10.172811007</c:v>
                </c:pt>
                <c:pt idx="1740">
                  <c:v>10.180243133999999</c:v>
                </c:pt>
                <c:pt idx="1741">
                  <c:v>10.180261460000001</c:v>
                </c:pt>
                <c:pt idx="1742">
                  <c:v>10.18026474</c:v>
                </c:pt>
                <c:pt idx="1743">
                  <c:v>10.181399558000001</c:v>
                </c:pt>
                <c:pt idx="1744">
                  <c:v>10.182115362999999</c:v>
                </c:pt>
                <c:pt idx="1745">
                  <c:v>10.184023453</c:v>
                </c:pt>
                <c:pt idx="1746">
                  <c:v>10.184517498</c:v>
                </c:pt>
                <c:pt idx="1747">
                  <c:v>10.186844615</c:v>
                </c:pt>
                <c:pt idx="1748">
                  <c:v>10.187862377</c:v>
                </c:pt>
                <c:pt idx="1749">
                  <c:v>10.189850719000001</c:v>
                </c:pt>
                <c:pt idx="1750">
                  <c:v>10.190467766999999</c:v>
                </c:pt>
                <c:pt idx="1751">
                  <c:v>10.191235854</c:v>
                </c:pt>
                <c:pt idx="1752">
                  <c:v>10.191690904</c:v>
                </c:pt>
                <c:pt idx="1753">
                  <c:v>10.193776411</c:v>
                </c:pt>
                <c:pt idx="1754">
                  <c:v>10.193794381</c:v>
                </c:pt>
                <c:pt idx="1755">
                  <c:v>10.193797053999999</c:v>
                </c:pt>
                <c:pt idx="1756">
                  <c:v>10.19444186</c:v>
                </c:pt>
                <c:pt idx="1757">
                  <c:v>10.196610080999999</c:v>
                </c:pt>
                <c:pt idx="1758">
                  <c:v>10.198583694</c:v>
                </c:pt>
                <c:pt idx="1759">
                  <c:v>10.199610186999999</c:v>
                </c:pt>
                <c:pt idx="1760">
                  <c:v>10.201636507</c:v>
                </c:pt>
                <c:pt idx="1761">
                  <c:v>10.203553446000001</c:v>
                </c:pt>
                <c:pt idx="1762">
                  <c:v>10.206821936000001</c:v>
                </c:pt>
                <c:pt idx="1763">
                  <c:v>10.206840941999999</c:v>
                </c:pt>
                <c:pt idx="1764">
                  <c:v>10.206844548999999</c:v>
                </c:pt>
                <c:pt idx="1765">
                  <c:v>10.206846199999999</c:v>
                </c:pt>
                <c:pt idx="1766">
                  <c:v>10.209721027000001</c:v>
                </c:pt>
                <c:pt idx="1767">
                  <c:v>10.215856595</c:v>
                </c:pt>
                <c:pt idx="1768">
                  <c:v>10.215876432</c:v>
                </c:pt>
                <c:pt idx="1769">
                  <c:v>10.215879372</c:v>
                </c:pt>
                <c:pt idx="1770">
                  <c:v>10.216874036</c:v>
                </c:pt>
                <c:pt idx="1771">
                  <c:v>10.221858366999999</c:v>
                </c:pt>
                <c:pt idx="1772">
                  <c:v>10.222491926</c:v>
                </c:pt>
                <c:pt idx="1773">
                  <c:v>10.222507017</c:v>
                </c:pt>
                <c:pt idx="1774">
                  <c:v>10.223258299999999</c:v>
                </c:pt>
                <c:pt idx="1775">
                  <c:v>10.223271802999999</c:v>
                </c:pt>
                <c:pt idx="1776">
                  <c:v>10.224669249</c:v>
                </c:pt>
                <c:pt idx="1777">
                  <c:v>10.224682546</c:v>
                </c:pt>
                <c:pt idx="1778">
                  <c:v>10.224968841000001</c:v>
                </c:pt>
                <c:pt idx="1779">
                  <c:v>10.225328146000001</c:v>
                </c:pt>
                <c:pt idx="1780">
                  <c:v>10.227485066</c:v>
                </c:pt>
                <c:pt idx="1781">
                  <c:v>10.227503067000001</c:v>
                </c:pt>
                <c:pt idx="1782">
                  <c:v>10.227505839999999</c:v>
                </c:pt>
                <c:pt idx="1783">
                  <c:v>10.228172596</c:v>
                </c:pt>
                <c:pt idx="1784">
                  <c:v>10.228178798</c:v>
                </c:pt>
                <c:pt idx="1785">
                  <c:v>10.230314446</c:v>
                </c:pt>
                <c:pt idx="1786">
                  <c:v>10.230330503999999</c:v>
                </c:pt>
                <c:pt idx="1787">
                  <c:v>10.232240741</c:v>
                </c:pt>
                <c:pt idx="1788">
                  <c:v>10.233222443000001</c:v>
                </c:pt>
                <c:pt idx="1789">
                  <c:v>10.235284569999999</c:v>
                </c:pt>
                <c:pt idx="1790">
                  <c:v>10.235302044000001</c:v>
                </c:pt>
                <c:pt idx="1791">
                  <c:v>10.235305014</c:v>
                </c:pt>
                <c:pt idx="1792">
                  <c:v>10.23809814</c:v>
                </c:pt>
                <c:pt idx="1793">
                  <c:v>10.238938122</c:v>
                </c:pt>
                <c:pt idx="1794">
                  <c:v>10.239964498000001</c:v>
                </c:pt>
                <c:pt idx="1795">
                  <c:v>10.242011744999999</c:v>
                </c:pt>
                <c:pt idx="1796">
                  <c:v>10.242545791</c:v>
                </c:pt>
                <c:pt idx="1797">
                  <c:v>10.242551006999999</c:v>
                </c:pt>
                <c:pt idx="1798">
                  <c:v>10.244894147</c:v>
                </c:pt>
                <c:pt idx="1799">
                  <c:v>10.248189427</c:v>
                </c:pt>
                <c:pt idx="1800">
                  <c:v>10.250055617999999</c:v>
                </c:pt>
                <c:pt idx="1801">
                  <c:v>10.255843722</c:v>
                </c:pt>
                <c:pt idx="1802">
                  <c:v>10.25586039</c:v>
                </c:pt>
                <c:pt idx="1803">
                  <c:v>10.256442182000001</c:v>
                </c:pt>
                <c:pt idx="1804">
                  <c:v>10.256461221</c:v>
                </c:pt>
                <c:pt idx="1805">
                  <c:v>10.260997623</c:v>
                </c:pt>
                <c:pt idx="1806">
                  <c:v>10.261137449</c:v>
                </c:pt>
                <c:pt idx="1807">
                  <c:v>10.26202131</c:v>
                </c:pt>
                <c:pt idx="1808">
                  <c:v>10.2646915</c:v>
                </c:pt>
                <c:pt idx="1809">
                  <c:v>10.265220485</c:v>
                </c:pt>
                <c:pt idx="1810">
                  <c:v>10.265317155</c:v>
                </c:pt>
                <c:pt idx="1811">
                  <c:v>10.266053763</c:v>
                </c:pt>
                <c:pt idx="1812">
                  <c:v>10.267539133</c:v>
                </c:pt>
                <c:pt idx="1813">
                  <c:v>10.267678451</c:v>
                </c:pt>
                <c:pt idx="1814">
                  <c:v>10.268210573999999</c:v>
                </c:pt>
                <c:pt idx="1815">
                  <c:v>10.269409704999999</c:v>
                </c:pt>
                <c:pt idx="1816">
                  <c:v>10.271391366</c:v>
                </c:pt>
                <c:pt idx="1817">
                  <c:v>10.272172938000001</c:v>
                </c:pt>
                <c:pt idx="1818">
                  <c:v>10.274307670000001</c:v>
                </c:pt>
                <c:pt idx="1819">
                  <c:v>10.276247955000001</c:v>
                </c:pt>
                <c:pt idx="1820">
                  <c:v>10.278300651</c:v>
                </c:pt>
                <c:pt idx="1821">
                  <c:v>10.278321431</c:v>
                </c:pt>
                <c:pt idx="1822">
                  <c:v>10.282504566</c:v>
                </c:pt>
                <c:pt idx="1823">
                  <c:v>10.282518842</c:v>
                </c:pt>
                <c:pt idx="1824">
                  <c:v>10.286426763</c:v>
                </c:pt>
                <c:pt idx="1825">
                  <c:v>10.286440002000001</c:v>
                </c:pt>
                <c:pt idx="1826">
                  <c:v>10.289511622999999</c:v>
                </c:pt>
                <c:pt idx="1827">
                  <c:v>10.289574903</c:v>
                </c:pt>
                <c:pt idx="1828">
                  <c:v>10.294730495</c:v>
                </c:pt>
                <c:pt idx="1829">
                  <c:v>10.296848507</c:v>
                </c:pt>
                <c:pt idx="1830">
                  <c:v>10.297523322</c:v>
                </c:pt>
                <c:pt idx="1831">
                  <c:v>10.298007313999999</c:v>
                </c:pt>
                <c:pt idx="1832">
                  <c:v>10.300524289</c:v>
                </c:pt>
                <c:pt idx="1833">
                  <c:v>10.300538884</c:v>
                </c:pt>
                <c:pt idx="1834">
                  <c:v>10.300541601000001</c:v>
                </c:pt>
                <c:pt idx="1835">
                  <c:v>10.300549693000001</c:v>
                </c:pt>
                <c:pt idx="1836">
                  <c:v>10.300552539</c:v>
                </c:pt>
                <c:pt idx="1837">
                  <c:v>10.303352771</c:v>
                </c:pt>
                <c:pt idx="1838">
                  <c:v>10.303366710000001</c:v>
                </c:pt>
                <c:pt idx="1839">
                  <c:v>10.303369398999999</c:v>
                </c:pt>
                <c:pt idx="1840">
                  <c:v>10.303776410999999</c:v>
                </c:pt>
                <c:pt idx="1841">
                  <c:v>10.306290734999999</c:v>
                </c:pt>
                <c:pt idx="1842">
                  <c:v>10.306753774000001</c:v>
                </c:pt>
                <c:pt idx="1843">
                  <c:v>10.306872005000001</c:v>
                </c:pt>
                <c:pt idx="1844">
                  <c:v>10.306877355999999</c:v>
                </c:pt>
                <c:pt idx="1845">
                  <c:v>10.307308540999999</c:v>
                </c:pt>
                <c:pt idx="1846">
                  <c:v>10.307321411</c:v>
                </c:pt>
                <c:pt idx="1847">
                  <c:v>10.308120812</c:v>
                </c:pt>
                <c:pt idx="1848">
                  <c:v>10.311355563999999</c:v>
                </c:pt>
                <c:pt idx="1849">
                  <c:v>10.311374103</c:v>
                </c:pt>
                <c:pt idx="1850">
                  <c:v>10.311377046</c:v>
                </c:pt>
                <c:pt idx="1851">
                  <c:v>10.311379597</c:v>
                </c:pt>
                <c:pt idx="1852">
                  <c:v>10.312354423</c:v>
                </c:pt>
                <c:pt idx="1853">
                  <c:v>10.315111135</c:v>
                </c:pt>
                <c:pt idx="1854">
                  <c:v>10.315179748</c:v>
                </c:pt>
                <c:pt idx="1855">
                  <c:v>10.315182722999999</c:v>
                </c:pt>
                <c:pt idx="1856">
                  <c:v>10.315192722999999</c:v>
                </c:pt>
                <c:pt idx="1857">
                  <c:v>10.319680967</c:v>
                </c:pt>
                <c:pt idx="1858">
                  <c:v>10.321435517999999</c:v>
                </c:pt>
                <c:pt idx="1859">
                  <c:v>10.321509654</c:v>
                </c:pt>
                <c:pt idx="1860">
                  <c:v>10.323241831000001</c:v>
                </c:pt>
                <c:pt idx="1861">
                  <c:v>10.323602921999999</c:v>
                </c:pt>
                <c:pt idx="1862">
                  <c:v>10.323650939</c:v>
                </c:pt>
                <c:pt idx="1863">
                  <c:v>10.327179467000001</c:v>
                </c:pt>
                <c:pt idx="1864">
                  <c:v>10.327250190000001</c:v>
                </c:pt>
                <c:pt idx="1865">
                  <c:v>10.332772423</c:v>
                </c:pt>
                <c:pt idx="1866">
                  <c:v>10.332840107999999</c:v>
                </c:pt>
                <c:pt idx="1867">
                  <c:v>10.334477440000001</c:v>
                </c:pt>
                <c:pt idx="1868">
                  <c:v>10.336091339999999</c:v>
                </c:pt>
                <c:pt idx="1869">
                  <c:v>10.337903796000001</c:v>
                </c:pt>
                <c:pt idx="1870">
                  <c:v>10.339292610999999</c:v>
                </c:pt>
                <c:pt idx="1871">
                  <c:v>10.340452153999999</c:v>
                </c:pt>
                <c:pt idx="1872">
                  <c:v>10.340501028</c:v>
                </c:pt>
                <c:pt idx="1873">
                  <c:v>10.340523901999999</c:v>
                </c:pt>
                <c:pt idx="1874">
                  <c:v>10.341651723</c:v>
                </c:pt>
                <c:pt idx="1875">
                  <c:v>10.343607268</c:v>
                </c:pt>
                <c:pt idx="1876">
                  <c:v>10.344572040999999</c:v>
                </c:pt>
                <c:pt idx="1877">
                  <c:v>10.345536842</c:v>
                </c:pt>
                <c:pt idx="1878">
                  <c:v>10.345876413999999</c:v>
                </c:pt>
                <c:pt idx="1879">
                  <c:v>10.349803381999999</c:v>
                </c:pt>
                <c:pt idx="1880">
                  <c:v>10.352552426000001</c:v>
                </c:pt>
                <c:pt idx="1881">
                  <c:v>10.352759587</c:v>
                </c:pt>
                <c:pt idx="1882">
                  <c:v>10.352783067000001</c:v>
                </c:pt>
                <c:pt idx="1883">
                  <c:v>10.352794871</c:v>
                </c:pt>
                <c:pt idx="1884">
                  <c:v>10.352798726</c:v>
                </c:pt>
                <c:pt idx="1885">
                  <c:v>10.352802698</c:v>
                </c:pt>
                <c:pt idx="1886">
                  <c:v>10.355563998999999</c:v>
                </c:pt>
                <c:pt idx="1887">
                  <c:v>10.355595628</c:v>
                </c:pt>
                <c:pt idx="1888">
                  <c:v>10.355600973</c:v>
                </c:pt>
                <c:pt idx="1889">
                  <c:v>10.356873002</c:v>
                </c:pt>
                <c:pt idx="1890">
                  <c:v>10.356986274</c:v>
                </c:pt>
                <c:pt idx="1891">
                  <c:v>10.357000613</c:v>
                </c:pt>
                <c:pt idx="1892">
                  <c:v>10.357714801</c:v>
                </c:pt>
                <c:pt idx="1893">
                  <c:v>10.362070150999999</c:v>
                </c:pt>
                <c:pt idx="1894">
                  <c:v>10.363020795000001</c:v>
                </c:pt>
                <c:pt idx="1895">
                  <c:v>10.363645636999999</c:v>
                </c:pt>
                <c:pt idx="1896">
                  <c:v>10.366919922999999</c:v>
                </c:pt>
                <c:pt idx="1897">
                  <c:v>10.368897151000001</c:v>
                </c:pt>
                <c:pt idx="1898">
                  <c:v>10.369736033000001</c:v>
                </c:pt>
                <c:pt idx="1899">
                  <c:v>10.371596518</c:v>
                </c:pt>
                <c:pt idx="1900">
                  <c:v>10.372611352</c:v>
                </c:pt>
                <c:pt idx="1901">
                  <c:v>10.373035134</c:v>
                </c:pt>
                <c:pt idx="1902">
                  <c:v>10.373565942999999</c:v>
                </c:pt>
                <c:pt idx="1903">
                  <c:v>10.380672095</c:v>
                </c:pt>
                <c:pt idx="1904">
                  <c:v>10.381819487</c:v>
                </c:pt>
                <c:pt idx="1905">
                  <c:v>10.384551697999999</c:v>
                </c:pt>
                <c:pt idx="1906">
                  <c:v>10.384565238</c:v>
                </c:pt>
                <c:pt idx="1907">
                  <c:v>10.38457316</c:v>
                </c:pt>
                <c:pt idx="1908">
                  <c:v>10.384578942999999</c:v>
                </c:pt>
                <c:pt idx="1909">
                  <c:v>10.386517122000001</c:v>
                </c:pt>
                <c:pt idx="1910">
                  <c:v>10.387468866000001</c:v>
                </c:pt>
                <c:pt idx="1911">
                  <c:v>10.387483329</c:v>
                </c:pt>
                <c:pt idx="1912">
                  <c:v>10.390356823999999</c:v>
                </c:pt>
                <c:pt idx="1913">
                  <c:v>10.393296986999999</c:v>
                </c:pt>
                <c:pt idx="1914">
                  <c:v>10.393804915</c:v>
                </c:pt>
                <c:pt idx="1915">
                  <c:v>10.394359257</c:v>
                </c:pt>
                <c:pt idx="1916">
                  <c:v>10.394886734</c:v>
                </c:pt>
                <c:pt idx="1917">
                  <c:v>10.395252557999999</c:v>
                </c:pt>
                <c:pt idx="1918">
                  <c:v>10.395913532</c:v>
                </c:pt>
                <c:pt idx="1919">
                  <c:v>10.401262737</c:v>
                </c:pt>
                <c:pt idx="1920">
                  <c:v>10.401284058</c:v>
                </c:pt>
                <c:pt idx="1921">
                  <c:v>10.40186628</c:v>
                </c:pt>
                <c:pt idx="1922">
                  <c:v>10.405117464</c:v>
                </c:pt>
                <c:pt idx="1923">
                  <c:v>10.405179220999999</c:v>
                </c:pt>
                <c:pt idx="1924">
                  <c:v>10.405196739000001</c:v>
                </c:pt>
                <c:pt idx="1925">
                  <c:v>10.407231339999999</c:v>
                </c:pt>
                <c:pt idx="1926">
                  <c:v>10.407258814</c:v>
                </c:pt>
                <c:pt idx="1927">
                  <c:v>10.407265728</c:v>
                </c:pt>
                <c:pt idx="1928">
                  <c:v>10.408119899000001</c:v>
                </c:pt>
                <c:pt idx="1929">
                  <c:v>10.408756896</c:v>
                </c:pt>
                <c:pt idx="1930">
                  <c:v>10.409444761</c:v>
                </c:pt>
                <c:pt idx="1931">
                  <c:v>10.410151304999999</c:v>
                </c:pt>
                <c:pt idx="1932">
                  <c:v>10.411506899000001</c:v>
                </c:pt>
                <c:pt idx="1933">
                  <c:v>10.413484431000001</c:v>
                </c:pt>
                <c:pt idx="1934">
                  <c:v>10.415433325</c:v>
                </c:pt>
                <c:pt idx="1935">
                  <c:v>10.417442295000001</c:v>
                </c:pt>
                <c:pt idx="1936">
                  <c:v>10.420875138</c:v>
                </c:pt>
                <c:pt idx="1937">
                  <c:v>10.424494032</c:v>
                </c:pt>
                <c:pt idx="1938">
                  <c:v>10.424501834999999</c:v>
                </c:pt>
                <c:pt idx="1939">
                  <c:v>10.427375043</c:v>
                </c:pt>
                <c:pt idx="1940">
                  <c:v>10.429341322000001</c:v>
                </c:pt>
                <c:pt idx="1941">
                  <c:v>10.429363701</c:v>
                </c:pt>
                <c:pt idx="1942">
                  <c:v>10.431388069</c:v>
                </c:pt>
                <c:pt idx="1943">
                  <c:v>10.433252703000001</c:v>
                </c:pt>
                <c:pt idx="1944">
                  <c:v>10.437810384</c:v>
                </c:pt>
                <c:pt idx="1945">
                  <c:v>10.437836470000001</c:v>
                </c:pt>
                <c:pt idx="1946">
                  <c:v>10.438144127999999</c:v>
                </c:pt>
                <c:pt idx="1947">
                  <c:v>10.441036473</c:v>
                </c:pt>
                <c:pt idx="1948">
                  <c:v>10.442996599000001</c:v>
                </c:pt>
                <c:pt idx="1949">
                  <c:v>10.443012684999999</c:v>
                </c:pt>
                <c:pt idx="1950">
                  <c:v>10.445935544999999</c:v>
                </c:pt>
                <c:pt idx="1951">
                  <c:v>10.447881088000001</c:v>
                </c:pt>
                <c:pt idx="1952">
                  <c:v>10.448883678</c:v>
                </c:pt>
                <c:pt idx="1953">
                  <c:v>10.451743131000001</c:v>
                </c:pt>
                <c:pt idx="1954">
                  <c:v>10.452732155</c:v>
                </c:pt>
                <c:pt idx="1955">
                  <c:v>10.453136151000001</c:v>
                </c:pt>
                <c:pt idx="1956">
                  <c:v>10.455644188000001</c:v>
                </c:pt>
                <c:pt idx="1957">
                  <c:v>10.45576264</c:v>
                </c:pt>
                <c:pt idx="1958">
                  <c:v>10.456160148</c:v>
                </c:pt>
                <c:pt idx="1959">
                  <c:v>10.457783584</c:v>
                </c:pt>
                <c:pt idx="1960">
                  <c:v>10.462742453000001</c:v>
                </c:pt>
                <c:pt idx="1961">
                  <c:v>10.463295070999999</c:v>
                </c:pt>
                <c:pt idx="1962">
                  <c:v>10.463883114</c:v>
                </c:pt>
                <c:pt idx="1963">
                  <c:v>10.46434859</c:v>
                </c:pt>
                <c:pt idx="1964">
                  <c:v>10.464867570999999</c:v>
                </c:pt>
                <c:pt idx="1965">
                  <c:v>10.468430821</c:v>
                </c:pt>
                <c:pt idx="1966">
                  <c:v>10.468443623000001</c:v>
                </c:pt>
                <c:pt idx="1967">
                  <c:v>10.470431358000001</c:v>
                </c:pt>
                <c:pt idx="1968">
                  <c:v>10.470445055000001</c:v>
                </c:pt>
                <c:pt idx="1969">
                  <c:v>10.470454385</c:v>
                </c:pt>
                <c:pt idx="1970">
                  <c:v>10.473357532</c:v>
                </c:pt>
                <c:pt idx="1971">
                  <c:v>10.475314935</c:v>
                </c:pt>
                <c:pt idx="1972">
                  <c:v>10.480443459</c:v>
                </c:pt>
                <c:pt idx="1973">
                  <c:v>10.480458786</c:v>
                </c:pt>
                <c:pt idx="1974">
                  <c:v>10.481569260000001</c:v>
                </c:pt>
                <c:pt idx="1975">
                  <c:v>10.481637557000001</c:v>
                </c:pt>
                <c:pt idx="1976">
                  <c:v>10.481650257</c:v>
                </c:pt>
                <c:pt idx="1977">
                  <c:v>10.484029732</c:v>
                </c:pt>
                <c:pt idx="1978">
                  <c:v>10.484044101</c:v>
                </c:pt>
                <c:pt idx="1979">
                  <c:v>10.487997498</c:v>
                </c:pt>
                <c:pt idx="1980">
                  <c:v>10.488637798999999</c:v>
                </c:pt>
                <c:pt idx="1981">
                  <c:v>10.490898633</c:v>
                </c:pt>
                <c:pt idx="1982">
                  <c:v>10.491590125</c:v>
                </c:pt>
                <c:pt idx="1983">
                  <c:v>10.492155718999999</c:v>
                </c:pt>
                <c:pt idx="1984">
                  <c:v>10.493784703999999</c:v>
                </c:pt>
                <c:pt idx="1985">
                  <c:v>10.493805585</c:v>
                </c:pt>
                <c:pt idx="1986">
                  <c:v>10.494528438</c:v>
                </c:pt>
                <c:pt idx="1987">
                  <c:v>10.495297555000001</c:v>
                </c:pt>
                <c:pt idx="1988">
                  <c:v>10.495707182</c:v>
                </c:pt>
                <c:pt idx="1989">
                  <c:v>10.498709143999999</c:v>
                </c:pt>
                <c:pt idx="1990">
                  <c:v>10.501654464</c:v>
                </c:pt>
                <c:pt idx="1991">
                  <c:v>10.504619141999999</c:v>
                </c:pt>
                <c:pt idx="1992">
                  <c:v>10.506609934</c:v>
                </c:pt>
                <c:pt idx="1993">
                  <c:v>10.507031361999999</c:v>
                </c:pt>
                <c:pt idx="1994">
                  <c:v>10.508540536</c:v>
                </c:pt>
                <c:pt idx="1995">
                  <c:v>10.509053496</c:v>
                </c:pt>
                <c:pt idx="1996">
                  <c:v>10.510401004</c:v>
                </c:pt>
                <c:pt idx="1997">
                  <c:v>10.513392731</c:v>
                </c:pt>
                <c:pt idx="1998">
                  <c:v>10.513412336</c:v>
                </c:pt>
                <c:pt idx="1999">
                  <c:v>10.521499064</c:v>
                </c:pt>
                <c:pt idx="2000">
                  <c:v>10.521520904000001</c:v>
                </c:pt>
                <c:pt idx="2001">
                  <c:v>10.523539316000001</c:v>
                </c:pt>
                <c:pt idx="2002">
                  <c:v>10.523635469</c:v>
                </c:pt>
                <c:pt idx="2003">
                  <c:v>10.525329213999999</c:v>
                </c:pt>
                <c:pt idx="2004">
                  <c:v>10.527208014999999</c:v>
                </c:pt>
                <c:pt idx="2005">
                  <c:v>10.527227183999999</c:v>
                </c:pt>
                <c:pt idx="2006">
                  <c:v>10.527233608</c:v>
                </c:pt>
                <c:pt idx="2007">
                  <c:v>10.527797029</c:v>
                </c:pt>
                <c:pt idx="2008">
                  <c:v>10.531380072999999</c:v>
                </c:pt>
                <c:pt idx="2009">
                  <c:v>10.531401226</c:v>
                </c:pt>
                <c:pt idx="2010">
                  <c:v>10.531411442</c:v>
                </c:pt>
                <c:pt idx="2011">
                  <c:v>10.531414206000001</c:v>
                </c:pt>
                <c:pt idx="2012">
                  <c:v>10.531416602</c:v>
                </c:pt>
                <c:pt idx="2013">
                  <c:v>10.531545836999999</c:v>
                </c:pt>
                <c:pt idx="2014">
                  <c:v>10.532241717</c:v>
                </c:pt>
                <c:pt idx="2015">
                  <c:v>10.535153297000001</c:v>
                </c:pt>
                <c:pt idx="2016">
                  <c:v>10.539065764</c:v>
                </c:pt>
                <c:pt idx="2017">
                  <c:v>10.541004735</c:v>
                </c:pt>
                <c:pt idx="2018">
                  <c:v>10.542901212</c:v>
                </c:pt>
                <c:pt idx="2019">
                  <c:v>10.542914223</c:v>
                </c:pt>
                <c:pt idx="2020">
                  <c:v>10.547833560999999</c:v>
                </c:pt>
                <c:pt idx="2021">
                  <c:v>10.547846577</c:v>
                </c:pt>
                <c:pt idx="2022">
                  <c:v>10.552000029</c:v>
                </c:pt>
                <c:pt idx="2023">
                  <c:v>10.552750126999999</c:v>
                </c:pt>
                <c:pt idx="2024">
                  <c:v>10.554784889</c:v>
                </c:pt>
                <c:pt idx="2025">
                  <c:v>10.557840753000001</c:v>
                </c:pt>
                <c:pt idx="2026">
                  <c:v>10.557853348</c:v>
                </c:pt>
                <c:pt idx="2027">
                  <c:v>10.557860214</c:v>
                </c:pt>
                <c:pt idx="2028">
                  <c:v>10.558587040000001</c:v>
                </c:pt>
                <c:pt idx="2029">
                  <c:v>10.558600466</c:v>
                </c:pt>
                <c:pt idx="2030">
                  <c:v>10.558606694</c:v>
                </c:pt>
                <c:pt idx="2031">
                  <c:v>10.563971177999999</c:v>
                </c:pt>
                <c:pt idx="2032">
                  <c:v>10.56415977</c:v>
                </c:pt>
                <c:pt idx="2033">
                  <c:v>10.566706769</c:v>
                </c:pt>
                <c:pt idx="2034">
                  <c:v>10.566727617</c:v>
                </c:pt>
                <c:pt idx="2035">
                  <c:v>10.566793423</c:v>
                </c:pt>
                <c:pt idx="2036">
                  <c:v>10.566903787999999</c:v>
                </c:pt>
                <c:pt idx="2037">
                  <c:v>10.567470404</c:v>
                </c:pt>
                <c:pt idx="2038">
                  <c:v>10.568010444</c:v>
                </c:pt>
                <c:pt idx="2039">
                  <c:v>10.570597031</c:v>
                </c:pt>
                <c:pt idx="2040">
                  <c:v>10.572607213</c:v>
                </c:pt>
                <c:pt idx="2041">
                  <c:v>10.57314264</c:v>
                </c:pt>
                <c:pt idx="2042">
                  <c:v>10.581614462999999</c:v>
                </c:pt>
                <c:pt idx="2043">
                  <c:v>10.58240253</c:v>
                </c:pt>
                <c:pt idx="2044">
                  <c:v>10.586475335999999</c:v>
                </c:pt>
                <c:pt idx="2045">
                  <c:v>10.587063175000001</c:v>
                </c:pt>
                <c:pt idx="2046">
                  <c:v>10.587076015999999</c:v>
                </c:pt>
                <c:pt idx="2047">
                  <c:v>10.587514154999999</c:v>
                </c:pt>
                <c:pt idx="2048">
                  <c:v>10.589110673</c:v>
                </c:pt>
                <c:pt idx="2049">
                  <c:v>10.591047221</c:v>
                </c:pt>
                <c:pt idx="2050">
                  <c:v>10.593025214000001</c:v>
                </c:pt>
                <c:pt idx="2051">
                  <c:v>10.595138738999999</c:v>
                </c:pt>
                <c:pt idx="2052">
                  <c:v>10.595144468000001</c:v>
                </c:pt>
                <c:pt idx="2053">
                  <c:v>10.59515478</c:v>
                </c:pt>
                <c:pt idx="2054">
                  <c:v>10.595162718999999</c:v>
                </c:pt>
                <c:pt idx="2055">
                  <c:v>10.598064738</c:v>
                </c:pt>
                <c:pt idx="2056">
                  <c:v>10.598083297000001</c:v>
                </c:pt>
                <c:pt idx="2057">
                  <c:v>10.598085855000001</c:v>
                </c:pt>
                <c:pt idx="2058">
                  <c:v>10.599961785</c:v>
                </c:pt>
                <c:pt idx="2059">
                  <c:v>10.601876068999999</c:v>
                </c:pt>
                <c:pt idx="2060">
                  <c:v>10.601891931000001</c:v>
                </c:pt>
                <c:pt idx="2061">
                  <c:v>10.605948297999999</c:v>
                </c:pt>
                <c:pt idx="2062">
                  <c:v>10.606269823</c:v>
                </c:pt>
                <c:pt idx="2063">
                  <c:v>10.606283067</c:v>
                </c:pt>
                <c:pt idx="2064">
                  <c:v>10.606291088000001</c:v>
                </c:pt>
                <c:pt idx="2065">
                  <c:v>10.606857925</c:v>
                </c:pt>
                <c:pt idx="2066">
                  <c:v>10.610709479</c:v>
                </c:pt>
                <c:pt idx="2067">
                  <c:v>10.610728493</c:v>
                </c:pt>
                <c:pt idx="2068">
                  <c:v>10.614682532</c:v>
                </c:pt>
                <c:pt idx="2069">
                  <c:v>10.614694926</c:v>
                </c:pt>
                <c:pt idx="2070">
                  <c:v>10.614702935</c:v>
                </c:pt>
                <c:pt idx="2071">
                  <c:v>10.614705074</c:v>
                </c:pt>
                <c:pt idx="2072">
                  <c:v>10.616555061</c:v>
                </c:pt>
                <c:pt idx="2073">
                  <c:v>10.619545207</c:v>
                </c:pt>
                <c:pt idx="2074">
                  <c:v>10.61955867</c:v>
                </c:pt>
                <c:pt idx="2075">
                  <c:v>10.621520783999999</c:v>
                </c:pt>
                <c:pt idx="2076">
                  <c:v>10.621533818</c:v>
                </c:pt>
                <c:pt idx="2077">
                  <c:v>10.621541351999999</c:v>
                </c:pt>
                <c:pt idx="2078">
                  <c:v>10.624529207</c:v>
                </c:pt>
                <c:pt idx="2079">
                  <c:v>10.629748373</c:v>
                </c:pt>
                <c:pt idx="2080">
                  <c:v>10.631661979</c:v>
                </c:pt>
                <c:pt idx="2081">
                  <c:v>10.632348371999999</c:v>
                </c:pt>
                <c:pt idx="2082">
                  <c:v>10.632871175</c:v>
                </c:pt>
                <c:pt idx="2083">
                  <c:v>10.634371088</c:v>
                </c:pt>
                <c:pt idx="2084">
                  <c:v>10.634671333</c:v>
                </c:pt>
                <c:pt idx="2085">
                  <c:v>10.637109693999999</c:v>
                </c:pt>
                <c:pt idx="2086">
                  <c:v>10.637360451999999</c:v>
                </c:pt>
                <c:pt idx="2087">
                  <c:v>10.637577841000001</c:v>
                </c:pt>
                <c:pt idx="2088">
                  <c:v>10.637593209</c:v>
                </c:pt>
                <c:pt idx="2089">
                  <c:v>10.63760364</c:v>
                </c:pt>
                <c:pt idx="2090">
                  <c:v>10.637610466</c:v>
                </c:pt>
                <c:pt idx="2091">
                  <c:v>10.639180962999999</c:v>
                </c:pt>
                <c:pt idx="2092">
                  <c:v>10.639253447</c:v>
                </c:pt>
                <c:pt idx="2093">
                  <c:v>10.641150777</c:v>
                </c:pt>
                <c:pt idx="2094">
                  <c:v>10.641164037999999</c:v>
                </c:pt>
                <c:pt idx="2095">
                  <c:v>10.643074821000001</c:v>
                </c:pt>
                <c:pt idx="2096">
                  <c:v>10.646123761</c:v>
                </c:pt>
                <c:pt idx="2097">
                  <c:v>10.646144292000001</c:v>
                </c:pt>
                <c:pt idx="2098">
                  <c:v>10.646289767000001</c:v>
                </c:pt>
                <c:pt idx="2099">
                  <c:v>10.650135441</c:v>
                </c:pt>
                <c:pt idx="2100">
                  <c:v>10.652091743</c:v>
                </c:pt>
                <c:pt idx="2101">
                  <c:v>10.65380644</c:v>
                </c:pt>
                <c:pt idx="2102">
                  <c:v>10.653822101999999</c:v>
                </c:pt>
                <c:pt idx="2103">
                  <c:v>10.655935722000001</c:v>
                </c:pt>
                <c:pt idx="2104">
                  <c:v>10.656025093</c:v>
                </c:pt>
                <c:pt idx="2105">
                  <c:v>10.656037614000001</c:v>
                </c:pt>
                <c:pt idx="2106">
                  <c:v>10.656060945</c:v>
                </c:pt>
                <c:pt idx="2107">
                  <c:v>10.656387910999999</c:v>
                </c:pt>
                <c:pt idx="2108">
                  <c:v>10.656401361</c:v>
                </c:pt>
                <c:pt idx="2109">
                  <c:v>10.664845194</c:v>
                </c:pt>
                <c:pt idx="2110">
                  <c:v>10.667794477999999</c:v>
                </c:pt>
                <c:pt idx="2111">
                  <c:v>10.668362133</c:v>
                </c:pt>
                <c:pt idx="2112">
                  <c:v>10.668444806</c:v>
                </c:pt>
                <c:pt idx="2113">
                  <c:v>10.669144062999999</c:v>
                </c:pt>
                <c:pt idx="2114">
                  <c:v>10.669837828</c:v>
                </c:pt>
                <c:pt idx="2115">
                  <c:v>10.671397646000001</c:v>
                </c:pt>
                <c:pt idx="2116">
                  <c:v>10.671775471</c:v>
                </c:pt>
                <c:pt idx="2117">
                  <c:v>10.672158639999999</c:v>
                </c:pt>
                <c:pt idx="2118">
                  <c:v>10.677511287</c:v>
                </c:pt>
                <c:pt idx="2119">
                  <c:v>10.678384661999999</c:v>
                </c:pt>
                <c:pt idx="2120">
                  <c:v>10.681372208000001</c:v>
                </c:pt>
                <c:pt idx="2121">
                  <c:v>10.683237653999999</c:v>
                </c:pt>
                <c:pt idx="2122">
                  <c:v>10.683988285</c:v>
                </c:pt>
                <c:pt idx="2123">
                  <c:v>10.684247849</c:v>
                </c:pt>
                <c:pt idx="2124">
                  <c:v>10.685103383</c:v>
                </c:pt>
                <c:pt idx="2125">
                  <c:v>10.685225065999999</c:v>
                </c:pt>
                <c:pt idx="2126">
                  <c:v>10.685239567</c:v>
                </c:pt>
                <c:pt idx="2127">
                  <c:v>10.685246973</c:v>
                </c:pt>
                <c:pt idx="2128">
                  <c:v>10.685651570999999</c:v>
                </c:pt>
                <c:pt idx="2129">
                  <c:v>10.687983457</c:v>
                </c:pt>
                <c:pt idx="2130">
                  <c:v>10.693238044999999</c:v>
                </c:pt>
                <c:pt idx="2131">
                  <c:v>10.695246294</c:v>
                </c:pt>
                <c:pt idx="2132">
                  <c:v>10.695259052999999</c:v>
                </c:pt>
                <c:pt idx="2133">
                  <c:v>10.695266869999999</c:v>
                </c:pt>
                <c:pt idx="2134">
                  <c:v>10.696071693</c:v>
                </c:pt>
                <c:pt idx="2135">
                  <c:v>10.699135343</c:v>
                </c:pt>
                <c:pt idx="2136">
                  <c:v>10.701064991999999</c:v>
                </c:pt>
                <c:pt idx="2137">
                  <c:v>10.701817417999999</c:v>
                </c:pt>
                <c:pt idx="2138">
                  <c:v>10.701876141</c:v>
                </c:pt>
                <c:pt idx="2139">
                  <c:v>10.701968806</c:v>
                </c:pt>
                <c:pt idx="2140">
                  <c:v>10.702427401</c:v>
                </c:pt>
                <c:pt idx="2141">
                  <c:v>10.706043755</c:v>
                </c:pt>
                <c:pt idx="2142">
                  <c:v>10.706057918000001</c:v>
                </c:pt>
                <c:pt idx="2143">
                  <c:v>10.706064596999999</c:v>
                </c:pt>
                <c:pt idx="2144">
                  <c:v>10.707982916000001</c:v>
                </c:pt>
                <c:pt idx="2145">
                  <c:v>10.707999594</c:v>
                </c:pt>
                <c:pt idx="2146">
                  <c:v>10.708639548000001</c:v>
                </c:pt>
                <c:pt idx="2147">
                  <c:v>10.708980811</c:v>
                </c:pt>
                <c:pt idx="2148">
                  <c:v>10.710710454999999</c:v>
                </c:pt>
                <c:pt idx="2149">
                  <c:v>10.711156283999999</c:v>
                </c:pt>
                <c:pt idx="2150">
                  <c:v>10.712659076</c:v>
                </c:pt>
                <c:pt idx="2151">
                  <c:v>10.712674601</c:v>
                </c:pt>
                <c:pt idx="2152">
                  <c:v>10.713323522</c:v>
                </c:pt>
                <c:pt idx="2153">
                  <c:v>10.713648565</c:v>
                </c:pt>
                <c:pt idx="2154">
                  <c:v>10.717789022</c:v>
                </c:pt>
                <c:pt idx="2155">
                  <c:v>10.717802227</c:v>
                </c:pt>
                <c:pt idx="2156">
                  <c:v>10.718321099000001</c:v>
                </c:pt>
                <c:pt idx="2157">
                  <c:v>10.721828572</c:v>
                </c:pt>
                <c:pt idx="2158">
                  <c:v>10.723609285</c:v>
                </c:pt>
                <c:pt idx="2159">
                  <c:v>10.723890285</c:v>
                </c:pt>
                <c:pt idx="2160">
                  <c:v>10.726690876999999</c:v>
                </c:pt>
                <c:pt idx="2161">
                  <c:v>10.727259449</c:v>
                </c:pt>
                <c:pt idx="2162">
                  <c:v>10.727274878999999</c:v>
                </c:pt>
                <c:pt idx="2163">
                  <c:v>10.72727815</c:v>
                </c:pt>
                <c:pt idx="2164">
                  <c:v>10.727337</c:v>
                </c:pt>
                <c:pt idx="2165">
                  <c:v>10.727697941000001</c:v>
                </c:pt>
                <c:pt idx="2166">
                  <c:v>10.728024113</c:v>
                </c:pt>
                <c:pt idx="2167">
                  <c:v>10.728488757999999</c:v>
                </c:pt>
                <c:pt idx="2168">
                  <c:v>10.73377032</c:v>
                </c:pt>
                <c:pt idx="2169">
                  <c:v>10.737406655999999</c:v>
                </c:pt>
                <c:pt idx="2170">
                  <c:v>10.739451569</c:v>
                </c:pt>
                <c:pt idx="2171">
                  <c:v>10.741389034999999</c:v>
                </c:pt>
                <c:pt idx="2172">
                  <c:v>10.74180995</c:v>
                </c:pt>
                <c:pt idx="2173">
                  <c:v>10.743299131000001</c:v>
                </c:pt>
                <c:pt idx="2174">
                  <c:v>10.745136972999999</c:v>
                </c:pt>
                <c:pt idx="2175">
                  <c:v>10.747142294</c:v>
                </c:pt>
                <c:pt idx="2176">
                  <c:v>10.747514047999999</c:v>
                </c:pt>
                <c:pt idx="2177">
                  <c:v>10.749245373000001</c:v>
                </c:pt>
                <c:pt idx="2178">
                  <c:v>10.749259253</c:v>
                </c:pt>
                <c:pt idx="2179">
                  <c:v>10.751929418</c:v>
                </c:pt>
                <c:pt idx="2180">
                  <c:v>10.753918821999999</c:v>
                </c:pt>
                <c:pt idx="2181">
                  <c:v>10.753935429</c:v>
                </c:pt>
                <c:pt idx="2182">
                  <c:v>10.753943443000001</c:v>
                </c:pt>
                <c:pt idx="2183">
                  <c:v>10.753947132</c:v>
                </c:pt>
                <c:pt idx="2184">
                  <c:v>10.753949264999999</c:v>
                </c:pt>
                <c:pt idx="2185">
                  <c:v>10.754003750000001</c:v>
                </c:pt>
                <c:pt idx="2186">
                  <c:v>10.75410301</c:v>
                </c:pt>
                <c:pt idx="2187">
                  <c:v>10.754118458000001</c:v>
                </c:pt>
                <c:pt idx="2188">
                  <c:v>10.754163950000001</c:v>
                </c:pt>
                <c:pt idx="2189">
                  <c:v>10.759556294999999</c:v>
                </c:pt>
                <c:pt idx="2190">
                  <c:v>10.759625907</c:v>
                </c:pt>
                <c:pt idx="2191">
                  <c:v>10.759642572000001</c:v>
                </c:pt>
                <c:pt idx="2192">
                  <c:v>10.761044665</c:v>
                </c:pt>
                <c:pt idx="2193">
                  <c:v>10.762950978999999</c:v>
                </c:pt>
                <c:pt idx="2194">
                  <c:v>10.763456325</c:v>
                </c:pt>
                <c:pt idx="2195">
                  <c:v>10.764067161</c:v>
                </c:pt>
                <c:pt idx="2196">
                  <c:v>10.764641394</c:v>
                </c:pt>
                <c:pt idx="2197">
                  <c:v>10.764706007999999</c:v>
                </c:pt>
                <c:pt idx="2198">
                  <c:v>10.765606191</c:v>
                </c:pt>
                <c:pt idx="2199">
                  <c:v>10.768139829000001</c:v>
                </c:pt>
                <c:pt idx="2200">
                  <c:v>10.768223194000001</c:v>
                </c:pt>
                <c:pt idx="2201">
                  <c:v>10.768238967</c:v>
                </c:pt>
                <c:pt idx="2202">
                  <c:v>10.771623181000001</c:v>
                </c:pt>
                <c:pt idx="2203">
                  <c:v>10.771698367999999</c:v>
                </c:pt>
                <c:pt idx="2204">
                  <c:v>10.775565728</c:v>
                </c:pt>
                <c:pt idx="2205">
                  <c:v>10.776213103</c:v>
                </c:pt>
                <c:pt idx="2206">
                  <c:v>10.776263542000001</c:v>
                </c:pt>
                <c:pt idx="2207">
                  <c:v>10.778365931</c:v>
                </c:pt>
                <c:pt idx="2208">
                  <c:v>10.782153805</c:v>
                </c:pt>
                <c:pt idx="2209">
                  <c:v>10.785839573000001</c:v>
                </c:pt>
                <c:pt idx="2210">
                  <c:v>10.785888011000001</c:v>
                </c:pt>
                <c:pt idx="2211">
                  <c:v>10.785898721000001</c:v>
                </c:pt>
                <c:pt idx="2212">
                  <c:v>10.78590378</c:v>
                </c:pt>
                <c:pt idx="2213">
                  <c:v>10.790667065999999</c:v>
                </c:pt>
                <c:pt idx="2214">
                  <c:v>10.790699783000001</c:v>
                </c:pt>
                <c:pt idx="2215">
                  <c:v>10.793376064</c:v>
                </c:pt>
                <c:pt idx="2216">
                  <c:v>10.793402569</c:v>
                </c:pt>
                <c:pt idx="2217">
                  <c:v>10.793406146000001</c:v>
                </c:pt>
                <c:pt idx="2218">
                  <c:v>10.794343842</c:v>
                </c:pt>
                <c:pt idx="2219">
                  <c:v>10.797387502999999</c:v>
                </c:pt>
                <c:pt idx="2220">
                  <c:v>10.797408082</c:v>
                </c:pt>
                <c:pt idx="2221">
                  <c:v>10.797416749</c:v>
                </c:pt>
                <c:pt idx="2222">
                  <c:v>10.799146468</c:v>
                </c:pt>
                <c:pt idx="2223">
                  <c:v>10.799185962999999</c:v>
                </c:pt>
                <c:pt idx="2224">
                  <c:v>10.799698244</c:v>
                </c:pt>
                <c:pt idx="2225">
                  <c:v>10.802030596</c:v>
                </c:pt>
                <c:pt idx="2226">
                  <c:v>10.803908055000001</c:v>
                </c:pt>
                <c:pt idx="2227">
                  <c:v>10.806995679</c:v>
                </c:pt>
                <c:pt idx="2228">
                  <c:v>10.807011811000001</c:v>
                </c:pt>
                <c:pt idx="2229">
                  <c:v>10.807591517000001</c:v>
                </c:pt>
                <c:pt idx="2230">
                  <c:v>10.808412231</c:v>
                </c:pt>
                <c:pt idx="2231">
                  <c:v>10.808430258</c:v>
                </c:pt>
                <c:pt idx="2232">
                  <c:v>10.808440490000001</c:v>
                </c:pt>
                <c:pt idx="2233">
                  <c:v>10.810687367</c:v>
                </c:pt>
                <c:pt idx="2234">
                  <c:v>10.810962427</c:v>
                </c:pt>
                <c:pt idx="2235">
                  <c:v>10.812496809000001</c:v>
                </c:pt>
                <c:pt idx="2236">
                  <c:v>10.812615392</c:v>
                </c:pt>
                <c:pt idx="2237">
                  <c:v>10.812628135000001</c:v>
                </c:pt>
                <c:pt idx="2238">
                  <c:v>10.816519829000001</c:v>
                </c:pt>
                <c:pt idx="2239">
                  <c:v>10.816536827</c:v>
                </c:pt>
                <c:pt idx="2240">
                  <c:v>10.816539127</c:v>
                </c:pt>
                <c:pt idx="2241">
                  <c:v>10.817560875</c:v>
                </c:pt>
                <c:pt idx="2242">
                  <c:v>10.818570933</c:v>
                </c:pt>
                <c:pt idx="2243">
                  <c:v>10.818657592999999</c:v>
                </c:pt>
                <c:pt idx="2244">
                  <c:v>10.820270361</c:v>
                </c:pt>
                <c:pt idx="2245">
                  <c:v>10.824421632</c:v>
                </c:pt>
                <c:pt idx="2246">
                  <c:v>10.827403954999999</c:v>
                </c:pt>
                <c:pt idx="2247">
                  <c:v>10.829385598</c:v>
                </c:pt>
                <c:pt idx="2248">
                  <c:v>10.829398076</c:v>
                </c:pt>
                <c:pt idx="2249">
                  <c:v>10.831326217999999</c:v>
                </c:pt>
                <c:pt idx="2250">
                  <c:v>10.83229006</c:v>
                </c:pt>
                <c:pt idx="2251">
                  <c:v>10.834173484000001</c:v>
                </c:pt>
                <c:pt idx="2252">
                  <c:v>10.834571062</c:v>
                </c:pt>
                <c:pt idx="2253">
                  <c:v>10.834964401000001</c:v>
                </c:pt>
                <c:pt idx="2254">
                  <c:v>10.836915000999999</c:v>
                </c:pt>
                <c:pt idx="2255">
                  <c:v>10.838981244999999</c:v>
                </c:pt>
                <c:pt idx="2256">
                  <c:v>10.840946697</c:v>
                </c:pt>
                <c:pt idx="2257">
                  <c:v>10.842959636</c:v>
                </c:pt>
                <c:pt idx="2258">
                  <c:v>10.842977409</c:v>
                </c:pt>
                <c:pt idx="2259">
                  <c:v>10.842979677000001</c:v>
                </c:pt>
                <c:pt idx="2260">
                  <c:v>10.842982307</c:v>
                </c:pt>
                <c:pt idx="2261">
                  <c:v>10.844792205999999</c:v>
                </c:pt>
                <c:pt idx="2262">
                  <c:v>10.845256396</c:v>
                </c:pt>
                <c:pt idx="2263">
                  <c:v>10.847881863</c:v>
                </c:pt>
                <c:pt idx="2264">
                  <c:v>10.847895142</c:v>
                </c:pt>
                <c:pt idx="2265">
                  <c:v>10.847903582000001</c:v>
                </c:pt>
                <c:pt idx="2266">
                  <c:v>10.847905558000001</c:v>
                </c:pt>
                <c:pt idx="2267">
                  <c:v>10.849677521</c:v>
                </c:pt>
                <c:pt idx="2268">
                  <c:v>10.849694488000001</c:v>
                </c:pt>
                <c:pt idx="2269">
                  <c:v>10.850258738000001</c:v>
                </c:pt>
                <c:pt idx="2270">
                  <c:v>10.856736034000001</c:v>
                </c:pt>
                <c:pt idx="2271">
                  <c:v>10.857706983</c:v>
                </c:pt>
                <c:pt idx="2272">
                  <c:v>10.861810521000001</c:v>
                </c:pt>
                <c:pt idx="2273">
                  <c:v>10.861831528</c:v>
                </c:pt>
                <c:pt idx="2274">
                  <c:v>10.862666325999999</c:v>
                </c:pt>
                <c:pt idx="2275">
                  <c:v>10.862679986</c:v>
                </c:pt>
                <c:pt idx="2276">
                  <c:v>10.862686396999999</c:v>
                </c:pt>
                <c:pt idx="2277">
                  <c:v>10.863199815</c:v>
                </c:pt>
                <c:pt idx="2278">
                  <c:v>10.865619642</c:v>
                </c:pt>
                <c:pt idx="2279">
                  <c:v>10.865632486000001</c:v>
                </c:pt>
                <c:pt idx="2280">
                  <c:v>10.865640766</c:v>
                </c:pt>
                <c:pt idx="2281">
                  <c:v>10.868709169000001</c:v>
                </c:pt>
                <c:pt idx="2282">
                  <c:v>10.869095065</c:v>
                </c:pt>
                <c:pt idx="2283">
                  <c:v>10.87460216</c:v>
                </c:pt>
                <c:pt idx="2284">
                  <c:v>10.877758253</c:v>
                </c:pt>
                <c:pt idx="2285">
                  <c:v>10.879554887999999</c:v>
                </c:pt>
                <c:pt idx="2286">
                  <c:v>10.879981841999999</c:v>
                </c:pt>
                <c:pt idx="2287">
                  <c:v>10.883498915000001</c:v>
                </c:pt>
                <c:pt idx="2288">
                  <c:v>10.883515063999999</c:v>
                </c:pt>
                <c:pt idx="2289">
                  <c:v>10.887392961</c:v>
                </c:pt>
                <c:pt idx="2290">
                  <c:v>10.887476742</c:v>
                </c:pt>
                <c:pt idx="2291">
                  <c:v>10.889333743</c:v>
                </c:pt>
                <c:pt idx="2292">
                  <c:v>10.891271013000001</c:v>
                </c:pt>
                <c:pt idx="2293">
                  <c:v>10.891286043999999</c:v>
                </c:pt>
                <c:pt idx="2294">
                  <c:v>10.891686593999999</c:v>
                </c:pt>
                <c:pt idx="2295">
                  <c:v>10.894408409</c:v>
                </c:pt>
                <c:pt idx="2296">
                  <c:v>10.894426376</c:v>
                </c:pt>
                <c:pt idx="2297">
                  <c:v>10.894430042</c:v>
                </c:pt>
                <c:pt idx="2298">
                  <c:v>10.894432306000001</c:v>
                </c:pt>
                <c:pt idx="2299">
                  <c:v>10.894534497</c:v>
                </c:pt>
                <c:pt idx="2300">
                  <c:v>10.895202274000001</c:v>
                </c:pt>
                <c:pt idx="2301">
                  <c:v>10.895640825999999</c:v>
                </c:pt>
                <c:pt idx="2302">
                  <c:v>10.898094117999999</c:v>
                </c:pt>
                <c:pt idx="2303">
                  <c:v>10.898826483000001</c:v>
                </c:pt>
                <c:pt idx="2304">
                  <c:v>10.901060007</c:v>
                </c:pt>
                <c:pt idx="2305">
                  <c:v>10.901073604</c:v>
                </c:pt>
                <c:pt idx="2306">
                  <c:v>10.901082926000001</c:v>
                </c:pt>
                <c:pt idx="2307">
                  <c:v>10.901465193</c:v>
                </c:pt>
                <c:pt idx="2308">
                  <c:v>10.90481555</c:v>
                </c:pt>
                <c:pt idx="2309">
                  <c:v>10.907899352999999</c:v>
                </c:pt>
                <c:pt idx="2310">
                  <c:v>10.908487697</c:v>
                </c:pt>
                <c:pt idx="2311">
                  <c:v>10.909725586</c:v>
                </c:pt>
                <c:pt idx="2312">
                  <c:v>10.912818831999999</c:v>
                </c:pt>
                <c:pt idx="2313">
                  <c:v>10.915809236999999</c:v>
                </c:pt>
                <c:pt idx="2314">
                  <c:v>10.917789390999999</c:v>
                </c:pt>
                <c:pt idx="2315">
                  <c:v>10.917804103</c:v>
                </c:pt>
                <c:pt idx="2316">
                  <c:v>10.921653828</c:v>
                </c:pt>
                <c:pt idx="2317">
                  <c:v>10.922321176000001</c:v>
                </c:pt>
                <c:pt idx="2318">
                  <c:v>10.923400284</c:v>
                </c:pt>
                <c:pt idx="2319">
                  <c:v>10.925351300000001</c:v>
                </c:pt>
                <c:pt idx="2320">
                  <c:v>10.925818065</c:v>
                </c:pt>
                <c:pt idx="2321">
                  <c:v>10.926483579999999</c:v>
                </c:pt>
                <c:pt idx="2322">
                  <c:v>10.928328369000001</c:v>
                </c:pt>
                <c:pt idx="2323">
                  <c:v>10.928809297000001</c:v>
                </c:pt>
                <c:pt idx="2324">
                  <c:v>10.929062176</c:v>
                </c:pt>
                <c:pt idx="2325">
                  <c:v>10.930350601000001</c:v>
                </c:pt>
                <c:pt idx="2326">
                  <c:v>10.930424274</c:v>
                </c:pt>
                <c:pt idx="2327">
                  <c:v>10.930435084000001</c:v>
                </c:pt>
                <c:pt idx="2328">
                  <c:v>10.933356524000001</c:v>
                </c:pt>
                <c:pt idx="2329">
                  <c:v>10.933731171</c:v>
                </c:pt>
                <c:pt idx="2330">
                  <c:v>10.933749084</c:v>
                </c:pt>
                <c:pt idx="2331">
                  <c:v>10.936216836</c:v>
                </c:pt>
                <c:pt idx="2332">
                  <c:v>10.936230785999999</c:v>
                </c:pt>
                <c:pt idx="2333">
                  <c:v>10.937065057</c:v>
                </c:pt>
                <c:pt idx="2334">
                  <c:v>10.940164276000001</c:v>
                </c:pt>
                <c:pt idx="2335">
                  <c:v>10.940567278</c:v>
                </c:pt>
                <c:pt idx="2336">
                  <c:v>10.941245387</c:v>
                </c:pt>
                <c:pt idx="2337">
                  <c:v>10.943216506000001</c:v>
                </c:pt>
                <c:pt idx="2338">
                  <c:v>10.944023994</c:v>
                </c:pt>
                <c:pt idx="2339">
                  <c:v>10.947080133</c:v>
                </c:pt>
                <c:pt idx="2340">
                  <c:v>10.950000105000001</c:v>
                </c:pt>
                <c:pt idx="2341">
                  <c:v>10.952069659999999</c:v>
                </c:pt>
                <c:pt idx="2342">
                  <c:v>10.953927740999999</c:v>
                </c:pt>
                <c:pt idx="2343">
                  <c:v>10.956099436000001</c:v>
                </c:pt>
                <c:pt idx="2344">
                  <c:v>10.956446870000001</c:v>
                </c:pt>
                <c:pt idx="2345">
                  <c:v>10.960014080000001</c:v>
                </c:pt>
                <c:pt idx="2346">
                  <c:v>10.962012435</c:v>
                </c:pt>
                <c:pt idx="2347">
                  <c:v>10.962025666000001</c:v>
                </c:pt>
                <c:pt idx="2348">
                  <c:v>10.962033924</c:v>
                </c:pt>
                <c:pt idx="2349">
                  <c:v>10.963969301000001</c:v>
                </c:pt>
                <c:pt idx="2350">
                  <c:v>10.964841297</c:v>
                </c:pt>
                <c:pt idx="2351">
                  <c:v>10.964861603999999</c:v>
                </c:pt>
                <c:pt idx="2352">
                  <c:v>10.969863120999999</c:v>
                </c:pt>
                <c:pt idx="2353">
                  <c:v>10.970764382</c:v>
                </c:pt>
                <c:pt idx="2354">
                  <c:v>10.972742245999999</c:v>
                </c:pt>
                <c:pt idx="2355">
                  <c:v>10.973325085000001</c:v>
                </c:pt>
                <c:pt idx="2356">
                  <c:v>10.974196597000001</c:v>
                </c:pt>
                <c:pt idx="2357">
                  <c:v>10.974364212999999</c:v>
                </c:pt>
                <c:pt idx="2358">
                  <c:v>10.974436256000001</c:v>
                </c:pt>
                <c:pt idx="2359">
                  <c:v>10.975174239999999</c:v>
                </c:pt>
                <c:pt idx="2360">
                  <c:v>10.977384146</c:v>
                </c:pt>
                <c:pt idx="2361">
                  <c:v>10.977544641</c:v>
                </c:pt>
                <c:pt idx="2362">
                  <c:v>10.977548933</c:v>
                </c:pt>
                <c:pt idx="2363">
                  <c:v>10.977850345</c:v>
                </c:pt>
                <c:pt idx="2364">
                  <c:v>10.978434149</c:v>
                </c:pt>
                <c:pt idx="2365">
                  <c:v>10.982467689</c:v>
                </c:pt>
                <c:pt idx="2366">
                  <c:v>10.985519988</c:v>
                </c:pt>
                <c:pt idx="2367">
                  <c:v>10.985537211</c:v>
                </c:pt>
                <c:pt idx="2368">
                  <c:v>10.986533683999999</c:v>
                </c:pt>
                <c:pt idx="2369">
                  <c:v>10.990384834</c:v>
                </c:pt>
                <c:pt idx="2370">
                  <c:v>10.990861418</c:v>
                </c:pt>
                <c:pt idx="2371">
                  <c:v>10.993425982</c:v>
                </c:pt>
                <c:pt idx="2372">
                  <c:v>10.993920685999999</c:v>
                </c:pt>
                <c:pt idx="2373">
                  <c:v>10.997151833</c:v>
                </c:pt>
                <c:pt idx="2374">
                  <c:v>10.997632579999999</c:v>
                </c:pt>
                <c:pt idx="2375">
                  <c:v>11.001067636</c:v>
                </c:pt>
                <c:pt idx="2376">
                  <c:v>11.001926846</c:v>
                </c:pt>
                <c:pt idx="2377">
                  <c:v>11.001936229</c:v>
                </c:pt>
                <c:pt idx="2378">
                  <c:v>11.001938896</c:v>
                </c:pt>
                <c:pt idx="2379">
                  <c:v>11.001955877</c:v>
                </c:pt>
                <c:pt idx="2380">
                  <c:v>11.005274884</c:v>
                </c:pt>
                <c:pt idx="2381">
                  <c:v>11.007438753000001</c:v>
                </c:pt>
                <c:pt idx="2382">
                  <c:v>11.0092856</c:v>
                </c:pt>
                <c:pt idx="2383">
                  <c:v>11.009534480999999</c:v>
                </c:pt>
                <c:pt idx="2384">
                  <c:v>11.009540613</c:v>
                </c:pt>
                <c:pt idx="2385">
                  <c:v>11.009763596000001</c:v>
                </c:pt>
                <c:pt idx="2386">
                  <c:v>11.011628591999999</c:v>
                </c:pt>
                <c:pt idx="2387">
                  <c:v>11.011652202</c:v>
                </c:pt>
                <c:pt idx="2388">
                  <c:v>11.012103917999999</c:v>
                </c:pt>
                <c:pt idx="2389">
                  <c:v>11.012186</c:v>
                </c:pt>
                <c:pt idx="2390">
                  <c:v>11.01273722</c:v>
                </c:pt>
                <c:pt idx="2391">
                  <c:v>11.012742854000001</c:v>
                </c:pt>
                <c:pt idx="2392">
                  <c:v>11.014580262000001</c:v>
                </c:pt>
                <c:pt idx="2393">
                  <c:v>11.014600084</c:v>
                </c:pt>
                <c:pt idx="2394">
                  <c:v>11.014603233000001</c:v>
                </c:pt>
                <c:pt idx="2395">
                  <c:v>11.014829056</c:v>
                </c:pt>
                <c:pt idx="2396">
                  <c:v>11.016476375</c:v>
                </c:pt>
                <c:pt idx="2397">
                  <c:v>11.018414347</c:v>
                </c:pt>
                <c:pt idx="2398">
                  <c:v>11.019197161999999</c:v>
                </c:pt>
                <c:pt idx="2399">
                  <c:v>11.022207305</c:v>
                </c:pt>
                <c:pt idx="2400">
                  <c:v>11.024372609</c:v>
                </c:pt>
                <c:pt idx="2401">
                  <c:v>11.024393007</c:v>
                </c:pt>
                <c:pt idx="2402">
                  <c:v>11.025183127</c:v>
                </c:pt>
                <c:pt idx="2403">
                  <c:v>11.029352909</c:v>
                </c:pt>
                <c:pt idx="2404">
                  <c:v>11.029784167000001</c:v>
                </c:pt>
                <c:pt idx="2405">
                  <c:v>11.033301707</c:v>
                </c:pt>
                <c:pt idx="2406">
                  <c:v>11.033315699999999</c:v>
                </c:pt>
                <c:pt idx="2407">
                  <c:v>11.033318549000001</c:v>
                </c:pt>
                <c:pt idx="2408">
                  <c:v>11.0353353</c:v>
                </c:pt>
                <c:pt idx="2409">
                  <c:v>11.038471586</c:v>
                </c:pt>
                <c:pt idx="2410">
                  <c:v>11.042053749999999</c:v>
                </c:pt>
                <c:pt idx="2411">
                  <c:v>11.044105384</c:v>
                </c:pt>
                <c:pt idx="2412">
                  <c:v>11.044121329999999</c:v>
                </c:pt>
                <c:pt idx="2413">
                  <c:v>11.044542273999999</c:v>
                </c:pt>
                <c:pt idx="2414">
                  <c:v>11.044943171</c:v>
                </c:pt>
                <c:pt idx="2415">
                  <c:v>11.049866883</c:v>
                </c:pt>
                <c:pt idx="2416">
                  <c:v>11.049879148</c:v>
                </c:pt>
                <c:pt idx="2417">
                  <c:v>11.051853638000001</c:v>
                </c:pt>
                <c:pt idx="2418">
                  <c:v>11.054025409999999</c:v>
                </c:pt>
                <c:pt idx="2419">
                  <c:v>11.054043813</c:v>
                </c:pt>
                <c:pt idx="2420">
                  <c:v>11.055061246999999</c:v>
                </c:pt>
                <c:pt idx="2421">
                  <c:v>11.055486832</c:v>
                </c:pt>
                <c:pt idx="2422">
                  <c:v>11.055506998</c:v>
                </c:pt>
                <c:pt idx="2423">
                  <c:v>11.055509626999999</c:v>
                </c:pt>
                <c:pt idx="2424">
                  <c:v>11.057606093</c:v>
                </c:pt>
                <c:pt idx="2425">
                  <c:v>11.058297509000001</c:v>
                </c:pt>
                <c:pt idx="2426">
                  <c:v>11.059213054000001</c:v>
                </c:pt>
                <c:pt idx="2427">
                  <c:v>11.059628104</c:v>
                </c:pt>
                <c:pt idx="2428">
                  <c:v>11.059645519</c:v>
                </c:pt>
                <c:pt idx="2429">
                  <c:v>11.05965335</c:v>
                </c:pt>
                <c:pt idx="2430">
                  <c:v>11.059746832</c:v>
                </c:pt>
                <c:pt idx="2431">
                  <c:v>11.060130461</c:v>
                </c:pt>
                <c:pt idx="2432">
                  <c:v>11.063740468000001</c:v>
                </c:pt>
                <c:pt idx="2433">
                  <c:v>11.067917303</c:v>
                </c:pt>
                <c:pt idx="2434">
                  <c:v>11.068989108</c:v>
                </c:pt>
                <c:pt idx="2435">
                  <c:v>11.070621003999999</c:v>
                </c:pt>
                <c:pt idx="2436">
                  <c:v>11.073543125</c:v>
                </c:pt>
                <c:pt idx="2437">
                  <c:v>11.080808512999999</c:v>
                </c:pt>
                <c:pt idx="2438">
                  <c:v>11.081611204</c:v>
                </c:pt>
                <c:pt idx="2439">
                  <c:v>11.082514244</c:v>
                </c:pt>
                <c:pt idx="2440">
                  <c:v>11.084470466000001</c:v>
                </c:pt>
                <c:pt idx="2441">
                  <c:v>11.085281759000001</c:v>
                </c:pt>
                <c:pt idx="2442">
                  <c:v>11.085300304</c:v>
                </c:pt>
                <c:pt idx="2443">
                  <c:v>11.085764613</c:v>
                </c:pt>
                <c:pt idx="2444">
                  <c:v>11.086056023999999</c:v>
                </c:pt>
                <c:pt idx="2445">
                  <c:v>11.086808513999999</c:v>
                </c:pt>
                <c:pt idx="2446">
                  <c:v>11.086825591</c:v>
                </c:pt>
                <c:pt idx="2447">
                  <c:v>11.088247594</c:v>
                </c:pt>
                <c:pt idx="2448">
                  <c:v>11.092325262999999</c:v>
                </c:pt>
                <c:pt idx="2449">
                  <c:v>11.093188637000001</c:v>
                </c:pt>
                <c:pt idx="2450">
                  <c:v>11.093341891</c:v>
                </c:pt>
                <c:pt idx="2451">
                  <c:v>11.097208655999999</c:v>
                </c:pt>
                <c:pt idx="2452">
                  <c:v>11.098131286999999</c:v>
                </c:pt>
                <c:pt idx="2453">
                  <c:v>11.100123364</c:v>
                </c:pt>
                <c:pt idx="2454">
                  <c:v>11.103176336000001</c:v>
                </c:pt>
                <c:pt idx="2455">
                  <c:v>11.103196930999999</c:v>
                </c:pt>
                <c:pt idx="2456">
                  <c:v>11.10516007</c:v>
                </c:pt>
                <c:pt idx="2457">
                  <c:v>11.105178449</c:v>
                </c:pt>
                <c:pt idx="2458">
                  <c:v>11.105522670999999</c:v>
                </c:pt>
                <c:pt idx="2459">
                  <c:v>11.107938034</c:v>
                </c:pt>
                <c:pt idx="2460">
                  <c:v>11.107952978</c:v>
                </c:pt>
                <c:pt idx="2461">
                  <c:v>11.109926709</c:v>
                </c:pt>
                <c:pt idx="2462">
                  <c:v>11.110015442</c:v>
                </c:pt>
                <c:pt idx="2463">
                  <c:v>11.110150323999999</c:v>
                </c:pt>
                <c:pt idx="2464">
                  <c:v>11.110166226</c:v>
                </c:pt>
                <c:pt idx="2465">
                  <c:v>11.110173133</c:v>
                </c:pt>
                <c:pt idx="2466">
                  <c:v>11.115115971</c:v>
                </c:pt>
                <c:pt idx="2467">
                  <c:v>11.115475376999999</c:v>
                </c:pt>
                <c:pt idx="2468">
                  <c:v>11.119008027</c:v>
                </c:pt>
                <c:pt idx="2469">
                  <c:v>11.119034849</c:v>
                </c:pt>
                <c:pt idx="2470">
                  <c:v>11.122872235999999</c:v>
                </c:pt>
                <c:pt idx="2471">
                  <c:v>11.125720206</c:v>
                </c:pt>
                <c:pt idx="2472">
                  <c:v>11.127842358000001</c:v>
                </c:pt>
                <c:pt idx="2473">
                  <c:v>11.128557802</c:v>
                </c:pt>
                <c:pt idx="2474">
                  <c:v>11.128880639</c:v>
                </c:pt>
                <c:pt idx="2475">
                  <c:v>11.128903112</c:v>
                </c:pt>
                <c:pt idx="2476">
                  <c:v>11.128905981000001</c:v>
                </c:pt>
                <c:pt idx="2477">
                  <c:v>11.129168435</c:v>
                </c:pt>
                <c:pt idx="2478">
                  <c:v>11.129174678</c:v>
                </c:pt>
                <c:pt idx="2479">
                  <c:v>11.129293712999999</c:v>
                </c:pt>
                <c:pt idx="2480">
                  <c:v>11.129311439</c:v>
                </c:pt>
                <c:pt idx="2481">
                  <c:v>11.129319095</c:v>
                </c:pt>
                <c:pt idx="2482">
                  <c:v>11.129404264</c:v>
                </c:pt>
                <c:pt idx="2483">
                  <c:v>11.131518796</c:v>
                </c:pt>
                <c:pt idx="2484">
                  <c:v>11.131533148000001</c:v>
                </c:pt>
                <c:pt idx="2485">
                  <c:v>11.134495034</c:v>
                </c:pt>
                <c:pt idx="2486">
                  <c:v>11.135025681</c:v>
                </c:pt>
                <c:pt idx="2487">
                  <c:v>11.135039127000001</c:v>
                </c:pt>
                <c:pt idx="2488">
                  <c:v>11.135045456</c:v>
                </c:pt>
                <c:pt idx="2489">
                  <c:v>11.137273619</c:v>
                </c:pt>
                <c:pt idx="2490">
                  <c:v>11.139212107000001</c:v>
                </c:pt>
                <c:pt idx="2491">
                  <c:v>11.145078643</c:v>
                </c:pt>
                <c:pt idx="2492">
                  <c:v>11.145165086</c:v>
                </c:pt>
                <c:pt idx="2493">
                  <c:v>11.146885256999999</c:v>
                </c:pt>
                <c:pt idx="2494">
                  <c:v>11.150680559</c:v>
                </c:pt>
                <c:pt idx="2495">
                  <c:v>11.155964637</c:v>
                </c:pt>
                <c:pt idx="2496">
                  <c:v>11.156040276000001</c:v>
                </c:pt>
                <c:pt idx="2497">
                  <c:v>11.156368707</c:v>
                </c:pt>
                <c:pt idx="2498">
                  <c:v>11.156420805</c:v>
                </c:pt>
                <c:pt idx="2499">
                  <c:v>11.158068485999999</c:v>
                </c:pt>
                <c:pt idx="2500">
                  <c:v>11.158163740999999</c:v>
                </c:pt>
                <c:pt idx="2501">
                  <c:v>11.158847959999999</c:v>
                </c:pt>
                <c:pt idx="2502">
                  <c:v>11.159132415</c:v>
                </c:pt>
                <c:pt idx="2503">
                  <c:v>11.164830008999999</c:v>
                </c:pt>
                <c:pt idx="2504">
                  <c:v>11.164900660000001</c:v>
                </c:pt>
                <c:pt idx="2505">
                  <c:v>11.164911886000001</c:v>
                </c:pt>
                <c:pt idx="2506">
                  <c:v>11.164967495999999</c:v>
                </c:pt>
                <c:pt idx="2507">
                  <c:v>11.167011881000001</c:v>
                </c:pt>
                <c:pt idx="2508">
                  <c:v>11.167187089</c:v>
                </c:pt>
                <c:pt idx="2509">
                  <c:v>11.167848369</c:v>
                </c:pt>
                <c:pt idx="2510">
                  <c:v>11.168075133</c:v>
                </c:pt>
                <c:pt idx="2511">
                  <c:v>11.168119708000001</c:v>
                </c:pt>
                <c:pt idx="2512">
                  <c:v>11.168127555</c:v>
                </c:pt>
                <c:pt idx="2513">
                  <c:v>11.168332546</c:v>
                </c:pt>
                <c:pt idx="2514">
                  <c:v>11.169026168</c:v>
                </c:pt>
                <c:pt idx="2515">
                  <c:v>11.169511610000001</c:v>
                </c:pt>
                <c:pt idx="2516">
                  <c:v>11.169660923</c:v>
                </c:pt>
                <c:pt idx="2517">
                  <c:v>11.169716041999999</c:v>
                </c:pt>
                <c:pt idx="2518">
                  <c:v>11.169720483000001</c:v>
                </c:pt>
                <c:pt idx="2519">
                  <c:v>11.169733068999999</c:v>
                </c:pt>
                <c:pt idx="2520">
                  <c:v>11.169736487</c:v>
                </c:pt>
                <c:pt idx="2521">
                  <c:v>11.169739978000001</c:v>
                </c:pt>
                <c:pt idx="2522">
                  <c:v>11.170973366</c:v>
                </c:pt>
                <c:pt idx="2523">
                  <c:v>11.170989628999999</c:v>
                </c:pt>
                <c:pt idx="2524">
                  <c:v>11.171567801</c:v>
                </c:pt>
                <c:pt idx="2525">
                  <c:v>11.171980997</c:v>
                </c:pt>
                <c:pt idx="2526">
                  <c:v>11.173500410999999</c:v>
                </c:pt>
                <c:pt idx="2527">
                  <c:v>11.173514061000001</c:v>
                </c:pt>
                <c:pt idx="2528">
                  <c:v>11.177743978000001</c:v>
                </c:pt>
                <c:pt idx="2529">
                  <c:v>11.179664999</c:v>
                </c:pt>
                <c:pt idx="2530">
                  <c:v>11.180524779000001</c:v>
                </c:pt>
                <c:pt idx="2531">
                  <c:v>11.180797734</c:v>
                </c:pt>
                <c:pt idx="2532">
                  <c:v>11.182337563999999</c:v>
                </c:pt>
                <c:pt idx="2533">
                  <c:v>11.183314144000001</c:v>
                </c:pt>
                <c:pt idx="2534">
                  <c:v>11.18332028</c:v>
                </c:pt>
                <c:pt idx="2535">
                  <c:v>11.191489273</c:v>
                </c:pt>
                <c:pt idx="2536">
                  <c:v>11.191507597999999</c:v>
                </c:pt>
                <c:pt idx="2537">
                  <c:v>11.195508525999999</c:v>
                </c:pt>
                <c:pt idx="2538">
                  <c:v>11.195539058</c:v>
                </c:pt>
                <c:pt idx="2539">
                  <c:v>11.198483302</c:v>
                </c:pt>
                <c:pt idx="2540">
                  <c:v>11.200332382999999</c:v>
                </c:pt>
                <c:pt idx="2541">
                  <c:v>11.201156278999999</c:v>
                </c:pt>
                <c:pt idx="2542">
                  <c:v>11.202050663</c:v>
                </c:pt>
                <c:pt idx="2543">
                  <c:v>11.202425914999999</c:v>
                </c:pt>
                <c:pt idx="2544">
                  <c:v>11.203005342999999</c:v>
                </c:pt>
                <c:pt idx="2545">
                  <c:v>11.203901892999999</c:v>
                </c:pt>
                <c:pt idx="2546">
                  <c:v>11.204433326</c:v>
                </c:pt>
                <c:pt idx="2547">
                  <c:v>11.206833557</c:v>
                </c:pt>
                <c:pt idx="2548">
                  <c:v>11.206849048</c:v>
                </c:pt>
                <c:pt idx="2549">
                  <c:v>11.209950328</c:v>
                </c:pt>
                <c:pt idx="2550">
                  <c:v>11.210839755</c:v>
                </c:pt>
                <c:pt idx="2551">
                  <c:v>11.210855165</c:v>
                </c:pt>
                <c:pt idx="2552">
                  <c:v>11.210862871</c:v>
                </c:pt>
                <c:pt idx="2553">
                  <c:v>11.212858216000001</c:v>
                </c:pt>
                <c:pt idx="2554">
                  <c:v>11.213191005000001</c:v>
                </c:pt>
                <c:pt idx="2555">
                  <c:v>11.213465558999999</c:v>
                </c:pt>
                <c:pt idx="2556">
                  <c:v>11.215742988000001</c:v>
                </c:pt>
                <c:pt idx="2557">
                  <c:v>11.215765600999999</c:v>
                </c:pt>
                <c:pt idx="2558">
                  <c:v>11.215768646000001</c:v>
                </c:pt>
                <c:pt idx="2559">
                  <c:v>11.215840832</c:v>
                </c:pt>
                <c:pt idx="2560">
                  <c:v>11.216067346000001</c:v>
                </c:pt>
                <c:pt idx="2561">
                  <c:v>11.218718143</c:v>
                </c:pt>
                <c:pt idx="2562">
                  <c:v>11.218731891999999</c:v>
                </c:pt>
                <c:pt idx="2563">
                  <c:v>11.218738957999999</c:v>
                </c:pt>
                <c:pt idx="2564">
                  <c:v>11.218800874999999</c:v>
                </c:pt>
                <c:pt idx="2565">
                  <c:v>11.218804509</c:v>
                </c:pt>
                <c:pt idx="2566">
                  <c:v>11.219536977000001</c:v>
                </c:pt>
                <c:pt idx="2567">
                  <c:v>11.219552974999999</c:v>
                </c:pt>
                <c:pt idx="2568">
                  <c:v>11.220332864</c:v>
                </c:pt>
                <c:pt idx="2569">
                  <c:v>11.222448096000001</c:v>
                </c:pt>
                <c:pt idx="2570">
                  <c:v>11.226788623999999</c:v>
                </c:pt>
                <c:pt idx="2571">
                  <c:v>11.227298361000001</c:v>
                </c:pt>
                <c:pt idx="2572">
                  <c:v>11.227799826</c:v>
                </c:pt>
                <c:pt idx="2573">
                  <c:v>11.234557390999999</c:v>
                </c:pt>
                <c:pt idx="2574">
                  <c:v>11.237411655000001</c:v>
                </c:pt>
                <c:pt idx="2575">
                  <c:v>11.238378605999999</c:v>
                </c:pt>
                <c:pt idx="2576">
                  <c:v>11.240412009</c:v>
                </c:pt>
                <c:pt idx="2577">
                  <c:v>11.240425148</c:v>
                </c:pt>
                <c:pt idx="2578">
                  <c:v>11.244786965999999</c:v>
                </c:pt>
                <c:pt idx="2579">
                  <c:v>11.246633006</c:v>
                </c:pt>
                <c:pt idx="2580">
                  <c:v>11.247042712000001</c:v>
                </c:pt>
                <c:pt idx="2581">
                  <c:v>11.247066389</c:v>
                </c:pt>
                <c:pt idx="2582">
                  <c:v>11.247118599</c:v>
                </c:pt>
                <c:pt idx="2583">
                  <c:v>11.248564476</c:v>
                </c:pt>
                <c:pt idx="2584">
                  <c:v>11.250268411</c:v>
                </c:pt>
                <c:pt idx="2585">
                  <c:v>11.250346473</c:v>
                </c:pt>
                <c:pt idx="2586">
                  <c:v>11.250390704000001</c:v>
                </c:pt>
                <c:pt idx="2587">
                  <c:v>11.252057467</c:v>
                </c:pt>
                <c:pt idx="2588">
                  <c:v>11.254300066000001</c:v>
                </c:pt>
                <c:pt idx="2589">
                  <c:v>11.254376302000001</c:v>
                </c:pt>
                <c:pt idx="2590">
                  <c:v>11.254409691999999</c:v>
                </c:pt>
                <c:pt idx="2591">
                  <c:v>11.254421669999999</c:v>
                </c:pt>
                <c:pt idx="2592">
                  <c:v>11.255152277000001</c:v>
                </c:pt>
                <c:pt idx="2593">
                  <c:v>11.255173006</c:v>
                </c:pt>
                <c:pt idx="2594">
                  <c:v>11.255218414</c:v>
                </c:pt>
                <c:pt idx="2595">
                  <c:v>11.255254717</c:v>
                </c:pt>
                <c:pt idx="2596">
                  <c:v>11.256386591</c:v>
                </c:pt>
                <c:pt idx="2597">
                  <c:v>11.257836940000001</c:v>
                </c:pt>
                <c:pt idx="2598">
                  <c:v>11.257856943</c:v>
                </c:pt>
                <c:pt idx="2599">
                  <c:v>11.257905202</c:v>
                </c:pt>
                <c:pt idx="2600">
                  <c:v>11.257927864999999</c:v>
                </c:pt>
                <c:pt idx="2601">
                  <c:v>11.258137209999999</c:v>
                </c:pt>
                <c:pt idx="2602">
                  <c:v>11.258170225000001</c:v>
                </c:pt>
                <c:pt idx="2603">
                  <c:v>11.263570626</c:v>
                </c:pt>
                <c:pt idx="2604">
                  <c:v>11.266422814</c:v>
                </c:pt>
                <c:pt idx="2605">
                  <c:v>11.267385902999999</c:v>
                </c:pt>
                <c:pt idx="2606">
                  <c:v>11.268476385</c:v>
                </c:pt>
                <c:pt idx="2607">
                  <c:v>11.268504366</c:v>
                </c:pt>
                <c:pt idx="2608">
                  <c:v>11.268517771999999</c:v>
                </c:pt>
                <c:pt idx="2609">
                  <c:v>11.270968420999999</c:v>
                </c:pt>
                <c:pt idx="2610">
                  <c:v>11.272506541</c:v>
                </c:pt>
                <c:pt idx="2611">
                  <c:v>11.273107764000001</c:v>
                </c:pt>
                <c:pt idx="2612">
                  <c:v>11.276724019</c:v>
                </c:pt>
                <c:pt idx="2613">
                  <c:v>11.281591564999999</c:v>
                </c:pt>
                <c:pt idx="2614">
                  <c:v>11.283490236</c:v>
                </c:pt>
                <c:pt idx="2615">
                  <c:v>11.283819295000001</c:v>
                </c:pt>
                <c:pt idx="2616">
                  <c:v>11.28500038</c:v>
                </c:pt>
                <c:pt idx="2617">
                  <c:v>11.285294744</c:v>
                </c:pt>
                <c:pt idx="2618">
                  <c:v>11.286114083999999</c:v>
                </c:pt>
                <c:pt idx="2619">
                  <c:v>11.289033136</c:v>
                </c:pt>
                <c:pt idx="2620">
                  <c:v>11.289049661</c:v>
                </c:pt>
                <c:pt idx="2621">
                  <c:v>11.289548921</c:v>
                </c:pt>
                <c:pt idx="2622">
                  <c:v>11.290085059999999</c:v>
                </c:pt>
                <c:pt idx="2623">
                  <c:v>11.290724451999999</c:v>
                </c:pt>
                <c:pt idx="2624">
                  <c:v>11.293993243999999</c:v>
                </c:pt>
                <c:pt idx="2625">
                  <c:v>11.295986299000001</c:v>
                </c:pt>
                <c:pt idx="2626">
                  <c:v>11.295999741999999</c:v>
                </c:pt>
                <c:pt idx="2627">
                  <c:v>11.296008084</c:v>
                </c:pt>
                <c:pt idx="2628">
                  <c:v>11.296075668</c:v>
                </c:pt>
                <c:pt idx="2629">
                  <c:v>11.296828224</c:v>
                </c:pt>
                <c:pt idx="2630">
                  <c:v>11.297538775</c:v>
                </c:pt>
                <c:pt idx="2631">
                  <c:v>11.300811237</c:v>
                </c:pt>
                <c:pt idx="2632">
                  <c:v>11.300825412</c:v>
                </c:pt>
                <c:pt idx="2633">
                  <c:v>11.301593145</c:v>
                </c:pt>
                <c:pt idx="2634">
                  <c:v>11.303779735000001</c:v>
                </c:pt>
                <c:pt idx="2635">
                  <c:v>11.303964297</c:v>
                </c:pt>
                <c:pt idx="2636">
                  <c:v>11.304142246</c:v>
                </c:pt>
                <c:pt idx="2637">
                  <c:v>11.304820777</c:v>
                </c:pt>
                <c:pt idx="2638">
                  <c:v>11.306451005</c:v>
                </c:pt>
                <c:pt idx="2639">
                  <c:v>11.307427712999999</c:v>
                </c:pt>
                <c:pt idx="2640">
                  <c:v>11.307433668</c:v>
                </c:pt>
                <c:pt idx="2641">
                  <c:v>11.307685230000001</c:v>
                </c:pt>
                <c:pt idx="2642">
                  <c:v>11.309523463</c:v>
                </c:pt>
                <c:pt idx="2643">
                  <c:v>11.309536732</c:v>
                </c:pt>
                <c:pt idx="2644">
                  <c:v>11.309543667</c:v>
                </c:pt>
                <c:pt idx="2645">
                  <c:v>11.316054624</c:v>
                </c:pt>
                <c:pt idx="2646">
                  <c:v>11.317517557</c:v>
                </c:pt>
                <c:pt idx="2647">
                  <c:v>11.320637844</c:v>
                </c:pt>
                <c:pt idx="2648">
                  <c:v>11.32213936</c:v>
                </c:pt>
                <c:pt idx="2649">
                  <c:v>11.322893777999999</c:v>
                </c:pt>
                <c:pt idx="2650">
                  <c:v>11.324901452000001</c:v>
                </c:pt>
                <c:pt idx="2651">
                  <c:v>11.324971093</c:v>
                </c:pt>
                <c:pt idx="2652">
                  <c:v>11.325224803999999</c:v>
                </c:pt>
                <c:pt idx="2653">
                  <c:v>11.326923898</c:v>
                </c:pt>
                <c:pt idx="2654">
                  <c:v>11.328085287</c:v>
                </c:pt>
                <c:pt idx="2655">
                  <c:v>11.330571396</c:v>
                </c:pt>
                <c:pt idx="2656">
                  <c:v>11.330616192000001</c:v>
                </c:pt>
                <c:pt idx="2657">
                  <c:v>11.330625264</c:v>
                </c:pt>
                <c:pt idx="2658">
                  <c:v>11.330645556</c:v>
                </c:pt>
                <c:pt idx="2659">
                  <c:v>11.332839872999999</c:v>
                </c:pt>
                <c:pt idx="2660">
                  <c:v>11.332875399000001</c:v>
                </c:pt>
                <c:pt idx="2661">
                  <c:v>11.333090328000001</c:v>
                </c:pt>
                <c:pt idx="2662">
                  <c:v>11.334672275999999</c:v>
                </c:pt>
                <c:pt idx="2663">
                  <c:v>11.33563326</c:v>
                </c:pt>
                <c:pt idx="2664">
                  <c:v>11.336585246</c:v>
                </c:pt>
                <c:pt idx="2665">
                  <c:v>11.338192588</c:v>
                </c:pt>
                <c:pt idx="2666">
                  <c:v>11.338437471000001</c:v>
                </c:pt>
                <c:pt idx="2667">
                  <c:v>11.33882962</c:v>
                </c:pt>
                <c:pt idx="2668">
                  <c:v>11.338844848999999</c:v>
                </c:pt>
                <c:pt idx="2669">
                  <c:v>11.339371031000001</c:v>
                </c:pt>
                <c:pt idx="2670">
                  <c:v>11.339666317000001</c:v>
                </c:pt>
                <c:pt idx="2671">
                  <c:v>11.340218372000001</c:v>
                </c:pt>
                <c:pt idx="2672">
                  <c:v>11.341959292</c:v>
                </c:pt>
                <c:pt idx="2673">
                  <c:v>11.34203552</c:v>
                </c:pt>
                <c:pt idx="2674">
                  <c:v>11.342403316</c:v>
                </c:pt>
                <c:pt idx="2675">
                  <c:v>11.343743527999999</c:v>
                </c:pt>
                <c:pt idx="2676">
                  <c:v>11.346868435999999</c:v>
                </c:pt>
                <c:pt idx="2677">
                  <c:v>11.347580709000001</c:v>
                </c:pt>
                <c:pt idx="2678">
                  <c:v>11.352840061</c:v>
                </c:pt>
                <c:pt idx="2679">
                  <c:v>11.354524586</c:v>
                </c:pt>
                <c:pt idx="2680">
                  <c:v>11.354872986</c:v>
                </c:pt>
                <c:pt idx="2681">
                  <c:v>11.356402565</c:v>
                </c:pt>
                <c:pt idx="2682">
                  <c:v>11.356416876999999</c:v>
                </c:pt>
                <c:pt idx="2683">
                  <c:v>11.356484666</c:v>
                </c:pt>
                <c:pt idx="2684">
                  <c:v>11.356773579</c:v>
                </c:pt>
                <c:pt idx="2685">
                  <c:v>11.356785971000001</c:v>
                </c:pt>
                <c:pt idx="2686">
                  <c:v>11.356794743</c:v>
                </c:pt>
                <c:pt idx="2687">
                  <c:v>11.35769756</c:v>
                </c:pt>
                <c:pt idx="2688">
                  <c:v>11.359340282</c:v>
                </c:pt>
                <c:pt idx="2689">
                  <c:v>11.367081738</c:v>
                </c:pt>
                <c:pt idx="2690">
                  <c:v>11.368194756999999</c:v>
                </c:pt>
                <c:pt idx="2691">
                  <c:v>11.36892291</c:v>
                </c:pt>
                <c:pt idx="2692">
                  <c:v>11.369597454999999</c:v>
                </c:pt>
                <c:pt idx="2693">
                  <c:v>11.370678506999999</c:v>
                </c:pt>
                <c:pt idx="2694">
                  <c:v>11.370745834999999</c:v>
                </c:pt>
                <c:pt idx="2695">
                  <c:v>11.372592000999999</c:v>
                </c:pt>
                <c:pt idx="2696">
                  <c:v>11.373037267000001</c:v>
                </c:pt>
                <c:pt idx="2697">
                  <c:v>11.373091123</c:v>
                </c:pt>
                <c:pt idx="2698">
                  <c:v>11.373120868999999</c:v>
                </c:pt>
                <c:pt idx="2699">
                  <c:v>11.373128067</c:v>
                </c:pt>
                <c:pt idx="2700">
                  <c:v>11.373134788</c:v>
                </c:pt>
                <c:pt idx="2701">
                  <c:v>11.373142832999999</c:v>
                </c:pt>
                <c:pt idx="2702">
                  <c:v>11.374394122</c:v>
                </c:pt>
                <c:pt idx="2703">
                  <c:v>11.374696383</c:v>
                </c:pt>
                <c:pt idx="2704">
                  <c:v>11.375124904</c:v>
                </c:pt>
                <c:pt idx="2705">
                  <c:v>11.375167770999999</c:v>
                </c:pt>
                <c:pt idx="2706">
                  <c:v>11.375175091999999</c:v>
                </c:pt>
                <c:pt idx="2707">
                  <c:v>11.375920406000001</c:v>
                </c:pt>
                <c:pt idx="2708">
                  <c:v>11.376139003</c:v>
                </c:pt>
                <c:pt idx="2709">
                  <c:v>11.377105545999999</c:v>
                </c:pt>
                <c:pt idx="2710">
                  <c:v>11.378304657999999</c:v>
                </c:pt>
                <c:pt idx="2711">
                  <c:v>11.378350374</c:v>
                </c:pt>
                <c:pt idx="2712">
                  <c:v>11.378381139</c:v>
                </c:pt>
                <c:pt idx="2713">
                  <c:v>11.381684555</c:v>
                </c:pt>
                <c:pt idx="2714">
                  <c:v>11.382321758</c:v>
                </c:pt>
                <c:pt idx="2715">
                  <c:v>11.384481928</c:v>
                </c:pt>
                <c:pt idx="2716">
                  <c:v>11.38451195</c:v>
                </c:pt>
                <c:pt idx="2717">
                  <c:v>11.385306684</c:v>
                </c:pt>
                <c:pt idx="2718">
                  <c:v>11.386990732999999</c:v>
                </c:pt>
                <c:pt idx="2719">
                  <c:v>11.388472436000001</c:v>
                </c:pt>
                <c:pt idx="2720">
                  <c:v>11.389089388</c:v>
                </c:pt>
                <c:pt idx="2721">
                  <c:v>11.3908413</c:v>
                </c:pt>
                <c:pt idx="2722">
                  <c:v>11.397773643000001</c:v>
                </c:pt>
                <c:pt idx="2723">
                  <c:v>11.397791968</c:v>
                </c:pt>
                <c:pt idx="2724">
                  <c:v>11.39833041</c:v>
                </c:pt>
                <c:pt idx="2725">
                  <c:v>11.398625158</c:v>
                </c:pt>
                <c:pt idx="2726">
                  <c:v>11.398639658</c:v>
                </c:pt>
                <c:pt idx="2727">
                  <c:v>11.399645765000001</c:v>
                </c:pt>
                <c:pt idx="2728">
                  <c:v>11.401640177999999</c:v>
                </c:pt>
                <c:pt idx="2729">
                  <c:v>11.401654921</c:v>
                </c:pt>
                <c:pt idx="2730">
                  <c:v>11.40166198</c:v>
                </c:pt>
                <c:pt idx="2731">
                  <c:v>11.404412288</c:v>
                </c:pt>
                <c:pt idx="2732">
                  <c:v>11.406381158</c:v>
                </c:pt>
                <c:pt idx="2733">
                  <c:v>11.406397904</c:v>
                </c:pt>
                <c:pt idx="2734">
                  <c:v>11.407323613000001</c:v>
                </c:pt>
                <c:pt idx="2735">
                  <c:v>11.407329753999999</c:v>
                </c:pt>
                <c:pt idx="2736">
                  <c:v>11.407601484000001</c:v>
                </c:pt>
                <c:pt idx="2737">
                  <c:v>11.407973737000001</c:v>
                </c:pt>
                <c:pt idx="2738">
                  <c:v>11.411356873000001</c:v>
                </c:pt>
                <c:pt idx="2739">
                  <c:v>11.412221035</c:v>
                </c:pt>
                <c:pt idx="2740">
                  <c:v>11.412587467</c:v>
                </c:pt>
                <c:pt idx="2741">
                  <c:v>11.413304966</c:v>
                </c:pt>
                <c:pt idx="2742">
                  <c:v>11.413663554999999</c:v>
                </c:pt>
                <c:pt idx="2743">
                  <c:v>11.413891655</c:v>
                </c:pt>
                <c:pt idx="2744">
                  <c:v>11.416001142000001</c:v>
                </c:pt>
                <c:pt idx="2745">
                  <c:v>11.419150404</c:v>
                </c:pt>
                <c:pt idx="2746">
                  <c:v>11.419165053</c:v>
                </c:pt>
                <c:pt idx="2747">
                  <c:v>11.419623331</c:v>
                </c:pt>
                <c:pt idx="2748">
                  <c:v>11.419637358999999</c:v>
                </c:pt>
                <c:pt idx="2749">
                  <c:v>11.420909726</c:v>
                </c:pt>
                <c:pt idx="2750">
                  <c:v>11.423065138</c:v>
                </c:pt>
                <c:pt idx="2751">
                  <c:v>11.423081063</c:v>
                </c:pt>
                <c:pt idx="2752">
                  <c:v>11.423084677</c:v>
                </c:pt>
                <c:pt idx="2753">
                  <c:v>11.423153190000001</c:v>
                </c:pt>
                <c:pt idx="2754">
                  <c:v>11.423415284000001</c:v>
                </c:pt>
                <c:pt idx="2755">
                  <c:v>11.427001153999999</c:v>
                </c:pt>
                <c:pt idx="2756">
                  <c:v>11.42701918</c:v>
                </c:pt>
                <c:pt idx="2757">
                  <c:v>11.427901050999999</c:v>
                </c:pt>
                <c:pt idx="2758">
                  <c:v>11.428022377</c:v>
                </c:pt>
                <c:pt idx="2759">
                  <c:v>11.428754994</c:v>
                </c:pt>
                <c:pt idx="2760">
                  <c:v>11.428776525</c:v>
                </c:pt>
                <c:pt idx="2761">
                  <c:v>11.429306758999999</c:v>
                </c:pt>
                <c:pt idx="2762">
                  <c:v>11.429321956000001</c:v>
                </c:pt>
                <c:pt idx="2763">
                  <c:v>11.431812137</c:v>
                </c:pt>
                <c:pt idx="2764">
                  <c:v>11.432217035000001</c:v>
                </c:pt>
                <c:pt idx="2765">
                  <c:v>11.432992678</c:v>
                </c:pt>
                <c:pt idx="2766">
                  <c:v>11.437752092</c:v>
                </c:pt>
                <c:pt idx="2767">
                  <c:v>11.437922180999999</c:v>
                </c:pt>
                <c:pt idx="2768">
                  <c:v>11.438752737</c:v>
                </c:pt>
                <c:pt idx="2769">
                  <c:v>11.439404322</c:v>
                </c:pt>
                <c:pt idx="2770">
                  <c:v>11.441520633</c:v>
                </c:pt>
                <c:pt idx="2771">
                  <c:v>11.444404781999999</c:v>
                </c:pt>
                <c:pt idx="2772">
                  <c:v>11.445057777000001</c:v>
                </c:pt>
                <c:pt idx="2773">
                  <c:v>11.445749843</c:v>
                </c:pt>
                <c:pt idx="2774">
                  <c:v>11.448292185</c:v>
                </c:pt>
                <c:pt idx="2775">
                  <c:v>11.450977864</c:v>
                </c:pt>
                <c:pt idx="2776">
                  <c:v>11.453558014</c:v>
                </c:pt>
                <c:pt idx="2777">
                  <c:v>11.453578884000001</c:v>
                </c:pt>
                <c:pt idx="2778">
                  <c:v>11.453582354</c:v>
                </c:pt>
                <c:pt idx="2779">
                  <c:v>11.453960228</c:v>
                </c:pt>
                <c:pt idx="2780">
                  <c:v>11.457284241</c:v>
                </c:pt>
                <c:pt idx="2781">
                  <c:v>11.457780624</c:v>
                </c:pt>
                <c:pt idx="2782">
                  <c:v>11.458053917000001</c:v>
                </c:pt>
                <c:pt idx="2783">
                  <c:v>11.4580594</c:v>
                </c:pt>
                <c:pt idx="2784">
                  <c:v>11.461</c:v>
                </c:pt>
                <c:pt idx="2785">
                  <c:v>11.462974237999999</c:v>
                </c:pt>
                <c:pt idx="2786">
                  <c:v>11.463099532999999</c:v>
                </c:pt>
                <c:pt idx="2787">
                  <c:v>11.463788734</c:v>
                </c:pt>
                <c:pt idx="2788">
                  <c:v>11.468003120000001</c:v>
                </c:pt>
                <c:pt idx="2789">
                  <c:v>11.468758451999999</c:v>
                </c:pt>
                <c:pt idx="2790">
                  <c:v>11.468764956999999</c:v>
                </c:pt>
                <c:pt idx="2791">
                  <c:v>11.46968483</c:v>
                </c:pt>
                <c:pt idx="2792">
                  <c:v>11.470402551999999</c:v>
                </c:pt>
                <c:pt idx="2793">
                  <c:v>11.473930752999999</c:v>
                </c:pt>
                <c:pt idx="2794">
                  <c:v>11.473945071999999</c:v>
                </c:pt>
                <c:pt idx="2795">
                  <c:v>11.474374289</c:v>
                </c:pt>
                <c:pt idx="2796">
                  <c:v>11.474896772999999</c:v>
                </c:pt>
                <c:pt idx="2797">
                  <c:v>11.476778377</c:v>
                </c:pt>
                <c:pt idx="2798">
                  <c:v>11.47679224</c:v>
                </c:pt>
                <c:pt idx="2799">
                  <c:v>11.476885038000001</c:v>
                </c:pt>
                <c:pt idx="2800">
                  <c:v>11.476928882999999</c:v>
                </c:pt>
                <c:pt idx="2801">
                  <c:v>11.476934486999999</c:v>
                </c:pt>
                <c:pt idx="2802">
                  <c:v>11.47694639</c:v>
                </c:pt>
                <c:pt idx="2803">
                  <c:v>11.476949541</c:v>
                </c:pt>
                <c:pt idx="2804">
                  <c:v>11.476952075</c:v>
                </c:pt>
                <c:pt idx="2805">
                  <c:v>11.477119417000001</c:v>
                </c:pt>
                <c:pt idx="2806">
                  <c:v>11.481840806999999</c:v>
                </c:pt>
                <c:pt idx="2807">
                  <c:v>11.485850748000001</c:v>
                </c:pt>
                <c:pt idx="2808">
                  <c:v>11.485866210999999</c:v>
                </c:pt>
                <c:pt idx="2809">
                  <c:v>11.486870047</c:v>
                </c:pt>
                <c:pt idx="2810">
                  <c:v>11.487259151</c:v>
                </c:pt>
                <c:pt idx="2811">
                  <c:v>11.489493863</c:v>
                </c:pt>
                <c:pt idx="2812">
                  <c:v>11.491413833999999</c:v>
                </c:pt>
                <c:pt idx="2813">
                  <c:v>11.495610478</c:v>
                </c:pt>
                <c:pt idx="2814">
                  <c:v>11.495634871</c:v>
                </c:pt>
                <c:pt idx="2815">
                  <c:v>11.495637859</c:v>
                </c:pt>
                <c:pt idx="2816">
                  <c:v>11.497468155</c:v>
                </c:pt>
                <c:pt idx="2817">
                  <c:v>11.498430645999999</c:v>
                </c:pt>
                <c:pt idx="2818">
                  <c:v>11.498586778</c:v>
                </c:pt>
                <c:pt idx="2819">
                  <c:v>11.501415327</c:v>
                </c:pt>
                <c:pt idx="2820">
                  <c:v>11.501734044999999</c:v>
                </c:pt>
                <c:pt idx="2821">
                  <c:v>11.506599804</c:v>
                </c:pt>
                <c:pt idx="2822">
                  <c:v>11.506620042</c:v>
                </c:pt>
                <c:pt idx="2823">
                  <c:v>11.50662357</c:v>
                </c:pt>
                <c:pt idx="2824">
                  <c:v>11.507684034</c:v>
                </c:pt>
                <c:pt idx="2825">
                  <c:v>11.508019516999999</c:v>
                </c:pt>
                <c:pt idx="2826">
                  <c:v>11.508163606</c:v>
                </c:pt>
                <c:pt idx="2827">
                  <c:v>11.508487272</c:v>
                </c:pt>
                <c:pt idx="2828">
                  <c:v>11.509104518999999</c:v>
                </c:pt>
                <c:pt idx="2829">
                  <c:v>11.511030657999999</c:v>
                </c:pt>
                <c:pt idx="2830">
                  <c:v>11.517308613000001</c:v>
                </c:pt>
                <c:pt idx="2831">
                  <c:v>11.517425704000001</c:v>
                </c:pt>
                <c:pt idx="2832">
                  <c:v>11.517438845999999</c:v>
                </c:pt>
                <c:pt idx="2833">
                  <c:v>11.520222456000001</c:v>
                </c:pt>
                <c:pt idx="2834">
                  <c:v>11.520698865</c:v>
                </c:pt>
                <c:pt idx="2835">
                  <c:v>11.520711630999999</c:v>
                </c:pt>
                <c:pt idx="2836">
                  <c:v>11.520778366</c:v>
                </c:pt>
                <c:pt idx="2837">
                  <c:v>11.520789865999999</c:v>
                </c:pt>
                <c:pt idx="2838">
                  <c:v>11.521671417</c:v>
                </c:pt>
                <c:pt idx="2839">
                  <c:v>11.52509122</c:v>
                </c:pt>
                <c:pt idx="2840">
                  <c:v>11.525105229999999</c:v>
                </c:pt>
                <c:pt idx="2841">
                  <c:v>11.525117681999999</c:v>
                </c:pt>
                <c:pt idx="2842">
                  <c:v>11.525128112999999</c:v>
                </c:pt>
                <c:pt idx="2843">
                  <c:v>11.525130624999999</c:v>
                </c:pt>
                <c:pt idx="2844">
                  <c:v>11.530222989</c:v>
                </c:pt>
                <c:pt idx="2845">
                  <c:v>11.532144285999999</c:v>
                </c:pt>
                <c:pt idx="2846">
                  <c:v>11.532156814</c:v>
                </c:pt>
                <c:pt idx="2847">
                  <c:v>11.534304762</c:v>
                </c:pt>
                <c:pt idx="2848">
                  <c:v>11.534456366000001</c:v>
                </c:pt>
                <c:pt idx="2849">
                  <c:v>11.53536377</c:v>
                </c:pt>
                <c:pt idx="2850">
                  <c:v>11.537173450999999</c:v>
                </c:pt>
                <c:pt idx="2851">
                  <c:v>11.539043082999999</c:v>
                </c:pt>
                <c:pt idx="2852">
                  <c:v>11.539840733</c:v>
                </c:pt>
                <c:pt idx="2853">
                  <c:v>11.542049038</c:v>
                </c:pt>
                <c:pt idx="2854">
                  <c:v>11.542420436</c:v>
                </c:pt>
                <c:pt idx="2855">
                  <c:v>11.542435107999999</c:v>
                </c:pt>
                <c:pt idx="2856">
                  <c:v>11.542663526</c:v>
                </c:pt>
                <c:pt idx="2857">
                  <c:v>11.543441289</c:v>
                </c:pt>
                <c:pt idx="2858">
                  <c:v>11.544064028999999</c:v>
                </c:pt>
                <c:pt idx="2859">
                  <c:v>11.54903227</c:v>
                </c:pt>
                <c:pt idx="2860">
                  <c:v>11.549483068000001</c:v>
                </c:pt>
                <c:pt idx="2861">
                  <c:v>11.550010795</c:v>
                </c:pt>
                <c:pt idx="2862">
                  <c:v>11.550344693</c:v>
                </c:pt>
                <c:pt idx="2863">
                  <c:v>11.552828794</c:v>
                </c:pt>
                <c:pt idx="2864">
                  <c:v>11.552844123</c:v>
                </c:pt>
                <c:pt idx="2865">
                  <c:v>11.553543701000001</c:v>
                </c:pt>
                <c:pt idx="2866">
                  <c:v>11.556907552</c:v>
                </c:pt>
                <c:pt idx="2867">
                  <c:v>11.556923158</c:v>
                </c:pt>
                <c:pt idx="2868">
                  <c:v>11.556992362000001</c:v>
                </c:pt>
                <c:pt idx="2869">
                  <c:v>11.558717607</c:v>
                </c:pt>
                <c:pt idx="2870">
                  <c:v>11.562915046000001</c:v>
                </c:pt>
                <c:pt idx="2871">
                  <c:v>11.564033912999999</c:v>
                </c:pt>
                <c:pt idx="2872">
                  <c:v>11.565598078000001</c:v>
                </c:pt>
                <c:pt idx="2873">
                  <c:v>11.567681864000001</c:v>
                </c:pt>
                <c:pt idx="2874">
                  <c:v>11.567694152</c:v>
                </c:pt>
                <c:pt idx="2875">
                  <c:v>11.567697399</c:v>
                </c:pt>
                <c:pt idx="2876">
                  <c:v>11.567704278000001</c:v>
                </c:pt>
                <c:pt idx="2877">
                  <c:v>11.571574629000001</c:v>
                </c:pt>
                <c:pt idx="2878">
                  <c:v>11.571981887</c:v>
                </c:pt>
                <c:pt idx="2879">
                  <c:v>11.574325898</c:v>
                </c:pt>
                <c:pt idx="2880">
                  <c:v>11.578428582000001</c:v>
                </c:pt>
                <c:pt idx="2881">
                  <c:v>11.579965604</c:v>
                </c:pt>
                <c:pt idx="2882">
                  <c:v>11.580487471</c:v>
                </c:pt>
                <c:pt idx="2883">
                  <c:v>11.581049213</c:v>
                </c:pt>
                <c:pt idx="2884">
                  <c:v>11.581061385</c:v>
                </c:pt>
                <c:pt idx="2885">
                  <c:v>11.582366804999999</c:v>
                </c:pt>
                <c:pt idx="2886">
                  <c:v>11.583633119</c:v>
                </c:pt>
                <c:pt idx="2887">
                  <c:v>11.583649463</c:v>
                </c:pt>
                <c:pt idx="2888">
                  <c:v>11.58395573</c:v>
                </c:pt>
                <c:pt idx="2889">
                  <c:v>11.583962077000001</c:v>
                </c:pt>
                <c:pt idx="2890">
                  <c:v>11.586004687999999</c:v>
                </c:pt>
                <c:pt idx="2891">
                  <c:v>11.58601777</c:v>
                </c:pt>
                <c:pt idx="2892">
                  <c:v>11.586020378000001</c:v>
                </c:pt>
                <c:pt idx="2893">
                  <c:v>11.588154254999999</c:v>
                </c:pt>
                <c:pt idx="2894">
                  <c:v>11.588170541</c:v>
                </c:pt>
                <c:pt idx="2895">
                  <c:v>11.588305789</c:v>
                </c:pt>
                <c:pt idx="2896">
                  <c:v>11.588318150999999</c:v>
                </c:pt>
                <c:pt idx="2897">
                  <c:v>11.588372709</c:v>
                </c:pt>
                <c:pt idx="2898">
                  <c:v>11.589984041999999</c:v>
                </c:pt>
                <c:pt idx="2899">
                  <c:v>11.59185491</c:v>
                </c:pt>
                <c:pt idx="2900">
                  <c:v>11.591942015000001</c:v>
                </c:pt>
                <c:pt idx="2901">
                  <c:v>11.593828791</c:v>
                </c:pt>
                <c:pt idx="2902">
                  <c:v>11.596831677000001</c:v>
                </c:pt>
                <c:pt idx="2903">
                  <c:v>11.596847982</c:v>
                </c:pt>
                <c:pt idx="2904">
                  <c:v>11.596854288999999</c:v>
                </c:pt>
                <c:pt idx="2905">
                  <c:v>11.597532778</c:v>
                </c:pt>
                <c:pt idx="2906">
                  <c:v>11.597544314</c:v>
                </c:pt>
                <c:pt idx="2907">
                  <c:v>11.601774708000001</c:v>
                </c:pt>
                <c:pt idx="2908">
                  <c:v>11.605218475999999</c:v>
                </c:pt>
                <c:pt idx="2909">
                  <c:v>11.609048206000001</c:v>
                </c:pt>
                <c:pt idx="2910">
                  <c:v>11.613873648</c:v>
                </c:pt>
                <c:pt idx="2911">
                  <c:v>11.614329658999999</c:v>
                </c:pt>
                <c:pt idx="2912">
                  <c:v>11.614808774</c:v>
                </c:pt>
                <c:pt idx="2913">
                  <c:v>11.615659892</c:v>
                </c:pt>
                <c:pt idx="2914">
                  <c:v>11.615996343999999</c:v>
                </c:pt>
                <c:pt idx="2915">
                  <c:v>11.616233052</c:v>
                </c:pt>
                <c:pt idx="2916">
                  <c:v>11.616248561000001</c:v>
                </c:pt>
                <c:pt idx="2917">
                  <c:v>11.616256949</c:v>
                </c:pt>
                <c:pt idx="2918">
                  <c:v>11.616356884</c:v>
                </c:pt>
                <c:pt idx="2919">
                  <c:v>11.618172947</c:v>
                </c:pt>
                <c:pt idx="2920">
                  <c:v>11.61818633</c:v>
                </c:pt>
                <c:pt idx="2921">
                  <c:v>11.620535211</c:v>
                </c:pt>
                <c:pt idx="2922">
                  <c:v>11.620579493999999</c:v>
                </c:pt>
                <c:pt idx="2923">
                  <c:v>11.62059219</c:v>
                </c:pt>
                <c:pt idx="2924">
                  <c:v>11.620596073</c:v>
                </c:pt>
                <c:pt idx="2925">
                  <c:v>11.620599803999999</c:v>
                </c:pt>
                <c:pt idx="2926">
                  <c:v>11.62256865</c:v>
                </c:pt>
                <c:pt idx="2927">
                  <c:v>11.625324745</c:v>
                </c:pt>
                <c:pt idx="2928">
                  <c:v>11.626282652</c:v>
                </c:pt>
                <c:pt idx="2929">
                  <c:v>11.626933145000001</c:v>
                </c:pt>
                <c:pt idx="2930">
                  <c:v>11.628916934999999</c:v>
                </c:pt>
                <c:pt idx="2931">
                  <c:v>11.629861359</c:v>
                </c:pt>
                <c:pt idx="2932">
                  <c:v>11.629882297</c:v>
                </c:pt>
                <c:pt idx="2933">
                  <c:v>11.630281697999999</c:v>
                </c:pt>
                <c:pt idx="2934">
                  <c:v>11.630301941999999</c:v>
                </c:pt>
                <c:pt idx="2935">
                  <c:v>11.630304582999999</c:v>
                </c:pt>
                <c:pt idx="2936">
                  <c:v>11.635095701999999</c:v>
                </c:pt>
                <c:pt idx="2937">
                  <c:v>11.635985538</c:v>
                </c:pt>
                <c:pt idx="2938">
                  <c:v>11.638968998999999</c:v>
                </c:pt>
                <c:pt idx="2939">
                  <c:v>11.640815817</c:v>
                </c:pt>
                <c:pt idx="2940">
                  <c:v>11.642743726999999</c:v>
                </c:pt>
                <c:pt idx="2941">
                  <c:v>11.643285164</c:v>
                </c:pt>
                <c:pt idx="2942">
                  <c:v>11.647796037999999</c:v>
                </c:pt>
                <c:pt idx="2943">
                  <c:v>11.649770362</c:v>
                </c:pt>
                <c:pt idx="2944">
                  <c:v>11.649783963000001</c:v>
                </c:pt>
                <c:pt idx="2945">
                  <c:v>11.649898699</c:v>
                </c:pt>
                <c:pt idx="2946">
                  <c:v>11.652716537</c:v>
                </c:pt>
                <c:pt idx="2947">
                  <c:v>11.653362644</c:v>
                </c:pt>
                <c:pt idx="2948">
                  <c:v>11.654374563999999</c:v>
                </c:pt>
                <c:pt idx="2949">
                  <c:v>11.656386932</c:v>
                </c:pt>
                <c:pt idx="2950">
                  <c:v>11.65639958</c:v>
                </c:pt>
                <c:pt idx="2951">
                  <c:v>11.659499630999999</c:v>
                </c:pt>
                <c:pt idx="2952">
                  <c:v>11.661498269999999</c:v>
                </c:pt>
                <c:pt idx="2953">
                  <c:v>11.664703068</c:v>
                </c:pt>
                <c:pt idx="2954">
                  <c:v>11.664718722</c:v>
                </c:pt>
                <c:pt idx="2955">
                  <c:v>11.665088092</c:v>
                </c:pt>
                <c:pt idx="2956">
                  <c:v>11.665742788999999</c:v>
                </c:pt>
                <c:pt idx="2957">
                  <c:v>11.666096874999999</c:v>
                </c:pt>
                <c:pt idx="2958">
                  <c:v>11.66610238</c:v>
                </c:pt>
                <c:pt idx="2959">
                  <c:v>11.66653078</c:v>
                </c:pt>
                <c:pt idx="2960">
                  <c:v>11.667349878</c:v>
                </c:pt>
                <c:pt idx="2961">
                  <c:v>11.667702972000001</c:v>
                </c:pt>
                <c:pt idx="2962">
                  <c:v>11.667722668</c:v>
                </c:pt>
                <c:pt idx="2963">
                  <c:v>11.667725706000001</c:v>
                </c:pt>
                <c:pt idx="2964">
                  <c:v>11.668061655000001</c:v>
                </c:pt>
                <c:pt idx="2965">
                  <c:v>11.671169551</c:v>
                </c:pt>
                <c:pt idx="2966">
                  <c:v>11.671427635000001</c:v>
                </c:pt>
                <c:pt idx="2967">
                  <c:v>11.671666881</c:v>
                </c:pt>
                <c:pt idx="2968">
                  <c:v>11.674450071000001</c:v>
                </c:pt>
                <c:pt idx="2969">
                  <c:v>11.674736275000001</c:v>
                </c:pt>
                <c:pt idx="2970">
                  <c:v>11.674756021</c:v>
                </c:pt>
                <c:pt idx="2971">
                  <c:v>11.681446845</c:v>
                </c:pt>
                <c:pt idx="2972">
                  <c:v>11.68201663</c:v>
                </c:pt>
                <c:pt idx="2973">
                  <c:v>11.682122765000001</c:v>
                </c:pt>
                <c:pt idx="2974">
                  <c:v>11.682134005</c:v>
                </c:pt>
                <c:pt idx="2975">
                  <c:v>11.682467879000001</c:v>
                </c:pt>
                <c:pt idx="2976">
                  <c:v>11.682613122999999</c:v>
                </c:pt>
                <c:pt idx="2977">
                  <c:v>11.683023378</c:v>
                </c:pt>
                <c:pt idx="2978">
                  <c:v>11.683114358999999</c:v>
                </c:pt>
                <c:pt idx="2979">
                  <c:v>11.683741939000001</c:v>
                </c:pt>
                <c:pt idx="2980">
                  <c:v>11.684966523</c:v>
                </c:pt>
                <c:pt idx="2981">
                  <c:v>11.687481094000001</c:v>
                </c:pt>
                <c:pt idx="2982">
                  <c:v>11.687487864</c:v>
                </c:pt>
                <c:pt idx="2983">
                  <c:v>11.688456473</c:v>
                </c:pt>
                <c:pt idx="2984">
                  <c:v>11.692205563</c:v>
                </c:pt>
                <c:pt idx="2985">
                  <c:v>11.696204985</c:v>
                </c:pt>
                <c:pt idx="2986">
                  <c:v>11.696218194</c:v>
                </c:pt>
                <c:pt idx="2987">
                  <c:v>11.700327884</c:v>
                </c:pt>
                <c:pt idx="2988">
                  <c:v>11.700340326999999</c:v>
                </c:pt>
                <c:pt idx="2989">
                  <c:v>11.702331161</c:v>
                </c:pt>
                <c:pt idx="2990">
                  <c:v>11.702909585</c:v>
                </c:pt>
                <c:pt idx="2991">
                  <c:v>11.703238367000001</c:v>
                </c:pt>
                <c:pt idx="2992">
                  <c:v>11.703245582999999</c:v>
                </c:pt>
                <c:pt idx="2993">
                  <c:v>11.706158610999999</c:v>
                </c:pt>
                <c:pt idx="2994">
                  <c:v>11.706172561000001</c:v>
                </c:pt>
                <c:pt idx="2995">
                  <c:v>11.706283557000001</c:v>
                </c:pt>
                <c:pt idx="2996">
                  <c:v>11.706288185</c:v>
                </c:pt>
                <c:pt idx="2997">
                  <c:v>11.711146635</c:v>
                </c:pt>
                <c:pt idx="2998">
                  <c:v>11.711672042</c:v>
                </c:pt>
                <c:pt idx="2999">
                  <c:v>11.711887309</c:v>
                </c:pt>
                <c:pt idx="3000">
                  <c:v>11.712638406</c:v>
                </c:pt>
                <c:pt idx="3001">
                  <c:v>11.712651230000001</c:v>
                </c:pt>
                <c:pt idx="3002">
                  <c:v>11.712799358</c:v>
                </c:pt>
                <c:pt idx="3003">
                  <c:v>11.714860508999999</c:v>
                </c:pt>
                <c:pt idx="3004">
                  <c:v>11.714873866</c:v>
                </c:pt>
                <c:pt idx="3005">
                  <c:v>11.715752441999999</c:v>
                </c:pt>
                <c:pt idx="3006">
                  <c:v>11.720797814000001</c:v>
                </c:pt>
                <c:pt idx="3007">
                  <c:v>11.720993931000001</c:v>
                </c:pt>
                <c:pt idx="3008">
                  <c:v>11.721020135</c:v>
                </c:pt>
                <c:pt idx="3009">
                  <c:v>11.721030495000001</c:v>
                </c:pt>
                <c:pt idx="3010">
                  <c:v>11.723482079</c:v>
                </c:pt>
                <c:pt idx="3011">
                  <c:v>11.723553016</c:v>
                </c:pt>
                <c:pt idx="3012">
                  <c:v>11.723585872999999</c:v>
                </c:pt>
                <c:pt idx="3013">
                  <c:v>11.724346606999999</c:v>
                </c:pt>
                <c:pt idx="3014">
                  <c:v>11.724437489</c:v>
                </c:pt>
                <c:pt idx="3015">
                  <c:v>11.727056657</c:v>
                </c:pt>
                <c:pt idx="3016">
                  <c:v>11.727131975000001</c:v>
                </c:pt>
                <c:pt idx="3017">
                  <c:v>11.729059554000001</c:v>
                </c:pt>
                <c:pt idx="3018">
                  <c:v>11.730809223</c:v>
                </c:pt>
                <c:pt idx="3019">
                  <c:v>11.730839513999999</c:v>
                </c:pt>
                <c:pt idx="3020">
                  <c:v>11.731395965000001</c:v>
                </c:pt>
                <c:pt idx="3021">
                  <c:v>11.733418717999999</c:v>
                </c:pt>
                <c:pt idx="3022">
                  <c:v>11.734017542</c:v>
                </c:pt>
                <c:pt idx="3023">
                  <c:v>11.734069341</c:v>
                </c:pt>
                <c:pt idx="3024">
                  <c:v>11.734545663</c:v>
                </c:pt>
                <c:pt idx="3025">
                  <c:v>11.735683782000001</c:v>
                </c:pt>
                <c:pt idx="3026">
                  <c:v>11.737389583000001</c:v>
                </c:pt>
                <c:pt idx="3027">
                  <c:v>11.737441937</c:v>
                </c:pt>
                <c:pt idx="3028">
                  <c:v>11.738737489</c:v>
                </c:pt>
                <c:pt idx="3029">
                  <c:v>11.738776077000001</c:v>
                </c:pt>
                <c:pt idx="3030">
                  <c:v>11.738785217</c:v>
                </c:pt>
                <c:pt idx="3031">
                  <c:v>11.739424794</c:v>
                </c:pt>
                <c:pt idx="3032">
                  <c:v>11.740955659999999</c:v>
                </c:pt>
                <c:pt idx="3033">
                  <c:v>11.742838688000001</c:v>
                </c:pt>
                <c:pt idx="3034">
                  <c:v>11.743736318</c:v>
                </c:pt>
                <c:pt idx="3035">
                  <c:v>11.745510818</c:v>
                </c:pt>
                <c:pt idx="3036">
                  <c:v>11.74692114</c:v>
                </c:pt>
                <c:pt idx="3037">
                  <c:v>11.751408903</c:v>
                </c:pt>
                <c:pt idx="3038">
                  <c:v>11.751432447999999</c:v>
                </c:pt>
                <c:pt idx="3039">
                  <c:v>11.754207342999999</c:v>
                </c:pt>
                <c:pt idx="3040">
                  <c:v>11.754226994</c:v>
                </c:pt>
                <c:pt idx="3041">
                  <c:v>11.754879578000001</c:v>
                </c:pt>
                <c:pt idx="3042">
                  <c:v>11.755476491</c:v>
                </c:pt>
                <c:pt idx="3043">
                  <c:v>11.756764665</c:v>
                </c:pt>
                <c:pt idx="3044">
                  <c:v>11.756784266</c:v>
                </c:pt>
                <c:pt idx="3045">
                  <c:v>11.758761933000001</c:v>
                </c:pt>
                <c:pt idx="3046">
                  <c:v>11.759010682</c:v>
                </c:pt>
                <c:pt idx="3047">
                  <c:v>11.759016820999999</c:v>
                </c:pt>
                <c:pt idx="3048">
                  <c:v>11.766853971</c:v>
                </c:pt>
                <c:pt idx="3049">
                  <c:v>11.76699402</c:v>
                </c:pt>
                <c:pt idx="3050">
                  <c:v>11.768917505999999</c:v>
                </c:pt>
                <c:pt idx="3051">
                  <c:v>11.770271584</c:v>
                </c:pt>
                <c:pt idx="3052">
                  <c:v>11.770467303</c:v>
                </c:pt>
                <c:pt idx="3053">
                  <c:v>11.771875093</c:v>
                </c:pt>
                <c:pt idx="3054">
                  <c:v>11.772614083000001</c:v>
                </c:pt>
                <c:pt idx="3055">
                  <c:v>11.773084699</c:v>
                </c:pt>
                <c:pt idx="3056">
                  <c:v>11.773121728</c:v>
                </c:pt>
                <c:pt idx="3057">
                  <c:v>11.773139875</c:v>
                </c:pt>
                <c:pt idx="3058">
                  <c:v>11.773998598</c:v>
                </c:pt>
                <c:pt idx="3059">
                  <c:v>11.774034604000001</c:v>
                </c:pt>
                <c:pt idx="3060">
                  <c:v>11.774276327000001</c:v>
                </c:pt>
                <c:pt idx="3061">
                  <c:v>11.774290702</c:v>
                </c:pt>
                <c:pt idx="3062">
                  <c:v>11.775291300999999</c:v>
                </c:pt>
                <c:pt idx="3063">
                  <c:v>11.778111606</c:v>
                </c:pt>
                <c:pt idx="3064">
                  <c:v>11.778946806</c:v>
                </c:pt>
                <c:pt idx="3065">
                  <c:v>11.779695765</c:v>
                </c:pt>
                <c:pt idx="3066">
                  <c:v>11.779732222</c:v>
                </c:pt>
                <c:pt idx="3067">
                  <c:v>11.779737554</c:v>
                </c:pt>
                <c:pt idx="3068">
                  <c:v>11.77975103</c:v>
                </c:pt>
                <c:pt idx="3069">
                  <c:v>11.780410291999999</c:v>
                </c:pt>
                <c:pt idx="3070">
                  <c:v>11.780521618</c:v>
                </c:pt>
                <c:pt idx="3071">
                  <c:v>11.781425383</c:v>
                </c:pt>
                <c:pt idx="3072">
                  <c:v>11.782206623</c:v>
                </c:pt>
                <c:pt idx="3073">
                  <c:v>11.784625459000001</c:v>
                </c:pt>
                <c:pt idx="3074">
                  <c:v>11.785860309</c:v>
                </c:pt>
                <c:pt idx="3075">
                  <c:v>11.789376502</c:v>
                </c:pt>
                <c:pt idx="3076">
                  <c:v>11.791358925000001</c:v>
                </c:pt>
                <c:pt idx="3077">
                  <c:v>11.791387709</c:v>
                </c:pt>
                <c:pt idx="3078">
                  <c:v>11.791391516999999</c:v>
                </c:pt>
                <c:pt idx="3079">
                  <c:v>11.795128863</c:v>
                </c:pt>
                <c:pt idx="3080">
                  <c:v>11.796288471</c:v>
                </c:pt>
                <c:pt idx="3081">
                  <c:v>11.79810215</c:v>
                </c:pt>
                <c:pt idx="3082">
                  <c:v>11.800094036999999</c:v>
                </c:pt>
                <c:pt idx="3083">
                  <c:v>11.801939312</c:v>
                </c:pt>
                <c:pt idx="3084">
                  <c:v>11.804872810999999</c:v>
                </c:pt>
                <c:pt idx="3085">
                  <c:v>11.804894851</c:v>
                </c:pt>
                <c:pt idx="3086">
                  <c:v>11.805712357999999</c:v>
                </c:pt>
                <c:pt idx="3087">
                  <c:v>11.806011409</c:v>
                </c:pt>
                <c:pt idx="3088">
                  <c:v>11.806593491999999</c:v>
                </c:pt>
                <c:pt idx="3089">
                  <c:v>11.806879881</c:v>
                </c:pt>
                <c:pt idx="3090">
                  <c:v>11.809695662999999</c:v>
                </c:pt>
                <c:pt idx="3091">
                  <c:v>11.81156013</c:v>
                </c:pt>
                <c:pt idx="3092">
                  <c:v>11.811567221000001</c:v>
                </c:pt>
                <c:pt idx="3093">
                  <c:v>11.811818607999999</c:v>
                </c:pt>
                <c:pt idx="3094">
                  <c:v>11.812538684</c:v>
                </c:pt>
                <c:pt idx="3095">
                  <c:v>11.81713407</c:v>
                </c:pt>
                <c:pt idx="3096">
                  <c:v>11.817153759</c:v>
                </c:pt>
                <c:pt idx="3097">
                  <c:v>11.817160761</c:v>
                </c:pt>
                <c:pt idx="3098">
                  <c:v>11.817460918</c:v>
                </c:pt>
                <c:pt idx="3099">
                  <c:v>11.817468159000001</c:v>
                </c:pt>
                <c:pt idx="3100">
                  <c:v>11.817919331000001</c:v>
                </c:pt>
                <c:pt idx="3101">
                  <c:v>11.819504282</c:v>
                </c:pt>
                <c:pt idx="3102">
                  <c:v>11.81952431</c:v>
                </c:pt>
                <c:pt idx="3103">
                  <c:v>11.822379366</c:v>
                </c:pt>
                <c:pt idx="3104">
                  <c:v>11.825378259000001</c:v>
                </c:pt>
                <c:pt idx="3105">
                  <c:v>11.827413756</c:v>
                </c:pt>
                <c:pt idx="3106">
                  <c:v>11.827427635999999</c:v>
                </c:pt>
                <c:pt idx="3107">
                  <c:v>11.827430243</c:v>
                </c:pt>
                <c:pt idx="3108">
                  <c:v>11.827905596000001</c:v>
                </c:pt>
                <c:pt idx="3109">
                  <c:v>11.827919604</c:v>
                </c:pt>
                <c:pt idx="3110">
                  <c:v>11.827973745</c:v>
                </c:pt>
                <c:pt idx="3111">
                  <c:v>11.83038056</c:v>
                </c:pt>
                <c:pt idx="3112">
                  <c:v>11.832373207</c:v>
                </c:pt>
                <c:pt idx="3113">
                  <c:v>11.832812780999999</c:v>
                </c:pt>
                <c:pt idx="3114">
                  <c:v>11.839333527999999</c:v>
                </c:pt>
                <c:pt idx="3115">
                  <c:v>11.842439577</c:v>
                </c:pt>
                <c:pt idx="3116">
                  <c:v>11.843262591</c:v>
                </c:pt>
                <c:pt idx="3117">
                  <c:v>11.843442592000001</c:v>
                </c:pt>
                <c:pt idx="3118">
                  <c:v>11.843455884000001</c:v>
                </c:pt>
                <c:pt idx="3119">
                  <c:v>11.843599584</c:v>
                </c:pt>
                <c:pt idx="3120">
                  <c:v>11.847264555000001</c:v>
                </c:pt>
                <c:pt idx="3121">
                  <c:v>11.847994772</c:v>
                </c:pt>
                <c:pt idx="3122">
                  <c:v>11.848290392999999</c:v>
                </c:pt>
                <c:pt idx="3123">
                  <c:v>11.849835067000001</c:v>
                </c:pt>
                <c:pt idx="3124">
                  <c:v>11.852000814</c:v>
                </c:pt>
                <c:pt idx="3125">
                  <c:v>11.852014892</c:v>
                </c:pt>
                <c:pt idx="3126">
                  <c:v>11.852023137</c:v>
                </c:pt>
                <c:pt idx="3127">
                  <c:v>11.852025938000001</c:v>
                </c:pt>
                <c:pt idx="3128">
                  <c:v>11.852028089999999</c:v>
                </c:pt>
                <c:pt idx="3129">
                  <c:v>11.853797728</c:v>
                </c:pt>
                <c:pt idx="3130">
                  <c:v>11.853812340999999</c:v>
                </c:pt>
                <c:pt idx="3131">
                  <c:v>11.853875383</c:v>
                </c:pt>
                <c:pt idx="3132">
                  <c:v>11.854044806999999</c:v>
                </c:pt>
                <c:pt idx="3133">
                  <c:v>11.854370866</c:v>
                </c:pt>
                <c:pt idx="3134">
                  <c:v>11.854899290000001</c:v>
                </c:pt>
                <c:pt idx="3135">
                  <c:v>11.858973025999999</c:v>
                </c:pt>
                <c:pt idx="3136">
                  <c:v>11.859426673</c:v>
                </c:pt>
                <c:pt idx="3137">
                  <c:v>11.860432598999999</c:v>
                </c:pt>
                <c:pt idx="3138">
                  <c:v>11.861287237000001</c:v>
                </c:pt>
                <c:pt idx="3139">
                  <c:v>11.861566420000001</c:v>
                </c:pt>
                <c:pt idx="3140">
                  <c:v>11.865729887000001</c:v>
                </c:pt>
                <c:pt idx="3141">
                  <c:v>11.866103895</c:v>
                </c:pt>
                <c:pt idx="3142">
                  <c:v>11.867840126999999</c:v>
                </c:pt>
                <c:pt idx="3143">
                  <c:v>11.868238420000001</c:v>
                </c:pt>
                <c:pt idx="3144">
                  <c:v>11.872508495</c:v>
                </c:pt>
                <c:pt idx="3145">
                  <c:v>11.874408559999999</c:v>
                </c:pt>
                <c:pt idx="3146">
                  <c:v>11.878564797999999</c:v>
                </c:pt>
                <c:pt idx="3147">
                  <c:v>11.881580867</c:v>
                </c:pt>
                <c:pt idx="3148">
                  <c:v>11.881594335999999</c:v>
                </c:pt>
                <c:pt idx="3149">
                  <c:v>11.887553182</c:v>
                </c:pt>
                <c:pt idx="3150">
                  <c:v>11.887625945</c:v>
                </c:pt>
                <c:pt idx="3151">
                  <c:v>11.889312251</c:v>
                </c:pt>
                <c:pt idx="3152">
                  <c:v>11.891318093000001</c:v>
                </c:pt>
                <c:pt idx="3153">
                  <c:v>11.891387342</c:v>
                </c:pt>
                <c:pt idx="3154">
                  <c:v>11.891456208999999</c:v>
                </c:pt>
                <c:pt idx="3155">
                  <c:v>11.891510573</c:v>
                </c:pt>
                <c:pt idx="3156">
                  <c:v>11.891524368000001</c:v>
                </c:pt>
                <c:pt idx="3157">
                  <c:v>11.892579253999999</c:v>
                </c:pt>
                <c:pt idx="3158">
                  <c:v>11.892845823</c:v>
                </c:pt>
                <c:pt idx="3159">
                  <c:v>11.893414328</c:v>
                </c:pt>
                <c:pt idx="3160">
                  <c:v>11.893488358000001</c:v>
                </c:pt>
                <c:pt idx="3161">
                  <c:v>11.893501789</c:v>
                </c:pt>
                <c:pt idx="3162">
                  <c:v>11.894357542</c:v>
                </c:pt>
                <c:pt idx="3163">
                  <c:v>11.89609495</c:v>
                </c:pt>
                <c:pt idx="3164">
                  <c:v>11.896126159</c:v>
                </c:pt>
                <c:pt idx="3165">
                  <c:v>11.897911173000001</c:v>
                </c:pt>
                <c:pt idx="3166">
                  <c:v>11.897973721</c:v>
                </c:pt>
                <c:pt idx="3167">
                  <c:v>11.898702473</c:v>
                </c:pt>
                <c:pt idx="3168">
                  <c:v>11.899148204999999</c:v>
                </c:pt>
                <c:pt idx="3169">
                  <c:v>11.899193864000001</c:v>
                </c:pt>
                <c:pt idx="3170">
                  <c:v>11.899203139000001</c:v>
                </c:pt>
                <c:pt idx="3171">
                  <c:v>11.899408209000001</c:v>
                </c:pt>
                <c:pt idx="3172">
                  <c:v>11.899529664999999</c:v>
                </c:pt>
                <c:pt idx="3173">
                  <c:v>11.900866413999999</c:v>
                </c:pt>
                <c:pt idx="3174">
                  <c:v>11.901229321000001</c:v>
                </c:pt>
                <c:pt idx="3175">
                  <c:v>11.901561276000001</c:v>
                </c:pt>
                <c:pt idx="3176">
                  <c:v>11.901580858999999</c:v>
                </c:pt>
                <c:pt idx="3177">
                  <c:v>11.902057182</c:v>
                </c:pt>
                <c:pt idx="3178">
                  <c:v>11.902104273999999</c:v>
                </c:pt>
                <c:pt idx="3179">
                  <c:v>11.902112432999999</c:v>
                </c:pt>
                <c:pt idx="3180">
                  <c:v>11.902774170000001</c:v>
                </c:pt>
                <c:pt idx="3181">
                  <c:v>11.902790086</c:v>
                </c:pt>
                <c:pt idx="3182">
                  <c:v>11.903454602</c:v>
                </c:pt>
                <c:pt idx="3183">
                  <c:v>11.903499826999999</c:v>
                </c:pt>
                <c:pt idx="3184">
                  <c:v>11.90366832</c:v>
                </c:pt>
                <c:pt idx="3185">
                  <c:v>11.903694421999999</c:v>
                </c:pt>
                <c:pt idx="3186">
                  <c:v>11.90394541</c:v>
                </c:pt>
                <c:pt idx="3187">
                  <c:v>11.904895937999999</c:v>
                </c:pt>
                <c:pt idx="3188">
                  <c:v>11.906149605</c:v>
                </c:pt>
                <c:pt idx="3189">
                  <c:v>11.908033367</c:v>
                </c:pt>
                <c:pt idx="3190">
                  <c:v>11.908164415</c:v>
                </c:pt>
                <c:pt idx="3191">
                  <c:v>11.909297572</c:v>
                </c:pt>
                <c:pt idx="3192">
                  <c:v>11.911227553</c:v>
                </c:pt>
                <c:pt idx="3193">
                  <c:v>11.92481609</c:v>
                </c:pt>
                <c:pt idx="3194">
                  <c:v>11.924843936</c:v>
                </c:pt>
                <c:pt idx="3195">
                  <c:v>11.924848318</c:v>
                </c:pt>
                <c:pt idx="3196">
                  <c:v>11.925509957999999</c:v>
                </c:pt>
                <c:pt idx="3197">
                  <c:v>11.926064616</c:v>
                </c:pt>
                <c:pt idx="3198">
                  <c:v>11.932888131</c:v>
                </c:pt>
                <c:pt idx="3199">
                  <c:v>11.932907876</c:v>
                </c:pt>
                <c:pt idx="3200">
                  <c:v>11.932919185999999</c:v>
                </c:pt>
                <c:pt idx="3201">
                  <c:v>11.935751187999999</c:v>
                </c:pt>
                <c:pt idx="3202">
                  <c:v>11.937009895999999</c:v>
                </c:pt>
                <c:pt idx="3203">
                  <c:v>11.937782324000001</c:v>
                </c:pt>
                <c:pt idx="3204">
                  <c:v>11.937796733000001</c:v>
                </c:pt>
                <c:pt idx="3205">
                  <c:v>11.937799651000001</c:v>
                </c:pt>
                <c:pt idx="3206">
                  <c:v>11.937807551000001</c:v>
                </c:pt>
                <c:pt idx="3207">
                  <c:v>11.937809886</c:v>
                </c:pt>
                <c:pt idx="3208">
                  <c:v>11.937814329</c:v>
                </c:pt>
                <c:pt idx="3209">
                  <c:v>11.938403535000001</c:v>
                </c:pt>
                <c:pt idx="3210">
                  <c:v>11.941391591</c:v>
                </c:pt>
                <c:pt idx="3211">
                  <c:v>11.94140636</c:v>
                </c:pt>
                <c:pt idx="3212">
                  <c:v>11.941610673</c:v>
                </c:pt>
                <c:pt idx="3213">
                  <c:v>11.942235387</c:v>
                </c:pt>
                <c:pt idx="3214">
                  <c:v>11.942248341000001</c:v>
                </c:pt>
                <c:pt idx="3215">
                  <c:v>11.942256989000001</c:v>
                </c:pt>
                <c:pt idx="3216">
                  <c:v>11.943053541999999</c:v>
                </c:pt>
                <c:pt idx="3217">
                  <c:v>11.943621132000001</c:v>
                </c:pt>
                <c:pt idx="3218">
                  <c:v>11.943636495</c:v>
                </c:pt>
                <c:pt idx="3219">
                  <c:v>11.943681364</c:v>
                </c:pt>
                <c:pt idx="3220">
                  <c:v>11.946010477</c:v>
                </c:pt>
                <c:pt idx="3221">
                  <c:v>11.9479015</c:v>
                </c:pt>
                <c:pt idx="3222">
                  <c:v>11.947907362</c:v>
                </c:pt>
                <c:pt idx="3223">
                  <c:v>11.950045784</c:v>
                </c:pt>
                <c:pt idx="3224">
                  <c:v>11.9500589</c:v>
                </c:pt>
                <c:pt idx="3225">
                  <c:v>11.951949957</c:v>
                </c:pt>
                <c:pt idx="3226">
                  <c:v>11.952702677</c:v>
                </c:pt>
                <c:pt idx="3227">
                  <c:v>11.953042258</c:v>
                </c:pt>
                <c:pt idx="3228">
                  <c:v>11.954745878000001</c:v>
                </c:pt>
                <c:pt idx="3229">
                  <c:v>11.957981728</c:v>
                </c:pt>
                <c:pt idx="3230">
                  <c:v>11.957995093999999</c:v>
                </c:pt>
                <c:pt idx="3231">
                  <c:v>11.958004844</c:v>
                </c:pt>
                <c:pt idx="3232">
                  <c:v>11.958857137000001</c:v>
                </c:pt>
                <c:pt idx="3233">
                  <c:v>11.959184389000001</c:v>
                </c:pt>
                <c:pt idx="3234">
                  <c:v>11.962868030999999</c:v>
                </c:pt>
                <c:pt idx="3235">
                  <c:v>11.966902589</c:v>
                </c:pt>
                <c:pt idx="3236">
                  <c:v>11.968954055999999</c:v>
                </c:pt>
                <c:pt idx="3237">
                  <c:v>11.970926174000001</c:v>
                </c:pt>
                <c:pt idx="3238">
                  <c:v>11.971910548</c:v>
                </c:pt>
                <c:pt idx="3239">
                  <c:v>11.974881326</c:v>
                </c:pt>
                <c:pt idx="3240">
                  <c:v>11.974894305999999</c:v>
                </c:pt>
                <c:pt idx="3241">
                  <c:v>11.975809986</c:v>
                </c:pt>
                <c:pt idx="3242">
                  <c:v>11.976342690999999</c:v>
                </c:pt>
                <c:pt idx="3243">
                  <c:v>11.976541641000001</c:v>
                </c:pt>
                <c:pt idx="3244">
                  <c:v>11.977129537</c:v>
                </c:pt>
                <c:pt idx="3245">
                  <c:v>11.977149031</c:v>
                </c:pt>
                <c:pt idx="3246">
                  <c:v>11.978619631999999</c:v>
                </c:pt>
                <c:pt idx="3247">
                  <c:v>11.980538671</c:v>
                </c:pt>
                <c:pt idx="3248">
                  <c:v>11.980714139</c:v>
                </c:pt>
                <c:pt idx="3249">
                  <c:v>11.982664607</c:v>
                </c:pt>
                <c:pt idx="3250">
                  <c:v>11.982728823</c:v>
                </c:pt>
                <c:pt idx="3251">
                  <c:v>11.982949286</c:v>
                </c:pt>
                <c:pt idx="3252">
                  <c:v>11.982968643</c:v>
                </c:pt>
                <c:pt idx="3253">
                  <c:v>11.983740479</c:v>
                </c:pt>
                <c:pt idx="3254">
                  <c:v>11.985608959</c:v>
                </c:pt>
                <c:pt idx="3255">
                  <c:v>11.985622869</c:v>
                </c:pt>
                <c:pt idx="3256">
                  <c:v>11.98563178</c:v>
                </c:pt>
                <c:pt idx="3257">
                  <c:v>11.985696915</c:v>
                </c:pt>
                <c:pt idx="3258">
                  <c:v>11.985747258</c:v>
                </c:pt>
                <c:pt idx="3259">
                  <c:v>11.985758009</c:v>
                </c:pt>
                <c:pt idx="3260">
                  <c:v>11.985957386999999</c:v>
                </c:pt>
                <c:pt idx="3261">
                  <c:v>11.988424124</c:v>
                </c:pt>
                <c:pt idx="3262">
                  <c:v>11.989369711</c:v>
                </c:pt>
                <c:pt idx="3263">
                  <c:v>11.991339306</c:v>
                </c:pt>
                <c:pt idx="3264">
                  <c:v>11.993286559</c:v>
                </c:pt>
                <c:pt idx="3265">
                  <c:v>11.993623238</c:v>
                </c:pt>
                <c:pt idx="3266">
                  <c:v>11.995239507999999</c:v>
                </c:pt>
                <c:pt idx="3267">
                  <c:v>11.997291772000001</c:v>
                </c:pt>
                <c:pt idx="3268">
                  <c:v>11.997311376000001</c:v>
                </c:pt>
                <c:pt idx="3269">
                  <c:v>11.998185872000001</c:v>
                </c:pt>
                <c:pt idx="3270">
                  <c:v>11.998204119</c:v>
                </c:pt>
                <c:pt idx="3271">
                  <c:v>12.000271609</c:v>
                </c:pt>
                <c:pt idx="3272">
                  <c:v>12.000285002</c:v>
                </c:pt>
                <c:pt idx="3273">
                  <c:v>12.000292146</c:v>
                </c:pt>
                <c:pt idx="3274">
                  <c:v>12.000866723</c:v>
                </c:pt>
                <c:pt idx="3275">
                  <c:v>12.001567042</c:v>
                </c:pt>
                <c:pt idx="3276">
                  <c:v>12.006332128</c:v>
                </c:pt>
                <c:pt idx="3277">
                  <c:v>12.007116629</c:v>
                </c:pt>
                <c:pt idx="3278">
                  <c:v>12.007480470000001</c:v>
                </c:pt>
                <c:pt idx="3279">
                  <c:v>12.013328003</c:v>
                </c:pt>
                <c:pt idx="3280">
                  <c:v>12.015196463000001</c:v>
                </c:pt>
                <c:pt idx="3281">
                  <c:v>12.016140509</c:v>
                </c:pt>
                <c:pt idx="3282">
                  <c:v>12.016914022</c:v>
                </c:pt>
                <c:pt idx="3283">
                  <c:v>12.017937319</c:v>
                </c:pt>
                <c:pt idx="3284">
                  <c:v>12.019931671</c:v>
                </c:pt>
                <c:pt idx="3285">
                  <c:v>12.020586423999999</c:v>
                </c:pt>
                <c:pt idx="3286">
                  <c:v>12.025632851999999</c:v>
                </c:pt>
                <c:pt idx="3287">
                  <c:v>12.026358298</c:v>
                </c:pt>
                <c:pt idx="3288">
                  <c:v>12.026427418000001</c:v>
                </c:pt>
                <c:pt idx="3289">
                  <c:v>12.026829169999999</c:v>
                </c:pt>
                <c:pt idx="3290">
                  <c:v>12.030190524</c:v>
                </c:pt>
                <c:pt idx="3291">
                  <c:v>12.030261897999999</c:v>
                </c:pt>
                <c:pt idx="3292">
                  <c:v>12.031106431</c:v>
                </c:pt>
                <c:pt idx="3293">
                  <c:v>12.031287365000001</c:v>
                </c:pt>
                <c:pt idx="3294">
                  <c:v>12.031310210999999</c:v>
                </c:pt>
                <c:pt idx="3295">
                  <c:v>12.031322052</c:v>
                </c:pt>
                <c:pt idx="3296">
                  <c:v>12.031330637</c:v>
                </c:pt>
                <c:pt idx="3297">
                  <c:v>12.031339852</c:v>
                </c:pt>
                <c:pt idx="3298">
                  <c:v>12.031869227</c:v>
                </c:pt>
                <c:pt idx="3299">
                  <c:v>12.031988783999999</c:v>
                </c:pt>
                <c:pt idx="3300">
                  <c:v>12.032001401</c:v>
                </c:pt>
                <c:pt idx="3301">
                  <c:v>12.032010767999999</c:v>
                </c:pt>
                <c:pt idx="3302">
                  <c:v>12.033105443</c:v>
                </c:pt>
                <c:pt idx="3303">
                  <c:v>12.033860833</c:v>
                </c:pt>
                <c:pt idx="3304">
                  <c:v>12.037880038999999</c:v>
                </c:pt>
                <c:pt idx="3305">
                  <c:v>12.037937088</c:v>
                </c:pt>
                <c:pt idx="3306">
                  <c:v>12.037964084</c:v>
                </c:pt>
                <c:pt idx="3307">
                  <c:v>12.040459953999999</c:v>
                </c:pt>
                <c:pt idx="3308">
                  <c:v>12.043066236</c:v>
                </c:pt>
                <c:pt idx="3309">
                  <c:v>12.04617709</c:v>
                </c:pt>
                <c:pt idx="3310">
                  <c:v>12.048119402999999</c:v>
                </c:pt>
                <c:pt idx="3311">
                  <c:v>12.053729452000001</c:v>
                </c:pt>
                <c:pt idx="3312">
                  <c:v>12.055407622000001</c:v>
                </c:pt>
                <c:pt idx="3313">
                  <c:v>12.055439549000001</c:v>
                </c:pt>
                <c:pt idx="3314">
                  <c:v>12.055455274</c:v>
                </c:pt>
                <c:pt idx="3315">
                  <c:v>12.056421201999999</c:v>
                </c:pt>
                <c:pt idx="3316">
                  <c:v>12.060446451000001</c:v>
                </c:pt>
                <c:pt idx="3317">
                  <c:v>12.060986643</c:v>
                </c:pt>
                <c:pt idx="3318">
                  <c:v>12.063947591</c:v>
                </c:pt>
                <c:pt idx="3319">
                  <c:v>12.063976316</c:v>
                </c:pt>
                <c:pt idx="3320">
                  <c:v>12.064634513</c:v>
                </c:pt>
                <c:pt idx="3321">
                  <c:v>12.065401613000001</c:v>
                </c:pt>
                <c:pt idx="3322">
                  <c:v>12.065479806999999</c:v>
                </c:pt>
                <c:pt idx="3323">
                  <c:v>12.067944602000001</c:v>
                </c:pt>
                <c:pt idx="3324">
                  <c:v>12.071255772000001</c:v>
                </c:pt>
                <c:pt idx="3325">
                  <c:v>12.072121058</c:v>
                </c:pt>
                <c:pt idx="3326">
                  <c:v>12.072540357999999</c:v>
                </c:pt>
                <c:pt idx="3327">
                  <c:v>12.073768614</c:v>
                </c:pt>
                <c:pt idx="3328">
                  <c:v>12.074433079</c:v>
                </c:pt>
                <c:pt idx="3329">
                  <c:v>12.074449399000001</c:v>
                </c:pt>
                <c:pt idx="3330">
                  <c:v>12.074453312999999</c:v>
                </c:pt>
                <c:pt idx="3331">
                  <c:v>12.074460553</c:v>
                </c:pt>
                <c:pt idx="3332">
                  <c:v>12.076809146</c:v>
                </c:pt>
                <c:pt idx="3333">
                  <c:v>12.076828602000001</c:v>
                </c:pt>
                <c:pt idx="3334">
                  <c:v>12.076841097000001</c:v>
                </c:pt>
                <c:pt idx="3335">
                  <c:v>12.079694577</c:v>
                </c:pt>
                <c:pt idx="3336">
                  <c:v>12.079710785</c:v>
                </c:pt>
                <c:pt idx="3337">
                  <c:v>12.079718889</c:v>
                </c:pt>
                <c:pt idx="3338">
                  <c:v>12.079773510000001</c:v>
                </c:pt>
                <c:pt idx="3339">
                  <c:v>12.079777584</c:v>
                </c:pt>
                <c:pt idx="3340">
                  <c:v>12.080717944</c:v>
                </c:pt>
                <c:pt idx="3341">
                  <c:v>12.080786847000001</c:v>
                </c:pt>
                <c:pt idx="3342">
                  <c:v>12.080798694</c:v>
                </c:pt>
                <c:pt idx="3343">
                  <c:v>12.082514464000001</c:v>
                </c:pt>
                <c:pt idx="3344">
                  <c:v>12.082533862</c:v>
                </c:pt>
                <c:pt idx="3345">
                  <c:v>12.083406211</c:v>
                </c:pt>
                <c:pt idx="3346">
                  <c:v>12.086405494999999</c:v>
                </c:pt>
                <c:pt idx="3347">
                  <c:v>12.094440356</c:v>
                </c:pt>
                <c:pt idx="3348">
                  <c:v>12.096342462000001</c:v>
                </c:pt>
                <c:pt idx="3349">
                  <c:v>12.098219614</c:v>
                </c:pt>
                <c:pt idx="3350">
                  <c:v>12.100202804</c:v>
                </c:pt>
                <c:pt idx="3351">
                  <c:v>12.100814486000001</c:v>
                </c:pt>
                <c:pt idx="3352">
                  <c:v>12.103016548999999</c:v>
                </c:pt>
                <c:pt idx="3353">
                  <c:v>12.104904083999999</c:v>
                </c:pt>
                <c:pt idx="3354">
                  <c:v>12.105386258999999</c:v>
                </c:pt>
                <c:pt idx="3355">
                  <c:v>12.105859799999999</c:v>
                </c:pt>
                <c:pt idx="3356">
                  <c:v>12.106714693000001</c:v>
                </c:pt>
                <c:pt idx="3357">
                  <c:v>12.107700875000001</c:v>
                </c:pt>
                <c:pt idx="3358">
                  <c:v>12.108548023000001</c:v>
                </c:pt>
                <c:pt idx="3359">
                  <c:v>12.10960092</c:v>
                </c:pt>
                <c:pt idx="3360">
                  <c:v>12.1116823</c:v>
                </c:pt>
                <c:pt idx="3361">
                  <c:v>12.111695912</c:v>
                </c:pt>
                <c:pt idx="3362">
                  <c:v>12.111703318</c:v>
                </c:pt>
                <c:pt idx="3363">
                  <c:v>12.111981441999999</c:v>
                </c:pt>
                <c:pt idx="3364">
                  <c:v>12.113650744999999</c:v>
                </c:pt>
                <c:pt idx="3365">
                  <c:v>12.113804614999999</c:v>
                </c:pt>
                <c:pt idx="3366">
                  <c:v>12.11381931</c:v>
                </c:pt>
                <c:pt idx="3367">
                  <c:v>12.113821848000001</c:v>
                </c:pt>
                <c:pt idx="3368">
                  <c:v>12.113829004999999</c:v>
                </c:pt>
                <c:pt idx="3369">
                  <c:v>12.113831093</c:v>
                </c:pt>
                <c:pt idx="3370">
                  <c:v>12.121661552999999</c:v>
                </c:pt>
                <c:pt idx="3371">
                  <c:v>12.12256352</c:v>
                </c:pt>
                <c:pt idx="3372">
                  <c:v>12.124515814</c:v>
                </c:pt>
                <c:pt idx="3373">
                  <c:v>12.124544028000001</c:v>
                </c:pt>
                <c:pt idx="3374">
                  <c:v>12.124602113</c:v>
                </c:pt>
                <c:pt idx="3375">
                  <c:v>12.124641500999999</c:v>
                </c:pt>
                <c:pt idx="3376">
                  <c:v>12.127263450999999</c:v>
                </c:pt>
                <c:pt idx="3377">
                  <c:v>12.127357067</c:v>
                </c:pt>
                <c:pt idx="3378">
                  <c:v>12.12736836</c:v>
                </c:pt>
                <c:pt idx="3379">
                  <c:v>12.127379509000001</c:v>
                </c:pt>
                <c:pt idx="3380">
                  <c:v>12.127389255000001</c:v>
                </c:pt>
                <c:pt idx="3381">
                  <c:v>12.127402976999999</c:v>
                </c:pt>
                <c:pt idx="3382">
                  <c:v>12.127411416999999</c:v>
                </c:pt>
                <c:pt idx="3383">
                  <c:v>12.127942585</c:v>
                </c:pt>
                <c:pt idx="3384">
                  <c:v>12.129632985000001</c:v>
                </c:pt>
                <c:pt idx="3385">
                  <c:v>12.129684955</c:v>
                </c:pt>
                <c:pt idx="3386">
                  <c:v>12.129695597</c:v>
                </c:pt>
                <c:pt idx="3387">
                  <c:v>12.130330571</c:v>
                </c:pt>
                <c:pt idx="3388">
                  <c:v>12.131145254</c:v>
                </c:pt>
                <c:pt idx="3389">
                  <c:v>12.131193845</c:v>
                </c:pt>
                <c:pt idx="3390">
                  <c:v>12.132468907</c:v>
                </c:pt>
                <c:pt idx="3391">
                  <c:v>12.132574518</c:v>
                </c:pt>
                <c:pt idx="3392">
                  <c:v>12.13258364</c:v>
                </c:pt>
                <c:pt idx="3393">
                  <c:v>12.132949565000001</c:v>
                </c:pt>
                <c:pt idx="3394">
                  <c:v>12.133292362000001</c:v>
                </c:pt>
                <c:pt idx="3395">
                  <c:v>12.134475967</c:v>
                </c:pt>
                <c:pt idx="3396">
                  <c:v>12.143577342</c:v>
                </c:pt>
                <c:pt idx="3397">
                  <c:v>12.146601176000001</c:v>
                </c:pt>
                <c:pt idx="3398">
                  <c:v>12.146629188</c:v>
                </c:pt>
                <c:pt idx="3399">
                  <c:v>12.146644537</c:v>
                </c:pt>
                <c:pt idx="3400">
                  <c:v>12.146649343</c:v>
                </c:pt>
                <c:pt idx="3401">
                  <c:v>12.148282323</c:v>
                </c:pt>
                <c:pt idx="3402">
                  <c:v>12.148313638999999</c:v>
                </c:pt>
                <c:pt idx="3403">
                  <c:v>12.148317349999999</c:v>
                </c:pt>
                <c:pt idx="3404">
                  <c:v>12.148328005</c:v>
                </c:pt>
                <c:pt idx="3405">
                  <c:v>12.148332436</c:v>
                </c:pt>
                <c:pt idx="3406">
                  <c:v>12.149313694</c:v>
                </c:pt>
                <c:pt idx="3407">
                  <c:v>12.149730482000001</c:v>
                </c:pt>
                <c:pt idx="3408">
                  <c:v>12.151069003</c:v>
                </c:pt>
                <c:pt idx="3409">
                  <c:v>12.151362451000001</c:v>
                </c:pt>
                <c:pt idx="3410">
                  <c:v>12.152753343000001</c:v>
                </c:pt>
                <c:pt idx="3411">
                  <c:v>12.156788997</c:v>
                </c:pt>
                <c:pt idx="3412">
                  <c:v>12.157236726000001</c:v>
                </c:pt>
                <c:pt idx="3413">
                  <c:v>12.158071724999999</c:v>
                </c:pt>
                <c:pt idx="3414">
                  <c:v>12.159503868</c:v>
                </c:pt>
                <c:pt idx="3415">
                  <c:v>12.159845668999999</c:v>
                </c:pt>
                <c:pt idx="3416">
                  <c:v>12.162579049</c:v>
                </c:pt>
                <c:pt idx="3417">
                  <c:v>12.162735515</c:v>
                </c:pt>
                <c:pt idx="3418">
                  <c:v>12.163165849</c:v>
                </c:pt>
                <c:pt idx="3419">
                  <c:v>12.163602214000001</c:v>
                </c:pt>
                <c:pt idx="3420">
                  <c:v>12.164115609</c:v>
                </c:pt>
                <c:pt idx="3421">
                  <c:v>12.170622072</c:v>
                </c:pt>
                <c:pt idx="3422">
                  <c:v>12.170644399</c:v>
                </c:pt>
                <c:pt idx="3423">
                  <c:v>12.170666232</c:v>
                </c:pt>
                <c:pt idx="3424">
                  <c:v>12.170670425999999</c:v>
                </c:pt>
                <c:pt idx="3425">
                  <c:v>12.171310209</c:v>
                </c:pt>
                <c:pt idx="3426">
                  <c:v>12.173481044000001</c:v>
                </c:pt>
                <c:pt idx="3427">
                  <c:v>12.17349671</c:v>
                </c:pt>
                <c:pt idx="3428">
                  <c:v>12.17454182</c:v>
                </c:pt>
                <c:pt idx="3429">
                  <c:v>12.175496829</c:v>
                </c:pt>
                <c:pt idx="3430">
                  <c:v>12.177241383</c:v>
                </c:pt>
                <c:pt idx="3431">
                  <c:v>12.179556546000001</c:v>
                </c:pt>
                <c:pt idx="3432">
                  <c:v>12.179578982000001</c:v>
                </c:pt>
                <c:pt idx="3433">
                  <c:v>12.179586200999999</c:v>
                </c:pt>
                <c:pt idx="3434">
                  <c:v>12.179588643000001</c:v>
                </c:pt>
                <c:pt idx="3435">
                  <c:v>12.179590868</c:v>
                </c:pt>
                <c:pt idx="3436">
                  <c:v>12.179593193000001</c:v>
                </c:pt>
                <c:pt idx="3437">
                  <c:v>12.179594960999999</c:v>
                </c:pt>
                <c:pt idx="3438">
                  <c:v>12.183119894000001</c:v>
                </c:pt>
                <c:pt idx="3439">
                  <c:v>12.183136678</c:v>
                </c:pt>
                <c:pt idx="3440">
                  <c:v>12.183139478999999</c:v>
                </c:pt>
                <c:pt idx="3441">
                  <c:v>12.187137857</c:v>
                </c:pt>
                <c:pt idx="3442">
                  <c:v>12.1871633</c:v>
                </c:pt>
                <c:pt idx="3443">
                  <c:v>12.188260404999999</c:v>
                </c:pt>
                <c:pt idx="3444">
                  <c:v>12.188274386</c:v>
                </c:pt>
                <c:pt idx="3445">
                  <c:v>12.189957154</c:v>
                </c:pt>
                <c:pt idx="3446">
                  <c:v>12.190420360999999</c:v>
                </c:pt>
                <c:pt idx="3447">
                  <c:v>12.190425268</c:v>
                </c:pt>
                <c:pt idx="3448">
                  <c:v>12.193810705000001</c:v>
                </c:pt>
                <c:pt idx="3449">
                  <c:v>12.193923122999999</c:v>
                </c:pt>
                <c:pt idx="3450">
                  <c:v>12.196684858999999</c:v>
                </c:pt>
                <c:pt idx="3451">
                  <c:v>12.196900578999999</c:v>
                </c:pt>
                <c:pt idx="3452">
                  <c:v>12.197233459</c:v>
                </c:pt>
                <c:pt idx="3453">
                  <c:v>12.199727167000001</c:v>
                </c:pt>
                <c:pt idx="3454">
                  <c:v>12.199841916</c:v>
                </c:pt>
                <c:pt idx="3455">
                  <c:v>12.204716529000001</c:v>
                </c:pt>
                <c:pt idx="3456">
                  <c:v>12.204742919999999</c:v>
                </c:pt>
                <c:pt idx="3457">
                  <c:v>12.204746733</c:v>
                </c:pt>
                <c:pt idx="3458">
                  <c:v>12.206678295</c:v>
                </c:pt>
                <c:pt idx="3459">
                  <c:v>12.207534304999999</c:v>
                </c:pt>
                <c:pt idx="3460">
                  <c:v>12.209942979999999</c:v>
                </c:pt>
                <c:pt idx="3461">
                  <c:v>12.211157413</c:v>
                </c:pt>
                <c:pt idx="3462">
                  <c:v>12.211661777</c:v>
                </c:pt>
                <c:pt idx="3463">
                  <c:v>12.213479136</c:v>
                </c:pt>
                <c:pt idx="3464">
                  <c:v>12.214460441</c:v>
                </c:pt>
                <c:pt idx="3465">
                  <c:v>12.216284325</c:v>
                </c:pt>
                <c:pt idx="3466">
                  <c:v>12.218272277000001</c:v>
                </c:pt>
                <c:pt idx="3467">
                  <c:v>12.218691936000001</c:v>
                </c:pt>
                <c:pt idx="3468">
                  <c:v>12.22022261</c:v>
                </c:pt>
                <c:pt idx="3469">
                  <c:v>12.220245346</c:v>
                </c:pt>
                <c:pt idx="3470">
                  <c:v>12.220259362</c:v>
                </c:pt>
                <c:pt idx="3471">
                  <c:v>12.220532674999999</c:v>
                </c:pt>
                <c:pt idx="3472">
                  <c:v>12.223285261999999</c:v>
                </c:pt>
                <c:pt idx="3473">
                  <c:v>12.223440202999999</c:v>
                </c:pt>
                <c:pt idx="3474">
                  <c:v>12.224991158</c:v>
                </c:pt>
                <c:pt idx="3475">
                  <c:v>12.226990031</c:v>
                </c:pt>
                <c:pt idx="3476">
                  <c:v>12.229033485</c:v>
                </c:pt>
                <c:pt idx="3477">
                  <c:v>12.229453353</c:v>
                </c:pt>
                <c:pt idx="3478">
                  <c:v>12.229773916999999</c:v>
                </c:pt>
                <c:pt idx="3479">
                  <c:v>12.229792077999999</c:v>
                </c:pt>
                <c:pt idx="3480">
                  <c:v>12.229796195</c:v>
                </c:pt>
                <c:pt idx="3481">
                  <c:v>12.237796503</c:v>
                </c:pt>
                <c:pt idx="3482">
                  <c:v>12.237882669999999</c:v>
                </c:pt>
                <c:pt idx="3483">
                  <c:v>12.240143871000001</c:v>
                </c:pt>
                <c:pt idx="3484">
                  <c:v>12.240215232000001</c:v>
                </c:pt>
                <c:pt idx="3485">
                  <c:v>12.242073487000001</c:v>
                </c:pt>
                <c:pt idx="3486">
                  <c:v>12.242172878</c:v>
                </c:pt>
                <c:pt idx="3487">
                  <c:v>12.243515861000001</c:v>
                </c:pt>
                <c:pt idx="3488">
                  <c:v>12.243568484000001</c:v>
                </c:pt>
                <c:pt idx="3489">
                  <c:v>12.244612609000001</c:v>
                </c:pt>
                <c:pt idx="3490">
                  <c:v>12.244664476000001</c:v>
                </c:pt>
                <c:pt idx="3491">
                  <c:v>12.246109709000001</c:v>
                </c:pt>
                <c:pt idx="3492">
                  <c:v>12.247435663999999</c:v>
                </c:pt>
                <c:pt idx="3493">
                  <c:v>12.247483275</c:v>
                </c:pt>
                <c:pt idx="3494">
                  <c:v>12.24843113</c:v>
                </c:pt>
                <c:pt idx="3495">
                  <c:v>12.248476732</c:v>
                </c:pt>
                <c:pt idx="3496">
                  <c:v>12.248484736</c:v>
                </c:pt>
                <c:pt idx="3497">
                  <c:v>12.252275208</c:v>
                </c:pt>
                <c:pt idx="3498">
                  <c:v>12.252315799</c:v>
                </c:pt>
                <c:pt idx="3499">
                  <c:v>12.252332804</c:v>
                </c:pt>
                <c:pt idx="3500">
                  <c:v>12.252339481</c:v>
                </c:pt>
                <c:pt idx="3501">
                  <c:v>12.252344581999999</c:v>
                </c:pt>
                <c:pt idx="3502">
                  <c:v>12.253182697</c:v>
                </c:pt>
                <c:pt idx="3503">
                  <c:v>12.254065141</c:v>
                </c:pt>
                <c:pt idx="3504">
                  <c:v>12.254771162000001</c:v>
                </c:pt>
                <c:pt idx="3505">
                  <c:v>12.255521899</c:v>
                </c:pt>
                <c:pt idx="3506">
                  <c:v>12.255574716</c:v>
                </c:pt>
                <c:pt idx="3507">
                  <c:v>12.256357854999999</c:v>
                </c:pt>
                <c:pt idx="3508">
                  <c:v>12.256387726</c:v>
                </c:pt>
                <c:pt idx="3509">
                  <c:v>12.258644582000001</c:v>
                </c:pt>
                <c:pt idx="3510">
                  <c:v>12.260596809000001</c:v>
                </c:pt>
                <c:pt idx="3511">
                  <c:v>12.261232399000001</c:v>
                </c:pt>
                <c:pt idx="3512">
                  <c:v>12.261860652999999</c:v>
                </c:pt>
                <c:pt idx="3513">
                  <c:v>12.263015027</c:v>
                </c:pt>
                <c:pt idx="3514">
                  <c:v>12.265107144</c:v>
                </c:pt>
                <c:pt idx="3515">
                  <c:v>12.268206187000001</c:v>
                </c:pt>
                <c:pt idx="3516">
                  <c:v>12.268744849999999</c:v>
                </c:pt>
                <c:pt idx="3517">
                  <c:v>12.269114674000001</c:v>
                </c:pt>
                <c:pt idx="3518">
                  <c:v>12.271935013</c:v>
                </c:pt>
                <c:pt idx="3519">
                  <c:v>12.272914747</c:v>
                </c:pt>
                <c:pt idx="3520">
                  <c:v>12.274894420000001</c:v>
                </c:pt>
                <c:pt idx="3521">
                  <c:v>12.276845051</c:v>
                </c:pt>
                <c:pt idx="3522">
                  <c:v>12.278709807</c:v>
                </c:pt>
                <c:pt idx="3523">
                  <c:v>12.278725539</c:v>
                </c:pt>
                <c:pt idx="3524">
                  <c:v>12.279340849</c:v>
                </c:pt>
                <c:pt idx="3525">
                  <c:v>12.2799221</c:v>
                </c:pt>
                <c:pt idx="3526">
                  <c:v>12.282851206</c:v>
                </c:pt>
                <c:pt idx="3527">
                  <c:v>12.282880006999999</c:v>
                </c:pt>
                <c:pt idx="3528">
                  <c:v>12.282887265999999</c:v>
                </c:pt>
                <c:pt idx="3529">
                  <c:v>12.28288944</c:v>
                </c:pt>
                <c:pt idx="3530">
                  <c:v>12.283834208</c:v>
                </c:pt>
                <c:pt idx="3531">
                  <c:v>12.286667771999999</c:v>
                </c:pt>
                <c:pt idx="3532">
                  <c:v>12.290591687999999</c:v>
                </c:pt>
                <c:pt idx="3533">
                  <c:v>12.292550145</c:v>
                </c:pt>
                <c:pt idx="3534">
                  <c:v>12.293216761</c:v>
                </c:pt>
                <c:pt idx="3535">
                  <c:v>12.293229886000001</c:v>
                </c:pt>
                <c:pt idx="3536">
                  <c:v>12.294018224</c:v>
                </c:pt>
                <c:pt idx="3537">
                  <c:v>12.297463853</c:v>
                </c:pt>
                <c:pt idx="3538">
                  <c:v>12.297827769</c:v>
                </c:pt>
                <c:pt idx="3539">
                  <c:v>12.298707559</c:v>
                </c:pt>
                <c:pt idx="3540">
                  <c:v>12.299508665999999</c:v>
                </c:pt>
                <c:pt idx="3541">
                  <c:v>12.299526671000001</c:v>
                </c:pt>
                <c:pt idx="3542">
                  <c:v>12.30120782</c:v>
                </c:pt>
                <c:pt idx="3543">
                  <c:v>12.301227488</c:v>
                </c:pt>
                <c:pt idx="3544">
                  <c:v>12.301231038999999</c:v>
                </c:pt>
                <c:pt idx="3545">
                  <c:v>12.301553183999999</c:v>
                </c:pt>
                <c:pt idx="3546">
                  <c:v>12.30306695</c:v>
                </c:pt>
                <c:pt idx="3547">
                  <c:v>12.303532117</c:v>
                </c:pt>
                <c:pt idx="3548">
                  <c:v>12.303938835</c:v>
                </c:pt>
                <c:pt idx="3549">
                  <c:v>12.307217537</c:v>
                </c:pt>
                <c:pt idx="3550">
                  <c:v>12.307233189</c:v>
                </c:pt>
                <c:pt idx="3551">
                  <c:v>12.307627129</c:v>
                </c:pt>
                <c:pt idx="3552">
                  <c:v>12.30763994</c:v>
                </c:pt>
                <c:pt idx="3553">
                  <c:v>12.311142413000001</c:v>
                </c:pt>
                <c:pt idx="3554">
                  <c:v>12.311157005</c:v>
                </c:pt>
                <c:pt idx="3555">
                  <c:v>12.312003692999999</c:v>
                </c:pt>
                <c:pt idx="3556">
                  <c:v>12.312476946</c:v>
                </c:pt>
                <c:pt idx="3557">
                  <c:v>12.312944538</c:v>
                </c:pt>
                <c:pt idx="3558">
                  <c:v>12.313577957</c:v>
                </c:pt>
                <c:pt idx="3559">
                  <c:v>12.315690892999999</c:v>
                </c:pt>
                <c:pt idx="3560">
                  <c:v>12.322283812</c:v>
                </c:pt>
                <c:pt idx="3561">
                  <c:v>12.322370824</c:v>
                </c:pt>
                <c:pt idx="3562">
                  <c:v>12.322383458999999</c:v>
                </c:pt>
                <c:pt idx="3563">
                  <c:v>12.322402608000001</c:v>
                </c:pt>
                <c:pt idx="3564">
                  <c:v>12.325704915999999</c:v>
                </c:pt>
                <c:pt idx="3565">
                  <c:v>12.325782992000001</c:v>
                </c:pt>
                <c:pt idx="3566">
                  <c:v>12.325816683999999</c:v>
                </c:pt>
                <c:pt idx="3567">
                  <c:v>12.327488974</c:v>
                </c:pt>
                <c:pt idx="3568">
                  <c:v>12.32757859</c:v>
                </c:pt>
                <c:pt idx="3569">
                  <c:v>12.331015694</c:v>
                </c:pt>
                <c:pt idx="3570">
                  <c:v>12.332288693000001</c:v>
                </c:pt>
                <c:pt idx="3571">
                  <c:v>12.333385714</c:v>
                </c:pt>
                <c:pt idx="3572">
                  <c:v>12.333438836999999</c:v>
                </c:pt>
                <c:pt idx="3573">
                  <c:v>12.333450231</c:v>
                </c:pt>
                <c:pt idx="3574">
                  <c:v>12.333475289000001</c:v>
                </c:pt>
                <c:pt idx="3575">
                  <c:v>12.334221339999999</c:v>
                </c:pt>
                <c:pt idx="3576">
                  <c:v>12.334273754</c:v>
                </c:pt>
                <c:pt idx="3577">
                  <c:v>12.334523916</c:v>
                </c:pt>
                <c:pt idx="3578">
                  <c:v>12.334566687000001</c:v>
                </c:pt>
                <c:pt idx="3579">
                  <c:v>12.334574496</c:v>
                </c:pt>
                <c:pt idx="3580">
                  <c:v>12.335281696999999</c:v>
                </c:pt>
                <c:pt idx="3581">
                  <c:v>12.336442653000001</c:v>
                </c:pt>
                <c:pt idx="3582">
                  <c:v>12.336495105999999</c:v>
                </c:pt>
                <c:pt idx="3583">
                  <c:v>12.336504172</c:v>
                </c:pt>
                <c:pt idx="3584">
                  <c:v>12.337097027</c:v>
                </c:pt>
                <c:pt idx="3585">
                  <c:v>12.338920891000001</c:v>
                </c:pt>
                <c:pt idx="3586">
                  <c:v>12.340153558000001</c:v>
                </c:pt>
                <c:pt idx="3587">
                  <c:v>12.340204228999999</c:v>
                </c:pt>
                <c:pt idx="3588">
                  <c:v>12.340209932</c:v>
                </c:pt>
                <c:pt idx="3589">
                  <c:v>12.341337442</c:v>
                </c:pt>
                <c:pt idx="3590">
                  <c:v>12.343720621999999</c:v>
                </c:pt>
                <c:pt idx="3591">
                  <c:v>12.348583317999999</c:v>
                </c:pt>
                <c:pt idx="3592">
                  <c:v>12.348613612999999</c:v>
                </c:pt>
                <c:pt idx="3593">
                  <c:v>12.352442165999999</c:v>
                </c:pt>
                <c:pt idx="3594">
                  <c:v>12.352465496000001</c:v>
                </c:pt>
                <c:pt idx="3595">
                  <c:v>12.353200497</c:v>
                </c:pt>
                <c:pt idx="3596">
                  <c:v>12.358324639999999</c:v>
                </c:pt>
                <c:pt idx="3597">
                  <c:v>12.358346166</c:v>
                </c:pt>
                <c:pt idx="3598">
                  <c:v>12.359561767000001</c:v>
                </c:pt>
                <c:pt idx="3599">
                  <c:v>12.359583880000001</c:v>
                </c:pt>
                <c:pt idx="3600">
                  <c:v>12.359824562</c:v>
                </c:pt>
                <c:pt idx="3601">
                  <c:v>12.36025441</c:v>
                </c:pt>
                <c:pt idx="3602">
                  <c:v>12.363162083000001</c:v>
                </c:pt>
                <c:pt idx="3603">
                  <c:v>12.363858369000001</c:v>
                </c:pt>
                <c:pt idx="3604">
                  <c:v>12.363879382</c:v>
                </c:pt>
                <c:pt idx="3605">
                  <c:v>12.366060024999999</c:v>
                </c:pt>
                <c:pt idx="3606">
                  <c:v>12.368090296</c:v>
                </c:pt>
                <c:pt idx="3607">
                  <c:v>12.368099276000001</c:v>
                </c:pt>
                <c:pt idx="3608">
                  <c:v>12.368115789999999</c:v>
                </c:pt>
                <c:pt idx="3609">
                  <c:v>12.368435557</c:v>
                </c:pt>
                <c:pt idx="3610">
                  <c:v>12.369042876</c:v>
                </c:pt>
                <c:pt idx="3611">
                  <c:v>12.369578149000001</c:v>
                </c:pt>
                <c:pt idx="3612">
                  <c:v>12.371727137000001</c:v>
                </c:pt>
                <c:pt idx="3613">
                  <c:v>12.372484609000001</c:v>
                </c:pt>
                <c:pt idx="3614">
                  <c:v>12.372498945</c:v>
                </c:pt>
                <c:pt idx="3615">
                  <c:v>12.374666913</c:v>
                </c:pt>
                <c:pt idx="3616">
                  <c:v>12.375617004</c:v>
                </c:pt>
                <c:pt idx="3617">
                  <c:v>12.375633993999999</c:v>
                </c:pt>
                <c:pt idx="3618">
                  <c:v>12.375641868000001</c:v>
                </c:pt>
                <c:pt idx="3619">
                  <c:v>12.375644611</c:v>
                </c:pt>
                <c:pt idx="3620">
                  <c:v>12.375646640999999</c:v>
                </c:pt>
                <c:pt idx="3621">
                  <c:v>12.379584571000001</c:v>
                </c:pt>
                <c:pt idx="3622">
                  <c:v>12.381604493999999</c:v>
                </c:pt>
                <c:pt idx="3623">
                  <c:v>12.381815402999999</c:v>
                </c:pt>
                <c:pt idx="3624">
                  <c:v>12.383538769999999</c:v>
                </c:pt>
                <c:pt idx="3625">
                  <c:v>12.383559485999999</c:v>
                </c:pt>
                <c:pt idx="3626">
                  <c:v>12.386388975999999</c:v>
                </c:pt>
                <c:pt idx="3627">
                  <c:v>12.386407011999999</c:v>
                </c:pt>
                <c:pt idx="3628">
                  <c:v>12.386558237999999</c:v>
                </c:pt>
                <c:pt idx="3629">
                  <c:v>12.389448217</c:v>
                </c:pt>
                <c:pt idx="3630">
                  <c:v>12.391406495</c:v>
                </c:pt>
                <c:pt idx="3631">
                  <c:v>12.391426857000001</c:v>
                </c:pt>
                <c:pt idx="3632">
                  <c:v>12.391947893999999</c:v>
                </c:pt>
                <c:pt idx="3633">
                  <c:v>12.396221223</c:v>
                </c:pt>
                <c:pt idx="3634">
                  <c:v>12.396417565</c:v>
                </c:pt>
                <c:pt idx="3635">
                  <c:v>12.397351151000001</c:v>
                </c:pt>
                <c:pt idx="3636">
                  <c:v>12.39772509</c:v>
                </c:pt>
                <c:pt idx="3637">
                  <c:v>12.400125488</c:v>
                </c:pt>
                <c:pt idx="3638">
                  <c:v>12.400291264</c:v>
                </c:pt>
                <c:pt idx="3639">
                  <c:v>12.400311347000001</c:v>
                </c:pt>
                <c:pt idx="3640">
                  <c:v>12.404974589</c:v>
                </c:pt>
                <c:pt idx="3641">
                  <c:v>12.405690242</c:v>
                </c:pt>
                <c:pt idx="3642">
                  <c:v>12.405705574000001</c:v>
                </c:pt>
                <c:pt idx="3643">
                  <c:v>12.406115917999999</c:v>
                </c:pt>
                <c:pt idx="3644">
                  <c:v>12.406578625</c:v>
                </c:pt>
                <c:pt idx="3645">
                  <c:v>12.410909042</c:v>
                </c:pt>
                <c:pt idx="3646">
                  <c:v>12.411364958</c:v>
                </c:pt>
                <c:pt idx="3647">
                  <c:v>12.413780547</c:v>
                </c:pt>
                <c:pt idx="3648">
                  <c:v>12.413797367000001</c:v>
                </c:pt>
                <c:pt idx="3649">
                  <c:v>12.416768640000001</c:v>
                </c:pt>
                <c:pt idx="3650">
                  <c:v>12.418669202</c:v>
                </c:pt>
                <c:pt idx="3651">
                  <c:v>12.418683845</c:v>
                </c:pt>
                <c:pt idx="3652">
                  <c:v>12.420789525</c:v>
                </c:pt>
                <c:pt idx="3653">
                  <c:v>12.425672408000001</c:v>
                </c:pt>
                <c:pt idx="3654">
                  <c:v>12.425687222000001</c:v>
                </c:pt>
                <c:pt idx="3655">
                  <c:v>12.428680878</c:v>
                </c:pt>
                <c:pt idx="3656">
                  <c:v>12.430452195000001</c:v>
                </c:pt>
                <c:pt idx="3657">
                  <c:v>12.433530715</c:v>
                </c:pt>
                <c:pt idx="3658">
                  <c:v>12.433551419</c:v>
                </c:pt>
                <c:pt idx="3659">
                  <c:v>12.433554622000001</c:v>
                </c:pt>
                <c:pt idx="3660">
                  <c:v>12.433785602</c:v>
                </c:pt>
                <c:pt idx="3661">
                  <c:v>12.433974898000001</c:v>
                </c:pt>
                <c:pt idx="3662">
                  <c:v>12.433989942</c:v>
                </c:pt>
                <c:pt idx="3663">
                  <c:v>12.438183284999999</c:v>
                </c:pt>
                <c:pt idx="3664">
                  <c:v>12.440252711999999</c:v>
                </c:pt>
                <c:pt idx="3665">
                  <c:v>12.440259235999999</c:v>
                </c:pt>
                <c:pt idx="3666">
                  <c:v>12.440271359</c:v>
                </c:pt>
                <c:pt idx="3667">
                  <c:v>12.440279129</c:v>
                </c:pt>
                <c:pt idx="3668">
                  <c:v>12.440862453999999</c:v>
                </c:pt>
                <c:pt idx="3669">
                  <c:v>12.441741283000001</c:v>
                </c:pt>
                <c:pt idx="3670">
                  <c:v>12.4425934</c:v>
                </c:pt>
                <c:pt idx="3671">
                  <c:v>12.444058086</c:v>
                </c:pt>
                <c:pt idx="3672">
                  <c:v>12.444523271</c:v>
                </c:pt>
                <c:pt idx="3673">
                  <c:v>12.44469915</c:v>
                </c:pt>
                <c:pt idx="3674">
                  <c:v>12.446894114999999</c:v>
                </c:pt>
                <c:pt idx="3675">
                  <c:v>12.447168265</c:v>
                </c:pt>
                <c:pt idx="3676">
                  <c:v>12.450852301999999</c:v>
                </c:pt>
                <c:pt idx="3677">
                  <c:v>12.450869600000001</c:v>
                </c:pt>
                <c:pt idx="3678">
                  <c:v>12.451182892</c:v>
                </c:pt>
                <c:pt idx="3679">
                  <c:v>12.45302605</c:v>
                </c:pt>
                <c:pt idx="3680">
                  <c:v>12.454822975000001</c:v>
                </c:pt>
                <c:pt idx="3681">
                  <c:v>12.454837793999999</c:v>
                </c:pt>
                <c:pt idx="3682">
                  <c:v>12.454845949999999</c:v>
                </c:pt>
                <c:pt idx="3683">
                  <c:v>12.457826901000001</c:v>
                </c:pt>
                <c:pt idx="3684">
                  <c:v>12.458582295999999</c:v>
                </c:pt>
                <c:pt idx="3685">
                  <c:v>12.460618692000001</c:v>
                </c:pt>
                <c:pt idx="3686">
                  <c:v>12.461622457000001</c:v>
                </c:pt>
                <c:pt idx="3687">
                  <c:v>12.468773101</c:v>
                </c:pt>
                <c:pt idx="3688">
                  <c:v>12.469301041</c:v>
                </c:pt>
                <c:pt idx="3689">
                  <c:v>12.472647405</c:v>
                </c:pt>
                <c:pt idx="3690">
                  <c:v>12.474563259</c:v>
                </c:pt>
                <c:pt idx="3691">
                  <c:v>12.475088027</c:v>
                </c:pt>
                <c:pt idx="3692">
                  <c:v>12.475184903000001</c:v>
                </c:pt>
                <c:pt idx="3693">
                  <c:v>12.476474745000001</c:v>
                </c:pt>
                <c:pt idx="3694">
                  <c:v>12.478535537000001</c:v>
                </c:pt>
                <c:pt idx="3695">
                  <c:v>12.478550446</c:v>
                </c:pt>
                <c:pt idx="3696">
                  <c:v>12.479471947</c:v>
                </c:pt>
                <c:pt idx="3697">
                  <c:v>12.479688594000001</c:v>
                </c:pt>
                <c:pt idx="3698">
                  <c:v>12.480121266999999</c:v>
                </c:pt>
                <c:pt idx="3699">
                  <c:v>12.480139634</c:v>
                </c:pt>
                <c:pt idx="3700">
                  <c:v>12.480558187</c:v>
                </c:pt>
                <c:pt idx="3701">
                  <c:v>12.480571571</c:v>
                </c:pt>
                <c:pt idx="3702">
                  <c:v>12.480580328</c:v>
                </c:pt>
                <c:pt idx="3703">
                  <c:v>12.481260443</c:v>
                </c:pt>
                <c:pt idx="3704">
                  <c:v>12.481275999999999</c:v>
                </c:pt>
                <c:pt idx="3705">
                  <c:v>12.484509705000001</c:v>
                </c:pt>
                <c:pt idx="3706">
                  <c:v>12.484579448</c:v>
                </c:pt>
                <c:pt idx="3707">
                  <c:v>12.486190305999999</c:v>
                </c:pt>
                <c:pt idx="3708">
                  <c:v>12.488156045</c:v>
                </c:pt>
                <c:pt idx="3709">
                  <c:v>12.490097633</c:v>
                </c:pt>
                <c:pt idx="3710">
                  <c:v>12.490846854000001</c:v>
                </c:pt>
                <c:pt idx="3711">
                  <c:v>12.491463749999999</c:v>
                </c:pt>
                <c:pt idx="3712">
                  <c:v>12.491480364999999</c:v>
                </c:pt>
                <c:pt idx="3713">
                  <c:v>12.491988877000001</c:v>
                </c:pt>
                <c:pt idx="3714">
                  <c:v>12.492168614000001</c:v>
                </c:pt>
                <c:pt idx="3715">
                  <c:v>12.494083266000001</c:v>
                </c:pt>
                <c:pt idx="3716">
                  <c:v>12.496159968000001</c:v>
                </c:pt>
                <c:pt idx="3717">
                  <c:v>12.496562673</c:v>
                </c:pt>
                <c:pt idx="3718">
                  <c:v>12.496576701</c:v>
                </c:pt>
                <c:pt idx="3719">
                  <c:v>12.496579107000001</c:v>
                </c:pt>
                <c:pt idx="3720">
                  <c:v>12.500152949</c:v>
                </c:pt>
                <c:pt idx="3721">
                  <c:v>12.506064662</c:v>
                </c:pt>
                <c:pt idx="3722">
                  <c:v>12.506085784</c:v>
                </c:pt>
                <c:pt idx="3723">
                  <c:v>12.507977748</c:v>
                </c:pt>
                <c:pt idx="3724">
                  <c:v>12.510910844</c:v>
                </c:pt>
                <c:pt idx="3725">
                  <c:v>12.511862494000001</c:v>
                </c:pt>
                <c:pt idx="3726">
                  <c:v>12.516955405999999</c:v>
                </c:pt>
                <c:pt idx="3727">
                  <c:v>12.516971069</c:v>
                </c:pt>
                <c:pt idx="3728">
                  <c:v>12.516979998</c:v>
                </c:pt>
                <c:pt idx="3729">
                  <c:v>12.517516015</c:v>
                </c:pt>
                <c:pt idx="3730">
                  <c:v>12.518691729</c:v>
                </c:pt>
                <c:pt idx="3731">
                  <c:v>12.519517635</c:v>
                </c:pt>
                <c:pt idx="3732">
                  <c:v>12.524661982</c:v>
                </c:pt>
                <c:pt idx="3733">
                  <c:v>12.524678972</c:v>
                </c:pt>
                <c:pt idx="3734">
                  <c:v>12.525239309</c:v>
                </c:pt>
                <c:pt idx="3735">
                  <c:v>12.525252794</c:v>
                </c:pt>
                <c:pt idx="3736">
                  <c:v>12.525405183</c:v>
                </c:pt>
                <c:pt idx="3737">
                  <c:v>12.527591465</c:v>
                </c:pt>
                <c:pt idx="3738">
                  <c:v>12.527667665999999</c:v>
                </c:pt>
                <c:pt idx="3739">
                  <c:v>12.527679718</c:v>
                </c:pt>
                <c:pt idx="3740">
                  <c:v>12.529499746999999</c:v>
                </c:pt>
                <c:pt idx="3741">
                  <c:v>12.530452583000001</c:v>
                </c:pt>
                <c:pt idx="3742">
                  <c:v>12.530906948</c:v>
                </c:pt>
                <c:pt idx="3743">
                  <c:v>12.530922129</c:v>
                </c:pt>
                <c:pt idx="3744">
                  <c:v>12.531668979999999</c:v>
                </c:pt>
                <c:pt idx="3745">
                  <c:v>12.533276616</c:v>
                </c:pt>
                <c:pt idx="3746">
                  <c:v>12.533290438</c:v>
                </c:pt>
                <c:pt idx="3747">
                  <c:v>12.533942085</c:v>
                </c:pt>
                <c:pt idx="3748">
                  <c:v>12.5341532</c:v>
                </c:pt>
                <c:pt idx="3749">
                  <c:v>12.538386689999999</c:v>
                </c:pt>
                <c:pt idx="3750">
                  <c:v>12.538402444999999</c:v>
                </c:pt>
                <c:pt idx="3751">
                  <c:v>12.538412352</c:v>
                </c:pt>
                <c:pt idx="3752">
                  <c:v>12.538933606000001</c:v>
                </c:pt>
                <c:pt idx="3753">
                  <c:v>12.539088527000001</c:v>
                </c:pt>
                <c:pt idx="3754">
                  <c:v>12.539654086000001</c:v>
                </c:pt>
                <c:pt idx="3755">
                  <c:v>12.541146433</c:v>
                </c:pt>
                <c:pt idx="3756">
                  <c:v>12.543043532</c:v>
                </c:pt>
                <c:pt idx="3757">
                  <c:v>12.545082553</c:v>
                </c:pt>
                <c:pt idx="3758">
                  <c:v>12.552846734999999</c:v>
                </c:pt>
                <c:pt idx="3759">
                  <c:v>12.554853249000001</c:v>
                </c:pt>
                <c:pt idx="3760">
                  <c:v>12.554924782000001</c:v>
                </c:pt>
                <c:pt idx="3761">
                  <c:v>12.554958936</c:v>
                </c:pt>
                <c:pt idx="3762">
                  <c:v>12.554996437</c:v>
                </c:pt>
                <c:pt idx="3763">
                  <c:v>12.558407978</c:v>
                </c:pt>
                <c:pt idx="3764">
                  <c:v>12.558484461999999</c:v>
                </c:pt>
                <c:pt idx="3765">
                  <c:v>12.55849854</c:v>
                </c:pt>
                <c:pt idx="3766">
                  <c:v>12.560122037999999</c:v>
                </c:pt>
                <c:pt idx="3767">
                  <c:v>12.562070537</c:v>
                </c:pt>
                <c:pt idx="3768">
                  <c:v>12.562147828000001</c:v>
                </c:pt>
                <c:pt idx="3769">
                  <c:v>12.562182657999999</c:v>
                </c:pt>
                <c:pt idx="3770">
                  <c:v>12.563916802</c:v>
                </c:pt>
                <c:pt idx="3771">
                  <c:v>12.564078882</c:v>
                </c:pt>
                <c:pt idx="3772">
                  <c:v>12.564093999000001</c:v>
                </c:pt>
                <c:pt idx="3773">
                  <c:v>12.566455716</c:v>
                </c:pt>
                <c:pt idx="3774">
                  <c:v>12.567697679</c:v>
                </c:pt>
                <c:pt idx="3775">
                  <c:v>12.56837063</c:v>
                </c:pt>
                <c:pt idx="3776">
                  <c:v>12.568393764</c:v>
                </c:pt>
                <c:pt idx="3777">
                  <c:v>12.568433101</c:v>
                </c:pt>
                <c:pt idx="3778">
                  <c:v>12.568699261000001</c:v>
                </c:pt>
                <c:pt idx="3779">
                  <c:v>12.568983144000001</c:v>
                </c:pt>
                <c:pt idx="3780">
                  <c:v>12.569805671999999</c:v>
                </c:pt>
                <c:pt idx="3781">
                  <c:v>12.569861218</c:v>
                </c:pt>
                <c:pt idx="3782">
                  <c:v>12.569903605</c:v>
                </c:pt>
                <c:pt idx="3783">
                  <c:v>12.569913695</c:v>
                </c:pt>
                <c:pt idx="3784">
                  <c:v>12.569937387</c:v>
                </c:pt>
                <c:pt idx="3785">
                  <c:v>12.571096377</c:v>
                </c:pt>
                <c:pt idx="3786">
                  <c:v>12.571149226999999</c:v>
                </c:pt>
                <c:pt idx="3787">
                  <c:v>12.571451676000001</c:v>
                </c:pt>
                <c:pt idx="3788">
                  <c:v>12.571488307999999</c:v>
                </c:pt>
                <c:pt idx="3789">
                  <c:v>12.571613531000001</c:v>
                </c:pt>
                <c:pt idx="3790">
                  <c:v>12.573092316</c:v>
                </c:pt>
                <c:pt idx="3791">
                  <c:v>12.573349936</c:v>
                </c:pt>
                <c:pt idx="3792">
                  <c:v>12.573633901999999</c:v>
                </c:pt>
                <c:pt idx="3793">
                  <c:v>12.576284781</c:v>
                </c:pt>
                <c:pt idx="3794">
                  <c:v>12.57633188</c:v>
                </c:pt>
                <c:pt idx="3795">
                  <c:v>12.577397081000001</c:v>
                </c:pt>
                <c:pt idx="3796">
                  <c:v>12.577779353</c:v>
                </c:pt>
                <c:pt idx="3797">
                  <c:v>12.579115998000001</c:v>
                </c:pt>
                <c:pt idx="3798">
                  <c:v>12.581907172999999</c:v>
                </c:pt>
                <c:pt idx="3799">
                  <c:v>12.584782956</c:v>
                </c:pt>
                <c:pt idx="3800">
                  <c:v>12.584918163999999</c:v>
                </c:pt>
                <c:pt idx="3801">
                  <c:v>12.5895691</c:v>
                </c:pt>
                <c:pt idx="3802">
                  <c:v>12.589589401</c:v>
                </c:pt>
                <c:pt idx="3803">
                  <c:v>12.591518233</c:v>
                </c:pt>
                <c:pt idx="3804">
                  <c:v>12.596365488</c:v>
                </c:pt>
                <c:pt idx="3805">
                  <c:v>12.597715066999999</c:v>
                </c:pt>
                <c:pt idx="3806">
                  <c:v>12.597738824</c:v>
                </c:pt>
                <c:pt idx="3807">
                  <c:v>12.597743120000001</c:v>
                </c:pt>
                <c:pt idx="3808">
                  <c:v>12.600233413</c:v>
                </c:pt>
                <c:pt idx="3809">
                  <c:v>12.601249078</c:v>
                </c:pt>
                <c:pt idx="3810">
                  <c:v>12.601271374</c:v>
                </c:pt>
                <c:pt idx="3811">
                  <c:v>12.601812220999999</c:v>
                </c:pt>
                <c:pt idx="3812">
                  <c:v>12.602412987999999</c:v>
                </c:pt>
                <c:pt idx="3813">
                  <c:v>12.603935147</c:v>
                </c:pt>
                <c:pt idx="3814">
                  <c:v>12.604282151</c:v>
                </c:pt>
                <c:pt idx="3815">
                  <c:v>12.604833139</c:v>
                </c:pt>
                <c:pt idx="3816">
                  <c:v>12.60530237</c:v>
                </c:pt>
                <c:pt idx="3817">
                  <c:v>12.6053154</c:v>
                </c:pt>
                <c:pt idx="3818">
                  <c:v>12.607736441</c:v>
                </c:pt>
                <c:pt idx="3819">
                  <c:v>12.607757729999999</c:v>
                </c:pt>
                <c:pt idx="3820">
                  <c:v>12.61091105</c:v>
                </c:pt>
                <c:pt idx="3821">
                  <c:v>12.610928483</c:v>
                </c:pt>
                <c:pt idx="3822">
                  <c:v>12.611702041999999</c:v>
                </c:pt>
                <c:pt idx="3823">
                  <c:v>12.612055881</c:v>
                </c:pt>
                <c:pt idx="3824">
                  <c:v>12.612191348</c:v>
                </c:pt>
                <c:pt idx="3825">
                  <c:v>12.612834144000001</c:v>
                </c:pt>
                <c:pt idx="3826">
                  <c:v>12.612840651000001</c:v>
                </c:pt>
                <c:pt idx="3827">
                  <c:v>12.614520256</c:v>
                </c:pt>
                <c:pt idx="3828">
                  <c:v>12.614823360000001</c:v>
                </c:pt>
                <c:pt idx="3829">
                  <c:v>12.617582308999999</c:v>
                </c:pt>
                <c:pt idx="3830">
                  <c:v>12.618200654000001</c:v>
                </c:pt>
                <c:pt idx="3831">
                  <c:v>12.620445641</c:v>
                </c:pt>
                <c:pt idx="3832">
                  <c:v>12.62058229</c:v>
                </c:pt>
                <c:pt idx="3833">
                  <c:v>12.626899487999999</c:v>
                </c:pt>
                <c:pt idx="3834">
                  <c:v>12.627394533</c:v>
                </c:pt>
                <c:pt idx="3835">
                  <c:v>12.627456534</c:v>
                </c:pt>
                <c:pt idx="3836">
                  <c:v>12.633121036</c:v>
                </c:pt>
                <c:pt idx="3837">
                  <c:v>12.633195906999999</c:v>
                </c:pt>
                <c:pt idx="3838">
                  <c:v>12.635936239999999</c:v>
                </c:pt>
                <c:pt idx="3839">
                  <c:v>12.636010398</c:v>
                </c:pt>
                <c:pt idx="3840">
                  <c:v>12.637062841000001</c:v>
                </c:pt>
                <c:pt idx="3841">
                  <c:v>12.637092987999999</c:v>
                </c:pt>
                <c:pt idx="3842">
                  <c:v>12.639018983</c:v>
                </c:pt>
                <c:pt idx="3843">
                  <c:v>12.639074502</c:v>
                </c:pt>
                <c:pt idx="3844">
                  <c:v>12.639097377000001</c:v>
                </c:pt>
                <c:pt idx="3845">
                  <c:v>12.639359918</c:v>
                </c:pt>
                <c:pt idx="3846">
                  <c:v>12.63939573</c:v>
                </c:pt>
                <c:pt idx="3847">
                  <c:v>12.639415202</c:v>
                </c:pt>
                <c:pt idx="3848">
                  <c:v>12.639434478</c:v>
                </c:pt>
                <c:pt idx="3849">
                  <c:v>12.641441865999999</c:v>
                </c:pt>
                <c:pt idx="3850">
                  <c:v>12.641836530000001</c:v>
                </c:pt>
                <c:pt idx="3851">
                  <c:v>12.644709028999999</c:v>
                </c:pt>
                <c:pt idx="3852">
                  <c:v>12.646509753</c:v>
                </c:pt>
                <c:pt idx="3853">
                  <c:v>12.647104978</c:v>
                </c:pt>
                <c:pt idx="3854">
                  <c:v>12.647121825999999</c:v>
                </c:pt>
                <c:pt idx="3855">
                  <c:v>12.647149423</c:v>
                </c:pt>
                <c:pt idx="3856">
                  <c:v>12.647165247</c:v>
                </c:pt>
                <c:pt idx="3857">
                  <c:v>12.648945672</c:v>
                </c:pt>
                <c:pt idx="3858">
                  <c:v>12.650260054</c:v>
                </c:pt>
                <c:pt idx="3859">
                  <c:v>12.650393019999999</c:v>
                </c:pt>
                <c:pt idx="3860">
                  <c:v>12.650818801</c:v>
                </c:pt>
                <c:pt idx="3861">
                  <c:v>12.650849275000001</c:v>
                </c:pt>
                <c:pt idx="3862">
                  <c:v>12.654888922</c:v>
                </c:pt>
                <c:pt idx="3863">
                  <c:v>12.654935549999999</c:v>
                </c:pt>
                <c:pt idx="3864">
                  <c:v>12.655032686</c:v>
                </c:pt>
                <c:pt idx="3865">
                  <c:v>12.655051479999999</c:v>
                </c:pt>
                <c:pt idx="3866">
                  <c:v>12.655057712</c:v>
                </c:pt>
                <c:pt idx="3867">
                  <c:v>12.655247092</c:v>
                </c:pt>
                <c:pt idx="3868">
                  <c:v>12.655254147000001</c:v>
                </c:pt>
                <c:pt idx="3869">
                  <c:v>12.655571205999999</c:v>
                </c:pt>
                <c:pt idx="3870">
                  <c:v>12.655595539</c:v>
                </c:pt>
                <c:pt idx="3871">
                  <c:v>12.656360622999999</c:v>
                </c:pt>
                <c:pt idx="3872">
                  <c:v>12.656391095</c:v>
                </c:pt>
                <c:pt idx="3873">
                  <c:v>12.659038872</c:v>
                </c:pt>
                <c:pt idx="3874">
                  <c:v>12.659060102</c:v>
                </c:pt>
                <c:pt idx="3875">
                  <c:v>12.659169555</c:v>
                </c:pt>
                <c:pt idx="3876">
                  <c:v>12.663063761</c:v>
                </c:pt>
                <c:pt idx="3877">
                  <c:v>12.66594119</c:v>
                </c:pt>
                <c:pt idx="3878">
                  <c:v>12.666626154999999</c:v>
                </c:pt>
                <c:pt idx="3879">
                  <c:v>12.673682527</c:v>
                </c:pt>
                <c:pt idx="3880">
                  <c:v>12.673701846</c:v>
                </c:pt>
                <c:pt idx="3881">
                  <c:v>12.674284969</c:v>
                </c:pt>
                <c:pt idx="3882">
                  <c:v>12.676571965999999</c:v>
                </c:pt>
                <c:pt idx="3883">
                  <c:v>12.677120003000001</c:v>
                </c:pt>
                <c:pt idx="3884">
                  <c:v>12.678119050999999</c:v>
                </c:pt>
                <c:pt idx="3885">
                  <c:v>12.678710743</c:v>
                </c:pt>
                <c:pt idx="3886">
                  <c:v>12.684285184</c:v>
                </c:pt>
                <c:pt idx="3887">
                  <c:v>12.686395814000001</c:v>
                </c:pt>
                <c:pt idx="3888">
                  <c:v>12.686408890999999</c:v>
                </c:pt>
                <c:pt idx="3889">
                  <c:v>12.687063431</c:v>
                </c:pt>
                <c:pt idx="3890">
                  <c:v>12.688150074999999</c:v>
                </c:pt>
                <c:pt idx="3891">
                  <c:v>12.688955693</c:v>
                </c:pt>
                <c:pt idx="3892">
                  <c:v>12.689474167</c:v>
                </c:pt>
                <c:pt idx="3893">
                  <c:v>12.68984433</c:v>
                </c:pt>
                <c:pt idx="3894">
                  <c:v>12.689863942000001</c:v>
                </c:pt>
                <c:pt idx="3895">
                  <c:v>12.690658778</c:v>
                </c:pt>
                <c:pt idx="3896">
                  <c:v>12.690675842999999</c:v>
                </c:pt>
                <c:pt idx="3897">
                  <c:v>12.691002617000001</c:v>
                </c:pt>
                <c:pt idx="3898">
                  <c:v>12.691500265</c:v>
                </c:pt>
                <c:pt idx="3899">
                  <c:v>12.692135366</c:v>
                </c:pt>
                <c:pt idx="3900">
                  <c:v>12.693909512999999</c:v>
                </c:pt>
                <c:pt idx="3901">
                  <c:v>12.693925147</c:v>
                </c:pt>
                <c:pt idx="3902">
                  <c:v>12.695881541</c:v>
                </c:pt>
                <c:pt idx="3903">
                  <c:v>12.697878387999999</c:v>
                </c:pt>
                <c:pt idx="3904">
                  <c:v>12.698260134</c:v>
                </c:pt>
                <c:pt idx="3905">
                  <c:v>12.698275670999999</c:v>
                </c:pt>
                <c:pt idx="3906">
                  <c:v>12.69992573</c:v>
                </c:pt>
                <c:pt idx="3907">
                  <c:v>12.704074587999999</c:v>
                </c:pt>
                <c:pt idx="3908">
                  <c:v>12.70464567</c:v>
                </c:pt>
                <c:pt idx="3909">
                  <c:v>12.707031649999999</c:v>
                </c:pt>
                <c:pt idx="3910">
                  <c:v>12.708901453999999</c:v>
                </c:pt>
                <c:pt idx="3911">
                  <c:v>12.708923399</c:v>
                </c:pt>
                <c:pt idx="3912">
                  <c:v>12.710803279</c:v>
                </c:pt>
                <c:pt idx="3913">
                  <c:v>12.710928143</c:v>
                </c:pt>
                <c:pt idx="3914">
                  <c:v>12.712669064</c:v>
                </c:pt>
                <c:pt idx="3915">
                  <c:v>12.713338179000001</c:v>
                </c:pt>
                <c:pt idx="3916">
                  <c:v>12.715584688</c:v>
                </c:pt>
                <c:pt idx="3917">
                  <c:v>12.720622811</c:v>
                </c:pt>
                <c:pt idx="3918">
                  <c:v>12.722370222</c:v>
                </c:pt>
                <c:pt idx="3919">
                  <c:v>12.724659920000001</c:v>
                </c:pt>
                <c:pt idx="3920">
                  <c:v>12.724726036</c:v>
                </c:pt>
                <c:pt idx="3921">
                  <c:v>12.724770256999999</c:v>
                </c:pt>
                <c:pt idx="3922">
                  <c:v>12.725209283</c:v>
                </c:pt>
                <c:pt idx="3923">
                  <c:v>12.725268214</c:v>
                </c:pt>
                <c:pt idx="3924">
                  <c:v>12.725282008000001</c:v>
                </c:pt>
                <c:pt idx="3925">
                  <c:v>12.725313692</c:v>
                </c:pt>
                <c:pt idx="3926">
                  <c:v>12.726568803999999</c:v>
                </c:pt>
                <c:pt idx="3927">
                  <c:v>12.726598681</c:v>
                </c:pt>
                <c:pt idx="3928">
                  <c:v>12.728342681000001</c:v>
                </c:pt>
                <c:pt idx="3929">
                  <c:v>12.728416833000001</c:v>
                </c:pt>
                <c:pt idx="3930">
                  <c:v>12.728948364000001</c:v>
                </c:pt>
                <c:pt idx="3931">
                  <c:v>12.729316596</c:v>
                </c:pt>
                <c:pt idx="3932">
                  <c:v>12.730605353</c:v>
                </c:pt>
                <c:pt idx="3933">
                  <c:v>12.731547265</c:v>
                </c:pt>
                <c:pt idx="3934">
                  <c:v>12.734600927000001</c:v>
                </c:pt>
                <c:pt idx="3935">
                  <c:v>12.735226066999999</c:v>
                </c:pt>
                <c:pt idx="3936">
                  <c:v>12.737350484</c:v>
                </c:pt>
                <c:pt idx="3937">
                  <c:v>12.737398396</c:v>
                </c:pt>
                <c:pt idx="3938">
                  <c:v>12.737425807999999</c:v>
                </c:pt>
                <c:pt idx="3939">
                  <c:v>12.737431912</c:v>
                </c:pt>
                <c:pt idx="3940">
                  <c:v>12.738829309</c:v>
                </c:pt>
                <c:pt idx="3941">
                  <c:v>12.738876513999999</c:v>
                </c:pt>
                <c:pt idx="3942">
                  <c:v>12.740095504999999</c:v>
                </c:pt>
                <c:pt idx="3943">
                  <c:v>12.740233590000001</c:v>
                </c:pt>
                <c:pt idx="3944">
                  <c:v>12.74317843</c:v>
                </c:pt>
                <c:pt idx="3945">
                  <c:v>12.743207733</c:v>
                </c:pt>
                <c:pt idx="3946">
                  <c:v>12.743213231</c:v>
                </c:pt>
                <c:pt idx="3947">
                  <c:v>12.743226263</c:v>
                </c:pt>
                <c:pt idx="3948">
                  <c:v>12.744000551999999</c:v>
                </c:pt>
                <c:pt idx="3949">
                  <c:v>12.745687361</c:v>
                </c:pt>
                <c:pt idx="3950">
                  <c:v>12.745716412</c:v>
                </c:pt>
                <c:pt idx="3951">
                  <c:v>12.745721658000001</c:v>
                </c:pt>
                <c:pt idx="3952">
                  <c:v>12.751426672999999</c:v>
                </c:pt>
                <c:pt idx="3953">
                  <c:v>12.751630518000001</c:v>
                </c:pt>
                <c:pt idx="3954">
                  <c:v>12.754355582000001</c:v>
                </c:pt>
                <c:pt idx="3955">
                  <c:v>12.75575014</c:v>
                </c:pt>
                <c:pt idx="3956">
                  <c:v>12.755773778</c:v>
                </c:pt>
                <c:pt idx="3957">
                  <c:v>12.755784039</c:v>
                </c:pt>
                <c:pt idx="3958">
                  <c:v>12.760625634</c:v>
                </c:pt>
                <c:pt idx="3959">
                  <c:v>12.762784579</c:v>
                </c:pt>
                <c:pt idx="3960">
                  <c:v>12.762869476000001</c:v>
                </c:pt>
                <c:pt idx="3961">
                  <c:v>12.76288415</c:v>
                </c:pt>
                <c:pt idx="3962">
                  <c:v>12.762899825</c:v>
                </c:pt>
                <c:pt idx="3963">
                  <c:v>12.762908199</c:v>
                </c:pt>
                <c:pt idx="3964">
                  <c:v>12.763266265</c:v>
                </c:pt>
                <c:pt idx="3965">
                  <c:v>12.763339845000001</c:v>
                </c:pt>
                <c:pt idx="3966">
                  <c:v>12.768922029000001</c:v>
                </c:pt>
                <c:pt idx="3967">
                  <c:v>12.769840500000001</c:v>
                </c:pt>
                <c:pt idx="3968">
                  <c:v>12.770088040999999</c:v>
                </c:pt>
                <c:pt idx="3969">
                  <c:v>12.770421646000001</c:v>
                </c:pt>
                <c:pt idx="3970">
                  <c:v>12.771528829999999</c:v>
                </c:pt>
                <c:pt idx="3971">
                  <c:v>12.771592804999999</c:v>
                </c:pt>
                <c:pt idx="3972">
                  <c:v>12.771599972000001</c:v>
                </c:pt>
                <c:pt idx="3973">
                  <c:v>12.771606176000001</c:v>
                </c:pt>
                <c:pt idx="3974">
                  <c:v>12.77194929</c:v>
                </c:pt>
                <c:pt idx="3975">
                  <c:v>12.771985999</c:v>
                </c:pt>
                <c:pt idx="3976">
                  <c:v>12.772010998000001</c:v>
                </c:pt>
                <c:pt idx="3977">
                  <c:v>12.772022804000001</c:v>
                </c:pt>
                <c:pt idx="3978">
                  <c:v>12.772198503</c:v>
                </c:pt>
                <c:pt idx="3979">
                  <c:v>12.773257158</c:v>
                </c:pt>
                <c:pt idx="3980">
                  <c:v>12.773287719000001</c:v>
                </c:pt>
                <c:pt idx="3981">
                  <c:v>12.774358872000001</c:v>
                </c:pt>
                <c:pt idx="3982">
                  <c:v>12.774573256</c:v>
                </c:pt>
                <c:pt idx="3983">
                  <c:v>12.775179036999999</c:v>
                </c:pt>
                <c:pt idx="3984">
                  <c:v>12.775649915000001</c:v>
                </c:pt>
                <c:pt idx="3985">
                  <c:v>12.776202490999999</c:v>
                </c:pt>
                <c:pt idx="3986">
                  <c:v>12.778109371999999</c:v>
                </c:pt>
                <c:pt idx="3987">
                  <c:v>12.778134502</c:v>
                </c:pt>
                <c:pt idx="3988">
                  <c:v>12.778152800999999</c:v>
                </c:pt>
                <c:pt idx="3989">
                  <c:v>12.77815749</c:v>
                </c:pt>
                <c:pt idx="3990">
                  <c:v>12.778875391</c:v>
                </c:pt>
                <c:pt idx="3991">
                  <c:v>12.780779477999999</c:v>
                </c:pt>
                <c:pt idx="3992">
                  <c:v>12.786397529</c:v>
                </c:pt>
                <c:pt idx="3993">
                  <c:v>12.786747912999999</c:v>
                </c:pt>
                <c:pt idx="3994">
                  <c:v>12.786769496</c:v>
                </c:pt>
                <c:pt idx="3995">
                  <c:v>12.786776609</c:v>
                </c:pt>
                <c:pt idx="3996">
                  <c:v>12.787030988</c:v>
                </c:pt>
                <c:pt idx="3997">
                  <c:v>12.787050218999999</c:v>
                </c:pt>
                <c:pt idx="3998">
                  <c:v>12.787067688</c:v>
                </c:pt>
                <c:pt idx="3999">
                  <c:v>12.787071871</c:v>
                </c:pt>
                <c:pt idx="4000">
                  <c:v>12.791252323</c:v>
                </c:pt>
                <c:pt idx="4001">
                  <c:v>12.793285751999999</c:v>
                </c:pt>
                <c:pt idx="4002">
                  <c:v>12.793871959000001</c:v>
                </c:pt>
                <c:pt idx="4003">
                  <c:v>12.796119707000001</c:v>
                </c:pt>
                <c:pt idx="4004">
                  <c:v>12.796888588</c:v>
                </c:pt>
                <c:pt idx="4005">
                  <c:v>12.796903607999999</c:v>
                </c:pt>
                <c:pt idx="4006">
                  <c:v>12.797095851</c:v>
                </c:pt>
                <c:pt idx="4007">
                  <c:v>12.797100952999999</c:v>
                </c:pt>
                <c:pt idx="4008">
                  <c:v>12.797103431</c:v>
                </c:pt>
                <c:pt idx="4009">
                  <c:v>12.797766230000001</c:v>
                </c:pt>
                <c:pt idx="4010">
                  <c:v>12.798528882999999</c:v>
                </c:pt>
                <c:pt idx="4011">
                  <c:v>12.798731798</c:v>
                </c:pt>
                <c:pt idx="4012">
                  <c:v>12.80073619</c:v>
                </c:pt>
                <c:pt idx="4013">
                  <c:v>12.805888777</c:v>
                </c:pt>
                <c:pt idx="4014">
                  <c:v>12.808798830000001</c:v>
                </c:pt>
                <c:pt idx="4015">
                  <c:v>12.808813883999999</c:v>
                </c:pt>
                <c:pt idx="4016">
                  <c:v>12.808821590000001</c:v>
                </c:pt>
                <c:pt idx="4017">
                  <c:v>12.808826191</c:v>
                </c:pt>
                <c:pt idx="4018">
                  <c:v>12.80928495</c:v>
                </c:pt>
                <c:pt idx="4019">
                  <c:v>12.809846579</c:v>
                </c:pt>
                <c:pt idx="4020">
                  <c:v>12.8147181</c:v>
                </c:pt>
                <c:pt idx="4021">
                  <c:v>12.814741829000001</c:v>
                </c:pt>
                <c:pt idx="4022">
                  <c:v>12.814745268999999</c:v>
                </c:pt>
                <c:pt idx="4023">
                  <c:v>12.814747214</c:v>
                </c:pt>
                <c:pt idx="4024">
                  <c:v>12.815352731000001</c:v>
                </c:pt>
                <c:pt idx="4025">
                  <c:v>12.817440403999999</c:v>
                </c:pt>
                <c:pt idx="4026">
                  <c:v>12.820626192000001</c:v>
                </c:pt>
                <c:pt idx="4027">
                  <c:v>12.820648151</c:v>
                </c:pt>
                <c:pt idx="4028">
                  <c:v>12.82065184</c:v>
                </c:pt>
                <c:pt idx="4029">
                  <c:v>12.820660539</c:v>
                </c:pt>
                <c:pt idx="4030">
                  <c:v>12.821463896999999</c:v>
                </c:pt>
                <c:pt idx="4031">
                  <c:v>12.821695131</c:v>
                </c:pt>
                <c:pt idx="4032">
                  <c:v>12.821753409999999</c:v>
                </c:pt>
                <c:pt idx="4033">
                  <c:v>12.826816677</c:v>
                </c:pt>
                <c:pt idx="4034">
                  <c:v>12.827925457999999</c:v>
                </c:pt>
                <c:pt idx="4035">
                  <c:v>12.830231891</c:v>
                </c:pt>
                <c:pt idx="4036">
                  <c:v>12.832241599</c:v>
                </c:pt>
                <c:pt idx="4037">
                  <c:v>12.832249485</c:v>
                </c:pt>
                <c:pt idx="4038">
                  <c:v>12.833073074</c:v>
                </c:pt>
                <c:pt idx="4039">
                  <c:v>12.836028507</c:v>
                </c:pt>
                <c:pt idx="4040">
                  <c:v>12.836043616</c:v>
                </c:pt>
                <c:pt idx="4041">
                  <c:v>12.836459852999999</c:v>
                </c:pt>
                <c:pt idx="4042">
                  <c:v>12.837280338999999</c:v>
                </c:pt>
                <c:pt idx="4043">
                  <c:v>12.839964057</c:v>
                </c:pt>
                <c:pt idx="4044">
                  <c:v>12.839988199</c:v>
                </c:pt>
                <c:pt idx="4045">
                  <c:v>12.839999926000001</c:v>
                </c:pt>
                <c:pt idx="4046">
                  <c:v>12.840571865999999</c:v>
                </c:pt>
                <c:pt idx="4047">
                  <c:v>12.840795258</c:v>
                </c:pt>
                <c:pt idx="4048">
                  <c:v>12.84115628</c:v>
                </c:pt>
                <c:pt idx="4049">
                  <c:v>12.841172156000001</c:v>
                </c:pt>
                <c:pt idx="4050">
                  <c:v>12.841393965</c:v>
                </c:pt>
                <c:pt idx="4051">
                  <c:v>12.842104209</c:v>
                </c:pt>
                <c:pt idx="4052">
                  <c:v>12.842429191000001</c:v>
                </c:pt>
                <c:pt idx="4053">
                  <c:v>12.84449611</c:v>
                </c:pt>
                <c:pt idx="4054">
                  <c:v>12.846429031</c:v>
                </c:pt>
                <c:pt idx="4055">
                  <c:v>12.850760805</c:v>
                </c:pt>
                <c:pt idx="4056">
                  <c:v>12.851216061000001</c:v>
                </c:pt>
                <c:pt idx="4057">
                  <c:v>12.851221622000001</c:v>
                </c:pt>
                <c:pt idx="4058">
                  <c:v>12.851541476</c:v>
                </c:pt>
                <c:pt idx="4059">
                  <c:v>12.851559761000001</c:v>
                </c:pt>
                <c:pt idx="4060">
                  <c:v>12.852335427</c:v>
                </c:pt>
                <c:pt idx="4061">
                  <c:v>12.855607505</c:v>
                </c:pt>
                <c:pt idx="4062">
                  <c:v>12.860455391</c:v>
                </c:pt>
                <c:pt idx="4063">
                  <c:v>12.860468732999999</c:v>
                </c:pt>
                <c:pt idx="4064">
                  <c:v>12.860472949</c:v>
                </c:pt>
                <c:pt idx="4065">
                  <c:v>12.860543891000001</c:v>
                </c:pt>
                <c:pt idx="4066">
                  <c:v>12.860554749</c:v>
                </c:pt>
                <c:pt idx="4067">
                  <c:v>12.861058315999999</c:v>
                </c:pt>
                <c:pt idx="4068">
                  <c:v>12.861499732</c:v>
                </c:pt>
                <c:pt idx="4069">
                  <c:v>12.862445126000001</c:v>
                </c:pt>
                <c:pt idx="4070">
                  <c:v>12.862458738999999</c:v>
                </c:pt>
                <c:pt idx="4071">
                  <c:v>12.866286919</c:v>
                </c:pt>
                <c:pt idx="4072">
                  <c:v>12.868322934</c:v>
                </c:pt>
                <c:pt idx="4073">
                  <c:v>12.868338677000001</c:v>
                </c:pt>
                <c:pt idx="4074">
                  <c:v>12.868734333000001</c:v>
                </c:pt>
                <c:pt idx="4075">
                  <c:v>12.868747150000001</c:v>
                </c:pt>
                <c:pt idx="4076">
                  <c:v>12.869117856000001</c:v>
                </c:pt>
                <c:pt idx="4077">
                  <c:v>12.871044996</c:v>
                </c:pt>
                <c:pt idx="4078">
                  <c:v>12.874098071000001</c:v>
                </c:pt>
                <c:pt idx="4079">
                  <c:v>12.874504169</c:v>
                </c:pt>
                <c:pt idx="4080">
                  <c:v>12.875998489000001</c:v>
                </c:pt>
                <c:pt idx="4081">
                  <c:v>12.876012476</c:v>
                </c:pt>
                <c:pt idx="4082">
                  <c:v>12.876471547</c:v>
                </c:pt>
                <c:pt idx="4083">
                  <c:v>12.876524176</c:v>
                </c:pt>
                <c:pt idx="4084">
                  <c:v>12.881069285000001</c:v>
                </c:pt>
                <c:pt idx="4085">
                  <c:v>12.881085617</c:v>
                </c:pt>
                <c:pt idx="4086">
                  <c:v>12.881624093999999</c:v>
                </c:pt>
                <c:pt idx="4087">
                  <c:v>12.883022612</c:v>
                </c:pt>
                <c:pt idx="4088">
                  <c:v>12.88585829</c:v>
                </c:pt>
                <c:pt idx="4089">
                  <c:v>12.885873539</c:v>
                </c:pt>
                <c:pt idx="4090">
                  <c:v>12.885976002</c:v>
                </c:pt>
                <c:pt idx="4091">
                  <c:v>12.885982443</c:v>
                </c:pt>
                <c:pt idx="4092">
                  <c:v>12.886061929</c:v>
                </c:pt>
                <c:pt idx="4093">
                  <c:v>12.88612635</c:v>
                </c:pt>
                <c:pt idx="4094">
                  <c:v>12.887986985</c:v>
                </c:pt>
                <c:pt idx="4095">
                  <c:v>12.889991567999999</c:v>
                </c:pt>
                <c:pt idx="4096">
                  <c:v>12.892046519000001</c:v>
                </c:pt>
                <c:pt idx="4097">
                  <c:v>12.896039527999999</c:v>
                </c:pt>
                <c:pt idx="4098">
                  <c:v>12.896518898</c:v>
                </c:pt>
                <c:pt idx="4099">
                  <c:v>12.896531883</c:v>
                </c:pt>
                <c:pt idx="4100">
                  <c:v>12.902838693</c:v>
                </c:pt>
                <c:pt idx="4101">
                  <c:v>12.902940846</c:v>
                </c:pt>
                <c:pt idx="4102">
                  <c:v>12.902955604000001</c:v>
                </c:pt>
                <c:pt idx="4103">
                  <c:v>12.90296609</c:v>
                </c:pt>
                <c:pt idx="4104">
                  <c:v>12.903337562000001</c:v>
                </c:pt>
                <c:pt idx="4105">
                  <c:v>12.903446267</c:v>
                </c:pt>
                <c:pt idx="4106">
                  <c:v>12.906065523000001</c:v>
                </c:pt>
                <c:pt idx="4107">
                  <c:v>12.906152967000001</c:v>
                </c:pt>
                <c:pt idx="4108">
                  <c:v>12.906169984</c:v>
                </c:pt>
                <c:pt idx="4109">
                  <c:v>12.907914407</c:v>
                </c:pt>
                <c:pt idx="4110">
                  <c:v>12.907980657</c:v>
                </c:pt>
                <c:pt idx="4111">
                  <c:v>12.907996971999999</c:v>
                </c:pt>
                <c:pt idx="4112">
                  <c:v>12.908029363000001</c:v>
                </c:pt>
                <c:pt idx="4113">
                  <c:v>12.908040878</c:v>
                </c:pt>
                <c:pt idx="4114">
                  <c:v>12.908365158000001</c:v>
                </c:pt>
                <c:pt idx="4115">
                  <c:v>12.908425724000001</c:v>
                </c:pt>
                <c:pt idx="4116">
                  <c:v>12.908760772000001</c:v>
                </c:pt>
                <c:pt idx="4117">
                  <c:v>12.910243362999999</c:v>
                </c:pt>
                <c:pt idx="4118">
                  <c:v>12.913251229</c:v>
                </c:pt>
                <c:pt idx="4119">
                  <c:v>12.913344383</c:v>
                </c:pt>
                <c:pt idx="4120">
                  <c:v>12.913447152</c:v>
                </c:pt>
                <c:pt idx="4121">
                  <c:v>12.913459159</c:v>
                </c:pt>
                <c:pt idx="4122">
                  <c:v>12.913714027999999</c:v>
                </c:pt>
                <c:pt idx="4123">
                  <c:v>12.913724078</c:v>
                </c:pt>
                <c:pt idx="4124">
                  <c:v>12.913779685</c:v>
                </c:pt>
                <c:pt idx="4125">
                  <c:v>12.913800761999999</c:v>
                </c:pt>
                <c:pt idx="4126">
                  <c:v>12.91424001</c:v>
                </c:pt>
                <c:pt idx="4127">
                  <c:v>12.914287795</c:v>
                </c:pt>
                <c:pt idx="4128">
                  <c:v>12.914312917</c:v>
                </c:pt>
                <c:pt idx="4129">
                  <c:v>12.914321885</c:v>
                </c:pt>
                <c:pt idx="4130">
                  <c:v>12.914329009999999</c:v>
                </c:pt>
                <c:pt idx="4131">
                  <c:v>12.914335423000001</c:v>
                </c:pt>
                <c:pt idx="4132">
                  <c:v>12.915218946</c:v>
                </c:pt>
                <c:pt idx="4133">
                  <c:v>12.91527722</c:v>
                </c:pt>
                <c:pt idx="4134">
                  <c:v>12.915737014999999</c:v>
                </c:pt>
                <c:pt idx="4135">
                  <c:v>12.916257175</c:v>
                </c:pt>
                <c:pt idx="4136">
                  <c:v>12.916453288</c:v>
                </c:pt>
                <c:pt idx="4137">
                  <c:v>12.918141879</c:v>
                </c:pt>
                <c:pt idx="4138">
                  <c:v>12.921964091</c:v>
                </c:pt>
                <c:pt idx="4139">
                  <c:v>12.922827281</c:v>
                </c:pt>
                <c:pt idx="4140">
                  <c:v>12.924439874999999</c:v>
                </c:pt>
                <c:pt idx="4141">
                  <c:v>12.925507476</c:v>
                </c:pt>
                <c:pt idx="4142">
                  <c:v>12.929424041000001</c:v>
                </c:pt>
                <c:pt idx="4143">
                  <c:v>12.932440457</c:v>
                </c:pt>
                <c:pt idx="4144">
                  <c:v>12.932465925000001</c:v>
                </c:pt>
                <c:pt idx="4145">
                  <c:v>12.934219111999999</c:v>
                </c:pt>
                <c:pt idx="4146">
                  <c:v>12.937056211</c:v>
                </c:pt>
                <c:pt idx="4147">
                  <c:v>12.940012747000001</c:v>
                </c:pt>
                <c:pt idx="4148">
                  <c:v>12.942942445</c:v>
                </c:pt>
                <c:pt idx="4149">
                  <c:v>12.943778517</c:v>
                </c:pt>
                <c:pt idx="4150">
                  <c:v>12.944098951000001</c:v>
                </c:pt>
                <c:pt idx="4151">
                  <c:v>12.944117006999999</c:v>
                </c:pt>
                <c:pt idx="4152">
                  <c:v>12.944942092</c:v>
                </c:pt>
                <c:pt idx="4153">
                  <c:v>12.947715141</c:v>
                </c:pt>
                <c:pt idx="4154">
                  <c:v>12.948396568</c:v>
                </c:pt>
                <c:pt idx="4155">
                  <c:v>12.948403347999999</c:v>
                </c:pt>
                <c:pt idx="4156">
                  <c:v>12.948405887</c:v>
                </c:pt>
                <c:pt idx="4157">
                  <c:v>12.948417034</c:v>
                </c:pt>
                <c:pt idx="4158">
                  <c:v>12.948419189999999</c:v>
                </c:pt>
                <c:pt idx="4159">
                  <c:v>12.949480544</c:v>
                </c:pt>
                <c:pt idx="4160">
                  <c:v>12.949888606</c:v>
                </c:pt>
                <c:pt idx="4161">
                  <c:v>12.949980398999999</c:v>
                </c:pt>
                <c:pt idx="4162">
                  <c:v>12.949985692</c:v>
                </c:pt>
                <c:pt idx="4163">
                  <c:v>12.949996772</c:v>
                </c:pt>
                <c:pt idx="4164">
                  <c:v>12.950582925000001</c:v>
                </c:pt>
                <c:pt idx="4165">
                  <c:v>12.952404682999999</c:v>
                </c:pt>
                <c:pt idx="4166">
                  <c:v>12.952890082</c:v>
                </c:pt>
                <c:pt idx="4167">
                  <c:v>12.953180588</c:v>
                </c:pt>
                <c:pt idx="4168">
                  <c:v>12.953534196</c:v>
                </c:pt>
                <c:pt idx="4169">
                  <c:v>12.957519499</c:v>
                </c:pt>
                <c:pt idx="4170">
                  <c:v>12.959466321000001</c:v>
                </c:pt>
                <c:pt idx="4171">
                  <c:v>12.959479632000001</c:v>
                </c:pt>
                <c:pt idx="4172">
                  <c:v>12.962441011999999</c:v>
                </c:pt>
                <c:pt idx="4173">
                  <c:v>12.963005094</c:v>
                </c:pt>
                <c:pt idx="4174">
                  <c:v>12.963583001</c:v>
                </c:pt>
                <c:pt idx="4175">
                  <c:v>12.967304174000001</c:v>
                </c:pt>
                <c:pt idx="4176">
                  <c:v>12.967316811</c:v>
                </c:pt>
                <c:pt idx="4177">
                  <c:v>12.969382849</c:v>
                </c:pt>
                <c:pt idx="4178">
                  <c:v>12.970281588000001</c:v>
                </c:pt>
                <c:pt idx="4179">
                  <c:v>12.970794928</c:v>
                </c:pt>
                <c:pt idx="4180">
                  <c:v>12.972182642</c:v>
                </c:pt>
                <c:pt idx="4181">
                  <c:v>12.972195846</c:v>
                </c:pt>
                <c:pt idx="4182">
                  <c:v>12.974124783000001</c:v>
                </c:pt>
                <c:pt idx="4183">
                  <c:v>12.977062198</c:v>
                </c:pt>
                <c:pt idx="4184">
                  <c:v>12.978981659</c:v>
                </c:pt>
                <c:pt idx="4185">
                  <c:v>12.979238018</c:v>
                </c:pt>
                <c:pt idx="4186">
                  <c:v>12.979705361000001</c:v>
                </c:pt>
                <c:pt idx="4187">
                  <c:v>12.982956954</c:v>
                </c:pt>
                <c:pt idx="4188">
                  <c:v>12.982972931999999</c:v>
                </c:pt>
                <c:pt idx="4189">
                  <c:v>12.985938692</c:v>
                </c:pt>
                <c:pt idx="4190">
                  <c:v>12.98595139</c:v>
                </c:pt>
                <c:pt idx="4191">
                  <c:v>12.985959203</c:v>
                </c:pt>
                <c:pt idx="4192">
                  <c:v>12.985961703999999</c:v>
                </c:pt>
                <c:pt idx="4193">
                  <c:v>12.989797595000001</c:v>
                </c:pt>
                <c:pt idx="4194">
                  <c:v>12.990323636999999</c:v>
                </c:pt>
                <c:pt idx="4195">
                  <c:v>12.990781760999999</c:v>
                </c:pt>
                <c:pt idx="4196">
                  <c:v>12.991302686999999</c:v>
                </c:pt>
                <c:pt idx="4197">
                  <c:v>12.992736699</c:v>
                </c:pt>
                <c:pt idx="4198">
                  <c:v>12.992752044</c:v>
                </c:pt>
                <c:pt idx="4199">
                  <c:v>12.992759735</c:v>
                </c:pt>
                <c:pt idx="4200">
                  <c:v>12.993132132</c:v>
                </c:pt>
                <c:pt idx="4201">
                  <c:v>12.994554727000001</c:v>
                </c:pt>
                <c:pt idx="4202">
                  <c:v>12.996708506999999</c:v>
                </c:pt>
                <c:pt idx="4203">
                  <c:v>12.996722788</c:v>
                </c:pt>
                <c:pt idx="4204">
                  <c:v>12.996993178</c:v>
                </c:pt>
                <c:pt idx="4205">
                  <c:v>12.997006295</c:v>
                </c:pt>
                <c:pt idx="4206">
                  <c:v>12.998451093</c:v>
                </c:pt>
                <c:pt idx="4207">
                  <c:v>12.999334040999999</c:v>
                </c:pt>
                <c:pt idx="4208">
                  <c:v>13.000347819</c:v>
                </c:pt>
                <c:pt idx="4209">
                  <c:v>13.002431597999999</c:v>
                </c:pt>
                <c:pt idx="4210">
                  <c:v>13.002800762</c:v>
                </c:pt>
                <c:pt idx="4211">
                  <c:v>13.003163446</c:v>
                </c:pt>
                <c:pt idx="4212">
                  <c:v>13.004449017000001</c:v>
                </c:pt>
                <c:pt idx="4213">
                  <c:v>13.004462565000001</c:v>
                </c:pt>
                <c:pt idx="4214">
                  <c:v>13.008288834</c:v>
                </c:pt>
                <c:pt idx="4215">
                  <c:v>13.009046723999999</c:v>
                </c:pt>
                <c:pt idx="4216">
                  <c:v>13.012353643000001</c:v>
                </c:pt>
                <c:pt idx="4217">
                  <c:v>13.012373722</c:v>
                </c:pt>
                <c:pt idx="4218">
                  <c:v>13.012376643</c:v>
                </c:pt>
                <c:pt idx="4219">
                  <c:v>13.021147926999999</c:v>
                </c:pt>
                <c:pt idx="4220">
                  <c:v>13.021169294</c:v>
                </c:pt>
                <c:pt idx="4221">
                  <c:v>13.021515730000001</c:v>
                </c:pt>
                <c:pt idx="4222">
                  <c:v>13.023246618</c:v>
                </c:pt>
                <c:pt idx="4223">
                  <c:v>13.024220499</c:v>
                </c:pt>
                <c:pt idx="4224">
                  <c:v>13.024236014</c:v>
                </c:pt>
                <c:pt idx="4225">
                  <c:v>13.026933715</c:v>
                </c:pt>
                <c:pt idx="4226">
                  <c:v>13.027416578</c:v>
                </c:pt>
                <c:pt idx="4227">
                  <c:v>13.028219186999999</c:v>
                </c:pt>
                <c:pt idx="4228">
                  <c:v>13.030066308</c:v>
                </c:pt>
                <c:pt idx="4229">
                  <c:v>13.030078715</c:v>
                </c:pt>
                <c:pt idx="4230">
                  <c:v>13.030087032999999</c:v>
                </c:pt>
                <c:pt idx="4231">
                  <c:v>13.030093613</c:v>
                </c:pt>
                <c:pt idx="4232">
                  <c:v>13.031079175</c:v>
                </c:pt>
                <c:pt idx="4233">
                  <c:v>13.031912063</c:v>
                </c:pt>
                <c:pt idx="4234">
                  <c:v>13.036021141999999</c:v>
                </c:pt>
                <c:pt idx="4235">
                  <c:v>13.036036381000001</c:v>
                </c:pt>
                <c:pt idx="4236">
                  <c:v>13.036108111000001</c:v>
                </c:pt>
                <c:pt idx="4237">
                  <c:v>13.036833535</c:v>
                </c:pt>
                <c:pt idx="4238">
                  <c:v>13.036847549999999</c:v>
                </c:pt>
                <c:pt idx="4239">
                  <c:v>13.036850678</c:v>
                </c:pt>
                <c:pt idx="4240">
                  <c:v>13.037781335</c:v>
                </c:pt>
                <c:pt idx="4241">
                  <c:v>13.039712696</c:v>
                </c:pt>
                <c:pt idx="4242">
                  <c:v>13.040540139000001</c:v>
                </c:pt>
                <c:pt idx="4243">
                  <c:v>13.040553745</c:v>
                </c:pt>
                <c:pt idx="4244">
                  <c:v>13.040624682000001</c:v>
                </c:pt>
                <c:pt idx="4245">
                  <c:v>13.04484004</c:v>
                </c:pt>
                <c:pt idx="4246">
                  <c:v>13.044853056999999</c:v>
                </c:pt>
                <c:pt idx="4247">
                  <c:v>13.044863276999999</c:v>
                </c:pt>
                <c:pt idx="4248">
                  <c:v>13.047757034</c:v>
                </c:pt>
                <c:pt idx="4249">
                  <c:v>13.048456957999999</c:v>
                </c:pt>
                <c:pt idx="4250">
                  <c:v>13.048984724</c:v>
                </c:pt>
                <c:pt idx="4251">
                  <c:v>13.053620295</c:v>
                </c:pt>
                <c:pt idx="4252">
                  <c:v>13.057494055999999</c:v>
                </c:pt>
                <c:pt idx="4253">
                  <c:v>13.057512041000001</c:v>
                </c:pt>
                <c:pt idx="4254">
                  <c:v>13.057515104</c:v>
                </c:pt>
                <c:pt idx="4255">
                  <c:v>13.057590745000001</c:v>
                </c:pt>
                <c:pt idx="4256">
                  <c:v>13.059423571</c:v>
                </c:pt>
                <c:pt idx="4257">
                  <c:v>13.059436233</c:v>
                </c:pt>
                <c:pt idx="4258">
                  <c:v>13.059440389000001</c:v>
                </c:pt>
                <c:pt idx="4259">
                  <c:v>13.064667019</c:v>
                </c:pt>
                <c:pt idx="4260">
                  <c:v>13.065445220000001</c:v>
                </c:pt>
                <c:pt idx="4261">
                  <c:v>13.065563943000001</c:v>
                </c:pt>
                <c:pt idx="4262">
                  <c:v>13.067543792</c:v>
                </c:pt>
                <c:pt idx="4263">
                  <c:v>13.068055949</c:v>
                </c:pt>
                <c:pt idx="4264">
                  <c:v>13.068447867</c:v>
                </c:pt>
                <c:pt idx="4265">
                  <c:v>13.07061214</c:v>
                </c:pt>
                <c:pt idx="4266">
                  <c:v>13.070630598999999</c:v>
                </c:pt>
                <c:pt idx="4267">
                  <c:v>13.070637388</c:v>
                </c:pt>
                <c:pt idx="4268">
                  <c:v>13.073204026000001</c:v>
                </c:pt>
                <c:pt idx="4269">
                  <c:v>13.073659994</c:v>
                </c:pt>
                <c:pt idx="4270">
                  <c:v>13.074181285</c:v>
                </c:pt>
                <c:pt idx="4271">
                  <c:v>13.07419432</c:v>
                </c:pt>
                <c:pt idx="4272">
                  <c:v>13.076028184</c:v>
                </c:pt>
                <c:pt idx="4273">
                  <c:v>13.077970758999999</c:v>
                </c:pt>
                <c:pt idx="4274">
                  <c:v>13.078100382000001</c:v>
                </c:pt>
                <c:pt idx="4275">
                  <c:v>13.078472644</c:v>
                </c:pt>
                <c:pt idx="4276">
                  <c:v>13.078537620000001</c:v>
                </c:pt>
                <c:pt idx="4277">
                  <c:v>13.078550445999999</c:v>
                </c:pt>
                <c:pt idx="4278">
                  <c:v>13.079312196</c:v>
                </c:pt>
                <c:pt idx="4279">
                  <c:v>13.083023625999999</c:v>
                </c:pt>
                <c:pt idx="4280">
                  <c:v>13.085018319</c:v>
                </c:pt>
                <c:pt idx="4281">
                  <c:v>13.085138655</c:v>
                </c:pt>
                <c:pt idx="4282">
                  <c:v>13.085658713000001</c:v>
                </c:pt>
                <c:pt idx="4283">
                  <c:v>13.088010778999999</c:v>
                </c:pt>
                <c:pt idx="4284">
                  <c:v>13.088016819</c:v>
                </c:pt>
                <c:pt idx="4285">
                  <c:v>13.091818400999999</c:v>
                </c:pt>
                <c:pt idx="4286">
                  <c:v>13.091833264</c:v>
                </c:pt>
                <c:pt idx="4287">
                  <c:v>13.091840797</c:v>
                </c:pt>
                <c:pt idx="4288">
                  <c:v>13.092356630999999</c:v>
                </c:pt>
                <c:pt idx="4289">
                  <c:v>13.095775049</c:v>
                </c:pt>
                <c:pt idx="4290">
                  <c:v>13.095913857999999</c:v>
                </c:pt>
                <c:pt idx="4291">
                  <c:v>13.095928789</c:v>
                </c:pt>
                <c:pt idx="4292">
                  <c:v>13.095937042999999</c:v>
                </c:pt>
                <c:pt idx="4293">
                  <c:v>13.097807060999999</c:v>
                </c:pt>
                <c:pt idx="4294">
                  <c:v>13.099759434999999</c:v>
                </c:pt>
                <c:pt idx="4295">
                  <c:v>13.102634409</c:v>
                </c:pt>
                <c:pt idx="4296">
                  <c:v>13.10375163</c:v>
                </c:pt>
                <c:pt idx="4297">
                  <c:v>13.105517417</c:v>
                </c:pt>
                <c:pt idx="4298">
                  <c:v>13.105538045999999</c:v>
                </c:pt>
                <c:pt idx="4299">
                  <c:v>13.105540838</c:v>
                </c:pt>
                <c:pt idx="4300">
                  <c:v>13.105542832999999</c:v>
                </c:pt>
                <c:pt idx="4301">
                  <c:v>13.105544671000001</c:v>
                </c:pt>
                <c:pt idx="4302">
                  <c:v>13.110639414</c:v>
                </c:pt>
                <c:pt idx="4303">
                  <c:v>13.110659279</c:v>
                </c:pt>
                <c:pt idx="4304">
                  <c:v>13.111025940999999</c:v>
                </c:pt>
                <c:pt idx="4305">
                  <c:v>13.111375684</c:v>
                </c:pt>
                <c:pt idx="4306">
                  <c:v>13.111381336000001</c:v>
                </c:pt>
                <c:pt idx="4307">
                  <c:v>13.115445920000001</c:v>
                </c:pt>
                <c:pt idx="4308">
                  <c:v>13.115459322</c:v>
                </c:pt>
                <c:pt idx="4309">
                  <c:v>13.115466684999999</c:v>
                </c:pt>
                <c:pt idx="4310">
                  <c:v>13.118447216</c:v>
                </c:pt>
                <c:pt idx="4311">
                  <c:v>13.121476432</c:v>
                </c:pt>
                <c:pt idx="4312">
                  <c:v>13.122348864999999</c:v>
                </c:pt>
                <c:pt idx="4313">
                  <c:v>13.1269733</c:v>
                </c:pt>
                <c:pt idx="4314">
                  <c:v>13.127044896999999</c:v>
                </c:pt>
                <c:pt idx="4315">
                  <c:v>13.127065819</c:v>
                </c:pt>
                <c:pt idx="4316">
                  <c:v>13.128073947000001</c:v>
                </c:pt>
                <c:pt idx="4317">
                  <c:v>13.128159202999999</c:v>
                </c:pt>
                <c:pt idx="4318">
                  <c:v>13.128194715999999</c:v>
                </c:pt>
                <c:pt idx="4319">
                  <c:v>13.128203900999999</c:v>
                </c:pt>
                <c:pt idx="4320">
                  <c:v>13.128214483000001</c:v>
                </c:pt>
                <c:pt idx="4321">
                  <c:v>13.130208875999999</c:v>
                </c:pt>
                <c:pt idx="4322">
                  <c:v>13.130349999</c:v>
                </c:pt>
                <c:pt idx="4323">
                  <c:v>13.130369368</c:v>
                </c:pt>
                <c:pt idx="4324">
                  <c:v>13.133599037</c:v>
                </c:pt>
                <c:pt idx="4325">
                  <c:v>13.13489416</c:v>
                </c:pt>
                <c:pt idx="4326">
                  <c:v>13.134969045</c:v>
                </c:pt>
                <c:pt idx="4327">
                  <c:v>13.135706244</c:v>
                </c:pt>
                <c:pt idx="4328">
                  <c:v>13.135733557</c:v>
                </c:pt>
                <c:pt idx="4329">
                  <c:v>13.139242747000001</c:v>
                </c:pt>
                <c:pt idx="4330">
                  <c:v>13.139296174</c:v>
                </c:pt>
                <c:pt idx="4331">
                  <c:v>13.139815757999999</c:v>
                </c:pt>
                <c:pt idx="4332">
                  <c:v>13.140377164</c:v>
                </c:pt>
                <c:pt idx="4333">
                  <c:v>13.140397402</c:v>
                </c:pt>
                <c:pt idx="4334">
                  <c:v>13.140438402999999</c:v>
                </c:pt>
                <c:pt idx="4335">
                  <c:v>13.140444964</c:v>
                </c:pt>
                <c:pt idx="4336">
                  <c:v>13.140468267999999</c:v>
                </c:pt>
                <c:pt idx="4337">
                  <c:v>13.1407334</c:v>
                </c:pt>
                <c:pt idx="4338">
                  <c:v>13.140777791</c:v>
                </c:pt>
                <c:pt idx="4339">
                  <c:v>13.140787631</c:v>
                </c:pt>
                <c:pt idx="4340">
                  <c:v>13.143792205</c:v>
                </c:pt>
                <c:pt idx="4341">
                  <c:v>13.144775821</c:v>
                </c:pt>
                <c:pt idx="4342">
                  <c:v>13.147499447</c:v>
                </c:pt>
                <c:pt idx="4343">
                  <c:v>13.147754145</c:v>
                </c:pt>
                <c:pt idx="4344">
                  <c:v>13.148970405</c:v>
                </c:pt>
                <c:pt idx="4345">
                  <c:v>13.148999853999999</c:v>
                </c:pt>
                <c:pt idx="4346">
                  <c:v>13.149805585999999</c:v>
                </c:pt>
                <c:pt idx="4347">
                  <c:v>13.149820073000001</c:v>
                </c:pt>
                <c:pt idx="4348">
                  <c:v>13.151990185000001</c:v>
                </c:pt>
                <c:pt idx="4349">
                  <c:v>13.152180115</c:v>
                </c:pt>
                <c:pt idx="4350">
                  <c:v>13.155630656</c:v>
                </c:pt>
                <c:pt idx="4351">
                  <c:v>13.156713282</c:v>
                </c:pt>
                <c:pt idx="4352">
                  <c:v>13.158367961</c:v>
                </c:pt>
                <c:pt idx="4353">
                  <c:v>13.158385789</c:v>
                </c:pt>
                <c:pt idx="4354">
                  <c:v>13.160238751</c:v>
                </c:pt>
                <c:pt idx="4355">
                  <c:v>13.160258165</c:v>
                </c:pt>
                <c:pt idx="4356">
                  <c:v>13.162268279999999</c:v>
                </c:pt>
                <c:pt idx="4357">
                  <c:v>13.163065949</c:v>
                </c:pt>
                <c:pt idx="4358">
                  <c:v>13.165046517</c:v>
                </c:pt>
                <c:pt idx="4359">
                  <c:v>13.167020666000001</c:v>
                </c:pt>
                <c:pt idx="4360">
                  <c:v>13.169108246</c:v>
                </c:pt>
                <c:pt idx="4361">
                  <c:v>13.169121504</c:v>
                </c:pt>
                <c:pt idx="4362">
                  <c:v>13.169129644</c:v>
                </c:pt>
                <c:pt idx="4363">
                  <c:v>13.169815864</c:v>
                </c:pt>
                <c:pt idx="4364">
                  <c:v>13.171807429999999</c:v>
                </c:pt>
                <c:pt idx="4365">
                  <c:v>13.172029728</c:v>
                </c:pt>
                <c:pt idx="4366">
                  <c:v>13.177076738</c:v>
                </c:pt>
                <c:pt idx="4367">
                  <c:v>13.177090467999999</c:v>
                </c:pt>
                <c:pt idx="4368">
                  <c:v>13.179027998</c:v>
                </c:pt>
                <c:pt idx="4369">
                  <c:v>13.17904676</c:v>
                </c:pt>
                <c:pt idx="4370">
                  <c:v>13.18211121</c:v>
                </c:pt>
                <c:pt idx="4371">
                  <c:v>13.182125557999999</c:v>
                </c:pt>
                <c:pt idx="4372">
                  <c:v>13.182619917</c:v>
                </c:pt>
                <c:pt idx="4373">
                  <c:v>13.183196132000001</c:v>
                </c:pt>
                <c:pt idx="4374">
                  <c:v>13.18488567</c:v>
                </c:pt>
                <c:pt idx="4375">
                  <c:v>13.184901467</c:v>
                </c:pt>
                <c:pt idx="4376">
                  <c:v>13.185633764</c:v>
                </c:pt>
                <c:pt idx="4377">
                  <c:v>13.186216777</c:v>
                </c:pt>
                <c:pt idx="4378">
                  <c:v>13.187876667999999</c:v>
                </c:pt>
                <c:pt idx="4379">
                  <c:v>13.188670299</c:v>
                </c:pt>
                <c:pt idx="4380">
                  <c:v>13.189614738</c:v>
                </c:pt>
                <c:pt idx="4381">
                  <c:v>13.19015411</c:v>
                </c:pt>
                <c:pt idx="4382">
                  <c:v>13.190168983</c:v>
                </c:pt>
                <c:pt idx="4383">
                  <c:v>13.191682176</c:v>
                </c:pt>
                <c:pt idx="4384">
                  <c:v>13.194741058</c:v>
                </c:pt>
                <c:pt idx="4385">
                  <c:v>13.196638796</c:v>
                </c:pt>
                <c:pt idx="4386">
                  <c:v>13.196654063</c:v>
                </c:pt>
                <c:pt idx="4387">
                  <c:v>13.197344301999999</c:v>
                </c:pt>
                <c:pt idx="4388">
                  <c:v>13.197359840000001</c:v>
                </c:pt>
                <c:pt idx="4389">
                  <c:v>13.198092509</c:v>
                </c:pt>
                <c:pt idx="4390">
                  <c:v>13.199531967</c:v>
                </c:pt>
                <c:pt idx="4391">
                  <c:v>13.200114324999999</c:v>
                </c:pt>
                <c:pt idx="4392">
                  <c:v>13.202483207</c:v>
                </c:pt>
                <c:pt idx="4393">
                  <c:v>13.202708027</c:v>
                </c:pt>
                <c:pt idx="4394">
                  <c:v>13.204488668</c:v>
                </c:pt>
                <c:pt idx="4395">
                  <c:v>13.204552735</c:v>
                </c:pt>
                <c:pt idx="4396">
                  <c:v>13.206416344999999</c:v>
                </c:pt>
                <c:pt idx="4397">
                  <c:v>13.20643681</c:v>
                </c:pt>
                <c:pt idx="4398">
                  <c:v>13.207347137999999</c:v>
                </c:pt>
                <c:pt idx="4399">
                  <c:v>13.209276255000001</c:v>
                </c:pt>
                <c:pt idx="4400">
                  <c:v>13.213455929</c:v>
                </c:pt>
                <c:pt idx="4401">
                  <c:v>13.216296403999999</c:v>
                </c:pt>
                <c:pt idx="4402">
                  <c:v>13.216460578</c:v>
                </c:pt>
                <c:pt idx="4403">
                  <c:v>13.218250154</c:v>
                </c:pt>
                <c:pt idx="4404">
                  <c:v>13.224368747</c:v>
                </c:pt>
                <c:pt idx="4405">
                  <c:v>13.225140176</c:v>
                </c:pt>
                <c:pt idx="4406">
                  <c:v>13.225622361999999</c:v>
                </c:pt>
                <c:pt idx="4407">
                  <c:v>13.228222487</c:v>
                </c:pt>
                <c:pt idx="4408">
                  <c:v>13.22824189</c:v>
                </c:pt>
                <c:pt idx="4409">
                  <c:v>13.228248517000001</c:v>
                </c:pt>
                <c:pt idx="4410">
                  <c:v>13.230149018000001</c:v>
                </c:pt>
                <c:pt idx="4411">
                  <c:v>13.230168937</c:v>
                </c:pt>
                <c:pt idx="4412">
                  <c:v>13.230706364</c:v>
                </c:pt>
                <c:pt idx="4413">
                  <c:v>13.233143781000001</c:v>
                </c:pt>
                <c:pt idx="4414">
                  <c:v>13.233164244999999</c:v>
                </c:pt>
                <c:pt idx="4415">
                  <c:v>13.233167548999999</c:v>
                </c:pt>
                <c:pt idx="4416">
                  <c:v>13.236129418000001</c:v>
                </c:pt>
                <c:pt idx="4417">
                  <c:v>13.238067621000001</c:v>
                </c:pt>
                <c:pt idx="4418">
                  <c:v>13.239948236</c:v>
                </c:pt>
                <c:pt idx="4419">
                  <c:v>13.240498579</c:v>
                </c:pt>
                <c:pt idx="4420">
                  <c:v>13.242908332000001</c:v>
                </c:pt>
                <c:pt idx="4421">
                  <c:v>13.246185323000001</c:v>
                </c:pt>
                <c:pt idx="4422">
                  <c:v>13.246746147</c:v>
                </c:pt>
                <c:pt idx="4423">
                  <c:v>13.247424412999999</c:v>
                </c:pt>
                <c:pt idx="4424">
                  <c:v>13.247437833999999</c:v>
                </c:pt>
                <c:pt idx="4425">
                  <c:v>13.248316131999999</c:v>
                </c:pt>
                <c:pt idx="4426">
                  <c:v>13.248345139</c:v>
                </c:pt>
                <c:pt idx="4427">
                  <c:v>13.248359502</c:v>
                </c:pt>
                <c:pt idx="4428">
                  <c:v>13.24843409</c:v>
                </c:pt>
                <c:pt idx="4429">
                  <c:v>13.248503934</c:v>
                </c:pt>
                <c:pt idx="4430">
                  <c:v>13.248517194</c:v>
                </c:pt>
                <c:pt idx="4431">
                  <c:v>13.248524477</c:v>
                </c:pt>
                <c:pt idx="4432">
                  <c:v>13.248788818</c:v>
                </c:pt>
                <c:pt idx="4433">
                  <c:v>13.252906640000001</c:v>
                </c:pt>
                <c:pt idx="4434">
                  <c:v>13.25495969</c:v>
                </c:pt>
                <c:pt idx="4435">
                  <c:v>13.254978133</c:v>
                </c:pt>
                <c:pt idx="4436">
                  <c:v>13.255766747999999</c:v>
                </c:pt>
                <c:pt idx="4437">
                  <c:v>13.255780292000001</c:v>
                </c:pt>
                <c:pt idx="4438">
                  <c:v>13.258680032999999</c:v>
                </c:pt>
                <c:pt idx="4439">
                  <c:v>13.263670932</c:v>
                </c:pt>
                <c:pt idx="4440">
                  <c:v>13.268006256</c:v>
                </c:pt>
                <c:pt idx="4441">
                  <c:v>13.268023755</c:v>
                </c:pt>
                <c:pt idx="4442">
                  <c:v>13.268029876</c:v>
                </c:pt>
                <c:pt idx="4443">
                  <c:v>13.268032746999999</c:v>
                </c:pt>
                <c:pt idx="4444">
                  <c:v>13.272887212000001</c:v>
                </c:pt>
                <c:pt idx="4445">
                  <c:v>13.273202296999999</c:v>
                </c:pt>
                <c:pt idx="4446">
                  <c:v>13.274939499</c:v>
                </c:pt>
                <c:pt idx="4447">
                  <c:v>13.274944739</c:v>
                </c:pt>
                <c:pt idx="4448">
                  <c:v>13.275914075999999</c:v>
                </c:pt>
                <c:pt idx="4449">
                  <c:v>13.277871691</c:v>
                </c:pt>
                <c:pt idx="4450">
                  <c:v>13.278739497</c:v>
                </c:pt>
                <c:pt idx="4451">
                  <c:v>13.280747584</c:v>
                </c:pt>
                <c:pt idx="4452">
                  <c:v>13.282778306999999</c:v>
                </c:pt>
                <c:pt idx="4453">
                  <c:v>13.28279208</c:v>
                </c:pt>
                <c:pt idx="4454">
                  <c:v>13.282801039000001</c:v>
                </c:pt>
                <c:pt idx="4455">
                  <c:v>13.282803655</c:v>
                </c:pt>
                <c:pt idx="4456">
                  <c:v>13.284612259999999</c:v>
                </c:pt>
                <c:pt idx="4457">
                  <c:v>13.288631325000001</c:v>
                </c:pt>
                <c:pt idx="4458">
                  <c:v>13.289590147</c:v>
                </c:pt>
                <c:pt idx="4459">
                  <c:v>13.289780993999999</c:v>
                </c:pt>
                <c:pt idx="4460">
                  <c:v>13.290005209</c:v>
                </c:pt>
                <c:pt idx="4461">
                  <c:v>13.291468728</c:v>
                </c:pt>
                <c:pt idx="4462">
                  <c:v>13.292372506</c:v>
                </c:pt>
                <c:pt idx="4463">
                  <c:v>13.294475409</c:v>
                </c:pt>
                <c:pt idx="4464">
                  <c:v>13.29448972</c:v>
                </c:pt>
                <c:pt idx="4465">
                  <c:v>13.29449236</c:v>
                </c:pt>
                <c:pt idx="4466">
                  <c:v>13.296378701</c:v>
                </c:pt>
                <c:pt idx="4467">
                  <c:v>13.296383615</c:v>
                </c:pt>
                <c:pt idx="4468">
                  <c:v>13.296547223999999</c:v>
                </c:pt>
                <c:pt idx="4469">
                  <c:v>13.301648437000001</c:v>
                </c:pt>
                <c:pt idx="4470">
                  <c:v>13.302194455</c:v>
                </c:pt>
                <c:pt idx="4471">
                  <c:v>13.302711943</c:v>
                </c:pt>
                <c:pt idx="4472">
                  <c:v>13.302731104999999</c:v>
                </c:pt>
                <c:pt idx="4473">
                  <c:v>13.308496287000001</c:v>
                </c:pt>
                <c:pt idx="4474">
                  <c:v>13.308511785</c:v>
                </c:pt>
                <c:pt idx="4475">
                  <c:v>13.313486803</c:v>
                </c:pt>
                <c:pt idx="4476">
                  <c:v>13.313502214</c:v>
                </c:pt>
                <c:pt idx="4477">
                  <c:v>13.316350882</c:v>
                </c:pt>
                <c:pt idx="4478">
                  <c:v>13.317385413</c:v>
                </c:pt>
                <c:pt idx="4479">
                  <c:v>13.317766044000001</c:v>
                </c:pt>
                <c:pt idx="4480">
                  <c:v>13.317843945</c:v>
                </c:pt>
                <c:pt idx="4481">
                  <c:v>13.317848882</c:v>
                </c:pt>
                <c:pt idx="4482">
                  <c:v>13.318030332999999</c:v>
                </c:pt>
                <c:pt idx="4483">
                  <c:v>13.320266310999999</c:v>
                </c:pt>
                <c:pt idx="4484">
                  <c:v>13.320280747</c:v>
                </c:pt>
                <c:pt idx="4485">
                  <c:v>13.320288511999999</c:v>
                </c:pt>
                <c:pt idx="4486">
                  <c:v>13.320290643</c:v>
                </c:pt>
                <c:pt idx="4487">
                  <c:v>13.320371218</c:v>
                </c:pt>
                <c:pt idx="4488">
                  <c:v>13.325904441</c:v>
                </c:pt>
                <c:pt idx="4489">
                  <c:v>13.325982011000001</c:v>
                </c:pt>
                <c:pt idx="4490">
                  <c:v>13.325996902</c:v>
                </c:pt>
                <c:pt idx="4491">
                  <c:v>13.327127923000001</c:v>
                </c:pt>
                <c:pt idx="4492">
                  <c:v>13.328737871</c:v>
                </c:pt>
                <c:pt idx="4493">
                  <c:v>13.328810474999999</c:v>
                </c:pt>
                <c:pt idx="4494">
                  <c:v>13.331999116</c:v>
                </c:pt>
                <c:pt idx="4495">
                  <c:v>13.332987025</c:v>
                </c:pt>
                <c:pt idx="4496">
                  <c:v>13.333870534000001</c:v>
                </c:pt>
                <c:pt idx="4497">
                  <c:v>13.333898637000001</c:v>
                </c:pt>
                <c:pt idx="4498">
                  <c:v>13.333964081</c:v>
                </c:pt>
                <c:pt idx="4499">
                  <c:v>13.334358602</c:v>
                </c:pt>
                <c:pt idx="4500">
                  <c:v>13.336349158000001</c:v>
                </c:pt>
                <c:pt idx="4501">
                  <c:v>13.336445069</c:v>
                </c:pt>
                <c:pt idx="4502">
                  <c:v>13.336462354</c:v>
                </c:pt>
                <c:pt idx="4503">
                  <c:v>13.336466006</c:v>
                </c:pt>
                <c:pt idx="4504">
                  <c:v>13.336468462999999</c:v>
                </c:pt>
                <c:pt idx="4505">
                  <c:v>13.336524167</c:v>
                </c:pt>
                <c:pt idx="4506">
                  <c:v>13.336873949999999</c:v>
                </c:pt>
                <c:pt idx="4507">
                  <c:v>13.33688924</c:v>
                </c:pt>
                <c:pt idx="4508">
                  <c:v>13.336897226</c:v>
                </c:pt>
                <c:pt idx="4509">
                  <c:v>13.336903964999999</c:v>
                </c:pt>
                <c:pt idx="4510">
                  <c:v>13.337524671000001</c:v>
                </c:pt>
                <c:pt idx="4511">
                  <c:v>13.337986145</c:v>
                </c:pt>
                <c:pt idx="4512">
                  <c:v>13.338005586</c:v>
                </c:pt>
                <c:pt idx="4513">
                  <c:v>13.339966609999999</c:v>
                </c:pt>
                <c:pt idx="4514">
                  <c:v>13.341967458999999</c:v>
                </c:pt>
                <c:pt idx="4515">
                  <c:v>13.3425058</c:v>
                </c:pt>
                <c:pt idx="4516">
                  <c:v>13.342815096000001</c:v>
                </c:pt>
                <c:pt idx="4517">
                  <c:v>13.34797094</c:v>
                </c:pt>
                <c:pt idx="4518">
                  <c:v>13.349952505999999</c:v>
                </c:pt>
                <c:pt idx="4519">
                  <c:v>13.350404546</c:v>
                </c:pt>
                <c:pt idx="4520">
                  <c:v>13.352931400999999</c:v>
                </c:pt>
                <c:pt idx="4521">
                  <c:v>13.352946119</c:v>
                </c:pt>
                <c:pt idx="4522">
                  <c:v>13.354766151</c:v>
                </c:pt>
                <c:pt idx="4523">
                  <c:v>13.354772233</c:v>
                </c:pt>
                <c:pt idx="4524">
                  <c:v>13.362915881999999</c:v>
                </c:pt>
                <c:pt idx="4525">
                  <c:v>13.362931848000001</c:v>
                </c:pt>
                <c:pt idx="4526">
                  <c:v>13.362940681</c:v>
                </c:pt>
                <c:pt idx="4527">
                  <c:v>13.362943654</c:v>
                </c:pt>
                <c:pt idx="4528">
                  <c:v>13.362945938999999</c:v>
                </c:pt>
                <c:pt idx="4529">
                  <c:v>13.362949885999999</c:v>
                </c:pt>
                <c:pt idx="4530">
                  <c:v>13.362952223000001</c:v>
                </c:pt>
                <c:pt idx="4531">
                  <c:v>13.362954946</c:v>
                </c:pt>
                <c:pt idx="4532">
                  <c:v>13.367612097</c:v>
                </c:pt>
                <c:pt idx="4533">
                  <c:v>13.367746191</c:v>
                </c:pt>
                <c:pt idx="4534">
                  <c:v>13.370553519</c:v>
                </c:pt>
                <c:pt idx="4535">
                  <c:v>13.370566992000001</c:v>
                </c:pt>
                <c:pt idx="4536">
                  <c:v>13.371013783</c:v>
                </c:pt>
                <c:pt idx="4537">
                  <c:v>13.372517037</c:v>
                </c:pt>
                <c:pt idx="4538">
                  <c:v>13.373494168000001</c:v>
                </c:pt>
                <c:pt idx="4539">
                  <c:v>13.373952751999999</c:v>
                </c:pt>
                <c:pt idx="4540">
                  <c:v>13.374968107999999</c:v>
                </c:pt>
                <c:pt idx="4541">
                  <c:v>13.375419399</c:v>
                </c:pt>
                <c:pt idx="4542">
                  <c:v>13.37610888</c:v>
                </c:pt>
                <c:pt idx="4543">
                  <c:v>13.376294797</c:v>
                </c:pt>
                <c:pt idx="4544">
                  <c:v>13.376307208</c:v>
                </c:pt>
                <c:pt idx="4545">
                  <c:v>13.37643918</c:v>
                </c:pt>
                <c:pt idx="4546">
                  <c:v>13.377038316</c:v>
                </c:pt>
                <c:pt idx="4547">
                  <c:v>13.379079601999999</c:v>
                </c:pt>
                <c:pt idx="4548">
                  <c:v>13.379555856</c:v>
                </c:pt>
                <c:pt idx="4549">
                  <c:v>13.380021856000001</c:v>
                </c:pt>
                <c:pt idx="4550">
                  <c:v>13.380476394</c:v>
                </c:pt>
                <c:pt idx="4551">
                  <c:v>13.382018254</c:v>
                </c:pt>
                <c:pt idx="4552">
                  <c:v>13.382030998999999</c:v>
                </c:pt>
                <c:pt idx="4553">
                  <c:v>13.385134725</c:v>
                </c:pt>
                <c:pt idx="4554">
                  <c:v>13.385147331000001</c:v>
                </c:pt>
                <c:pt idx="4555">
                  <c:v>13.385602125</c:v>
                </c:pt>
                <c:pt idx="4556">
                  <c:v>13.386036001000001</c:v>
                </c:pt>
                <c:pt idx="4557">
                  <c:v>13.388882333</c:v>
                </c:pt>
                <c:pt idx="4558">
                  <c:v>13.394997792</c:v>
                </c:pt>
                <c:pt idx="4559">
                  <c:v>13.397786692</c:v>
                </c:pt>
                <c:pt idx="4560">
                  <c:v>13.398123969</c:v>
                </c:pt>
                <c:pt idx="4561">
                  <c:v>13.403853123999999</c:v>
                </c:pt>
                <c:pt idx="4562">
                  <c:v>13.403866852</c:v>
                </c:pt>
                <c:pt idx="4563">
                  <c:v>13.403873473999999</c:v>
                </c:pt>
                <c:pt idx="4564">
                  <c:v>13.403875952</c:v>
                </c:pt>
                <c:pt idx="4565">
                  <c:v>13.40877963</c:v>
                </c:pt>
                <c:pt idx="4566">
                  <c:v>13.4093035</c:v>
                </c:pt>
                <c:pt idx="4567">
                  <c:v>13.40931952</c:v>
                </c:pt>
                <c:pt idx="4568">
                  <c:v>13.409947731999999</c:v>
                </c:pt>
                <c:pt idx="4569">
                  <c:v>13.410357964999999</c:v>
                </c:pt>
                <c:pt idx="4570">
                  <c:v>13.410873725</c:v>
                </c:pt>
                <c:pt idx="4571">
                  <c:v>13.410882683000001</c:v>
                </c:pt>
                <c:pt idx="4572">
                  <c:v>13.410886681999999</c:v>
                </c:pt>
                <c:pt idx="4573">
                  <c:v>13.411291243999999</c:v>
                </c:pt>
                <c:pt idx="4574">
                  <c:v>13.412625147</c:v>
                </c:pt>
                <c:pt idx="4575">
                  <c:v>13.412655815999999</c:v>
                </c:pt>
                <c:pt idx="4576">
                  <c:v>13.413108814999999</c:v>
                </c:pt>
                <c:pt idx="4577">
                  <c:v>13.413124842</c:v>
                </c:pt>
                <c:pt idx="4578">
                  <c:v>13.413839368</c:v>
                </c:pt>
                <c:pt idx="4579">
                  <c:v>13.414354158</c:v>
                </c:pt>
                <c:pt idx="4580">
                  <c:v>13.416437627000001</c:v>
                </c:pt>
                <c:pt idx="4581">
                  <c:v>13.416455472999999</c:v>
                </c:pt>
                <c:pt idx="4582">
                  <c:v>13.417304446999999</c:v>
                </c:pt>
                <c:pt idx="4583">
                  <c:v>13.417317690999999</c:v>
                </c:pt>
                <c:pt idx="4584">
                  <c:v>13.417369131999999</c:v>
                </c:pt>
                <c:pt idx="4585">
                  <c:v>13.420429966</c:v>
                </c:pt>
                <c:pt idx="4586">
                  <c:v>13.420459536999999</c:v>
                </c:pt>
                <c:pt idx="4587">
                  <c:v>13.420462805</c:v>
                </c:pt>
                <c:pt idx="4588">
                  <c:v>13.424466226</c:v>
                </c:pt>
                <c:pt idx="4589">
                  <c:v>13.425117509</c:v>
                </c:pt>
                <c:pt idx="4590">
                  <c:v>13.425537761999999</c:v>
                </c:pt>
                <c:pt idx="4591">
                  <c:v>13.431560698</c:v>
                </c:pt>
                <c:pt idx="4592">
                  <c:v>13.431692575</c:v>
                </c:pt>
                <c:pt idx="4593">
                  <c:v>13.431773074000001</c:v>
                </c:pt>
                <c:pt idx="4594">
                  <c:v>13.438209787</c:v>
                </c:pt>
                <c:pt idx="4595">
                  <c:v>13.438311101</c:v>
                </c:pt>
                <c:pt idx="4596">
                  <c:v>13.438326569000001</c:v>
                </c:pt>
                <c:pt idx="4597">
                  <c:v>13.438338097999999</c:v>
                </c:pt>
                <c:pt idx="4598">
                  <c:v>13.438451935</c:v>
                </c:pt>
                <c:pt idx="4599">
                  <c:v>13.440752279</c:v>
                </c:pt>
                <c:pt idx="4600">
                  <c:v>13.440782521999999</c:v>
                </c:pt>
                <c:pt idx="4601">
                  <c:v>13.443689431999999</c:v>
                </c:pt>
                <c:pt idx="4602">
                  <c:v>13.445771430000001</c:v>
                </c:pt>
                <c:pt idx="4603">
                  <c:v>13.447890427999999</c:v>
                </c:pt>
                <c:pt idx="4604">
                  <c:v>13.447897645999999</c:v>
                </c:pt>
                <c:pt idx="4605">
                  <c:v>13.448483152</c:v>
                </c:pt>
                <c:pt idx="4606">
                  <c:v>13.449733801000001</c:v>
                </c:pt>
                <c:pt idx="4607">
                  <c:v>13.449748662999999</c:v>
                </c:pt>
                <c:pt idx="4608">
                  <c:v>13.453692112000001</c:v>
                </c:pt>
                <c:pt idx="4609">
                  <c:v>13.453706542999999</c:v>
                </c:pt>
                <c:pt idx="4610">
                  <c:v>13.453718445</c:v>
                </c:pt>
                <c:pt idx="4611">
                  <c:v>13.453810357</c:v>
                </c:pt>
                <c:pt idx="4612">
                  <c:v>13.454242631</c:v>
                </c:pt>
                <c:pt idx="4613">
                  <c:v>13.454257362</c:v>
                </c:pt>
                <c:pt idx="4614">
                  <c:v>13.454751473</c:v>
                </c:pt>
                <c:pt idx="4615">
                  <c:v>13.454757614</c:v>
                </c:pt>
                <c:pt idx="4616">
                  <c:v>13.454912437000001</c:v>
                </c:pt>
                <c:pt idx="4617">
                  <c:v>13.454926609999999</c:v>
                </c:pt>
                <c:pt idx="4618">
                  <c:v>13.455061665000001</c:v>
                </c:pt>
                <c:pt idx="4619">
                  <c:v>13.458569926999999</c:v>
                </c:pt>
                <c:pt idx="4620">
                  <c:v>13.459742038</c:v>
                </c:pt>
                <c:pt idx="4621">
                  <c:v>13.459759096999999</c:v>
                </c:pt>
                <c:pt idx="4622">
                  <c:v>13.460312847000001</c:v>
                </c:pt>
                <c:pt idx="4623">
                  <c:v>13.460683699000001</c:v>
                </c:pt>
                <c:pt idx="4624">
                  <c:v>13.461114052999999</c:v>
                </c:pt>
                <c:pt idx="4625">
                  <c:v>13.461423245000001</c:v>
                </c:pt>
                <c:pt idx="4626">
                  <c:v>13.461437139999999</c:v>
                </c:pt>
                <c:pt idx="4627">
                  <c:v>13.46311519</c:v>
                </c:pt>
                <c:pt idx="4628">
                  <c:v>13.463121096</c:v>
                </c:pt>
                <c:pt idx="4629">
                  <c:v>13.465191202</c:v>
                </c:pt>
                <c:pt idx="4630">
                  <c:v>13.465211013999999</c:v>
                </c:pt>
                <c:pt idx="4631">
                  <c:v>13.467030485</c:v>
                </c:pt>
                <c:pt idx="4632">
                  <c:v>13.467348905</c:v>
                </c:pt>
                <c:pt idx="4633">
                  <c:v>13.467777994</c:v>
                </c:pt>
                <c:pt idx="4634">
                  <c:v>13.467790645999999</c:v>
                </c:pt>
                <c:pt idx="4635">
                  <c:v>13.47717892</c:v>
                </c:pt>
                <c:pt idx="4636">
                  <c:v>13.477965267</c:v>
                </c:pt>
                <c:pt idx="4637">
                  <c:v>13.478262718</c:v>
                </c:pt>
                <c:pt idx="4638">
                  <c:v>13.479140477</c:v>
                </c:pt>
                <c:pt idx="4639">
                  <c:v>13.479158741000001</c:v>
                </c:pt>
                <c:pt idx="4640">
                  <c:v>13.480723554000001</c:v>
                </c:pt>
                <c:pt idx="4641">
                  <c:v>13.481139090999999</c:v>
                </c:pt>
                <c:pt idx="4642">
                  <c:v>13.481565546000001</c:v>
                </c:pt>
                <c:pt idx="4643">
                  <c:v>13.484772684999999</c:v>
                </c:pt>
                <c:pt idx="4644">
                  <c:v>13.484789326</c:v>
                </c:pt>
                <c:pt idx="4645">
                  <c:v>13.484937639</c:v>
                </c:pt>
                <c:pt idx="4646">
                  <c:v>13.484952404</c:v>
                </c:pt>
                <c:pt idx="4647">
                  <c:v>13.484959931000001</c:v>
                </c:pt>
                <c:pt idx="4648">
                  <c:v>13.486728724000001</c:v>
                </c:pt>
                <c:pt idx="4649">
                  <c:v>13.486962843000001</c:v>
                </c:pt>
                <c:pt idx="4650">
                  <c:v>13.489514063</c:v>
                </c:pt>
                <c:pt idx="4651">
                  <c:v>13.493792609</c:v>
                </c:pt>
                <c:pt idx="4652">
                  <c:v>13.496710447</c:v>
                </c:pt>
                <c:pt idx="4653">
                  <c:v>13.497236074</c:v>
                </c:pt>
                <c:pt idx="4654">
                  <c:v>13.497412576</c:v>
                </c:pt>
                <c:pt idx="4655">
                  <c:v>13.497594402000001</c:v>
                </c:pt>
                <c:pt idx="4656">
                  <c:v>13.497757182000001</c:v>
                </c:pt>
                <c:pt idx="4657">
                  <c:v>13.498100416</c:v>
                </c:pt>
                <c:pt idx="4658">
                  <c:v>13.498465147999999</c:v>
                </c:pt>
                <c:pt idx="4659">
                  <c:v>13.502595894000001</c:v>
                </c:pt>
                <c:pt idx="4660">
                  <c:v>13.502611257</c:v>
                </c:pt>
                <c:pt idx="4661">
                  <c:v>13.503323512</c:v>
                </c:pt>
                <c:pt idx="4662">
                  <c:v>13.503853417</c:v>
                </c:pt>
                <c:pt idx="4663">
                  <c:v>13.50525676</c:v>
                </c:pt>
                <c:pt idx="4664">
                  <c:v>13.505272111</c:v>
                </c:pt>
                <c:pt idx="4665">
                  <c:v>13.505865565000001</c:v>
                </c:pt>
                <c:pt idx="4666">
                  <c:v>13.507315825999999</c:v>
                </c:pt>
                <c:pt idx="4667">
                  <c:v>13.509330636</c:v>
                </c:pt>
                <c:pt idx="4668">
                  <c:v>13.509345573999999</c:v>
                </c:pt>
                <c:pt idx="4669">
                  <c:v>13.509790626999999</c:v>
                </c:pt>
                <c:pt idx="4670">
                  <c:v>13.513196874</c:v>
                </c:pt>
                <c:pt idx="4671">
                  <c:v>13.513209269000001</c:v>
                </c:pt>
                <c:pt idx="4672">
                  <c:v>13.513217640000001</c:v>
                </c:pt>
                <c:pt idx="4673">
                  <c:v>13.517044259</c:v>
                </c:pt>
                <c:pt idx="4674">
                  <c:v>13.51706171</c:v>
                </c:pt>
                <c:pt idx="4675">
                  <c:v>13.519997168</c:v>
                </c:pt>
                <c:pt idx="4676">
                  <c:v>13.520269021000001</c:v>
                </c:pt>
                <c:pt idx="4677">
                  <c:v>13.521930633</c:v>
                </c:pt>
                <c:pt idx="4678">
                  <c:v>13.52194671</c:v>
                </c:pt>
                <c:pt idx="4679">
                  <c:v>13.52226589</c:v>
                </c:pt>
                <c:pt idx="4680">
                  <c:v>13.523026766999999</c:v>
                </c:pt>
                <c:pt idx="4681">
                  <c:v>13.526839815000001</c:v>
                </c:pt>
                <c:pt idx="4682">
                  <c:v>13.526857133</c:v>
                </c:pt>
                <c:pt idx="4683">
                  <c:v>13.529899095999999</c:v>
                </c:pt>
                <c:pt idx="4684">
                  <c:v>13.530546687999999</c:v>
                </c:pt>
                <c:pt idx="4685">
                  <c:v>13.530559374999999</c:v>
                </c:pt>
                <c:pt idx="4686">
                  <c:v>13.536218249999999</c:v>
                </c:pt>
                <c:pt idx="4687">
                  <c:v>13.537837221</c:v>
                </c:pt>
                <c:pt idx="4688">
                  <c:v>13.538930747</c:v>
                </c:pt>
                <c:pt idx="4689">
                  <c:v>13.539784523</c:v>
                </c:pt>
                <c:pt idx="4690">
                  <c:v>13.539935069</c:v>
                </c:pt>
                <c:pt idx="4691">
                  <c:v>13.540285892</c:v>
                </c:pt>
                <c:pt idx="4692">
                  <c:v>13.540361792000001</c:v>
                </c:pt>
                <c:pt idx="4693">
                  <c:v>13.540988846999999</c:v>
                </c:pt>
                <c:pt idx="4694">
                  <c:v>13.542663021999999</c:v>
                </c:pt>
                <c:pt idx="4695">
                  <c:v>13.542691422000001</c:v>
                </c:pt>
                <c:pt idx="4696">
                  <c:v>13.543096715000001</c:v>
                </c:pt>
                <c:pt idx="4697">
                  <c:v>13.5431645</c:v>
                </c:pt>
                <c:pt idx="4698">
                  <c:v>13.54347413</c:v>
                </c:pt>
                <c:pt idx="4699">
                  <c:v>13.54352873</c:v>
                </c:pt>
                <c:pt idx="4700">
                  <c:v>13.543567799</c:v>
                </c:pt>
                <c:pt idx="4701">
                  <c:v>13.543577260999999</c:v>
                </c:pt>
                <c:pt idx="4702">
                  <c:v>13.544551099</c:v>
                </c:pt>
                <c:pt idx="4703">
                  <c:v>13.544616198</c:v>
                </c:pt>
                <c:pt idx="4704">
                  <c:v>13.545791395</c:v>
                </c:pt>
                <c:pt idx="4705">
                  <c:v>13.54744893</c:v>
                </c:pt>
                <c:pt idx="4706">
                  <c:v>13.54918998</c:v>
                </c:pt>
                <c:pt idx="4707">
                  <c:v>13.549457187</c:v>
                </c:pt>
                <c:pt idx="4708">
                  <c:v>13.552694556000001</c:v>
                </c:pt>
                <c:pt idx="4709">
                  <c:v>13.552742819000001</c:v>
                </c:pt>
                <c:pt idx="4710">
                  <c:v>13.553758298</c:v>
                </c:pt>
                <c:pt idx="4711">
                  <c:v>13.553799487999999</c:v>
                </c:pt>
                <c:pt idx="4712">
                  <c:v>13.554325183</c:v>
                </c:pt>
                <c:pt idx="4713">
                  <c:v>13.555219723</c:v>
                </c:pt>
                <c:pt idx="4714">
                  <c:v>13.555579029</c:v>
                </c:pt>
                <c:pt idx="4715">
                  <c:v>13.555593236</c:v>
                </c:pt>
                <c:pt idx="4716">
                  <c:v>13.555629847000001</c:v>
                </c:pt>
                <c:pt idx="4717">
                  <c:v>13.555635775000001</c:v>
                </c:pt>
                <c:pt idx="4718">
                  <c:v>13.555641490999999</c:v>
                </c:pt>
                <c:pt idx="4719">
                  <c:v>13.556393894999999</c:v>
                </c:pt>
                <c:pt idx="4720">
                  <c:v>13.560660328000001</c:v>
                </c:pt>
                <c:pt idx="4721">
                  <c:v>13.560689886</c:v>
                </c:pt>
                <c:pt idx="4722">
                  <c:v>13.563717126</c:v>
                </c:pt>
                <c:pt idx="4723">
                  <c:v>13.563741325000001</c:v>
                </c:pt>
                <c:pt idx="4724">
                  <c:v>13.563752292</c:v>
                </c:pt>
                <c:pt idx="4725">
                  <c:v>13.566384116</c:v>
                </c:pt>
                <c:pt idx="4726">
                  <c:v>13.567069634999999</c:v>
                </c:pt>
                <c:pt idx="4727">
                  <c:v>13.570312096</c:v>
                </c:pt>
                <c:pt idx="4728">
                  <c:v>13.570336655</c:v>
                </c:pt>
                <c:pt idx="4729">
                  <c:v>13.570341271</c:v>
                </c:pt>
                <c:pt idx="4730">
                  <c:v>13.571600328000001</c:v>
                </c:pt>
                <c:pt idx="4731">
                  <c:v>13.575963595999999</c:v>
                </c:pt>
                <c:pt idx="4732">
                  <c:v>13.576846121999999</c:v>
                </c:pt>
                <c:pt idx="4733">
                  <c:v>13.576855163999999</c:v>
                </c:pt>
                <c:pt idx="4734">
                  <c:v>13.578832185</c:v>
                </c:pt>
                <c:pt idx="4735">
                  <c:v>13.580854636</c:v>
                </c:pt>
                <c:pt idx="4736">
                  <c:v>13.580862739000001</c:v>
                </c:pt>
                <c:pt idx="4737">
                  <c:v>13.580865126999999</c:v>
                </c:pt>
                <c:pt idx="4738">
                  <c:v>13.580889183</c:v>
                </c:pt>
                <c:pt idx="4739">
                  <c:v>13.580891683000001</c:v>
                </c:pt>
                <c:pt idx="4740">
                  <c:v>13.581375766000001</c:v>
                </c:pt>
                <c:pt idx="4741">
                  <c:v>13.58139278</c:v>
                </c:pt>
                <c:pt idx="4742">
                  <c:v>13.581481846999999</c:v>
                </c:pt>
                <c:pt idx="4743">
                  <c:v>13.584713339</c:v>
                </c:pt>
                <c:pt idx="4744">
                  <c:v>13.585409574</c:v>
                </c:pt>
                <c:pt idx="4745">
                  <c:v>13.58542767</c:v>
                </c:pt>
                <c:pt idx="4746">
                  <c:v>13.586041495</c:v>
                </c:pt>
                <c:pt idx="4747">
                  <c:v>13.586620784999999</c:v>
                </c:pt>
                <c:pt idx="4748">
                  <c:v>13.586982338</c:v>
                </c:pt>
                <c:pt idx="4749">
                  <c:v>13.587428959</c:v>
                </c:pt>
                <c:pt idx="4750">
                  <c:v>13.587832562999999</c:v>
                </c:pt>
                <c:pt idx="4751">
                  <c:v>13.591583764999999</c:v>
                </c:pt>
                <c:pt idx="4752">
                  <c:v>13.591598269</c:v>
                </c:pt>
                <c:pt idx="4753">
                  <c:v>13.591607237</c:v>
                </c:pt>
                <c:pt idx="4754">
                  <c:v>13.591613738</c:v>
                </c:pt>
                <c:pt idx="4755">
                  <c:v>13.592258626</c:v>
                </c:pt>
                <c:pt idx="4756">
                  <c:v>13.592325155999999</c:v>
                </c:pt>
                <c:pt idx="4757">
                  <c:v>13.594436066</c:v>
                </c:pt>
                <c:pt idx="4758">
                  <c:v>13.595152004999999</c:v>
                </c:pt>
                <c:pt idx="4759">
                  <c:v>13.597484109</c:v>
                </c:pt>
                <c:pt idx="4760">
                  <c:v>13.597497588</c:v>
                </c:pt>
                <c:pt idx="4761">
                  <c:v>13.598445206999999</c:v>
                </c:pt>
                <c:pt idx="4762">
                  <c:v>13.600441014999999</c:v>
                </c:pt>
                <c:pt idx="4763">
                  <c:v>13.600901495</c:v>
                </c:pt>
                <c:pt idx="4764">
                  <c:v>13.601431718000001</c:v>
                </c:pt>
                <c:pt idx="4765">
                  <c:v>13.601822695999999</c:v>
                </c:pt>
                <c:pt idx="4766">
                  <c:v>13.602165125999999</c:v>
                </c:pt>
                <c:pt idx="4767">
                  <c:v>13.603212885</c:v>
                </c:pt>
                <c:pt idx="4768">
                  <c:v>13.603226303</c:v>
                </c:pt>
                <c:pt idx="4769">
                  <c:v>13.603229188</c:v>
                </c:pt>
                <c:pt idx="4770">
                  <c:v>13.603235980999999</c:v>
                </c:pt>
                <c:pt idx="4771">
                  <c:v>13.605210821</c:v>
                </c:pt>
                <c:pt idx="4772">
                  <c:v>13.605623275999999</c:v>
                </c:pt>
                <c:pt idx="4773">
                  <c:v>13.605696602</c:v>
                </c:pt>
                <c:pt idx="4774">
                  <c:v>13.605709067999999</c:v>
                </c:pt>
                <c:pt idx="4775">
                  <c:v>13.606206027000001</c:v>
                </c:pt>
                <c:pt idx="4776">
                  <c:v>13.608113851000001</c:v>
                </c:pt>
                <c:pt idx="4777">
                  <c:v>13.610044780000001</c:v>
                </c:pt>
                <c:pt idx="4778">
                  <c:v>13.610061534</c:v>
                </c:pt>
                <c:pt idx="4779">
                  <c:v>13.614172868000001</c:v>
                </c:pt>
                <c:pt idx="4780">
                  <c:v>13.614186704</c:v>
                </c:pt>
                <c:pt idx="4781">
                  <c:v>13.614189523</c:v>
                </c:pt>
                <c:pt idx="4782">
                  <c:v>13.617132583</c:v>
                </c:pt>
                <c:pt idx="4783">
                  <c:v>13.61891018</c:v>
                </c:pt>
                <c:pt idx="4784">
                  <c:v>13.621002792000001</c:v>
                </c:pt>
                <c:pt idx="4785">
                  <c:v>13.622959609</c:v>
                </c:pt>
                <c:pt idx="4786">
                  <c:v>13.622974384999999</c:v>
                </c:pt>
                <c:pt idx="4787">
                  <c:v>13.623038357</c:v>
                </c:pt>
                <c:pt idx="4788">
                  <c:v>13.623303054999999</c:v>
                </c:pt>
                <c:pt idx="4789">
                  <c:v>13.624854986000001</c:v>
                </c:pt>
                <c:pt idx="4790">
                  <c:v>13.625813693</c:v>
                </c:pt>
                <c:pt idx="4791">
                  <c:v>13.626249666</c:v>
                </c:pt>
                <c:pt idx="4792">
                  <c:v>13.626799686</c:v>
                </c:pt>
                <c:pt idx="4793">
                  <c:v>13.628746445999999</c:v>
                </c:pt>
                <c:pt idx="4794">
                  <c:v>13.631718093</c:v>
                </c:pt>
                <c:pt idx="4795">
                  <c:v>13.631731924</c:v>
                </c:pt>
                <c:pt idx="4796">
                  <c:v>13.631853669</c:v>
                </c:pt>
                <c:pt idx="4797">
                  <c:v>13.633699738000001</c:v>
                </c:pt>
                <c:pt idx="4798">
                  <c:v>13.633714991</c:v>
                </c:pt>
                <c:pt idx="4799">
                  <c:v>13.634403751000001</c:v>
                </c:pt>
                <c:pt idx="4800">
                  <c:v>13.634951599000001</c:v>
                </c:pt>
                <c:pt idx="4801">
                  <c:v>13.636425829</c:v>
                </c:pt>
                <c:pt idx="4802">
                  <c:v>13.636520632</c:v>
                </c:pt>
                <c:pt idx="4803">
                  <c:v>13.636611562000001</c:v>
                </c:pt>
                <c:pt idx="4804">
                  <c:v>13.636884926</c:v>
                </c:pt>
                <c:pt idx="4805">
                  <c:v>13.636897576999999</c:v>
                </c:pt>
                <c:pt idx="4806">
                  <c:v>13.639398818</c:v>
                </c:pt>
                <c:pt idx="4807">
                  <c:v>13.639414391000001</c:v>
                </c:pt>
                <c:pt idx="4808">
                  <c:v>13.639770973999999</c:v>
                </c:pt>
                <c:pt idx="4809">
                  <c:v>13.639833662999999</c:v>
                </c:pt>
                <c:pt idx="4810">
                  <c:v>13.639845974</c:v>
                </c:pt>
                <c:pt idx="4811">
                  <c:v>13.64032052</c:v>
                </c:pt>
                <c:pt idx="4812">
                  <c:v>13.641313017</c:v>
                </c:pt>
                <c:pt idx="4813">
                  <c:v>13.641706637</c:v>
                </c:pt>
                <c:pt idx="4814">
                  <c:v>13.642078357999999</c:v>
                </c:pt>
                <c:pt idx="4815">
                  <c:v>13.642589686000001</c:v>
                </c:pt>
                <c:pt idx="4816">
                  <c:v>13.644273982</c:v>
                </c:pt>
                <c:pt idx="4817">
                  <c:v>13.644869456</c:v>
                </c:pt>
                <c:pt idx="4818">
                  <c:v>13.646250015</c:v>
                </c:pt>
                <c:pt idx="4819">
                  <c:v>13.646729791</c:v>
                </c:pt>
                <c:pt idx="4820">
                  <c:v>13.649170080999999</c:v>
                </c:pt>
                <c:pt idx="4821">
                  <c:v>13.649183334</c:v>
                </c:pt>
                <c:pt idx="4822">
                  <c:v>13.64919072</c:v>
                </c:pt>
                <c:pt idx="4823">
                  <c:v>13.651046754999999</c:v>
                </c:pt>
                <c:pt idx="4824">
                  <c:v>13.653228664</c:v>
                </c:pt>
                <c:pt idx="4825">
                  <c:v>13.653241696</c:v>
                </c:pt>
                <c:pt idx="4826">
                  <c:v>13.655069218</c:v>
                </c:pt>
                <c:pt idx="4827">
                  <c:v>13.655883702000001</c:v>
                </c:pt>
                <c:pt idx="4828">
                  <c:v>13.657923571</c:v>
                </c:pt>
                <c:pt idx="4829">
                  <c:v>13.660945830999999</c:v>
                </c:pt>
                <c:pt idx="4830">
                  <c:v>13.660963223</c:v>
                </c:pt>
                <c:pt idx="4831">
                  <c:v>13.664890058999999</c:v>
                </c:pt>
                <c:pt idx="4832">
                  <c:v>13.666900493</c:v>
                </c:pt>
                <c:pt idx="4833">
                  <c:v>13.668922827999999</c:v>
                </c:pt>
                <c:pt idx="4834">
                  <c:v>13.669137585</c:v>
                </c:pt>
                <c:pt idx="4835">
                  <c:v>13.669217199</c:v>
                </c:pt>
                <c:pt idx="4836">
                  <c:v>13.669319976000001</c:v>
                </c:pt>
                <c:pt idx="4837">
                  <c:v>13.670791914</c:v>
                </c:pt>
                <c:pt idx="4838">
                  <c:v>13.671246635999999</c:v>
                </c:pt>
                <c:pt idx="4839">
                  <c:v>13.671408989</c:v>
                </c:pt>
                <c:pt idx="4840">
                  <c:v>13.671910159999999</c:v>
                </c:pt>
                <c:pt idx="4841">
                  <c:v>13.681716151</c:v>
                </c:pt>
                <c:pt idx="4842">
                  <c:v>13.681726466000001</c:v>
                </c:pt>
                <c:pt idx="4843">
                  <c:v>13.681733771999999</c:v>
                </c:pt>
                <c:pt idx="4844">
                  <c:v>13.681736701</c:v>
                </c:pt>
                <c:pt idx="4845">
                  <c:v>13.681739541000001</c:v>
                </c:pt>
                <c:pt idx="4846">
                  <c:v>13.681741418</c:v>
                </c:pt>
                <c:pt idx="4847">
                  <c:v>13.681744480000001</c:v>
                </c:pt>
                <c:pt idx="4848">
                  <c:v>13.681746526</c:v>
                </c:pt>
                <c:pt idx="4849">
                  <c:v>13.681748512</c:v>
                </c:pt>
                <c:pt idx="4850">
                  <c:v>13.68212134</c:v>
                </c:pt>
                <c:pt idx="4851">
                  <c:v>13.682922267</c:v>
                </c:pt>
                <c:pt idx="4852">
                  <c:v>13.684412656999999</c:v>
                </c:pt>
                <c:pt idx="4853">
                  <c:v>13.684549353</c:v>
                </c:pt>
                <c:pt idx="4854">
                  <c:v>13.684561824999999</c:v>
                </c:pt>
                <c:pt idx="4855">
                  <c:v>13.686401207999999</c:v>
                </c:pt>
                <c:pt idx="4856">
                  <c:v>13.686827033</c:v>
                </c:pt>
                <c:pt idx="4857">
                  <c:v>13.687025189</c:v>
                </c:pt>
                <c:pt idx="4858">
                  <c:v>13.687168224000001</c:v>
                </c:pt>
                <c:pt idx="4859">
                  <c:v>13.688293692</c:v>
                </c:pt>
                <c:pt idx="4860">
                  <c:v>13.690268903</c:v>
                </c:pt>
                <c:pt idx="4861">
                  <c:v>13.690791688999999</c:v>
                </c:pt>
                <c:pt idx="4862">
                  <c:v>13.691427057</c:v>
                </c:pt>
                <c:pt idx="4863">
                  <c:v>13.691442646</c:v>
                </c:pt>
                <c:pt idx="4864">
                  <c:v>13.692296281000001</c:v>
                </c:pt>
                <c:pt idx="4865">
                  <c:v>13.692314991</c:v>
                </c:pt>
                <c:pt idx="4866">
                  <c:v>13.693055768000001</c:v>
                </c:pt>
                <c:pt idx="4867">
                  <c:v>13.69343484</c:v>
                </c:pt>
                <c:pt idx="4868">
                  <c:v>13.69345341</c:v>
                </c:pt>
                <c:pt idx="4869">
                  <c:v>13.699296178000001</c:v>
                </c:pt>
                <c:pt idx="4870">
                  <c:v>13.702299472</c:v>
                </c:pt>
                <c:pt idx="4871">
                  <c:v>13.702313136000001</c:v>
                </c:pt>
                <c:pt idx="4872">
                  <c:v>13.702798961999999</c:v>
                </c:pt>
                <c:pt idx="4873">
                  <c:v>13.703689227</c:v>
                </c:pt>
                <c:pt idx="4874">
                  <c:v>13.70422258</c:v>
                </c:pt>
                <c:pt idx="4875">
                  <c:v>13.704398797</c:v>
                </c:pt>
                <c:pt idx="4876">
                  <c:v>13.704459646</c:v>
                </c:pt>
                <c:pt idx="4877">
                  <c:v>13.705061588</c:v>
                </c:pt>
                <c:pt idx="4878">
                  <c:v>13.706971568</c:v>
                </c:pt>
                <c:pt idx="4879">
                  <c:v>13.708971489</c:v>
                </c:pt>
                <c:pt idx="4880">
                  <c:v>13.710946549999999</c:v>
                </c:pt>
                <c:pt idx="4881">
                  <c:v>13.711437284000001</c:v>
                </c:pt>
                <c:pt idx="4882">
                  <c:v>13.712262274</c:v>
                </c:pt>
                <c:pt idx="4883">
                  <c:v>13.713980769999999</c:v>
                </c:pt>
                <c:pt idx="4884">
                  <c:v>13.714683363000001</c:v>
                </c:pt>
                <c:pt idx="4885">
                  <c:v>13.718105803</c:v>
                </c:pt>
                <c:pt idx="4886">
                  <c:v>13.721137565999999</c:v>
                </c:pt>
                <c:pt idx="4887">
                  <c:v>13.721154879</c:v>
                </c:pt>
                <c:pt idx="4888">
                  <c:v>13.72205149</c:v>
                </c:pt>
                <c:pt idx="4889">
                  <c:v>13.725116637999999</c:v>
                </c:pt>
                <c:pt idx="4890">
                  <c:v>13.725131275000001</c:v>
                </c:pt>
                <c:pt idx="4891">
                  <c:v>13.725139664</c:v>
                </c:pt>
                <c:pt idx="4892">
                  <c:v>13.725145812999999</c:v>
                </c:pt>
                <c:pt idx="4893">
                  <c:v>13.725622680000001</c:v>
                </c:pt>
                <c:pt idx="4894">
                  <c:v>13.726351393</c:v>
                </c:pt>
                <c:pt idx="4895">
                  <c:v>13.727917271000001</c:v>
                </c:pt>
                <c:pt idx="4896">
                  <c:v>13.727923329999999</c:v>
                </c:pt>
                <c:pt idx="4897">
                  <c:v>13.727935348999999</c:v>
                </c:pt>
                <c:pt idx="4898">
                  <c:v>13.728445747</c:v>
                </c:pt>
                <c:pt idx="4899">
                  <c:v>13.728916507999999</c:v>
                </c:pt>
                <c:pt idx="4900">
                  <c:v>13.729206609</c:v>
                </c:pt>
                <c:pt idx="4901">
                  <c:v>13.730657429000001</c:v>
                </c:pt>
                <c:pt idx="4902">
                  <c:v>13.730662744</c:v>
                </c:pt>
                <c:pt idx="4903">
                  <c:v>13.731384581</c:v>
                </c:pt>
                <c:pt idx="4904">
                  <c:v>13.731390071</c:v>
                </c:pt>
                <c:pt idx="4905">
                  <c:v>13.732702568000001</c:v>
                </c:pt>
                <c:pt idx="4906">
                  <c:v>13.732719287</c:v>
                </c:pt>
                <c:pt idx="4907">
                  <c:v>13.732728056999999</c:v>
                </c:pt>
                <c:pt idx="4908">
                  <c:v>13.732730467</c:v>
                </c:pt>
                <c:pt idx="4909">
                  <c:v>13.733066437</c:v>
                </c:pt>
                <c:pt idx="4910">
                  <c:v>13.735631439</c:v>
                </c:pt>
                <c:pt idx="4911">
                  <c:v>13.735638121999999</c:v>
                </c:pt>
                <c:pt idx="4912">
                  <c:v>13.735640577</c:v>
                </c:pt>
                <c:pt idx="4913">
                  <c:v>13.737492716</c:v>
                </c:pt>
                <c:pt idx="4914">
                  <c:v>13.739488247000001</c:v>
                </c:pt>
                <c:pt idx="4915">
                  <c:v>13.739942013</c:v>
                </c:pt>
                <c:pt idx="4916">
                  <c:v>13.739956459</c:v>
                </c:pt>
                <c:pt idx="4917">
                  <c:v>13.739959542999999</c:v>
                </c:pt>
                <c:pt idx="4918">
                  <c:v>13.739966308</c:v>
                </c:pt>
                <c:pt idx="4919">
                  <c:v>13.743486298000001</c:v>
                </c:pt>
                <c:pt idx="4920">
                  <c:v>13.743499514</c:v>
                </c:pt>
                <c:pt idx="4921">
                  <c:v>13.743502855999999</c:v>
                </c:pt>
                <c:pt idx="4922">
                  <c:v>13.743504928</c:v>
                </c:pt>
                <c:pt idx="4923">
                  <c:v>13.743603540000001</c:v>
                </c:pt>
                <c:pt idx="4924">
                  <c:v>13.746554249000001</c:v>
                </c:pt>
                <c:pt idx="4925">
                  <c:v>13.749525474</c:v>
                </c:pt>
                <c:pt idx="4926">
                  <c:v>13.750241636</c:v>
                </c:pt>
                <c:pt idx="4927">
                  <c:v>13.752630814</c:v>
                </c:pt>
                <c:pt idx="4928">
                  <c:v>13.752646342</c:v>
                </c:pt>
                <c:pt idx="4929">
                  <c:v>13.756388311</c:v>
                </c:pt>
                <c:pt idx="4930">
                  <c:v>13.759385696000001</c:v>
                </c:pt>
                <c:pt idx="4931">
                  <c:v>13.763172286</c:v>
                </c:pt>
                <c:pt idx="4932">
                  <c:v>13.763185879</c:v>
                </c:pt>
                <c:pt idx="4933">
                  <c:v>13.76519658</c:v>
                </c:pt>
                <c:pt idx="4934">
                  <c:v>13.765209502999999</c:v>
                </c:pt>
                <c:pt idx="4935">
                  <c:v>13.767136674</c:v>
                </c:pt>
                <c:pt idx="4936">
                  <c:v>13.767576914999999</c:v>
                </c:pt>
                <c:pt idx="4937">
                  <c:v>13.768093106</c:v>
                </c:pt>
                <c:pt idx="4938">
                  <c:v>13.768160864</c:v>
                </c:pt>
                <c:pt idx="4939">
                  <c:v>13.768865159000001</c:v>
                </c:pt>
                <c:pt idx="4940">
                  <c:v>13.769136677000001</c:v>
                </c:pt>
                <c:pt idx="4941">
                  <c:v>13.769143553999999</c:v>
                </c:pt>
                <c:pt idx="4942">
                  <c:v>13.769321458</c:v>
                </c:pt>
                <c:pt idx="4943">
                  <c:v>13.769327220999999</c:v>
                </c:pt>
                <c:pt idx="4944">
                  <c:v>13.769450213000001</c:v>
                </c:pt>
                <c:pt idx="4945">
                  <c:v>13.769843827000001</c:v>
                </c:pt>
                <c:pt idx="4946">
                  <c:v>13.769940502000001</c:v>
                </c:pt>
                <c:pt idx="4947">
                  <c:v>13.770309181</c:v>
                </c:pt>
                <c:pt idx="4948">
                  <c:v>13.770322683</c:v>
                </c:pt>
                <c:pt idx="4949">
                  <c:v>13.77032571</c:v>
                </c:pt>
                <c:pt idx="4950">
                  <c:v>13.770716438999999</c:v>
                </c:pt>
                <c:pt idx="4951">
                  <c:v>13.771082211</c:v>
                </c:pt>
                <c:pt idx="4952">
                  <c:v>13.771800998</c:v>
                </c:pt>
                <c:pt idx="4953">
                  <c:v>13.771869146</c:v>
                </c:pt>
                <c:pt idx="4954">
                  <c:v>13.775938694000001</c:v>
                </c:pt>
                <c:pt idx="4955">
                  <c:v>13.775956057</c:v>
                </c:pt>
                <c:pt idx="4956">
                  <c:v>13.775958743</c:v>
                </c:pt>
                <c:pt idx="4957">
                  <c:v>13.775961431000001</c:v>
                </c:pt>
                <c:pt idx="4958">
                  <c:v>13.77603845</c:v>
                </c:pt>
                <c:pt idx="4959">
                  <c:v>13.776160071</c:v>
                </c:pt>
                <c:pt idx="4960">
                  <c:v>13.776624623</c:v>
                </c:pt>
                <c:pt idx="4961">
                  <c:v>13.776704262999999</c:v>
                </c:pt>
                <c:pt idx="4962">
                  <c:v>13.778873607</c:v>
                </c:pt>
                <c:pt idx="4963">
                  <c:v>13.780844181000001</c:v>
                </c:pt>
                <c:pt idx="4964">
                  <c:v>13.780861249000001</c:v>
                </c:pt>
                <c:pt idx="4965">
                  <c:v>13.782895862</c:v>
                </c:pt>
                <c:pt idx="4966">
                  <c:v>13.783417729</c:v>
                </c:pt>
                <c:pt idx="4967">
                  <c:v>13.784778797</c:v>
                </c:pt>
                <c:pt idx="4968">
                  <c:v>13.788605370000001</c:v>
                </c:pt>
                <c:pt idx="4969">
                  <c:v>13.790559854</c:v>
                </c:pt>
                <c:pt idx="4970">
                  <c:v>13.796628514</c:v>
                </c:pt>
                <c:pt idx="4971">
                  <c:v>13.798656022999999</c:v>
                </c:pt>
                <c:pt idx="4972">
                  <c:v>13.79874873</c:v>
                </c:pt>
                <c:pt idx="4973">
                  <c:v>13.799422748</c:v>
                </c:pt>
                <c:pt idx="4974">
                  <c:v>13.799780318</c:v>
                </c:pt>
                <c:pt idx="4975">
                  <c:v>13.802287922</c:v>
                </c:pt>
                <c:pt idx="4976">
                  <c:v>13.802458023</c:v>
                </c:pt>
                <c:pt idx="4977">
                  <c:v>13.802477192</c:v>
                </c:pt>
                <c:pt idx="4978">
                  <c:v>13.802480563</c:v>
                </c:pt>
                <c:pt idx="4979">
                  <c:v>13.802482698</c:v>
                </c:pt>
                <c:pt idx="4980">
                  <c:v>13.803258639999999</c:v>
                </c:pt>
                <c:pt idx="4981">
                  <c:v>13.803264773</c:v>
                </c:pt>
                <c:pt idx="4982">
                  <c:v>13.804141648</c:v>
                </c:pt>
                <c:pt idx="4983">
                  <c:v>13.804605476000001</c:v>
                </c:pt>
                <c:pt idx="4984">
                  <c:v>13.806218139</c:v>
                </c:pt>
                <c:pt idx="4985">
                  <c:v>13.806232488999999</c:v>
                </c:pt>
                <c:pt idx="4986">
                  <c:v>13.806235311</c:v>
                </c:pt>
                <c:pt idx="4987">
                  <c:v>13.806242148000001</c:v>
                </c:pt>
                <c:pt idx="4988">
                  <c:v>13.806916693</c:v>
                </c:pt>
                <c:pt idx="4989">
                  <c:v>13.809267911999999</c:v>
                </c:pt>
                <c:pt idx="4990">
                  <c:v>13.809290321000001</c:v>
                </c:pt>
                <c:pt idx="4991">
                  <c:v>13.809697549999999</c:v>
                </c:pt>
                <c:pt idx="4992">
                  <c:v>13.809702699000001</c:v>
                </c:pt>
                <c:pt idx="4993">
                  <c:v>13.810016321000001</c:v>
                </c:pt>
                <c:pt idx="4994">
                  <c:v>13.810032139</c:v>
                </c:pt>
                <c:pt idx="4995">
                  <c:v>13.811998501</c:v>
                </c:pt>
                <c:pt idx="4996">
                  <c:v>13.812052856999999</c:v>
                </c:pt>
                <c:pt idx="4997">
                  <c:v>13.812058059</c:v>
                </c:pt>
                <c:pt idx="4998">
                  <c:v>13.812069873</c:v>
                </c:pt>
                <c:pt idx="4999">
                  <c:v>13.815915993999999</c:v>
                </c:pt>
                <c:pt idx="5000">
                  <c:v>13.815929410000001</c:v>
                </c:pt>
                <c:pt idx="5001">
                  <c:v>13.815932587000001</c:v>
                </c:pt>
                <c:pt idx="5002">
                  <c:v>13.815942875999999</c:v>
                </c:pt>
                <c:pt idx="5003">
                  <c:v>13.815949227999999</c:v>
                </c:pt>
                <c:pt idx="5004">
                  <c:v>13.816823244</c:v>
                </c:pt>
                <c:pt idx="5005">
                  <c:v>13.817493669999999</c:v>
                </c:pt>
                <c:pt idx="5006">
                  <c:v>13.818873819</c:v>
                </c:pt>
                <c:pt idx="5007">
                  <c:v>13.819374184999999</c:v>
                </c:pt>
                <c:pt idx="5008">
                  <c:v>13.819391371</c:v>
                </c:pt>
                <c:pt idx="5009">
                  <c:v>13.819561898</c:v>
                </c:pt>
                <c:pt idx="5010">
                  <c:v>13.819576659999999</c:v>
                </c:pt>
                <c:pt idx="5011">
                  <c:v>13.819583376000001</c:v>
                </c:pt>
                <c:pt idx="5012">
                  <c:v>13.819585738000001</c:v>
                </c:pt>
                <c:pt idx="5013">
                  <c:v>13.819880476</c:v>
                </c:pt>
                <c:pt idx="5014">
                  <c:v>13.825983430000001</c:v>
                </c:pt>
                <c:pt idx="5015">
                  <c:v>13.82894372</c:v>
                </c:pt>
                <c:pt idx="5016">
                  <c:v>13.828968675</c:v>
                </c:pt>
                <c:pt idx="5017">
                  <c:v>13.828973849</c:v>
                </c:pt>
                <c:pt idx="5018">
                  <c:v>13.831712891</c:v>
                </c:pt>
                <c:pt idx="5019">
                  <c:v>13.832252200999999</c:v>
                </c:pt>
                <c:pt idx="5020">
                  <c:v>13.832862447</c:v>
                </c:pt>
                <c:pt idx="5021">
                  <c:v>13.834443373999999</c:v>
                </c:pt>
                <c:pt idx="5022">
                  <c:v>13.835465320000001</c:v>
                </c:pt>
                <c:pt idx="5023">
                  <c:v>13.835822438999999</c:v>
                </c:pt>
                <c:pt idx="5024">
                  <c:v>13.836024776</c:v>
                </c:pt>
                <c:pt idx="5025">
                  <c:v>13.836030274000001</c:v>
                </c:pt>
                <c:pt idx="5026">
                  <c:v>13.836403691999999</c:v>
                </c:pt>
                <c:pt idx="5027">
                  <c:v>13.842564170999999</c:v>
                </c:pt>
                <c:pt idx="5028">
                  <c:v>13.842579143</c:v>
                </c:pt>
                <c:pt idx="5029">
                  <c:v>13.843450415</c:v>
                </c:pt>
                <c:pt idx="5030">
                  <c:v>13.843505245999999</c:v>
                </c:pt>
                <c:pt idx="5031">
                  <c:v>13.843516796999999</c:v>
                </c:pt>
                <c:pt idx="5032">
                  <c:v>13.843688818</c:v>
                </c:pt>
                <c:pt idx="5033">
                  <c:v>13.843701132</c:v>
                </c:pt>
                <c:pt idx="5034">
                  <c:v>13.844569195</c:v>
                </c:pt>
                <c:pt idx="5035">
                  <c:v>13.844964993</c:v>
                </c:pt>
                <c:pt idx="5036">
                  <c:v>13.84498447</c:v>
                </c:pt>
                <c:pt idx="5037">
                  <c:v>13.851358475</c:v>
                </c:pt>
                <c:pt idx="5038">
                  <c:v>13.851563430000001</c:v>
                </c:pt>
                <c:pt idx="5039">
                  <c:v>13.851718494</c:v>
                </c:pt>
                <c:pt idx="5040">
                  <c:v>13.851734229</c:v>
                </c:pt>
                <c:pt idx="5041">
                  <c:v>13.851736895</c:v>
                </c:pt>
                <c:pt idx="5042">
                  <c:v>13.851739303</c:v>
                </c:pt>
                <c:pt idx="5043">
                  <c:v>13.852225178999999</c:v>
                </c:pt>
                <c:pt idx="5044">
                  <c:v>13.855381134</c:v>
                </c:pt>
                <c:pt idx="5045">
                  <c:v>13.855489975999999</c:v>
                </c:pt>
                <c:pt idx="5046">
                  <c:v>13.855494715000001</c:v>
                </c:pt>
                <c:pt idx="5047">
                  <c:v>13.855508297</c:v>
                </c:pt>
                <c:pt idx="5048">
                  <c:v>13.85551109</c:v>
                </c:pt>
                <c:pt idx="5049">
                  <c:v>13.859479104</c:v>
                </c:pt>
                <c:pt idx="5050">
                  <c:v>13.859492668</c:v>
                </c:pt>
                <c:pt idx="5051">
                  <c:v>13.859499252000001</c:v>
                </c:pt>
                <c:pt idx="5052">
                  <c:v>13.859503201000001</c:v>
                </c:pt>
                <c:pt idx="5053">
                  <c:v>13.859505475000001</c:v>
                </c:pt>
                <c:pt idx="5054">
                  <c:v>13.859975736000001</c:v>
                </c:pt>
                <c:pt idx="5055">
                  <c:v>13.862235487</c:v>
                </c:pt>
                <c:pt idx="5056">
                  <c:v>13.865282689000001</c:v>
                </c:pt>
                <c:pt idx="5057">
                  <c:v>13.865295282</c:v>
                </c:pt>
                <c:pt idx="5058">
                  <c:v>13.870355295</c:v>
                </c:pt>
                <c:pt idx="5059">
                  <c:v>13.871093536</c:v>
                </c:pt>
                <c:pt idx="5060">
                  <c:v>13.871329988999999</c:v>
                </c:pt>
                <c:pt idx="5061">
                  <c:v>13.874118349</c:v>
                </c:pt>
                <c:pt idx="5062">
                  <c:v>13.87613919</c:v>
                </c:pt>
                <c:pt idx="5063">
                  <c:v>13.876153315</c:v>
                </c:pt>
                <c:pt idx="5064">
                  <c:v>13.876699524999999</c:v>
                </c:pt>
                <c:pt idx="5065">
                  <c:v>13.876715705000001</c:v>
                </c:pt>
                <c:pt idx="5066">
                  <c:v>13.876721705</c:v>
                </c:pt>
                <c:pt idx="5067">
                  <c:v>13.878284334</c:v>
                </c:pt>
                <c:pt idx="5068">
                  <c:v>13.878299622</c:v>
                </c:pt>
                <c:pt idx="5069">
                  <c:v>13.878466712</c:v>
                </c:pt>
                <c:pt idx="5070">
                  <c:v>13.882231177</c:v>
                </c:pt>
                <c:pt idx="5071">
                  <c:v>13.882918686</c:v>
                </c:pt>
                <c:pt idx="5072">
                  <c:v>13.883382512000001</c:v>
                </c:pt>
                <c:pt idx="5073">
                  <c:v>13.883394819999999</c:v>
                </c:pt>
                <c:pt idx="5074">
                  <c:v>13.883805743</c:v>
                </c:pt>
                <c:pt idx="5075">
                  <c:v>13.884576901000001</c:v>
                </c:pt>
                <c:pt idx="5076">
                  <c:v>13.885894643</c:v>
                </c:pt>
                <c:pt idx="5077">
                  <c:v>13.886761097999999</c:v>
                </c:pt>
                <c:pt idx="5078">
                  <c:v>13.886776482</c:v>
                </c:pt>
                <c:pt idx="5079">
                  <c:v>13.886784837</c:v>
                </c:pt>
                <c:pt idx="5080">
                  <c:v>13.886787324</c:v>
                </c:pt>
                <c:pt idx="5081">
                  <c:v>13.88710582</c:v>
                </c:pt>
                <c:pt idx="5082">
                  <c:v>13.887326975000001</c:v>
                </c:pt>
                <c:pt idx="5083">
                  <c:v>13.887333825000001</c:v>
                </c:pt>
                <c:pt idx="5084">
                  <c:v>13.88733624</c:v>
                </c:pt>
                <c:pt idx="5085">
                  <c:v>13.887713151</c:v>
                </c:pt>
                <c:pt idx="5086">
                  <c:v>13.890919327000001</c:v>
                </c:pt>
                <c:pt idx="5087">
                  <c:v>13.891075795000001</c:v>
                </c:pt>
                <c:pt idx="5088">
                  <c:v>13.891081315999999</c:v>
                </c:pt>
                <c:pt idx="5089">
                  <c:v>13.891091158</c:v>
                </c:pt>
                <c:pt idx="5090">
                  <c:v>13.891840534</c:v>
                </c:pt>
                <c:pt idx="5091">
                  <c:v>13.895841653</c:v>
                </c:pt>
                <c:pt idx="5092">
                  <c:v>13.895933103000001</c:v>
                </c:pt>
                <c:pt idx="5093">
                  <c:v>13.896131564999999</c:v>
                </c:pt>
                <c:pt idx="5094">
                  <c:v>13.896303464000001</c:v>
                </c:pt>
                <c:pt idx="5095">
                  <c:v>13.896450951</c:v>
                </c:pt>
                <c:pt idx="5096">
                  <c:v>13.898912516999999</c:v>
                </c:pt>
                <c:pt idx="5097">
                  <c:v>13.899501754999999</c:v>
                </c:pt>
                <c:pt idx="5098">
                  <c:v>13.900467924000001</c:v>
                </c:pt>
                <c:pt idx="5099">
                  <c:v>13.904725563</c:v>
                </c:pt>
                <c:pt idx="5100">
                  <c:v>13.904742780999999</c:v>
                </c:pt>
                <c:pt idx="5101">
                  <c:v>13.906646987</c:v>
                </c:pt>
                <c:pt idx="5102">
                  <c:v>13.908755964999999</c:v>
                </c:pt>
                <c:pt idx="5103">
                  <c:v>13.910641474</c:v>
                </c:pt>
                <c:pt idx="5104">
                  <c:v>13.914615660999999</c:v>
                </c:pt>
                <c:pt idx="5105">
                  <c:v>13.914632946999999</c:v>
                </c:pt>
                <c:pt idx="5106">
                  <c:v>13.914636192</c:v>
                </c:pt>
                <c:pt idx="5107">
                  <c:v>13.915696627999999</c:v>
                </c:pt>
                <c:pt idx="5108">
                  <c:v>13.917496029</c:v>
                </c:pt>
                <c:pt idx="5109">
                  <c:v>13.91768222</c:v>
                </c:pt>
                <c:pt idx="5110">
                  <c:v>13.918306875000001</c:v>
                </c:pt>
                <c:pt idx="5111">
                  <c:v>13.919136748</c:v>
                </c:pt>
                <c:pt idx="5112">
                  <c:v>13.920187257</c:v>
                </c:pt>
                <c:pt idx="5113">
                  <c:v>13.920201215000001</c:v>
                </c:pt>
                <c:pt idx="5114">
                  <c:v>13.921101048000001</c:v>
                </c:pt>
                <c:pt idx="5115">
                  <c:v>13.921425077</c:v>
                </c:pt>
                <c:pt idx="5116">
                  <c:v>13.923090701</c:v>
                </c:pt>
                <c:pt idx="5117">
                  <c:v>13.925180255000001</c:v>
                </c:pt>
                <c:pt idx="5118">
                  <c:v>13.925192902999999</c:v>
                </c:pt>
                <c:pt idx="5119">
                  <c:v>13.925195913</c:v>
                </c:pt>
                <c:pt idx="5120">
                  <c:v>13.925202457999999</c:v>
                </c:pt>
                <c:pt idx="5121">
                  <c:v>13.926120058</c:v>
                </c:pt>
                <c:pt idx="5122">
                  <c:v>13.926134848</c:v>
                </c:pt>
                <c:pt idx="5123">
                  <c:v>13.928027513</c:v>
                </c:pt>
                <c:pt idx="5124">
                  <c:v>13.928254970999999</c:v>
                </c:pt>
                <c:pt idx="5125">
                  <c:v>13.928261248</c:v>
                </c:pt>
                <c:pt idx="5126">
                  <c:v>13.928273018000001</c:v>
                </c:pt>
                <c:pt idx="5127">
                  <c:v>13.928281991</c:v>
                </c:pt>
                <c:pt idx="5128">
                  <c:v>13.928288035</c:v>
                </c:pt>
                <c:pt idx="5129">
                  <c:v>13.928290221999999</c:v>
                </c:pt>
                <c:pt idx="5130">
                  <c:v>13.928768281</c:v>
                </c:pt>
                <c:pt idx="5131">
                  <c:v>13.928889424999999</c:v>
                </c:pt>
                <c:pt idx="5132">
                  <c:v>13.929282563999999</c:v>
                </c:pt>
                <c:pt idx="5133">
                  <c:v>13.9292885</c:v>
                </c:pt>
                <c:pt idx="5134">
                  <c:v>13.929290537</c:v>
                </c:pt>
                <c:pt idx="5135">
                  <c:v>13.929378138000001</c:v>
                </c:pt>
                <c:pt idx="5136">
                  <c:v>13.929382914</c:v>
                </c:pt>
                <c:pt idx="5137">
                  <c:v>13.931024520999999</c:v>
                </c:pt>
                <c:pt idx="5138">
                  <c:v>13.931043086000001</c:v>
                </c:pt>
                <c:pt idx="5139">
                  <c:v>13.931045838999999</c:v>
                </c:pt>
                <c:pt idx="5140">
                  <c:v>13.931048068999999</c:v>
                </c:pt>
                <c:pt idx="5141">
                  <c:v>13.932915698</c:v>
                </c:pt>
                <c:pt idx="5142">
                  <c:v>13.932928946000001</c:v>
                </c:pt>
                <c:pt idx="5143">
                  <c:v>13.932932071</c:v>
                </c:pt>
                <c:pt idx="5144">
                  <c:v>13.933789922000001</c:v>
                </c:pt>
                <c:pt idx="5145">
                  <c:v>13.934575557000001</c:v>
                </c:pt>
                <c:pt idx="5146">
                  <c:v>13.934916363999999</c:v>
                </c:pt>
                <c:pt idx="5147">
                  <c:v>13.934931477999999</c:v>
                </c:pt>
                <c:pt idx="5148">
                  <c:v>13.936727715</c:v>
                </c:pt>
                <c:pt idx="5149">
                  <c:v>13.938619637</c:v>
                </c:pt>
                <c:pt idx="5150">
                  <c:v>13.942905397000001</c:v>
                </c:pt>
                <c:pt idx="5151">
                  <c:v>13.947096917</c:v>
                </c:pt>
                <c:pt idx="5152">
                  <c:v>13.947112787</c:v>
                </c:pt>
                <c:pt idx="5153">
                  <c:v>13.947120274</c:v>
                </c:pt>
                <c:pt idx="5154">
                  <c:v>13.947122812</c:v>
                </c:pt>
                <c:pt idx="5155">
                  <c:v>13.947664850000001</c:v>
                </c:pt>
                <c:pt idx="5156">
                  <c:v>13.950985021999999</c:v>
                </c:pt>
                <c:pt idx="5157">
                  <c:v>13.950998938</c:v>
                </c:pt>
                <c:pt idx="5158">
                  <c:v>13.951088957</c:v>
                </c:pt>
                <c:pt idx="5159">
                  <c:v>13.958011311</c:v>
                </c:pt>
                <c:pt idx="5160">
                  <c:v>13.958028518000001</c:v>
                </c:pt>
                <c:pt idx="5161">
                  <c:v>13.958031918</c:v>
                </c:pt>
                <c:pt idx="5162">
                  <c:v>13.958100561</c:v>
                </c:pt>
                <c:pt idx="5163">
                  <c:v>13.958104241999999</c:v>
                </c:pt>
                <c:pt idx="5164">
                  <c:v>13.958728240999999</c:v>
                </c:pt>
                <c:pt idx="5165">
                  <c:v>13.958950869000001</c:v>
                </c:pt>
                <c:pt idx="5166">
                  <c:v>13.958973386</c:v>
                </c:pt>
                <c:pt idx="5167">
                  <c:v>13.961048568000001</c:v>
                </c:pt>
                <c:pt idx="5168">
                  <c:v>13.964080113</c:v>
                </c:pt>
                <c:pt idx="5169">
                  <c:v>13.964098928</c:v>
                </c:pt>
                <c:pt idx="5170">
                  <c:v>13.964101142000001</c:v>
                </c:pt>
                <c:pt idx="5171">
                  <c:v>13.964109472000001</c:v>
                </c:pt>
                <c:pt idx="5172">
                  <c:v>13.965136340999999</c:v>
                </c:pt>
                <c:pt idx="5173">
                  <c:v>13.965152464000001</c:v>
                </c:pt>
                <c:pt idx="5174">
                  <c:v>13.96787969</c:v>
                </c:pt>
                <c:pt idx="5175">
                  <c:v>13.967885935</c:v>
                </c:pt>
                <c:pt idx="5176">
                  <c:v>13.967895573</c:v>
                </c:pt>
                <c:pt idx="5177">
                  <c:v>13.968039709999999</c:v>
                </c:pt>
                <c:pt idx="5178">
                  <c:v>13.968054907000001</c:v>
                </c:pt>
                <c:pt idx="5179">
                  <c:v>13.969790400000001</c:v>
                </c:pt>
                <c:pt idx="5180">
                  <c:v>13.969805112</c:v>
                </c:pt>
                <c:pt idx="5181">
                  <c:v>13.969812695</c:v>
                </c:pt>
                <c:pt idx="5182">
                  <c:v>13.969815758999999</c:v>
                </c:pt>
                <c:pt idx="5183">
                  <c:v>13.970278969000001</c:v>
                </c:pt>
                <c:pt idx="5184">
                  <c:v>13.970369788999999</c:v>
                </c:pt>
                <c:pt idx="5185">
                  <c:v>13.970605715</c:v>
                </c:pt>
                <c:pt idx="5186">
                  <c:v>13.971119591000001</c:v>
                </c:pt>
                <c:pt idx="5187">
                  <c:v>13.971125496000001</c:v>
                </c:pt>
                <c:pt idx="5188">
                  <c:v>13.972495656</c:v>
                </c:pt>
                <c:pt idx="5189">
                  <c:v>13.974629464</c:v>
                </c:pt>
                <c:pt idx="5190">
                  <c:v>13.974643054</c:v>
                </c:pt>
                <c:pt idx="5191">
                  <c:v>13.974645626999999</c:v>
                </c:pt>
                <c:pt idx="5192">
                  <c:v>13.974653441999999</c:v>
                </c:pt>
                <c:pt idx="5193">
                  <c:v>13.974655965</c:v>
                </c:pt>
                <c:pt idx="5194">
                  <c:v>13.974658809999999</c:v>
                </c:pt>
                <c:pt idx="5195">
                  <c:v>13.975100472999999</c:v>
                </c:pt>
                <c:pt idx="5196">
                  <c:v>13.975619189</c:v>
                </c:pt>
                <c:pt idx="5197">
                  <c:v>13.976293614999999</c:v>
                </c:pt>
                <c:pt idx="5198">
                  <c:v>13.976301654</c:v>
                </c:pt>
                <c:pt idx="5199">
                  <c:v>13.976312141999999</c:v>
                </c:pt>
                <c:pt idx="5200">
                  <c:v>13.976838599000001</c:v>
                </c:pt>
                <c:pt idx="5201">
                  <c:v>13.97685313</c:v>
                </c:pt>
                <c:pt idx="5202">
                  <c:v>13.977111675</c:v>
                </c:pt>
                <c:pt idx="5203">
                  <c:v>13.979237915000001</c:v>
                </c:pt>
                <c:pt idx="5204">
                  <c:v>13.981333522</c:v>
                </c:pt>
                <c:pt idx="5205">
                  <c:v>13.981418510999999</c:v>
                </c:pt>
                <c:pt idx="5206">
                  <c:v>13.982011519</c:v>
                </c:pt>
                <c:pt idx="5207">
                  <c:v>13.982015111999999</c:v>
                </c:pt>
                <c:pt idx="5208">
                  <c:v>13.982282704999999</c:v>
                </c:pt>
                <c:pt idx="5209">
                  <c:v>13.982622608</c:v>
                </c:pt>
                <c:pt idx="5210">
                  <c:v>13.984075626999999</c:v>
                </c:pt>
                <c:pt idx="5211">
                  <c:v>13.991346182999999</c:v>
                </c:pt>
                <c:pt idx="5212">
                  <c:v>13.993296183</c:v>
                </c:pt>
                <c:pt idx="5213">
                  <c:v>13.996154304999999</c:v>
                </c:pt>
                <c:pt idx="5214">
                  <c:v>13.996441806</c:v>
                </c:pt>
                <c:pt idx="5215">
                  <c:v>13.996447142999999</c:v>
                </c:pt>
                <c:pt idx="5216">
                  <c:v>14.003129639999999</c:v>
                </c:pt>
                <c:pt idx="5217">
                  <c:v>14.003144186</c:v>
                </c:pt>
                <c:pt idx="5218">
                  <c:v>14.003153422</c:v>
                </c:pt>
                <c:pt idx="5219">
                  <c:v>14.003155951</c:v>
                </c:pt>
                <c:pt idx="5220">
                  <c:v>14.003158419</c:v>
                </c:pt>
                <c:pt idx="5221">
                  <c:v>14.003714055</c:v>
                </c:pt>
                <c:pt idx="5222">
                  <c:v>14.005801918</c:v>
                </c:pt>
                <c:pt idx="5223">
                  <c:v>14.005814899000001</c:v>
                </c:pt>
                <c:pt idx="5224">
                  <c:v>14.006210389</c:v>
                </c:pt>
                <c:pt idx="5225">
                  <c:v>14.006215829</c:v>
                </c:pt>
                <c:pt idx="5226">
                  <c:v>14.006225615</c:v>
                </c:pt>
                <c:pt idx="5227">
                  <c:v>14.007169669</c:v>
                </c:pt>
                <c:pt idx="5228">
                  <c:v>14.007185875999999</c:v>
                </c:pt>
                <c:pt idx="5229">
                  <c:v>14.00718807</c:v>
                </c:pt>
                <c:pt idx="5230">
                  <c:v>14.007195496</c:v>
                </c:pt>
                <c:pt idx="5231">
                  <c:v>14.007618512000001</c:v>
                </c:pt>
                <c:pt idx="5232">
                  <c:v>14.007622949</c:v>
                </c:pt>
                <c:pt idx="5233">
                  <c:v>14.007632849</c:v>
                </c:pt>
                <c:pt idx="5234">
                  <c:v>14.010752606</c:v>
                </c:pt>
                <c:pt idx="5235">
                  <c:v>14.010773999</c:v>
                </c:pt>
                <c:pt idx="5236">
                  <c:v>14.011255070000001</c:v>
                </c:pt>
                <c:pt idx="5237">
                  <c:v>14.011525037</c:v>
                </c:pt>
                <c:pt idx="5238">
                  <c:v>14.011538474</c:v>
                </c:pt>
                <c:pt idx="5239">
                  <c:v>14.015865063</c:v>
                </c:pt>
                <c:pt idx="5240">
                  <c:v>14.015942816000001</c:v>
                </c:pt>
                <c:pt idx="5241">
                  <c:v>14.015948908</c:v>
                </c:pt>
                <c:pt idx="5242">
                  <c:v>14.015951810000001</c:v>
                </c:pt>
                <c:pt idx="5243">
                  <c:v>14.015956069</c:v>
                </c:pt>
                <c:pt idx="5244">
                  <c:v>14.015958159</c:v>
                </c:pt>
                <c:pt idx="5245">
                  <c:v>14.015961348999999</c:v>
                </c:pt>
                <c:pt idx="5246">
                  <c:v>14.015964311999999</c:v>
                </c:pt>
                <c:pt idx="5247">
                  <c:v>14.015966105</c:v>
                </c:pt>
                <c:pt idx="5248">
                  <c:v>14.015969227999999</c:v>
                </c:pt>
                <c:pt idx="5249">
                  <c:v>14.015971183</c:v>
                </c:pt>
                <c:pt idx="5250">
                  <c:v>14.015973539999999</c:v>
                </c:pt>
                <c:pt idx="5251">
                  <c:v>14.016828828</c:v>
                </c:pt>
                <c:pt idx="5252">
                  <c:v>14.016846552000001</c:v>
                </c:pt>
                <c:pt idx="5253">
                  <c:v>14.016849908999999</c:v>
                </c:pt>
                <c:pt idx="5254">
                  <c:v>14.017786601999999</c:v>
                </c:pt>
                <c:pt idx="5255">
                  <c:v>14.020444545</c:v>
                </c:pt>
                <c:pt idx="5256">
                  <c:v>14.021273615</c:v>
                </c:pt>
                <c:pt idx="5257">
                  <c:v>14.021424530000001</c:v>
                </c:pt>
                <c:pt idx="5258">
                  <c:v>14.026480172999999</c:v>
                </c:pt>
                <c:pt idx="5259">
                  <c:v>14.028205866</c:v>
                </c:pt>
                <c:pt idx="5260">
                  <c:v>14.029194342</c:v>
                </c:pt>
                <c:pt idx="5261">
                  <c:v>14.030188062000001</c:v>
                </c:pt>
                <c:pt idx="5262">
                  <c:v>14.030204982000001</c:v>
                </c:pt>
                <c:pt idx="5263">
                  <c:v>14.030213756</c:v>
                </c:pt>
                <c:pt idx="5264">
                  <c:v>14.030328266</c:v>
                </c:pt>
                <c:pt idx="5265">
                  <c:v>14.034048217</c:v>
                </c:pt>
                <c:pt idx="5266">
                  <c:v>14.036919591</c:v>
                </c:pt>
                <c:pt idx="5267">
                  <c:v>14.037720688</c:v>
                </c:pt>
                <c:pt idx="5268">
                  <c:v>14.037741309999999</c:v>
                </c:pt>
                <c:pt idx="5269">
                  <c:v>14.038368969</c:v>
                </c:pt>
                <c:pt idx="5270">
                  <c:v>14.038709352</c:v>
                </c:pt>
                <c:pt idx="5271">
                  <c:v>14.038733231</c:v>
                </c:pt>
                <c:pt idx="5272">
                  <c:v>14.040933020000001</c:v>
                </c:pt>
                <c:pt idx="5273">
                  <c:v>14.0459966</c:v>
                </c:pt>
                <c:pt idx="5274">
                  <c:v>14.046015076</c:v>
                </c:pt>
                <c:pt idx="5275">
                  <c:v>14.046086391999999</c:v>
                </c:pt>
                <c:pt idx="5276">
                  <c:v>14.046103946000001</c:v>
                </c:pt>
                <c:pt idx="5277">
                  <c:v>14.046107912</c:v>
                </c:pt>
                <c:pt idx="5278">
                  <c:v>14.046110515000001</c:v>
                </c:pt>
                <c:pt idx="5279">
                  <c:v>14.046552074999999</c:v>
                </c:pt>
                <c:pt idx="5280">
                  <c:v>14.046837277</c:v>
                </c:pt>
                <c:pt idx="5281">
                  <c:v>14.048806861999999</c:v>
                </c:pt>
                <c:pt idx="5282">
                  <c:v>14.048814067</c:v>
                </c:pt>
                <c:pt idx="5283">
                  <c:v>14.048824873999999</c:v>
                </c:pt>
                <c:pt idx="5284">
                  <c:v>14.049121417</c:v>
                </c:pt>
                <c:pt idx="5285">
                  <c:v>14.050178147</c:v>
                </c:pt>
                <c:pt idx="5286">
                  <c:v>14.050593514999999</c:v>
                </c:pt>
                <c:pt idx="5287">
                  <c:v>14.050609121999999</c:v>
                </c:pt>
                <c:pt idx="5288">
                  <c:v>14.050612281999999</c:v>
                </c:pt>
                <c:pt idx="5289">
                  <c:v>14.051036126</c:v>
                </c:pt>
                <c:pt idx="5290">
                  <c:v>14.051049397</c:v>
                </c:pt>
                <c:pt idx="5291">
                  <c:v>14.051152303</c:v>
                </c:pt>
                <c:pt idx="5292">
                  <c:v>14.051158842</c:v>
                </c:pt>
                <c:pt idx="5293">
                  <c:v>14.051184583</c:v>
                </c:pt>
                <c:pt idx="5294">
                  <c:v>14.051252774</c:v>
                </c:pt>
                <c:pt idx="5295">
                  <c:v>14.051865721</c:v>
                </c:pt>
                <c:pt idx="5296">
                  <c:v>14.053738247</c:v>
                </c:pt>
                <c:pt idx="5297">
                  <c:v>14.053807965000001</c:v>
                </c:pt>
                <c:pt idx="5298">
                  <c:v>14.054060417000001</c:v>
                </c:pt>
                <c:pt idx="5299">
                  <c:v>14.054073390999999</c:v>
                </c:pt>
                <c:pt idx="5300">
                  <c:v>14.05408143</c:v>
                </c:pt>
                <c:pt idx="5301">
                  <c:v>14.057718286</c:v>
                </c:pt>
                <c:pt idx="5302">
                  <c:v>14.057734557</c:v>
                </c:pt>
                <c:pt idx="5303">
                  <c:v>14.058094791</c:v>
                </c:pt>
                <c:pt idx="5304">
                  <c:v>14.058728207</c:v>
                </c:pt>
                <c:pt idx="5305">
                  <c:v>14.060392867999999</c:v>
                </c:pt>
                <c:pt idx="5306">
                  <c:v>14.060407209999999</c:v>
                </c:pt>
                <c:pt idx="5307">
                  <c:v>14.062312601</c:v>
                </c:pt>
                <c:pt idx="5308">
                  <c:v>14.06443267</c:v>
                </c:pt>
                <c:pt idx="5309">
                  <c:v>14.064438701</c:v>
                </c:pt>
                <c:pt idx="5310">
                  <c:v>14.064606645</c:v>
                </c:pt>
                <c:pt idx="5311">
                  <c:v>14.066360705999999</c:v>
                </c:pt>
                <c:pt idx="5312">
                  <c:v>14.066377492999999</c:v>
                </c:pt>
                <c:pt idx="5313">
                  <c:v>14.067289847</c:v>
                </c:pt>
                <c:pt idx="5314">
                  <c:v>14.067821675999999</c:v>
                </c:pt>
                <c:pt idx="5315">
                  <c:v>14.070341606</c:v>
                </c:pt>
                <c:pt idx="5316">
                  <c:v>14.070353956</c:v>
                </c:pt>
                <c:pt idx="5317">
                  <c:v>14.072308064</c:v>
                </c:pt>
                <c:pt idx="5318">
                  <c:v>14.072340945000001</c:v>
                </c:pt>
                <c:pt idx="5319">
                  <c:v>14.072351174</c:v>
                </c:pt>
                <c:pt idx="5320">
                  <c:v>14.074045033000001</c:v>
                </c:pt>
                <c:pt idx="5321">
                  <c:v>14.076120197</c:v>
                </c:pt>
                <c:pt idx="5322">
                  <c:v>14.078150527</c:v>
                </c:pt>
                <c:pt idx="5323">
                  <c:v>14.078164146000001</c:v>
                </c:pt>
                <c:pt idx="5324">
                  <c:v>14.078337049</c:v>
                </c:pt>
                <c:pt idx="5325">
                  <c:v>14.078350552</c:v>
                </c:pt>
                <c:pt idx="5326">
                  <c:v>14.080005291000001</c:v>
                </c:pt>
                <c:pt idx="5327">
                  <c:v>14.080490851</c:v>
                </c:pt>
                <c:pt idx="5328">
                  <c:v>14.081083754</c:v>
                </c:pt>
                <c:pt idx="5329">
                  <c:v>14.081098938</c:v>
                </c:pt>
                <c:pt idx="5330">
                  <c:v>14.082957275</c:v>
                </c:pt>
                <c:pt idx="5331">
                  <c:v>14.083919341</c:v>
                </c:pt>
                <c:pt idx="5332">
                  <c:v>14.084335766000001</c:v>
                </c:pt>
                <c:pt idx="5333">
                  <c:v>14.085151185999999</c:v>
                </c:pt>
                <c:pt idx="5334">
                  <c:v>14.085166658</c:v>
                </c:pt>
                <c:pt idx="5335">
                  <c:v>14.085276291</c:v>
                </c:pt>
                <c:pt idx="5336">
                  <c:v>14.085587007999999</c:v>
                </c:pt>
                <c:pt idx="5337">
                  <c:v>14.086329111</c:v>
                </c:pt>
                <c:pt idx="5338">
                  <c:v>14.087846959</c:v>
                </c:pt>
                <c:pt idx="5339">
                  <c:v>14.087955763</c:v>
                </c:pt>
                <c:pt idx="5340">
                  <c:v>14.087969876000001</c:v>
                </c:pt>
                <c:pt idx="5341">
                  <c:v>14.088096425</c:v>
                </c:pt>
                <c:pt idx="5342">
                  <c:v>14.088114171999999</c:v>
                </c:pt>
                <c:pt idx="5343">
                  <c:v>14.088117311</c:v>
                </c:pt>
                <c:pt idx="5344">
                  <c:v>14.088634766</c:v>
                </c:pt>
                <c:pt idx="5345">
                  <c:v>14.089735559999999</c:v>
                </c:pt>
                <c:pt idx="5346">
                  <c:v>14.091827123</c:v>
                </c:pt>
                <c:pt idx="5347">
                  <c:v>14.091833157</c:v>
                </c:pt>
                <c:pt idx="5348">
                  <c:v>14.091843619</c:v>
                </c:pt>
                <c:pt idx="5349">
                  <c:v>14.092143842</c:v>
                </c:pt>
                <c:pt idx="5350">
                  <c:v>14.094887380999999</c:v>
                </c:pt>
                <c:pt idx="5351">
                  <c:v>14.094900776999999</c:v>
                </c:pt>
                <c:pt idx="5352">
                  <c:v>14.094903747</c:v>
                </c:pt>
                <c:pt idx="5353">
                  <c:v>14.095348366</c:v>
                </c:pt>
                <c:pt idx="5354">
                  <c:v>14.096724771</c:v>
                </c:pt>
                <c:pt idx="5355">
                  <c:v>14.096732126999999</c:v>
                </c:pt>
                <c:pt idx="5356">
                  <c:v>14.097204042</c:v>
                </c:pt>
                <c:pt idx="5357">
                  <c:v>14.098686878000001</c:v>
                </c:pt>
                <c:pt idx="5358">
                  <c:v>14.09869179</c:v>
                </c:pt>
                <c:pt idx="5359">
                  <c:v>14.098694108</c:v>
                </c:pt>
                <c:pt idx="5360">
                  <c:v>14.101566747</c:v>
                </c:pt>
                <c:pt idx="5361">
                  <c:v>14.102155583</c:v>
                </c:pt>
                <c:pt idx="5362">
                  <c:v>14.104552739000001</c:v>
                </c:pt>
                <c:pt idx="5363">
                  <c:v>14.106519754000001</c:v>
                </c:pt>
                <c:pt idx="5364">
                  <c:v>14.106534263</c:v>
                </c:pt>
                <c:pt idx="5365">
                  <c:v>14.107226935</c:v>
                </c:pt>
                <c:pt idx="5366">
                  <c:v>14.108491652</c:v>
                </c:pt>
                <c:pt idx="5367">
                  <c:v>14.108752193999999</c:v>
                </c:pt>
                <c:pt idx="5368">
                  <c:v>14.108764817999999</c:v>
                </c:pt>
                <c:pt idx="5369">
                  <c:v>14.109180938</c:v>
                </c:pt>
                <c:pt idx="5370">
                  <c:v>14.110482484</c:v>
                </c:pt>
                <c:pt idx="5371">
                  <c:v>14.110487848</c:v>
                </c:pt>
                <c:pt idx="5372">
                  <c:v>14.11049863</c:v>
                </c:pt>
                <c:pt idx="5373">
                  <c:v>14.110507487</c:v>
                </c:pt>
                <c:pt idx="5374">
                  <c:v>14.113377347</c:v>
                </c:pt>
                <c:pt idx="5375">
                  <c:v>14.116393979</c:v>
                </c:pt>
                <c:pt idx="5376">
                  <c:v>14.118381064999999</c:v>
                </c:pt>
                <c:pt idx="5377">
                  <c:v>14.118394715999999</c:v>
                </c:pt>
                <c:pt idx="5378">
                  <c:v>14.118397140000001</c:v>
                </c:pt>
                <c:pt idx="5379">
                  <c:v>14.118865834999999</c:v>
                </c:pt>
                <c:pt idx="5380">
                  <c:v>14.119198551</c:v>
                </c:pt>
                <c:pt idx="5381">
                  <c:v>14.122205466</c:v>
                </c:pt>
                <c:pt idx="5382">
                  <c:v>14.122219092</c:v>
                </c:pt>
                <c:pt idx="5383">
                  <c:v>14.122228322</c:v>
                </c:pt>
                <c:pt idx="5384">
                  <c:v>14.12223234</c:v>
                </c:pt>
                <c:pt idx="5385">
                  <c:v>14.123039214</c:v>
                </c:pt>
                <c:pt idx="5386">
                  <c:v>14.125186462</c:v>
                </c:pt>
                <c:pt idx="5387">
                  <c:v>14.127003837</c:v>
                </c:pt>
                <c:pt idx="5388">
                  <c:v>14.127368838000001</c:v>
                </c:pt>
                <c:pt idx="5389">
                  <c:v>14.127383439000001</c:v>
                </c:pt>
                <c:pt idx="5390">
                  <c:v>14.13113865</c:v>
                </c:pt>
                <c:pt idx="5391">
                  <c:v>14.131153788000001</c:v>
                </c:pt>
                <c:pt idx="5392">
                  <c:v>14.131157109</c:v>
                </c:pt>
                <c:pt idx="5393">
                  <c:v>14.131163769</c:v>
                </c:pt>
                <c:pt idx="5394">
                  <c:v>14.131166249</c:v>
                </c:pt>
                <c:pt idx="5395">
                  <c:v>14.132092429</c:v>
                </c:pt>
                <c:pt idx="5396">
                  <c:v>14.132290153</c:v>
                </c:pt>
                <c:pt idx="5397">
                  <c:v>14.132304071</c:v>
                </c:pt>
                <c:pt idx="5398">
                  <c:v>14.134874369</c:v>
                </c:pt>
                <c:pt idx="5399">
                  <c:v>14.134928215</c:v>
                </c:pt>
                <c:pt idx="5400">
                  <c:v>14.135663982000001</c:v>
                </c:pt>
                <c:pt idx="5401">
                  <c:v>14.136673316</c:v>
                </c:pt>
                <c:pt idx="5402">
                  <c:v>14.137074304</c:v>
                </c:pt>
                <c:pt idx="5403">
                  <c:v>14.1397142</c:v>
                </c:pt>
                <c:pt idx="5404">
                  <c:v>14.141616689999999</c:v>
                </c:pt>
                <c:pt idx="5405">
                  <c:v>14.147938813</c:v>
                </c:pt>
                <c:pt idx="5406">
                  <c:v>14.147958332</c:v>
                </c:pt>
                <c:pt idx="5407">
                  <c:v>14.148575463</c:v>
                </c:pt>
                <c:pt idx="5408">
                  <c:v>14.150553686</c:v>
                </c:pt>
                <c:pt idx="5409">
                  <c:v>14.150569347999999</c:v>
                </c:pt>
                <c:pt idx="5410">
                  <c:v>14.152521125</c:v>
                </c:pt>
                <c:pt idx="5411">
                  <c:v>14.152537065000001</c:v>
                </c:pt>
                <c:pt idx="5412">
                  <c:v>14.152544537000001</c:v>
                </c:pt>
                <c:pt idx="5413">
                  <c:v>14.152547336</c:v>
                </c:pt>
                <c:pt idx="5414">
                  <c:v>14.152767227</c:v>
                </c:pt>
                <c:pt idx="5415">
                  <c:v>14.153664246</c:v>
                </c:pt>
                <c:pt idx="5416">
                  <c:v>14.153694807000001</c:v>
                </c:pt>
                <c:pt idx="5417">
                  <c:v>14.156403012</c:v>
                </c:pt>
                <c:pt idx="5418">
                  <c:v>14.158448565</c:v>
                </c:pt>
                <c:pt idx="5419">
                  <c:v>14.158462288999999</c:v>
                </c:pt>
                <c:pt idx="5420">
                  <c:v>14.158465118000001</c:v>
                </c:pt>
                <c:pt idx="5421">
                  <c:v>14.158908531</c:v>
                </c:pt>
                <c:pt idx="5422">
                  <c:v>14.159360312</c:v>
                </c:pt>
                <c:pt idx="5423">
                  <c:v>14.161415471</c:v>
                </c:pt>
                <c:pt idx="5424">
                  <c:v>14.161429311999999</c:v>
                </c:pt>
                <c:pt idx="5425">
                  <c:v>14.161436396999999</c:v>
                </c:pt>
                <c:pt idx="5426">
                  <c:v>14.161443452</c:v>
                </c:pt>
                <c:pt idx="5427">
                  <c:v>14.161445636</c:v>
                </c:pt>
                <c:pt idx="5428">
                  <c:v>14.164596836999999</c:v>
                </c:pt>
                <c:pt idx="5429">
                  <c:v>14.164614267999999</c:v>
                </c:pt>
                <c:pt idx="5430">
                  <c:v>14.16461679</c:v>
                </c:pt>
                <c:pt idx="5431">
                  <c:v>14.164619625</c:v>
                </c:pt>
                <c:pt idx="5432">
                  <c:v>14.166208764</c:v>
                </c:pt>
                <c:pt idx="5433">
                  <c:v>14.168153139999999</c:v>
                </c:pt>
                <c:pt idx="5434">
                  <c:v>14.170066272</c:v>
                </c:pt>
                <c:pt idx="5435">
                  <c:v>14.173304355000001</c:v>
                </c:pt>
                <c:pt idx="5436">
                  <c:v>14.173319144000001</c:v>
                </c:pt>
                <c:pt idx="5437">
                  <c:v>14.17332757</c:v>
                </c:pt>
                <c:pt idx="5438">
                  <c:v>14.173330298</c:v>
                </c:pt>
                <c:pt idx="5439">
                  <c:v>14.173727696</c:v>
                </c:pt>
                <c:pt idx="5440">
                  <c:v>14.176071163</c:v>
                </c:pt>
                <c:pt idx="5441">
                  <c:v>14.177973322</c:v>
                </c:pt>
                <c:pt idx="5442">
                  <c:v>14.177986961</c:v>
                </c:pt>
                <c:pt idx="5443">
                  <c:v>14.178090710999999</c:v>
                </c:pt>
                <c:pt idx="5444">
                  <c:v>14.178104055</c:v>
                </c:pt>
                <c:pt idx="5445">
                  <c:v>14.178292981</c:v>
                </c:pt>
                <c:pt idx="5446">
                  <c:v>14.178366961</c:v>
                </c:pt>
                <c:pt idx="5447">
                  <c:v>14.178390534</c:v>
                </c:pt>
                <c:pt idx="5448">
                  <c:v>14.178398467999999</c:v>
                </c:pt>
                <c:pt idx="5449">
                  <c:v>14.181264819000001</c:v>
                </c:pt>
                <c:pt idx="5450">
                  <c:v>14.181278072</c:v>
                </c:pt>
                <c:pt idx="5451">
                  <c:v>14.181281455000001</c:v>
                </c:pt>
                <c:pt idx="5452">
                  <c:v>14.181287652</c:v>
                </c:pt>
                <c:pt idx="5453">
                  <c:v>14.181831792000001</c:v>
                </c:pt>
                <c:pt idx="5454">
                  <c:v>14.184165663</c:v>
                </c:pt>
                <c:pt idx="5455">
                  <c:v>14.186259278</c:v>
                </c:pt>
                <c:pt idx="5456">
                  <c:v>14.18627244</c:v>
                </c:pt>
                <c:pt idx="5457">
                  <c:v>14.188258673</c:v>
                </c:pt>
                <c:pt idx="5458">
                  <c:v>14.188902903000001</c:v>
                </c:pt>
                <c:pt idx="5459">
                  <c:v>14.192454122999999</c:v>
                </c:pt>
                <c:pt idx="5460">
                  <c:v>14.193419906000001</c:v>
                </c:pt>
                <c:pt idx="5461">
                  <c:v>14.193432855999999</c:v>
                </c:pt>
                <c:pt idx="5462">
                  <c:v>14.193439973</c:v>
                </c:pt>
                <c:pt idx="5463">
                  <c:v>14.193443138999999</c:v>
                </c:pt>
                <c:pt idx="5464">
                  <c:v>14.193934252</c:v>
                </c:pt>
                <c:pt idx="5465">
                  <c:v>14.194717299000001</c:v>
                </c:pt>
                <c:pt idx="5466">
                  <c:v>14.194722841000001</c:v>
                </c:pt>
                <c:pt idx="5467">
                  <c:v>14.197159129999999</c:v>
                </c:pt>
                <c:pt idx="5468">
                  <c:v>14.201172014000001</c:v>
                </c:pt>
                <c:pt idx="5469">
                  <c:v>14.201451689000001</c:v>
                </c:pt>
                <c:pt idx="5470">
                  <c:v>14.201636943</c:v>
                </c:pt>
                <c:pt idx="5471">
                  <c:v>14.201650387999999</c:v>
                </c:pt>
                <c:pt idx="5472">
                  <c:v>14.203190021999999</c:v>
                </c:pt>
                <c:pt idx="5473">
                  <c:v>14.203203342</c:v>
                </c:pt>
                <c:pt idx="5474">
                  <c:v>14.203391086</c:v>
                </c:pt>
                <c:pt idx="5475">
                  <c:v>14.203876934</c:v>
                </c:pt>
                <c:pt idx="5476">
                  <c:v>14.205041575999999</c:v>
                </c:pt>
                <c:pt idx="5477">
                  <c:v>14.205942437999999</c:v>
                </c:pt>
                <c:pt idx="5478">
                  <c:v>14.206359144</c:v>
                </c:pt>
                <c:pt idx="5479">
                  <c:v>14.209074931</c:v>
                </c:pt>
                <c:pt idx="5480">
                  <c:v>14.210982628</c:v>
                </c:pt>
                <c:pt idx="5481">
                  <c:v>14.210989422000001</c:v>
                </c:pt>
                <c:pt idx="5482">
                  <c:v>14.213104537</c:v>
                </c:pt>
                <c:pt idx="5483">
                  <c:v>14.217231980999999</c:v>
                </c:pt>
                <c:pt idx="5484">
                  <c:v>14.217769698</c:v>
                </c:pt>
                <c:pt idx="5485">
                  <c:v>14.220164036</c:v>
                </c:pt>
                <c:pt idx="5486">
                  <c:v>14.220178122</c:v>
                </c:pt>
                <c:pt idx="5487">
                  <c:v>14.220887529000001</c:v>
                </c:pt>
                <c:pt idx="5488">
                  <c:v>14.220900723</c:v>
                </c:pt>
                <c:pt idx="5489">
                  <c:v>14.224025232000001</c:v>
                </c:pt>
                <c:pt idx="5490">
                  <c:v>14.224517519999999</c:v>
                </c:pt>
                <c:pt idx="5491">
                  <c:v>14.225837742</c:v>
                </c:pt>
                <c:pt idx="5492">
                  <c:v>14.225928901</c:v>
                </c:pt>
                <c:pt idx="5493">
                  <c:v>14.225934059</c:v>
                </c:pt>
                <c:pt idx="5494">
                  <c:v>14.225936522</c:v>
                </c:pt>
                <c:pt idx="5495">
                  <c:v>14.226294426000001</c:v>
                </c:pt>
                <c:pt idx="5496">
                  <c:v>14.226301732</c:v>
                </c:pt>
                <c:pt idx="5497">
                  <c:v>14.226313137</c:v>
                </c:pt>
                <c:pt idx="5498">
                  <c:v>14.226390539000001</c:v>
                </c:pt>
                <c:pt idx="5499">
                  <c:v>14.226505615000001</c:v>
                </c:pt>
                <c:pt idx="5500">
                  <c:v>14.226510647</c:v>
                </c:pt>
                <c:pt idx="5501">
                  <c:v>14.226520378</c:v>
                </c:pt>
                <c:pt idx="5502">
                  <c:v>14.232262469</c:v>
                </c:pt>
                <c:pt idx="5503">
                  <c:v>14.232458497</c:v>
                </c:pt>
                <c:pt idx="5504">
                  <c:v>14.233179964</c:v>
                </c:pt>
                <c:pt idx="5505">
                  <c:v>14.235056311999999</c:v>
                </c:pt>
                <c:pt idx="5506">
                  <c:v>14.237106117</c:v>
                </c:pt>
                <c:pt idx="5507">
                  <c:v>14.237121187</c:v>
                </c:pt>
                <c:pt idx="5508">
                  <c:v>14.237128668</c:v>
                </c:pt>
                <c:pt idx="5509">
                  <c:v>14.237582492</c:v>
                </c:pt>
                <c:pt idx="5510">
                  <c:v>14.237595197999999</c:v>
                </c:pt>
                <c:pt idx="5511">
                  <c:v>14.240767932000001</c:v>
                </c:pt>
                <c:pt idx="5512">
                  <c:v>14.240867574999999</c:v>
                </c:pt>
                <c:pt idx="5513">
                  <c:v>14.240880437</c:v>
                </c:pt>
                <c:pt idx="5514">
                  <c:v>14.240942543999999</c:v>
                </c:pt>
                <c:pt idx="5515">
                  <c:v>14.24268537</c:v>
                </c:pt>
                <c:pt idx="5516">
                  <c:v>14.24269091</c:v>
                </c:pt>
                <c:pt idx="5517">
                  <c:v>14.243600945000001</c:v>
                </c:pt>
                <c:pt idx="5518">
                  <c:v>14.243618769999999</c:v>
                </c:pt>
                <c:pt idx="5519">
                  <c:v>14.245626412</c:v>
                </c:pt>
                <c:pt idx="5520">
                  <c:v>14.246526518</c:v>
                </c:pt>
                <c:pt idx="5521">
                  <c:v>14.24751202</c:v>
                </c:pt>
                <c:pt idx="5522">
                  <c:v>14.249615922</c:v>
                </c:pt>
                <c:pt idx="5523">
                  <c:v>14.249630948</c:v>
                </c:pt>
                <c:pt idx="5524">
                  <c:v>14.249634039</c:v>
                </c:pt>
                <c:pt idx="5525">
                  <c:v>14.249641169</c:v>
                </c:pt>
                <c:pt idx="5526">
                  <c:v>14.250607903000001</c:v>
                </c:pt>
                <c:pt idx="5527">
                  <c:v>14.250984621000001</c:v>
                </c:pt>
                <c:pt idx="5528">
                  <c:v>14.251837946</c:v>
                </c:pt>
                <c:pt idx="5529">
                  <c:v>14.251844092000001</c:v>
                </c:pt>
                <c:pt idx="5530">
                  <c:v>14.252234601</c:v>
                </c:pt>
                <c:pt idx="5531">
                  <c:v>14.252249582999999</c:v>
                </c:pt>
                <c:pt idx="5532">
                  <c:v>14.252594358</c:v>
                </c:pt>
                <c:pt idx="5533">
                  <c:v>14.252726056</c:v>
                </c:pt>
                <c:pt idx="5534">
                  <c:v>14.259598671999999</c:v>
                </c:pt>
                <c:pt idx="5535">
                  <c:v>14.262529225</c:v>
                </c:pt>
                <c:pt idx="5536">
                  <c:v>14.26254499</c:v>
                </c:pt>
                <c:pt idx="5537">
                  <c:v>14.264443461999999</c:v>
                </c:pt>
                <c:pt idx="5538">
                  <c:v>14.264961219</c:v>
                </c:pt>
                <c:pt idx="5539">
                  <c:v>14.266386388999999</c:v>
                </c:pt>
                <c:pt idx="5540">
                  <c:v>14.266402763</c:v>
                </c:pt>
                <c:pt idx="5541">
                  <c:v>14.266471444</c:v>
                </c:pt>
                <c:pt idx="5542">
                  <c:v>14.266475369</c:v>
                </c:pt>
                <c:pt idx="5543">
                  <c:v>14.266635794999999</c:v>
                </c:pt>
                <c:pt idx="5544">
                  <c:v>14.266641735</c:v>
                </c:pt>
                <c:pt idx="5545">
                  <c:v>14.266727682999999</c:v>
                </c:pt>
                <c:pt idx="5546">
                  <c:v>14.266791663999999</c:v>
                </c:pt>
                <c:pt idx="5547">
                  <c:v>14.268225504</c:v>
                </c:pt>
                <c:pt idx="5548">
                  <c:v>14.268231699999999</c:v>
                </c:pt>
                <c:pt idx="5549">
                  <c:v>14.268248010000001</c:v>
                </c:pt>
                <c:pt idx="5550">
                  <c:v>14.268250204999999</c:v>
                </c:pt>
                <c:pt idx="5551">
                  <c:v>14.268439484</c:v>
                </c:pt>
                <c:pt idx="5552">
                  <c:v>14.270092158000001</c:v>
                </c:pt>
                <c:pt idx="5553">
                  <c:v>14.274031904999999</c:v>
                </c:pt>
                <c:pt idx="5554">
                  <c:v>14.274863569000001</c:v>
                </c:pt>
                <c:pt idx="5555">
                  <c:v>14.274875774</c:v>
                </c:pt>
                <c:pt idx="5556">
                  <c:v>14.275400756</c:v>
                </c:pt>
                <c:pt idx="5557">
                  <c:v>14.276959486000001</c:v>
                </c:pt>
                <c:pt idx="5558">
                  <c:v>14.278881869999999</c:v>
                </c:pt>
                <c:pt idx="5559">
                  <c:v>14.278894725000001</c:v>
                </c:pt>
                <c:pt idx="5560">
                  <c:v>14.281934096000001</c:v>
                </c:pt>
                <c:pt idx="5561">
                  <c:v>14.28267301</c:v>
                </c:pt>
                <c:pt idx="5562">
                  <c:v>14.283676293999999</c:v>
                </c:pt>
                <c:pt idx="5563">
                  <c:v>14.284438137</c:v>
                </c:pt>
                <c:pt idx="5564">
                  <c:v>14.284968934</c:v>
                </c:pt>
                <c:pt idx="5565">
                  <c:v>14.284987979</c:v>
                </c:pt>
                <c:pt idx="5566">
                  <c:v>14.284991385</c:v>
                </c:pt>
                <c:pt idx="5567">
                  <c:v>14.285805406</c:v>
                </c:pt>
                <c:pt idx="5568">
                  <c:v>14.286149955000001</c:v>
                </c:pt>
                <c:pt idx="5569">
                  <c:v>14.286427618999999</c:v>
                </c:pt>
                <c:pt idx="5570">
                  <c:v>14.286930136000001</c:v>
                </c:pt>
                <c:pt idx="5571">
                  <c:v>14.287406792000001</c:v>
                </c:pt>
                <c:pt idx="5572">
                  <c:v>14.288133767</c:v>
                </c:pt>
                <c:pt idx="5573">
                  <c:v>14.288458359</c:v>
                </c:pt>
                <c:pt idx="5574">
                  <c:v>14.288523186999999</c:v>
                </c:pt>
                <c:pt idx="5575">
                  <c:v>14.289487453</c:v>
                </c:pt>
                <c:pt idx="5576">
                  <c:v>14.289826286</c:v>
                </c:pt>
                <c:pt idx="5577">
                  <c:v>14.290041022</c:v>
                </c:pt>
                <c:pt idx="5578">
                  <c:v>14.290299405000001</c:v>
                </c:pt>
                <c:pt idx="5579">
                  <c:v>14.292606876000001</c:v>
                </c:pt>
                <c:pt idx="5580">
                  <c:v>14.292620627</c:v>
                </c:pt>
                <c:pt idx="5581">
                  <c:v>14.292623522</c:v>
                </c:pt>
                <c:pt idx="5582">
                  <c:v>14.292630483</c:v>
                </c:pt>
                <c:pt idx="5583">
                  <c:v>14.296777648999999</c:v>
                </c:pt>
                <c:pt idx="5584">
                  <c:v>14.296794502999999</c:v>
                </c:pt>
                <c:pt idx="5585">
                  <c:v>14.297752322999999</c:v>
                </c:pt>
                <c:pt idx="5586">
                  <c:v>14.30162632</c:v>
                </c:pt>
                <c:pt idx="5587">
                  <c:v>14.302285625</c:v>
                </c:pt>
                <c:pt idx="5588">
                  <c:v>14.303104146000001</c:v>
                </c:pt>
                <c:pt idx="5589">
                  <c:v>14.307352125</c:v>
                </c:pt>
                <c:pt idx="5590">
                  <c:v>14.30757451</c:v>
                </c:pt>
                <c:pt idx="5591">
                  <c:v>14.309067964</c:v>
                </c:pt>
                <c:pt idx="5592">
                  <c:v>14.309187422999999</c:v>
                </c:pt>
                <c:pt idx="5593">
                  <c:v>14.309310812</c:v>
                </c:pt>
                <c:pt idx="5594">
                  <c:v>14.309901079999999</c:v>
                </c:pt>
                <c:pt idx="5595">
                  <c:v>14.311980852</c:v>
                </c:pt>
                <c:pt idx="5596">
                  <c:v>14.315288796999999</c:v>
                </c:pt>
                <c:pt idx="5597">
                  <c:v>14.315303536</c:v>
                </c:pt>
                <c:pt idx="5598">
                  <c:v>14.315311184</c:v>
                </c:pt>
                <c:pt idx="5599">
                  <c:v>14.317172473999999</c:v>
                </c:pt>
                <c:pt idx="5600">
                  <c:v>14.317189904999999</c:v>
                </c:pt>
                <c:pt idx="5601">
                  <c:v>14.317192794</c:v>
                </c:pt>
                <c:pt idx="5602">
                  <c:v>14.317729349</c:v>
                </c:pt>
                <c:pt idx="5603">
                  <c:v>14.318471608999999</c:v>
                </c:pt>
                <c:pt idx="5604">
                  <c:v>14.318484678000001</c:v>
                </c:pt>
                <c:pt idx="5605">
                  <c:v>14.319898845000001</c:v>
                </c:pt>
                <c:pt idx="5606">
                  <c:v>14.320333445999999</c:v>
                </c:pt>
                <c:pt idx="5607">
                  <c:v>14.323962909</c:v>
                </c:pt>
                <c:pt idx="5608">
                  <c:v>14.323979263</c:v>
                </c:pt>
                <c:pt idx="5609">
                  <c:v>14.32398253</c:v>
                </c:pt>
                <c:pt idx="5610">
                  <c:v>14.324310148</c:v>
                </c:pt>
                <c:pt idx="5611">
                  <c:v>14.324324692999999</c:v>
                </c:pt>
                <c:pt idx="5612">
                  <c:v>14.324427946</c:v>
                </c:pt>
                <c:pt idx="5613">
                  <c:v>14.324502238999999</c:v>
                </c:pt>
                <c:pt idx="5614">
                  <c:v>14.324505687</c:v>
                </c:pt>
                <c:pt idx="5615">
                  <c:v>14.324508552999999</c:v>
                </c:pt>
                <c:pt idx="5616">
                  <c:v>14.325789350999999</c:v>
                </c:pt>
                <c:pt idx="5617">
                  <c:v>14.327963468</c:v>
                </c:pt>
                <c:pt idx="5618">
                  <c:v>14.327978107</c:v>
                </c:pt>
                <c:pt idx="5619">
                  <c:v>14.328330518</c:v>
                </c:pt>
                <c:pt idx="5620">
                  <c:v>14.328347285</c:v>
                </c:pt>
                <c:pt idx="5621">
                  <c:v>14.330645771</c:v>
                </c:pt>
                <c:pt idx="5622">
                  <c:v>14.330661287</c:v>
                </c:pt>
                <c:pt idx="5623">
                  <c:v>14.331377694</c:v>
                </c:pt>
                <c:pt idx="5624">
                  <c:v>14.332724306999999</c:v>
                </c:pt>
                <c:pt idx="5625">
                  <c:v>14.332738386000001</c:v>
                </c:pt>
                <c:pt idx="5626">
                  <c:v>14.332745770000001</c:v>
                </c:pt>
                <c:pt idx="5627">
                  <c:v>14.333179343999999</c:v>
                </c:pt>
                <c:pt idx="5628">
                  <c:v>14.333192628000001</c:v>
                </c:pt>
                <c:pt idx="5629">
                  <c:v>14.333672753</c:v>
                </c:pt>
                <c:pt idx="5630">
                  <c:v>14.333677793</c:v>
                </c:pt>
                <c:pt idx="5631">
                  <c:v>14.335475378</c:v>
                </c:pt>
                <c:pt idx="5632">
                  <c:v>14.335482319</c:v>
                </c:pt>
                <c:pt idx="5633">
                  <c:v>14.337377161999999</c:v>
                </c:pt>
                <c:pt idx="5634">
                  <c:v>14.33940786</c:v>
                </c:pt>
                <c:pt idx="5635">
                  <c:v>14.339783554</c:v>
                </c:pt>
                <c:pt idx="5636">
                  <c:v>14.339798172</c:v>
                </c:pt>
                <c:pt idx="5637">
                  <c:v>14.3399851</c:v>
                </c:pt>
                <c:pt idx="5638">
                  <c:v>14.344503983999999</c:v>
                </c:pt>
                <c:pt idx="5639">
                  <c:v>14.346516767000001</c:v>
                </c:pt>
                <c:pt idx="5640">
                  <c:v>14.34844925</c:v>
                </c:pt>
                <c:pt idx="5641">
                  <c:v>14.348940796000001</c:v>
                </c:pt>
                <c:pt idx="5642">
                  <c:v>14.349042011</c:v>
                </c:pt>
                <c:pt idx="5643">
                  <c:v>14.350200231000001</c:v>
                </c:pt>
                <c:pt idx="5644">
                  <c:v>14.350977480999999</c:v>
                </c:pt>
                <c:pt idx="5645">
                  <c:v>14.351303572999999</c:v>
                </c:pt>
                <c:pt idx="5646">
                  <c:v>14.352091734</c:v>
                </c:pt>
                <c:pt idx="5647">
                  <c:v>14.352796319999999</c:v>
                </c:pt>
                <c:pt idx="5648">
                  <c:v>14.353077538000001</c:v>
                </c:pt>
                <c:pt idx="5649">
                  <c:v>14.355169973000001</c:v>
                </c:pt>
                <c:pt idx="5650">
                  <c:v>14.355177028</c:v>
                </c:pt>
                <c:pt idx="5651">
                  <c:v>14.355589160999999</c:v>
                </c:pt>
                <c:pt idx="5652">
                  <c:v>14.357077039</c:v>
                </c:pt>
                <c:pt idx="5653">
                  <c:v>14.357092572999999</c:v>
                </c:pt>
                <c:pt idx="5654">
                  <c:v>14.357095068</c:v>
                </c:pt>
                <c:pt idx="5655">
                  <c:v>14.357104119000001</c:v>
                </c:pt>
                <c:pt idx="5656">
                  <c:v>14.357178455</c:v>
                </c:pt>
                <c:pt idx="5657">
                  <c:v>14.357258591000001</c:v>
                </c:pt>
                <c:pt idx="5658">
                  <c:v>14.357812116</c:v>
                </c:pt>
                <c:pt idx="5659">
                  <c:v>14.361097943000001</c:v>
                </c:pt>
                <c:pt idx="5660">
                  <c:v>14.361112147</c:v>
                </c:pt>
                <c:pt idx="5661">
                  <c:v>14.362945428</c:v>
                </c:pt>
                <c:pt idx="5662">
                  <c:v>14.363335501</c:v>
                </c:pt>
                <c:pt idx="5663">
                  <c:v>14.363706091999999</c:v>
                </c:pt>
                <c:pt idx="5664">
                  <c:v>14.36372721</c:v>
                </c:pt>
                <c:pt idx="5665">
                  <c:v>14.363730092000001</c:v>
                </c:pt>
                <c:pt idx="5666">
                  <c:v>14.363852516</c:v>
                </c:pt>
                <c:pt idx="5667">
                  <c:v>14.363857769000001</c:v>
                </c:pt>
                <c:pt idx="5668">
                  <c:v>14.364759787000001</c:v>
                </c:pt>
                <c:pt idx="5669">
                  <c:v>14.366895445999999</c:v>
                </c:pt>
                <c:pt idx="5670">
                  <c:v>14.366909706</c:v>
                </c:pt>
                <c:pt idx="5671">
                  <c:v>14.366920409</c:v>
                </c:pt>
                <c:pt idx="5672">
                  <c:v>14.366923228999999</c:v>
                </c:pt>
                <c:pt idx="5673">
                  <c:v>14.367748364000001</c:v>
                </c:pt>
                <c:pt idx="5674">
                  <c:v>14.367754719000001</c:v>
                </c:pt>
                <c:pt idx="5675">
                  <c:v>14.367987355</c:v>
                </c:pt>
                <c:pt idx="5676">
                  <c:v>14.368116372999999</c:v>
                </c:pt>
                <c:pt idx="5677">
                  <c:v>14.369710012000001</c:v>
                </c:pt>
                <c:pt idx="5678">
                  <c:v>14.369990736</c:v>
                </c:pt>
                <c:pt idx="5679">
                  <c:v>14.372676072999999</c:v>
                </c:pt>
                <c:pt idx="5680">
                  <c:v>14.372878219</c:v>
                </c:pt>
                <c:pt idx="5681">
                  <c:v>14.377878393</c:v>
                </c:pt>
                <c:pt idx="5682">
                  <c:v>14.379036332</c:v>
                </c:pt>
                <c:pt idx="5683">
                  <c:v>14.380788346999999</c:v>
                </c:pt>
                <c:pt idx="5684">
                  <c:v>14.380928978</c:v>
                </c:pt>
                <c:pt idx="5685">
                  <c:v>14.381044567</c:v>
                </c:pt>
                <c:pt idx="5686">
                  <c:v>14.381701268</c:v>
                </c:pt>
                <c:pt idx="5687">
                  <c:v>14.382080696999999</c:v>
                </c:pt>
                <c:pt idx="5688">
                  <c:v>14.382760622999999</c:v>
                </c:pt>
                <c:pt idx="5689">
                  <c:v>14.386595957000001</c:v>
                </c:pt>
                <c:pt idx="5690">
                  <c:v>14.386669244</c:v>
                </c:pt>
                <c:pt idx="5691">
                  <c:v>14.387404058</c:v>
                </c:pt>
                <c:pt idx="5692">
                  <c:v>14.387524328</c:v>
                </c:pt>
                <c:pt idx="5693">
                  <c:v>14.394562896</c:v>
                </c:pt>
                <c:pt idx="5694">
                  <c:v>14.39457786</c:v>
                </c:pt>
                <c:pt idx="5695">
                  <c:v>14.396698833</c:v>
                </c:pt>
                <c:pt idx="5696">
                  <c:v>14.396714418</c:v>
                </c:pt>
                <c:pt idx="5697">
                  <c:v>14.396718421999999</c:v>
                </c:pt>
                <c:pt idx="5698">
                  <c:v>14.397197105</c:v>
                </c:pt>
                <c:pt idx="5699">
                  <c:v>14.397736499000001</c:v>
                </c:pt>
                <c:pt idx="5700">
                  <c:v>14.398277694000001</c:v>
                </c:pt>
                <c:pt idx="5701">
                  <c:v>14.399820202000001</c:v>
                </c:pt>
                <c:pt idx="5702">
                  <c:v>14.399837823</c:v>
                </c:pt>
                <c:pt idx="5703">
                  <c:v>14.400251578000001</c:v>
                </c:pt>
                <c:pt idx="5704">
                  <c:v>14.400258014</c:v>
                </c:pt>
                <c:pt idx="5705">
                  <c:v>14.400642457</c:v>
                </c:pt>
                <c:pt idx="5706">
                  <c:v>14.40244833</c:v>
                </c:pt>
                <c:pt idx="5707">
                  <c:v>14.402463596</c:v>
                </c:pt>
                <c:pt idx="5708">
                  <c:v>14.402471511</c:v>
                </c:pt>
                <c:pt idx="5709">
                  <c:v>14.402474743999999</c:v>
                </c:pt>
                <c:pt idx="5710">
                  <c:v>14.402522196</c:v>
                </c:pt>
                <c:pt idx="5711">
                  <c:v>14.402607605</c:v>
                </c:pt>
                <c:pt idx="5712">
                  <c:v>14.402624251000001</c:v>
                </c:pt>
                <c:pt idx="5713">
                  <c:v>14.403033039</c:v>
                </c:pt>
                <c:pt idx="5714">
                  <c:v>14.403925764</c:v>
                </c:pt>
                <c:pt idx="5715">
                  <c:v>14.403939124000001</c:v>
                </c:pt>
                <c:pt idx="5716">
                  <c:v>14.403947898</c:v>
                </c:pt>
                <c:pt idx="5717">
                  <c:v>14.404353448</c:v>
                </c:pt>
                <c:pt idx="5718">
                  <c:v>14.404360235</c:v>
                </c:pt>
                <c:pt idx="5719">
                  <c:v>14.406379340000001</c:v>
                </c:pt>
                <c:pt idx="5720">
                  <c:v>14.407195144999999</c:v>
                </c:pt>
                <c:pt idx="5721">
                  <c:v>14.407801349</c:v>
                </c:pt>
                <c:pt idx="5722">
                  <c:v>14.407817493</c:v>
                </c:pt>
                <c:pt idx="5723">
                  <c:v>14.408146500000001</c:v>
                </c:pt>
                <c:pt idx="5724">
                  <c:v>14.410204512</c:v>
                </c:pt>
                <c:pt idx="5725">
                  <c:v>14.410217571</c:v>
                </c:pt>
                <c:pt idx="5726">
                  <c:v>14.410227412999999</c:v>
                </c:pt>
                <c:pt idx="5727">
                  <c:v>14.412044867000001</c:v>
                </c:pt>
                <c:pt idx="5728">
                  <c:v>14.412287973</c:v>
                </c:pt>
                <c:pt idx="5729">
                  <c:v>14.412937745000001</c:v>
                </c:pt>
                <c:pt idx="5730">
                  <c:v>14.412950842000001</c:v>
                </c:pt>
                <c:pt idx="5731">
                  <c:v>14.413476568</c:v>
                </c:pt>
                <c:pt idx="5732">
                  <c:v>14.413482395000001</c:v>
                </c:pt>
                <c:pt idx="5733">
                  <c:v>14.413492728</c:v>
                </c:pt>
                <c:pt idx="5734">
                  <c:v>14.415005508</c:v>
                </c:pt>
                <c:pt idx="5735">
                  <c:v>14.416983387</c:v>
                </c:pt>
                <c:pt idx="5736">
                  <c:v>14.419056876000001</c:v>
                </c:pt>
                <c:pt idx="5737">
                  <c:v>14.419070016999999</c:v>
                </c:pt>
                <c:pt idx="5738">
                  <c:v>14.419073063000001</c:v>
                </c:pt>
                <c:pt idx="5739">
                  <c:v>14.420936269</c:v>
                </c:pt>
                <c:pt idx="5740">
                  <c:v>14.420951415999999</c:v>
                </c:pt>
                <c:pt idx="5741">
                  <c:v>14.424204163000001</c:v>
                </c:pt>
                <c:pt idx="5742">
                  <c:v>14.424219792000001</c:v>
                </c:pt>
                <c:pt idx="5743">
                  <c:v>14.424227642</c:v>
                </c:pt>
                <c:pt idx="5744">
                  <c:v>14.424230185000001</c:v>
                </c:pt>
                <c:pt idx="5745">
                  <c:v>14.424449992</c:v>
                </c:pt>
                <c:pt idx="5746">
                  <c:v>14.424763104</c:v>
                </c:pt>
                <c:pt idx="5747">
                  <c:v>14.424775911999999</c:v>
                </c:pt>
                <c:pt idx="5748">
                  <c:v>14.424783315000001</c:v>
                </c:pt>
                <c:pt idx="5749">
                  <c:v>14.426792423</c:v>
                </c:pt>
                <c:pt idx="5750">
                  <c:v>14.432088127</c:v>
                </c:pt>
                <c:pt idx="5751">
                  <c:v>14.432103914000001</c:v>
                </c:pt>
                <c:pt idx="5752">
                  <c:v>14.432259641</c:v>
                </c:pt>
                <c:pt idx="5753">
                  <c:v>14.432275622000001</c:v>
                </c:pt>
                <c:pt idx="5754">
                  <c:v>14.432282883999999</c:v>
                </c:pt>
                <c:pt idx="5755">
                  <c:v>14.432285249</c:v>
                </c:pt>
                <c:pt idx="5756">
                  <c:v>14.436013998</c:v>
                </c:pt>
                <c:pt idx="5757">
                  <c:v>14.436028839</c:v>
                </c:pt>
                <c:pt idx="5758">
                  <c:v>14.438922297</c:v>
                </c:pt>
                <c:pt idx="5759">
                  <c:v>14.439410594</c:v>
                </c:pt>
                <c:pt idx="5760">
                  <c:v>14.440793888</c:v>
                </c:pt>
                <c:pt idx="5761">
                  <c:v>14.440811251</c:v>
                </c:pt>
                <c:pt idx="5762">
                  <c:v>14.440818424</c:v>
                </c:pt>
                <c:pt idx="5763">
                  <c:v>14.440825225999999</c:v>
                </c:pt>
                <c:pt idx="5764">
                  <c:v>14.440827986</c:v>
                </c:pt>
                <c:pt idx="5765">
                  <c:v>14.440829877000001</c:v>
                </c:pt>
                <c:pt idx="5766">
                  <c:v>14.440906834</c:v>
                </c:pt>
                <c:pt idx="5767">
                  <c:v>14.442736477</c:v>
                </c:pt>
                <c:pt idx="5768">
                  <c:v>14.443298089000001</c:v>
                </c:pt>
                <c:pt idx="5769">
                  <c:v>14.443317199999999</c:v>
                </c:pt>
                <c:pt idx="5770">
                  <c:v>14.443729261</c:v>
                </c:pt>
                <c:pt idx="5771">
                  <c:v>14.443743267</c:v>
                </c:pt>
                <c:pt idx="5772">
                  <c:v>14.444078257999999</c:v>
                </c:pt>
                <c:pt idx="5773">
                  <c:v>14.448735972</c:v>
                </c:pt>
                <c:pt idx="5774">
                  <c:v>14.448757759999999</c:v>
                </c:pt>
                <c:pt idx="5775">
                  <c:v>14.448760944</c:v>
                </c:pt>
                <c:pt idx="5776">
                  <c:v>14.453696768</c:v>
                </c:pt>
                <c:pt idx="5777">
                  <c:v>14.453711698999999</c:v>
                </c:pt>
                <c:pt idx="5778">
                  <c:v>14.455052215</c:v>
                </c:pt>
                <c:pt idx="5779">
                  <c:v>14.455071795</c:v>
                </c:pt>
                <c:pt idx="5780">
                  <c:v>14.455636406</c:v>
                </c:pt>
                <c:pt idx="5781">
                  <c:v>14.457239939000001</c:v>
                </c:pt>
                <c:pt idx="5782">
                  <c:v>14.457255867000001</c:v>
                </c:pt>
                <c:pt idx="5783">
                  <c:v>14.457404671999999</c:v>
                </c:pt>
                <c:pt idx="5784">
                  <c:v>14.457490923</c:v>
                </c:pt>
                <c:pt idx="5785">
                  <c:v>14.458197102</c:v>
                </c:pt>
                <c:pt idx="5786">
                  <c:v>14.458406330000001</c:v>
                </c:pt>
                <c:pt idx="5787">
                  <c:v>14.461349839</c:v>
                </c:pt>
                <c:pt idx="5788">
                  <c:v>14.461883328000001</c:v>
                </c:pt>
                <c:pt idx="5789">
                  <c:v>14.461888847000001</c:v>
                </c:pt>
                <c:pt idx="5790">
                  <c:v>14.468477693000001</c:v>
                </c:pt>
                <c:pt idx="5791">
                  <c:v>14.47044565</c:v>
                </c:pt>
                <c:pt idx="5792">
                  <c:v>14.470462824</c:v>
                </c:pt>
                <c:pt idx="5793">
                  <c:v>14.47100545</c:v>
                </c:pt>
                <c:pt idx="5794">
                  <c:v>14.471028972999999</c:v>
                </c:pt>
                <c:pt idx="5795">
                  <c:v>14.471885493</c:v>
                </c:pt>
                <c:pt idx="5796">
                  <c:v>14.472406338000001</c:v>
                </c:pt>
                <c:pt idx="5797">
                  <c:v>14.472412726</c:v>
                </c:pt>
                <c:pt idx="5798">
                  <c:v>14.474090812</c:v>
                </c:pt>
                <c:pt idx="5799">
                  <c:v>14.474104247</c:v>
                </c:pt>
                <c:pt idx="5800">
                  <c:v>14.474113933</c:v>
                </c:pt>
                <c:pt idx="5801">
                  <c:v>14.474117543</c:v>
                </c:pt>
                <c:pt idx="5802">
                  <c:v>14.474430215</c:v>
                </c:pt>
                <c:pt idx="5803">
                  <c:v>14.477084521</c:v>
                </c:pt>
                <c:pt idx="5804">
                  <c:v>14.479034628999999</c:v>
                </c:pt>
                <c:pt idx="5805">
                  <c:v>14.479613318</c:v>
                </c:pt>
                <c:pt idx="5806">
                  <c:v>14.479771485000001</c:v>
                </c:pt>
                <c:pt idx="5807">
                  <c:v>14.479776332</c:v>
                </c:pt>
                <c:pt idx="5808">
                  <c:v>14.480434244</c:v>
                </c:pt>
                <c:pt idx="5809">
                  <c:v>14.481161017</c:v>
                </c:pt>
                <c:pt idx="5810">
                  <c:v>14.483044669</c:v>
                </c:pt>
                <c:pt idx="5811">
                  <c:v>14.483059296</c:v>
                </c:pt>
                <c:pt idx="5812">
                  <c:v>14.483061875000001</c:v>
                </c:pt>
                <c:pt idx="5813">
                  <c:v>14.483064375</c:v>
                </c:pt>
                <c:pt idx="5814">
                  <c:v>14.483071149000001</c:v>
                </c:pt>
                <c:pt idx="5815">
                  <c:v>14.483437537</c:v>
                </c:pt>
                <c:pt idx="5816">
                  <c:v>14.484332669</c:v>
                </c:pt>
                <c:pt idx="5817">
                  <c:v>14.484833965</c:v>
                </c:pt>
                <c:pt idx="5818">
                  <c:v>14.486728281</c:v>
                </c:pt>
                <c:pt idx="5819">
                  <c:v>14.487178713</c:v>
                </c:pt>
                <c:pt idx="5820">
                  <c:v>14.487992705</c:v>
                </c:pt>
                <c:pt idx="5821">
                  <c:v>14.488008134999999</c:v>
                </c:pt>
                <c:pt idx="5822">
                  <c:v>14.491938522</c:v>
                </c:pt>
                <c:pt idx="5823">
                  <c:v>14.491955802</c:v>
                </c:pt>
                <c:pt idx="5824">
                  <c:v>14.491964456</c:v>
                </c:pt>
                <c:pt idx="5825">
                  <c:v>14.492155708</c:v>
                </c:pt>
                <c:pt idx="5826">
                  <c:v>14.492161829</c:v>
                </c:pt>
                <c:pt idx="5827">
                  <c:v>14.492181819000001</c:v>
                </c:pt>
                <c:pt idx="5828">
                  <c:v>14.492423111000001</c:v>
                </c:pt>
                <c:pt idx="5829">
                  <c:v>14.493281558</c:v>
                </c:pt>
                <c:pt idx="5830">
                  <c:v>14.494224687000001</c:v>
                </c:pt>
                <c:pt idx="5831">
                  <c:v>14.495643206</c:v>
                </c:pt>
                <c:pt idx="5832">
                  <c:v>14.495659306</c:v>
                </c:pt>
                <c:pt idx="5833">
                  <c:v>14.495666612999999</c:v>
                </c:pt>
                <c:pt idx="5834">
                  <c:v>14.496085942000001</c:v>
                </c:pt>
                <c:pt idx="5835">
                  <c:v>14.499580119999999</c:v>
                </c:pt>
                <c:pt idx="5836">
                  <c:v>14.501723247999999</c:v>
                </c:pt>
                <c:pt idx="5837">
                  <c:v>14.501744593</c:v>
                </c:pt>
                <c:pt idx="5838">
                  <c:v>14.501747476</c:v>
                </c:pt>
                <c:pt idx="5839">
                  <c:v>14.502238009999999</c:v>
                </c:pt>
                <c:pt idx="5840">
                  <c:v>14.504528356</c:v>
                </c:pt>
                <c:pt idx="5841">
                  <c:v>14.505124065</c:v>
                </c:pt>
                <c:pt idx="5842">
                  <c:v>14.505137554999999</c:v>
                </c:pt>
                <c:pt idx="5843">
                  <c:v>14.505141053999999</c:v>
                </c:pt>
                <c:pt idx="5844">
                  <c:v>14.506245729</c:v>
                </c:pt>
                <c:pt idx="5845">
                  <c:v>14.506303768</c:v>
                </c:pt>
                <c:pt idx="5846">
                  <c:v>14.506315959</c:v>
                </c:pt>
                <c:pt idx="5847">
                  <c:v>14.506325166</c:v>
                </c:pt>
                <c:pt idx="5848">
                  <c:v>14.506327315</c:v>
                </c:pt>
                <c:pt idx="5849">
                  <c:v>14.506329742</c:v>
                </c:pt>
                <c:pt idx="5850">
                  <c:v>14.507318141000001</c:v>
                </c:pt>
                <c:pt idx="5851">
                  <c:v>14.511471024</c:v>
                </c:pt>
                <c:pt idx="5852">
                  <c:v>14.51148897</c:v>
                </c:pt>
                <c:pt idx="5853">
                  <c:v>14.514438293</c:v>
                </c:pt>
                <c:pt idx="5854">
                  <c:v>14.514457521000001</c:v>
                </c:pt>
                <c:pt idx="5855">
                  <c:v>14.515556363</c:v>
                </c:pt>
                <c:pt idx="5856">
                  <c:v>14.516216993</c:v>
                </c:pt>
                <c:pt idx="5857">
                  <c:v>14.516232390000001</c:v>
                </c:pt>
                <c:pt idx="5858">
                  <c:v>14.518251230000001</c:v>
                </c:pt>
                <c:pt idx="5859">
                  <c:v>14.521104662000001</c:v>
                </c:pt>
                <c:pt idx="5860">
                  <c:v>14.523071943</c:v>
                </c:pt>
                <c:pt idx="5861">
                  <c:v>14.523085184999999</c:v>
                </c:pt>
                <c:pt idx="5862">
                  <c:v>14.523088212999999</c:v>
                </c:pt>
                <c:pt idx="5863">
                  <c:v>14.524123423000001</c:v>
                </c:pt>
                <c:pt idx="5864">
                  <c:v>14.52412839</c:v>
                </c:pt>
                <c:pt idx="5865">
                  <c:v>14.524152937</c:v>
                </c:pt>
                <c:pt idx="5866">
                  <c:v>14.524157527</c:v>
                </c:pt>
                <c:pt idx="5867">
                  <c:v>14.524538687</c:v>
                </c:pt>
                <c:pt idx="5868">
                  <c:v>14.524762212000001</c:v>
                </c:pt>
                <c:pt idx="5869">
                  <c:v>14.525775848</c:v>
                </c:pt>
                <c:pt idx="5870">
                  <c:v>14.526693794</c:v>
                </c:pt>
                <c:pt idx="5871">
                  <c:v>14.526698952</c:v>
                </c:pt>
                <c:pt idx="5872">
                  <c:v>14.526701660000001</c:v>
                </c:pt>
                <c:pt idx="5873">
                  <c:v>14.526711708000001</c:v>
                </c:pt>
                <c:pt idx="5874">
                  <c:v>14.526714328000001</c:v>
                </c:pt>
                <c:pt idx="5875">
                  <c:v>14.527705516999999</c:v>
                </c:pt>
                <c:pt idx="5876">
                  <c:v>14.527720411000001</c:v>
                </c:pt>
                <c:pt idx="5877">
                  <c:v>14.529749659</c:v>
                </c:pt>
                <c:pt idx="5878">
                  <c:v>14.530655551000001</c:v>
                </c:pt>
                <c:pt idx="5879">
                  <c:v>14.533809985</c:v>
                </c:pt>
                <c:pt idx="5880">
                  <c:v>14.533877890999999</c:v>
                </c:pt>
                <c:pt idx="5881">
                  <c:v>14.535856017</c:v>
                </c:pt>
                <c:pt idx="5882">
                  <c:v>14.536414202</c:v>
                </c:pt>
                <c:pt idx="5883">
                  <c:v>14.536428506</c:v>
                </c:pt>
                <c:pt idx="5884">
                  <c:v>14.536760277000001</c:v>
                </c:pt>
                <c:pt idx="5885">
                  <c:v>14.537498871</c:v>
                </c:pt>
                <c:pt idx="5886">
                  <c:v>14.542965251</c:v>
                </c:pt>
                <c:pt idx="5887">
                  <c:v>14.543417985</c:v>
                </c:pt>
                <c:pt idx="5888">
                  <c:v>14.543433075999999</c:v>
                </c:pt>
                <c:pt idx="5889">
                  <c:v>14.54344244</c:v>
                </c:pt>
                <c:pt idx="5890">
                  <c:v>14.543449306999999</c:v>
                </c:pt>
                <c:pt idx="5891">
                  <c:v>14.543511128</c:v>
                </c:pt>
                <c:pt idx="5892">
                  <c:v>14.543521544000001</c:v>
                </c:pt>
                <c:pt idx="5893">
                  <c:v>14.543573721</c:v>
                </c:pt>
                <c:pt idx="5894">
                  <c:v>14.544692264</c:v>
                </c:pt>
                <c:pt idx="5895">
                  <c:v>14.545226609</c:v>
                </c:pt>
                <c:pt idx="5896">
                  <c:v>14.546882155</c:v>
                </c:pt>
                <c:pt idx="5897">
                  <c:v>14.5468872</c:v>
                </c:pt>
                <c:pt idx="5898">
                  <c:v>14.550063899</c:v>
                </c:pt>
                <c:pt idx="5899">
                  <c:v>14.550935035</c:v>
                </c:pt>
                <c:pt idx="5900">
                  <c:v>14.551086850000001</c:v>
                </c:pt>
                <c:pt idx="5901">
                  <c:v>14.552754457000001</c:v>
                </c:pt>
                <c:pt idx="5902">
                  <c:v>14.555525439</c:v>
                </c:pt>
                <c:pt idx="5903">
                  <c:v>14.556351705999999</c:v>
                </c:pt>
                <c:pt idx="5904">
                  <c:v>14.557551012999999</c:v>
                </c:pt>
                <c:pt idx="5905">
                  <c:v>14.558004755000001</c:v>
                </c:pt>
                <c:pt idx="5906">
                  <c:v>14.561876242</c:v>
                </c:pt>
                <c:pt idx="5907">
                  <c:v>14.562159805</c:v>
                </c:pt>
                <c:pt idx="5908">
                  <c:v>14.562171663000001</c:v>
                </c:pt>
                <c:pt idx="5909">
                  <c:v>14.563927960999999</c:v>
                </c:pt>
                <c:pt idx="5910">
                  <c:v>14.564432558</c:v>
                </c:pt>
                <c:pt idx="5911">
                  <c:v>14.564657377</c:v>
                </c:pt>
                <c:pt idx="5912">
                  <c:v>14.564695549</c:v>
                </c:pt>
                <c:pt idx="5913">
                  <c:v>14.564702841000001</c:v>
                </c:pt>
                <c:pt idx="5914">
                  <c:v>14.564795554</c:v>
                </c:pt>
                <c:pt idx="5915">
                  <c:v>14.564910603</c:v>
                </c:pt>
                <c:pt idx="5916">
                  <c:v>14.568963474</c:v>
                </c:pt>
                <c:pt idx="5917">
                  <c:v>14.568976922999999</c:v>
                </c:pt>
                <c:pt idx="5918">
                  <c:v>14.56898406</c:v>
                </c:pt>
                <c:pt idx="5919">
                  <c:v>14.571929647999999</c:v>
                </c:pt>
                <c:pt idx="5920">
                  <c:v>14.571935588000001</c:v>
                </c:pt>
                <c:pt idx="5921">
                  <c:v>14.573981055000001</c:v>
                </c:pt>
                <c:pt idx="5922">
                  <c:v>14.573993996</c:v>
                </c:pt>
                <c:pt idx="5923">
                  <c:v>14.574001565</c:v>
                </c:pt>
                <c:pt idx="5924">
                  <c:v>14.57400788</c:v>
                </c:pt>
                <c:pt idx="5925">
                  <c:v>14.574512258</c:v>
                </c:pt>
                <c:pt idx="5926">
                  <c:v>14.575124391999999</c:v>
                </c:pt>
                <c:pt idx="5927">
                  <c:v>14.575467231999999</c:v>
                </c:pt>
                <c:pt idx="5928">
                  <c:v>14.575473763</c:v>
                </c:pt>
                <c:pt idx="5929">
                  <c:v>14.575953180999999</c:v>
                </c:pt>
                <c:pt idx="5930">
                  <c:v>14.576061265</c:v>
                </c:pt>
                <c:pt idx="5931">
                  <c:v>14.577857358999999</c:v>
                </c:pt>
                <c:pt idx="5932">
                  <c:v>14.577874712</c:v>
                </c:pt>
                <c:pt idx="5933">
                  <c:v>14.577877392</c:v>
                </c:pt>
                <c:pt idx="5934">
                  <c:v>14.580689431</c:v>
                </c:pt>
                <c:pt idx="5935">
                  <c:v>14.580707868999999</c:v>
                </c:pt>
                <c:pt idx="5936">
                  <c:v>14.580710171</c:v>
                </c:pt>
                <c:pt idx="5937">
                  <c:v>14.5856513</c:v>
                </c:pt>
                <c:pt idx="5938">
                  <c:v>14.586637251000001</c:v>
                </c:pt>
                <c:pt idx="5939">
                  <c:v>14.589538544</c:v>
                </c:pt>
                <c:pt idx="5940">
                  <c:v>14.589608215</c:v>
                </c:pt>
                <c:pt idx="5941">
                  <c:v>14.591416915</c:v>
                </c:pt>
                <c:pt idx="5942">
                  <c:v>14.591428767</c:v>
                </c:pt>
                <c:pt idx="5943">
                  <c:v>14.591543848000001</c:v>
                </c:pt>
                <c:pt idx="5944">
                  <c:v>14.591850513000001</c:v>
                </c:pt>
                <c:pt idx="5945">
                  <c:v>14.591862934</c:v>
                </c:pt>
                <c:pt idx="5946">
                  <c:v>14.592227636000001</c:v>
                </c:pt>
                <c:pt idx="5947">
                  <c:v>14.592238596</c:v>
                </c:pt>
                <c:pt idx="5948">
                  <c:v>14.59432569</c:v>
                </c:pt>
                <c:pt idx="5949">
                  <c:v>14.594342365999999</c:v>
                </c:pt>
                <c:pt idx="5950">
                  <c:v>14.594345307999999</c:v>
                </c:pt>
                <c:pt idx="5951">
                  <c:v>14.597308376999999</c:v>
                </c:pt>
                <c:pt idx="5952">
                  <c:v>14.600382543</c:v>
                </c:pt>
                <c:pt idx="5953">
                  <c:v>14.600395273</c:v>
                </c:pt>
                <c:pt idx="5954">
                  <c:v>14.600402486</c:v>
                </c:pt>
                <c:pt idx="5955">
                  <c:v>14.600520978</c:v>
                </c:pt>
                <c:pt idx="5956">
                  <c:v>14.600534740000001</c:v>
                </c:pt>
                <c:pt idx="5957">
                  <c:v>14.601066097</c:v>
                </c:pt>
                <c:pt idx="5958">
                  <c:v>14.604167573</c:v>
                </c:pt>
                <c:pt idx="5959">
                  <c:v>14.604172204999999</c:v>
                </c:pt>
                <c:pt idx="5960">
                  <c:v>14.606092991000001</c:v>
                </c:pt>
                <c:pt idx="5961">
                  <c:v>14.606536428</c:v>
                </c:pt>
                <c:pt idx="5962">
                  <c:v>14.606803851</c:v>
                </c:pt>
                <c:pt idx="5963">
                  <c:v>14.607762621999999</c:v>
                </c:pt>
                <c:pt idx="5964">
                  <c:v>14.608141402999999</c:v>
                </c:pt>
                <c:pt idx="5965">
                  <c:v>14.608146294999999</c:v>
                </c:pt>
                <c:pt idx="5966">
                  <c:v>14.609864269999999</c:v>
                </c:pt>
                <c:pt idx="5967">
                  <c:v>14.609959942</c:v>
                </c:pt>
                <c:pt idx="5968">
                  <c:v>14.609964959999999</c:v>
                </c:pt>
                <c:pt idx="5969">
                  <c:v>14.612352507000001</c:v>
                </c:pt>
                <c:pt idx="5970">
                  <c:v>14.612380653000001</c:v>
                </c:pt>
                <c:pt idx="5971">
                  <c:v>14.612383154</c:v>
                </c:pt>
                <c:pt idx="5972">
                  <c:v>14.612386621000001</c:v>
                </c:pt>
                <c:pt idx="5973">
                  <c:v>14.613014776</c:v>
                </c:pt>
                <c:pt idx="5974">
                  <c:v>14.613366549</c:v>
                </c:pt>
                <c:pt idx="5975">
                  <c:v>14.615986700000001</c:v>
                </c:pt>
                <c:pt idx="5976">
                  <c:v>14.61660146</c:v>
                </c:pt>
                <c:pt idx="5977">
                  <c:v>14.617084873</c:v>
                </c:pt>
                <c:pt idx="5978">
                  <c:v>14.617102296000001</c:v>
                </c:pt>
                <c:pt idx="5979">
                  <c:v>14.618799678</c:v>
                </c:pt>
                <c:pt idx="5980">
                  <c:v>14.618808502</c:v>
                </c:pt>
                <c:pt idx="5981">
                  <c:v>14.618822742000001</c:v>
                </c:pt>
                <c:pt idx="5982">
                  <c:v>14.619159863</c:v>
                </c:pt>
                <c:pt idx="5983">
                  <c:v>14.619590690000001</c:v>
                </c:pt>
                <c:pt idx="5984">
                  <c:v>14.623003817000001</c:v>
                </c:pt>
                <c:pt idx="5985">
                  <c:v>14.623658341000001</c:v>
                </c:pt>
                <c:pt idx="5986">
                  <c:v>14.625665104999999</c:v>
                </c:pt>
                <c:pt idx="5987">
                  <c:v>14.625678794000001</c:v>
                </c:pt>
                <c:pt idx="5988">
                  <c:v>14.625686913999999</c:v>
                </c:pt>
                <c:pt idx="5989">
                  <c:v>14.625689517</c:v>
                </c:pt>
                <c:pt idx="5990">
                  <c:v>14.626107530000001</c:v>
                </c:pt>
                <c:pt idx="5991">
                  <c:v>14.626339979000001</c:v>
                </c:pt>
                <c:pt idx="5992">
                  <c:v>14.627108641</c:v>
                </c:pt>
                <c:pt idx="5993">
                  <c:v>14.629292786000001</c:v>
                </c:pt>
                <c:pt idx="5994">
                  <c:v>14.632176592</c:v>
                </c:pt>
                <c:pt idx="5995">
                  <c:v>14.63343922</c:v>
                </c:pt>
                <c:pt idx="5996">
                  <c:v>14.633507473</c:v>
                </c:pt>
                <c:pt idx="5997">
                  <c:v>14.63352358</c:v>
                </c:pt>
                <c:pt idx="5998">
                  <c:v>14.633526923</c:v>
                </c:pt>
                <c:pt idx="5999">
                  <c:v>14.636308529000001</c:v>
                </c:pt>
                <c:pt idx="6000">
                  <c:v>14.636324666</c:v>
                </c:pt>
                <c:pt idx="6001">
                  <c:v>14.636327822</c:v>
                </c:pt>
                <c:pt idx="6002">
                  <c:v>14.636656729</c:v>
                </c:pt>
                <c:pt idx="6003">
                  <c:v>14.636669881</c:v>
                </c:pt>
                <c:pt idx="6004">
                  <c:v>14.63699987</c:v>
                </c:pt>
                <c:pt idx="6005">
                  <c:v>14.637404233</c:v>
                </c:pt>
                <c:pt idx="6006">
                  <c:v>14.640447532</c:v>
                </c:pt>
                <c:pt idx="6007">
                  <c:v>14.642024881999999</c:v>
                </c:pt>
                <c:pt idx="6008">
                  <c:v>14.642143303999999</c:v>
                </c:pt>
                <c:pt idx="6009">
                  <c:v>14.642268451</c:v>
                </c:pt>
                <c:pt idx="6010">
                  <c:v>14.642283733999999</c:v>
                </c:pt>
                <c:pt idx="6011">
                  <c:v>14.642382446999999</c:v>
                </c:pt>
                <c:pt idx="6012">
                  <c:v>14.642395446</c:v>
                </c:pt>
                <c:pt idx="6013">
                  <c:v>14.644016534</c:v>
                </c:pt>
                <c:pt idx="6014">
                  <c:v>14.644030974</c:v>
                </c:pt>
                <c:pt idx="6015">
                  <c:v>14.644034704999999</c:v>
                </c:pt>
                <c:pt idx="6016">
                  <c:v>14.644041971</c:v>
                </c:pt>
                <c:pt idx="6017">
                  <c:v>14.644254565000001</c:v>
                </c:pt>
                <c:pt idx="6018">
                  <c:v>14.644314974</c:v>
                </c:pt>
                <c:pt idx="6019">
                  <c:v>14.644326745000001</c:v>
                </c:pt>
                <c:pt idx="6020">
                  <c:v>14.644329279000001</c:v>
                </c:pt>
                <c:pt idx="6021">
                  <c:v>14.644485714</c:v>
                </c:pt>
                <c:pt idx="6022">
                  <c:v>14.64537638</c:v>
                </c:pt>
                <c:pt idx="6023">
                  <c:v>14.647831202000001</c:v>
                </c:pt>
                <c:pt idx="6024">
                  <c:v>14.649823251000001</c:v>
                </c:pt>
                <c:pt idx="6025">
                  <c:v>14.650691589999999</c:v>
                </c:pt>
                <c:pt idx="6026">
                  <c:v>14.651761143</c:v>
                </c:pt>
                <c:pt idx="6027">
                  <c:v>14.652862504</c:v>
                </c:pt>
                <c:pt idx="6028">
                  <c:v>14.652881796999999</c:v>
                </c:pt>
                <c:pt idx="6029">
                  <c:v>14.652939591000001</c:v>
                </c:pt>
                <c:pt idx="6030">
                  <c:v>14.653027414</c:v>
                </c:pt>
                <c:pt idx="6031">
                  <c:v>14.653080857999999</c:v>
                </c:pt>
                <c:pt idx="6032">
                  <c:v>14.653084642</c:v>
                </c:pt>
                <c:pt idx="6033">
                  <c:v>14.653162996000001</c:v>
                </c:pt>
                <c:pt idx="6034">
                  <c:v>14.653178627000001</c:v>
                </c:pt>
                <c:pt idx="6035">
                  <c:v>14.655674034</c:v>
                </c:pt>
                <c:pt idx="6036">
                  <c:v>14.655900957</c:v>
                </c:pt>
                <c:pt idx="6037">
                  <c:v>14.657638005000001</c:v>
                </c:pt>
                <c:pt idx="6038">
                  <c:v>14.658120866999999</c:v>
                </c:pt>
                <c:pt idx="6039">
                  <c:v>14.660519765</c:v>
                </c:pt>
                <c:pt idx="6040">
                  <c:v>14.661289290999999</c:v>
                </c:pt>
                <c:pt idx="6041">
                  <c:v>14.661528306999999</c:v>
                </c:pt>
                <c:pt idx="6042">
                  <c:v>14.661696242</c:v>
                </c:pt>
                <c:pt idx="6043">
                  <c:v>14.661708644000001</c:v>
                </c:pt>
                <c:pt idx="6044">
                  <c:v>14.66171213</c:v>
                </c:pt>
                <c:pt idx="6045">
                  <c:v>14.661719828000001</c:v>
                </c:pt>
                <c:pt idx="6046">
                  <c:v>14.664816850999999</c:v>
                </c:pt>
                <c:pt idx="6047">
                  <c:v>14.666869417999999</c:v>
                </c:pt>
                <c:pt idx="6048">
                  <c:v>14.666885813</c:v>
                </c:pt>
                <c:pt idx="6049">
                  <c:v>14.667096363000001</c:v>
                </c:pt>
                <c:pt idx="6050">
                  <c:v>14.667104671000001</c:v>
                </c:pt>
                <c:pt idx="6051">
                  <c:v>14.667107353</c:v>
                </c:pt>
                <c:pt idx="6052">
                  <c:v>14.66816562</c:v>
                </c:pt>
                <c:pt idx="6053">
                  <c:v>14.668179627000001</c:v>
                </c:pt>
                <c:pt idx="6054">
                  <c:v>14.669740450999999</c:v>
                </c:pt>
                <c:pt idx="6055">
                  <c:v>14.671771316999999</c:v>
                </c:pt>
                <c:pt idx="6056">
                  <c:v>14.672154379</c:v>
                </c:pt>
                <c:pt idx="6057">
                  <c:v>14.673777894000001</c:v>
                </c:pt>
                <c:pt idx="6058">
                  <c:v>14.675650834000001</c:v>
                </c:pt>
                <c:pt idx="6059">
                  <c:v>14.675909018</c:v>
                </c:pt>
                <c:pt idx="6060">
                  <c:v>14.676545435</c:v>
                </c:pt>
                <c:pt idx="6061">
                  <c:v>14.679700647000001</c:v>
                </c:pt>
                <c:pt idx="6062">
                  <c:v>14.679714191</c:v>
                </c:pt>
                <c:pt idx="6063">
                  <c:v>14.679721462</c:v>
                </c:pt>
                <c:pt idx="6064">
                  <c:v>14.679829608</c:v>
                </c:pt>
                <c:pt idx="6065">
                  <c:v>14.679844037000001</c:v>
                </c:pt>
                <c:pt idx="6066">
                  <c:v>14.679846439</c:v>
                </c:pt>
                <c:pt idx="6067">
                  <c:v>14.679849195999999</c:v>
                </c:pt>
                <c:pt idx="6068">
                  <c:v>14.679851507</c:v>
                </c:pt>
                <c:pt idx="6069">
                  <c:v>14.679859013</c:v>
                </c:pt>
                <c:pt idx="6070">
                  <c:v>14.680506365999999</c:v>
                </c:pt>
                <c:pt idx="6071">
                  <c:v>14.681236651000001</c:v>
                </c:pt>
                <c:pt idx="6072">
                  <c:v>14.681249788000001</c:v>
                </c:pt>
                <c:pt idx="6073">
                  <c:v>14.681521075999999</c:v>
                </c:pt>
                <c:pt idx="6074">
                  <c:v>14.681930569</c:v>
                </c:pt>
                <c:pt idx="6075">
                  <c:v>14.682382933</c:v>
                </c:pt>
                <c:pt idx="6076">
                  <c:v>14.682390815</c:v>
                </c:pt>
                <c:pt idx="6077">
                  <c:v>14.682485999000001</c:v>
                </c:pt>
                <c:pt idx="6078">
                  <c:v>14.682491545</c:v>
                </c:pt>
                <c:pt idx="6079">
                  <c:v>14.686725835000001</c:v>
                </c:pt>
                <c:pt idx="6080">
                  <c:v>14.686741994</c:v>
                </c:pt>
                <c:pt idx="6081">
                  <c:v>14.686748572000001</c:v>
                </c:pt>
                <c:pt idx="6082">
                  <c:v>14.687317104</c:v>
                </c:pt>
                <c:pt idx="6083">
                  <c:v>14.687323406000001</c:v>
                </c:pt>
                <c:pt idx="6084">
                  <c:v>14.689252008</c:v>
                </c:pt>
                <c:pt idx="6085">
                  <c:v>14.689264949</c:v>
                </c:pt>
                <c:pt idx="6086">
                  <c:v>14.691379271000001</c:v>
                </c:pt>
                <c:pt idx="6087">
                  <c:v>14.691820310000001</c:v>
                </c:pt>
                <c:pt idx="6088">
                  <c:v>14.693231118</c:v>
                </c:pt>
                <c:pt idx="6089">
                  <c:v>14.693248551</c:v>
                </c:pt>
                <c:pt idx="6090">
                  <c:v>14.693676735</c:v>
                </c:pt>
                <c:pt idx="6091">
                  <c:v>14.696173010000001</c:v>
                </c:pt>
                <c:pt idx="6092">
                  <c:v>14.698295714</c:v>
                </c:pt>
                <c:pt idx="6093">
                  <c:v>14.698308929</c:v>
                </c:pt>
                <c:pt idx="6094">
                  <c:v>14.698311146</c:v>
                </c:pt>
                <c:pt idx="6095">
                  <c:v>14.698318558</c:v>
                </c:pt>
                <c:pt idx="6096">
                  <c:v>14.698325719</c:v>
                </c:pt>
                <c:pt idx="6097">
                  <c:v>14.700175032000001</c:v>
                </c:pt>
                <c:pt idx="6098">
                  <c:v>14.702116174</c:v>
                </c:pt>
                <c:pt idx="6099">
                  <c:v>14.702129013</c:v>
                </c:pt>
                <c:pt idx="6100">
                  <c:v>14.702132024000001</c:v>
                </c:pt>
                <c:pt idx="6101">
                  <c:v>14.704351102</c:v>
                </c:pt>
                <c:pt idx="6102">
                  <c:v>14.704369079999999</c:v>
                </c:pt>
                <c:pt idx="6103">
                  <c:v>14.704371740999999</c:v>
                </c:pt>
                <c:pt idx="6104">
                  <c:v>14.704373738999999</c:v>
                </c:pt>
                <c:pt idx="6105">
                  <c:v>14.706222019</c:v>
                </c:pt>
                <c:pt idx="6106">
                  <c:v>14.706736190999999</c:v>
                </c:pt>
                <c:pt idx="6107">
                  <c:v>14.706750230999999</c:v>
                </c:pt>
                <c:pt idx="6108">
                  <c:v>14.70712226</c:v>
                </c:pt>
                <c:pt idx="6109">
                  <c:v>14.707252277</c:v>
                </c:pt>
                <c:pt idx="6110">
                  <c:v>14.709023629000001</c:v>
                </c:pt>
                <c:pt idx="6111">
                  <c:v>14.711011593</c:v>
                </c:pt>
                <c:pt idx="6112">
                  <c:v>14.712972515000001</c:v>
                </c:pt>
                <c:pt idx="6113">
                  <c:v>14.715020706000001</c:v>
                </c:pt>
                <c:pt idx="6114">
                  <c:v>14.715033233</c:v>
                </c:pt>
                <c:pt idx="6115">
                  <c:v>14.715036433</c:v>
                </c:pt>
                <c:pt idx="6116">
                  <c:v>14.715038622</c:v>
                </c:pt>
                <c:pt idx="6117">
                  <c:v>14.7170314</c:v>
                </c:pt>
                <c:pt idx="6118">
                  <c:v>14.717043119</c:v>
                </c:pt>
                <c:pt idx="6119">
                  <c:v>14.717045757999999</c:v>
                </c:pt>
                <c:pt idx="6120">
                  <c:v>14.71926897</c:v>
                </c:pt>
                <c:pt idx="6121">
                  <c:v>14.719289656000001</c:v>
                </c:pt>
                <c:pt idx="6122">
                  <c:v>14.719292606</c:v>
                </c:pt>
                <c:pt idx="6123">
                  <c:v>14.719298781999999</c:v>
                </c:pt>
                <c:pt idx="6124">
                  <c:v>14.719300918</c:v>
                </c:pt>
                <c:pt idx="6125">
                  <c:v>14.719303704</c:v>
                </c:pt>
                <c:pt idx="6126">
                  <c:v>14.719306187000001</c:v>
                </c:pt>
                <c:pt idx="6127">
                  <c:v>14.720212675000001</c:v>
                </c:pt>
                <c:pt idx="6128">
                  <c:v>14.724058093</c:v>
                </c:pt>
                <c:pt idx="6129">
                  <c:v>14.724071454000001</c:v>
                </c:pt>
                <c:pt idx="6130">
                  <c:v>14.724079995</c:v>
                </c:pt>
                <c:pt idx="6131">
                  <c:v>14.730363613</c:v>
                </c:pt>
                <c:pt idx="6132">
                  <c:v>14.730378333000001</c:v>
                </c:pt>
                <c:pt idx="6133">
                  <c:v>14.730502118</c:v>
                </c:pt>
                <c:pt idx="6134">
                  <c:v>14.730507993</c:v>
                </c:pt>
                <c:pt idx="6135">
                  <c:v>14.730520099</c:v>
                </c:pt>
                <c:pt idx="6136">
                  <c:v>14.730574319</c:v>
                </c:pt>
                <c:pt idx="6137">
                  <c:v>14.732418540999999</c:v>
                </c:pt>
                <c:pt idx="6138">
                  <c:v>14.736252541000001</c:v>
                </c:pt>
                <c:pt idx="6139">
                  <c:v>14.736846166999999</c:v>
                </c:pt>
                <c:pt idx="6140">
                  <c:v>14.739164151000001</c:v>
                </c:pt>
                <c:pt idx="6141">
                  <c:v>14.739178484</c:v>
                </c:pt>
                <c:pt idx="6142">
                  <c:v>14.739185054</c:v>
                </c:pt>
                <c:pt idx="6143">
                  <c:v>14.739187726000001</c:v>
                </c:pt>
                <c:pt idx="6144">
                  <c:v>14.739648203</c:v>
                </c:pt>
                <c:pt idx="6145">
                  <c:v>14.741046193000001</c:v>
                </c:pt>
                <c:pt idx="6146">
                  <c:v>14.741449628</c:v>
                </c:pt>
                <c:pt idx="6147">
                  <c:v>14.741968655000001</c:v>
                </c:pt>
                <c:pt idx="6148">
                  <c:v>14.742825356999999</c:v>
                </c:pt>
                <c:pt idx="6149">
                  <c:v>14.744797048000001</c:v>
                </c:pt>
                <c:pt idx="6150">
                  <c:v>14.745206718</c:v>
                </c:pt>
                <c:pt idx="6151">
                  <c:v>14.745220056999999</c:v>
                </c:pt>
                <c:pt idx="6152">
                  <c:v>14.745562317999999</c:v>
                </c:pt>
                <c:pt idx="6153">
                  <c:v>14.747931671</c:v>
                </c:pt>
                <c:pt idx="6154">
                  <c:v>14.747944793</c:v>
                </c:pt>
                <c:pt idx="6155">
                  <c:v>14.747948126000001</c:v>
                </c:pt>
                <c:pt idx="6156">
                  <c:v>14.748440805</c:v>
                </c:pt>
                <c:pt idx="6157">
                  <c:v>14.748460980000001</c:v>
                </c:pt>
                <c:pt idx="6158">
                  <c:v>14.748719846</c:v>
                </c:pt>
                <c:pt idx="6159">
                  <c:v>14.75070097</c:v>
                </c:pt>
                <c:pt idx="6160">
                  <c:v>14.750714091000001</c:v>
                </c:pt>
                <c:pt idx="6161">
                  <c:v>14.750717004</c:v>
                </c:pt>
                <c:pt idx="6162">
                  <c:v>14.750854163</c:v>
                </c:pt>
                <c:pt idx="6163">
                  <c:v>14.751646964000001</c:v>
                </c:pt>
                <c:pt idx="6164">
                  <c:v>14.752122561</c:v>
                </c:pt>
                <c:pt idx="6165">
                  <c:v>14.752901163000001</c:v>
                </c:pt>
                <c:pt idx="6166">
                  <c:v>14.754662634000001</c:v>
                </c:pt>
                <c:pt idx="6167">
                  <c:v>14.754668947000001</c:v>
                </c:pt>
                <c:pt idx="6168">
                  <c:v>14.754905502</c:v>
                </c:pt>
                <c:pt idx="6169">
                  <c:v>14.754919994</c:v>
                </c:pt>
                <c:pt idx="6170">
                  <c:v>14.754922866999999</c:v>
                </c:pt>
                <c:pt idx="6171">
                  <c:v>14.754924986000001</c:v>
                </c:pt>
                <c:pt idx="6172">
                  <c:v>14.756478684999999</c:v>
                </c:pt>
                <c:pt idx="6173">
                  <c:v>14.756495831000001</c:v>
                </c:pt>
                <c:pt idx="6174">
                  <c:v>14.760719361</c:v>
                </c:pt>
                <c:pt idx="6175">
                  <c:v>14.760733477</c:v>
                </c:pt>
                <c:pt idx="6176">
                  <c:v>14.760744153999999</c:v>
                </c:pt>
                <c:pt idx="6177">
                  <c:v>14.764508387999999</c:v>
                </c:pt>
                <c:pt idx="6178">
                  <c:v>14.768546642</c:v>
                </c:pt>
                <c:pt idx="6179">
                  <c:v>14.768563131000001</c:v>
                </c:pt>
                <c:pt idx="6180">
                  <c:v>14.771376423</c:v>
                </c:pt>
                <c:pt idx="6181">
                  <c:v>14.773379868999999</c:v>
                </c:pt>
                <c:pt idx="6182">
                  <c:v>14.774465718</c:v>
                </c:pt>
                <c:pt idx="6183">
                  <c:v>14.774879219000001</c:v>
                </c:pt>
                <c:pt idx="6184">
                  <c:v>14.775720229999999</c:v>
                </c:pt>
                <c:pt idx="6185">
                  <c:v>14.777972678999999</c:v>
                </c:pt>
                <c:pt idx="6186">
                  <c:v>14.780037138000001</c:v>
                </c:pt>
                <c:pt idx="6187">
                  <c:v>14.780044026000001</c:v>
                </c:pt>
                <c:pt idx="6188">
                  <c:v>14.780111547000001</c:v>
                </c:pt>
                <c:pt idx="6189">
                  <c:v>14.780115604000001</c:v>
                </c:pt>
                <c:pt idx="6190">
                  <c:v>14.781884604</c:v>
                </c:pt>
                <c:pt idx="6191">
                  <c:v>14.781897965000001</c:v>
                </c:pt>
                <c:pt idx="6192">
                  <c:v>14.781901273000001</c:v>
                </c:pt>
                <c:pt idx="6193">
                  <c:v>14.783971639000001</c:v>
                </c:pt>
                <c:pt idx="6194">
                  <c:v>14.783985186000001</c:v>
                </c:pt>
                <c:pt idx="6195">
                  <c:v>14.784373849</c:v>
                </c:pt>
                <c:pt idx="6196">
                  <c:v>14.784503131999999</c:v>
                </c:pt>
                <c:pt idx="6197">
                  <c:v>14.78475433</c:v>
                </c:pt>
                <c:pt idx="6198">
                  <c:v>14.785001959000001</c:v>
                </c:pt>
                <c:pt idx="6199">
                  <c:v>14.785015635000001</c:v>
                </c:pt>
                <c:pt idx="6200">
                  <c:v>14.785022972</c:v>
                </c:pt>
                <c:pt idx="6201">
                  <c:v>14.787762765</c:v>
                </c:pt>
                <c:pt idx="6202">
                  <c:v>14.787769129999999</c:v>
                </c:pt>
                <c:pt idx="6203">
                  <c:v>14.787780419000001</c:v>
                </c:pt>
                <c:pt idx="6204">
                  <c:v>14.788675954</c:v>
                </c:pt>
                <c:pt idx="6205">
                  <c:v>14.788683657</c:v>
                </c:pt>
                <c:pt idx="6206">
                  <c:v>14.789260581000001</c:v>
                </c:pt>
                <c:pt idx="6207">
                  <c:v>14.791961395</c:v>
                </c:pt>
                <c:pt idx="6208">
                  <c:v>14.791975214000001</c:v>
                </c:pt>
                <c:pt idx="6209">
                  <c:v>14.791978143</c:v>
                </c:pt>
                <c:pt idx="6210">
                  <c:v>14.791980775000001</c:v>
                </c:pt>
                <c:pt idx="6211">
                  <c:v>14.791999690000001</c:v>
                </c:pt>
                <c:pt idx="6212">
                  <c:v>14.792281094</c:v>
                </c:pt>
                <c:pt idx="6213">
                  <c:v>14.792778845000001</c:v>
                </c:pt>
                <c:pt idx="6214">
                  <c:v>14.794747047</c:v>
                </c:pt>
                <c:pt idx="6215">
                  <c:v>14.794760246999999</c:v>
                </c:pt>
                <c:pt idx="6216">
                  <c:v>14.794762966</c:v>
                </c:pt>
                <c:pt idx="6217">
                  <c:v>14.796499990999999</c:v>
                </c:pt>
                <c:pt idx="6218">
                  <c:v>14.797566109</c:v>
                </c:pt>
                <c:pt idx="6219">
                  <c:v>14.797582777000001</c:v>
                </c:pt>
                <c:pt idx="6220">
                  <c:v>14.798398875</c:v>
                </c:pt>
                <c:pt idx="6221">
                  <c:v>14.799202241</c:v>
                </c:pt>
                <c:pt idx="6222">
                  <c:v>14.79956939</c:v>
                </c:pt>
                <c:pt idx="6223">
                  <c:v>14.799697602</c:v>
                </c:pt>
                <c:pt idx="6224">
                  <c:v>14.800171568</c:v>
                </c:pt>
                <c:pt idx="6225">
                  <c:v>14.801541458000001</c:v>
                </c:pt>
                <c:pt idx="6226">
                  <c:v>14.801558383</c:v>
                </c:pt>
                <c:pt idx="6227">
                  <c:v>14.801565889000001</c:v>
                </c:pt>
                <c:pt idx="6228">
                  <c:v>14.801568467999999</c:v>
                </c:pt>
                <c:pt idx="6229">
                  <c:v>14.802261726999999</c:v>
                </c:pt>
                <c:pt idx="6230">
                  <c:v>14.803336313000001</c:v>
                </c:pt>
                <c:pt idx="6231">
                  <c:v>14.80526442</c:v>
                </c:pt>
                <c:pt idx="6232">
                  <c:v>14.805360006000001</c:v>
                </c:pt>
                <c:pt idx="6233">
                  <c:v>14.805366168000001</c:v>
                </c:pt>
                <c:pt idx="6234">
                  <c:v>14.805486519</c:v>
                </c:pt>
                <c:pt idx="6235">
                  <c:v>14.805494065</c:v>
                </c:pt>
                <c:pt idx="6236">
                  <c:v>14.80848404</c:v>
                </c:pt>
                <c:pt idx="6237">
                  <c:v>14.808490715</c:v>
                </c:pt>
                <c:pt idx="6238">
                  <c:v>14.809145213000001</c:v>
                </c:pt>
                <c:pt idx="6239">
                  <c:v>14.809223392</c:v>
                </c:pt>
                <c:pt idx="6240">
                  <c:v>14.813915687</c:v>
                </c:pt>
                <c:pt idx="6241">
                  <c:v>14.813939602</c:v>
                </c:pt>
                <c:pt idx="6242">
                  <c:v>14.813943201000001</c:v>
                </c:pt>
                <c:pt idx="6243">
                  <c:v>14.813950351000001</c:v>
                </c:pt>
                <c:pt idx="6244">
                  <c:v>14.813953639999999</c:v>
                </c:pt>
                <c:pt idx="6245">
                  <c:v>14.813955576</c:v>
                </c:pt>
                <c:pt idx="6246">
                  <c:v>14.816303771999999</c:v>
                </c:pt>
                <c:pt idx="6247">
                  <c:v>14.8163207</c:v>
                </c:pt>
                <c:pt idx="6248">
                  <c:v>14.816323777999999</c:v>
                </c:pt>
                <c:pt idx="6249">
                  <c:v>14.820199844999999</c:v>
                </c:pt>
                <c:pt idx="6250">
                  <c:v>14.822153975999999</c:v>
                </c:pt>
                <c:pt idx="6251">
                  <c:v>14.822718687</c:v>
                </c:pt>
                <c:pt idx="6252">
                  <c:v>14.823648544999999</c:v>
                </c:pt>
                <c:pt idx="6253">
                  <c:v>14.823655256</c:v>
                </c:pt>
                <c:pt idx="6254">
                  <c:v>14.823912676000001</c:v>
                </c:pt>
                <c:pt idx="6255">
                  <c:v>14.823919569999999</c:v>
                </c:pt>
                <c:pt idx="6256">
                  <c:v>14.823994632</c:v>
                </c:pt>
                <c:pt idx="6257">
                  <c:v>14.824092611999999</c:v>
                </c:pt>
                <c:pt idx="6258">
                  <c:v>14.824100154</c:v>
                </c:pt>
                <c:pt idx="6259">
                  <c:v>14.824110464</c:v>
                </c:pt>
                <c:pt idx="6260">
                  <c:v>14.824113453000001</c:v>
                </c:pt>
                <c:pt idx="6261">
                  <c:v>14.824185044</c:v>
                </c:pt>
                <c:pt idx="6262">
                  <c:v>14.826977947</c:v>
                </c:pt>
                <c:pt idx="6263">
                  <c:v>14.826992213</c:v>
                </c:pt>
                <c:pt idx="6264">
                  <c:v>14.827502222</c:v>
                </c:pt>
                <c:pt idx="6265">
                  <c:v>14.827833641</c:v>
                </c:pt>
                <c:pt idx="6266">
                  <c:v>14.827849575</c:v>
                </c:pt>
                <c:pt idx="6267">
                  <c:v>14.82834791</c:v>
                </c:pt>
                <c:pt idx="6268">
                  <c:v>14.828444694</c:v>
                </c:pt>
                <c:pt idx="6269">
                  <c:v>14.829700095</c:v>
                </c:pt>
                <c:pt idx="6270">
                  <c:v>14.829965281</c:v>
                </c:pt>
                <c:pt idx="6271">
                  <c:v>14.830511416</c:v>
                </c:pt>
                <c:pt idx="6272">
                  <c:v>14.830527307000001</c:v>
                </c:pt>
                <c:pt idx="6273">
                  <c:v>14.831576201000001</c:v>
                </c:pt>
                <c:pt idx="6274">
                  <c:v>14.832774586999999</c:v>
                </c:pt>
                <c:pt idx="6275">
                  <c:v>14.833180802999999</c:v>
                </c:pt>
                <c:pt idx="6276">
                  <c:v>14.833196559999999</c:v>
                </c:pt>
                <c:pt idx="6277">
                  <c:v>14.833893001</c:v>
                </c:pt>
                <c:pt idx="6278">
                  <c:v>14.833898512999999</c:v>
                </c:pt>
                <c:pt idx="6279">
                  <c:v>14.833900608</c:v>
                </c:pt>
                <c:pt idx="6280">
                  <c:v>14.835551966000001</c:v>
                </c:pt>
                <c:pt idx="6281">
                  <c:v>14.837593526999999</c:v>
                </c:pt>
                <c:pt idx="6282">
                  <c:v>14.8376077</c:v>
                </c:pt>
                <c:pt idx="6283">
                  <c:v>14.83761003</c:v>
                </c:pt>
                <c:pt idx="6284">
                  <c:v>14.837682459</c:v>
                </c:pt>
                <c:pt idx="6285">
                  <c:v>14.837687483</c:v>
                </c:pt>
                <c:pt idx="6286">
                  <c:v>14.837804504999999</c:v>
                </c:pt>
                <c:pt idx="6287">
                  <c:v>14.838306198</c:v>
                </c:pt>
                <c:pt idx="6288">
                  <c:v>14.838311131999999</c:v>
                </c:pt>
                <c:pt idx="6289">
                  <c:v>14.838515936</c:v>
                </c:pt>
                <c:pt idx="6290">
                  <c:v>14.840375272999999</c:v>
                </c:pt>
                <c:pt idx="6291">
                  <c:v>14.840384142</c:v>
                </c:pt>
                <c:pt idx="6292">
                  <c:v>14.844694773000001</c:v>
                </c:pt>
                <c:pt idx="6293">
                  <c:v>14.844897129</c:v>
                </c:pt>
                <c:pt idx="6294">
                  <c:v>14.845255921</c:v>
                </c:pt>
                <c:pt idx="6295">
                  <c:v>14.845263981</c:v>
                </c:pt>
                <c:pt idx="6296">
                  <c:v>14.846557961</c:v>
                </c:pt>
                <c:pt idx="6297">
                  <c:v>14.846572342</c:v>
                </c:pt>
                <c:pt idx="6298">
                  <c:v>14.847056672000001</c:v>
                </c:pt>
                <c:pt idx="6299">
                  <c:v>14.847269622000001</c:v>
                </c:pt>
                <c:pt idx="6300">
                  <c:v>14.848517130999999</c:v>
                </c:pt>
                <c:pt idx="6301">
                  <c:v>14.848948234</c:v>
                </c:pt>
                <c:pt idx="6302">
                  <c:v>14.84896404</c:v>
                </c:pt>
                <c:pt idx="6303">
                  <c:v>14.849803099000001</c:v>
                </c:pt>
                <c:pt idx="6304">
                  <c:v>14.851444299000001</c:v>
                </c:pt>
                <c:pt idx="6305">
                  <c:v>14.851458144</c:v>
                </c:pt>
                <c:pt idx="6306">
                  <c:v>14.851466925</c:v>
                </c:pt>
                <c:pt idx="6307">
                  <c:v>14.851469254</c:v>
                </c:pt>
                <c:pt idx="6308">
                  <c:v>14.854316652</c:v>
                </c:pt>
                <c:pt idx="6309">
                  <c:v>14.855195982</c:v>
                </c:pt>
                <c:pt idx="6310">
                  <c:v>14.855272736</c:v>
                </c:pt>
                <c:pt idx="6311">
                  <c:v>14.855587849000001</c:v>
                </c:pt>
                <c:pt idx="6312">
                  <c:v>14.855593931</c:v>
                </c:pt>
                <c:pt idx="6313">
                  <c:v>14.859222901000001</c:v>
                </c:pt>
                <c:pt idx="6314">
                  <c:v>14.859480107</c:v>
                </c:pt>
                <c:pt idx="6315">
                  <c:v>14.862115953</c:v>
                </c:pt>
                <c:pt idx="6316">
                  <c:v>14.862886691</c:v>
                </c:pt>
                <c:pt idx="6317">
                  <c:v>14.865149677</c:v>
                </c:pt>
                <c:pt idx="6318">
                  <c:v>14.865162682999999</c:v>
                </c:pt>
                <c:pt idx="6319">
                  <c:v>14.865609608</c:v>
                </c:pt>
                <c:pt idx="6320">
                  <c:v>14.865622873</c:v>
                </c:pt>
                <c:pt idx="6321">
                  <c:v>14.866110429000001</c:v>
                </c:pt>
                <c:pt idx="6322">
                  <c:v>14.866122814000001</c:v>
                </c:pt>
                <c:pt idx="6323">
                  <c:v>14.866887023</c:v>
                </c:pt>
                <c:pt idx="6324">
                  <c:v>14.866893066999999</c:v>
                </c:pt>
                <c:pt idx="6325">
                  <c:v>14.867385054</c:v>
                </c:pt>
                <c:pt idx="6326">
                  <c:v>14.867773799</c:v>
                </c:pt>
                <c:pt idx="6327">
                  <c:v>14.868888007000001</c:v>
                </c:pt>
                <c:pt idx="6328">
                  <c:v>14.869272498000001</c:v>
                </c:pt>
                <c:pt idx="6329">
                  <c:v>14.869278566</c:v>
                </c:pt>
                <c:pt idx="6330">
                  <c:v>14.870857242</c:v>
                </c:pt>
                <c:pt idx="6331">
                  <c:v>14.870993292</c:v>
                </c:pt>
                <c:pt idx="6332">
                  <c:v>14.870999154</c:v>
                </c:pt>
                <c:pt idx="6333">
                  <c:v>14.871058193</c:v>
                </c:pt>
                <c:pt idx="6334">
                  <c:v>14.871071967000001</c:v>
                </c:pt>
                <c:pt idx="6335">
                  <c:v>14.871079097000001</c:v>
                </c:pt>
                <c:pt idx="6336">
                  <c:v>14.871081688</c:v>
                </c:pt>
                <c:pt idx="6337">
                  <c:v>14.872734553000001</c:v>
                </c:pt>
                <c:pt idx="6338">
                  <c:v>14.87274098</c:v>
                </c:pt>
                <c:pt idx="6339">
                  <c:v>14.873530065000001</c:v>
                </c:pt>
                <c:pt idx="6340">
                  <c:v>14.873747721000001</c:v>
                </c:pt>
                <c:pt idx="6341">
                  <c:v>14.874501609999999</c:v>
                </c:pt>
                <c:pt idx="6342">
                  <c:v>14.874519892</c:v>
                </c:pt>
                <c:pt idx="6343">
                  <c:v>14.874842095</c:v>
                </c:pt>
                <c:pt idx="6344">
                  <c:v>14.874847422</c:v>
                </c:pt>
                <c:pt idx="6345">
                  <c:v>14.876673672000001</c:v>
                </c:pt>
                <c:pt idx="6346">
                  <c:v>14.876948970999999</c:v>
                </c:pt>
                <c:pt idx="6347">
                  <c:v>14.876963946</c:v>
                </c:pt>
                <c:pt idx="6348">
                  <c:v>14.876967520999999</c:v>
                </c:pt>
                <c:pt idx="6349">
                  <c:v>14.876970054999999</c:v>
                </c:pt>
                <c:pt idx="6350">
                  <c:v>14.877115477</c:v>
                </c:pt>
                <c:pt idx="6351">
                  <c:v>14.877120386</c:v>
                </c:pt>
                <c:pt idx="6352">
                  <c:v>14.877189919999999</c:v>
                </c:pt>
                <c:pt idx="6353">
                  <c:v>14.879749884000001</c:v>
                </c:pt>
                <c:pt idx="6354">
                  <c:v>14.87976385</c:v>
                </c:pt>
                <c:pt idx="6355">
                  <c:v>14.879787012</c:v>
                </c:pt>
                <c:pt idx="6356">
                  <c:v>14.879791622999999</c:v>
                </c:pt>
                <c:pt idx="6357">
                  <c:v>14.879794133000001</c:v>
                </c:pt>
                <c:pt idx="6358">
                  <c:v>14.880293977999999</c:v>
                </c:pt>
                <c:pt idx="6359">
                  <c:v>14.880300439000001</c:v>
                </c:pt>
                <c:pt idx="6360">
                  <c:v>14.880303469999999</c:v>
                </c:pt>
                <c:pt idx="6361">
                  <c:v>14.881030383000001</c:v>
                </c:pt>
                <c:pt idx="6362">
                  <c:v>14.885660803</c:v>
                </c:pt>
                <c:pt idx="6363">
                  <c:v>14.885676073000001</c:v>
                </c:pt>
                <c:pt idx="6364">
                  <c:v>14.885885505999999</c:v>
                </c:pt>
                <c:pt idx="6365">
                  <c:v>14.885905636</c:v>
                </c:pt>
                <c:pt idx="6366">
                  <c:v>14.886341579</c:v>
                </c:pt>
                <c:pt idx="6367">
                  <c:v>14.888340306</c:v>
                </c:pt>
                <c:pt idx="6368">
                  <c:v>14.888570493</c:v>
                </c:pt>
                <c:pt idx="6369">
                  <c:v>14.888617383</c:v>
                </c:pt>
                <c:pt idx="6370">
                  <c:v>14.888620019999999</c:v>
                </c:pt>
                <c:pt idx="6371">
                  <c:v>14.891523702000001</c:v>
                </c:pt>
                <c:pt idx="6372">
                  <c:v>14.891984189</c:v>
                </c:pt>
                <c:pt idx="6373">
                  <c:v>14.893430433000001</c:v>
                </c:pt>
                <c:pt idx="6374">
                  <c:v>14.896409155000001</c:v>
                </c:pt>
                <c:pt idx="6375">
                  <c:v>14.896883518999999</c:v>
                </c:pt>
                <c:pt idx="6376">
                  <c:v>14.897146743</c:v>
                </c:pt>
                <c:pt idx="6377">
                  <c:v>14.897358374</c:v>
                </c:pt>
                <c:pt idx="6378">
                  <c:v>14.897363253</c:v>
                </c:pt>
                <c:pt idx="6379">
                  <c:v>14.897373666</c:v>
                </c:pt>
                <c:pt idx="6380">
                  <c:v>14.89807193</c:v>
                </c:pt>
                <c:pt idx="6381">
                  <c:v>14.898087402</c:v>
                </c:pt>
                <c:pt idx="6382">
                  <c:v>14.900184925</c:v>
                </c:pt>
                <c:pt idx="6383">
                  <c:v>14.902184869999999</c:v>
                </c:pt>
                <c:pt idx="6384">
                  <c:v>14.904184074</c:v>
                </c:pt>
                <c:pt idx="6385">
                  <c:v>14.904190712</c:v>
                </c:pt>
                <c:pt idx="6386">
                  <c:v>14.90444641</c:v>
                </c:pt>
                <c:pt idx="6387">
                  <c:v>14.905115504999999</c:v>
                </c:pt>
                <c:pt idx="6388">
                  <c:v>14.905553497</c:v>
                </c:pt>
                <c:pt idx="6389">
                  <c:v>14.905703103</c:v>
                </c:pt>
                <c:pt idx="6390">
                  <c:v>14.905708297</c:v>
                </c:pt>
                <c:pt idx="6391">
                  <c:v>14.905710338</c:v>
                </c:pt>
                <c:pt idx="6392">
                  <c:v>14.908041666000001</c:v>
                </c:pt>
                <c:pt idx="6393">
                  <c:v>14.908444598000001</c:v>
                </c:pt>
                <c:pt idx="6394">
                  <c:v>14.908537900000001</c:v>
                </c:pt>
                <c:pt idx="6395">
                  <c:v>14.908644841999999</c:v>
                </c:pt>
                <c:pt idx="6396">
                  <c:v>14.908878695</c:v>
                </c:pt>
                <c:pt idx="6397">
                  <c:v>14.910957594999999</c:v>
                </c:pt>
                <c:pt idx="6398">
                  <c:v>14.911821633000001</c:v>
                </c:pt>
                <c:pt idx="6399">
                  <c:v>14.911827604999999</c:v>
                </c:pt>
                <c:pt idx="6400">
                  <c:v>14.913120108999999</c:v>
                </c:pt>
                <c:pt idx="6401">
                  <c:v>14.913134661000001</c:v>
                </c:pt>
                <c:pt idx="6402">
                  <c:v>14.913136991</c:v>
                </c:pt>
                <c:pt idx="6403">
                  <c:v>14.913145865000001</c:v>
                </c:pt>
                <c:pt idx="6404">
                  <c:v>14.913148425999999</c:v>
                </c:pt>
                <c:pt idx="6405">
                  <c:v>14.913522151</c:v>
                </c:pt>
                <c:pt idx="6406">
                  <c:v>14.913606484000001</c:v>
                </c:pt>
                <c:pt idx="6407">
                  <c:v>14.913707542999999</c:v>
                </c:pt>
                <c:pt idx="6408">
                  <c:v>14.913711817999999</c:v>
                </c:pt>
                <c:pt idx="6409">
                  <c:v>14.913721389999999</c:v>
                </c:pt>
                <c:pt idx="6410">
                  <c:v>14.913723993</c:v>
                </c:pt>
                <c:pt idx="6411">
                  <c:v>14.913725982000001</c:v>
                </c:pt>
                <c:pt idx="6412">
                  <c:v>14.915914806</c:v>
                </c:pt>
                <c:pt idx="6413">
                  <c:v>14.915992709999999</c:v>
                </c:pt>
                <c:pt idx="6414">
                  <c:v>14.917795806999999</c:v>
                </c:pt>
                <c:pt idx="6415">
                  <c:v>14.917810061999999</c:v>
                </c:pt>
                <c:pt idx="6416">
                  <c:v>14.918332177</c:v>
                </c:pt>
                <c:pt idx="6417">
                  <c:v>14.918475119</c:v>
                </c:pt>
                <c:pt idx="6418">
                  <c:v>14.919722153</c:v>
                </c:pt>
                <c:pt idx="6419">
                  <c:v>14.919734440999999</c:v>
                </c:pt>
                <c:pt idx="6420">
                  <c:v>14.920560297</c:v>
                </c:pt>
                <c:pt idx="6421">
                  <c:v>14.920566115</c:v>
                </c:pt>
                <c:pt idx="6422">
                  <c:v>14.920576618</c:v>
                </c:pt>
                <c:pt idx="6423">
                  <c:v>14.920579154</c:v>
                </c:pt>
                <c:pt idx="6424">
                  <c:v>14.924766756</c:v>
                </c:pt>
                <c:pt idx="6425">
                  <c:v>14.924782192</c:v>
                </c:pt>
                <c:pt idx="6426">
                  <c:v>14.924791459</c:v>
                </c:pt>
                <c:pt idx="6427">
                  <c:v>14.924794394999999</c:v>
                </c:pt>
                <c:pt idx="6428">
                  <c:v>14.924796625000001</c:v>
                </c:pt>
                <c:pt idx="6429">
                  <c:v>14.9247985</c:v>
                </c:pt>
                <c:pt idx="6430">
                  <c:v>14.926556093</c:v>
                </c:pt>
                <c:pt idx="6431">
                  <c:v>14.926960851</c:v>
                </c:pt>
                <c:pt idx="6432">
                  <c:v>14.926973414000001</c:v>
                </c:pt>
                <c:pt idx="6433">
                  <c:v>14.929496114000001</c:v>
                </c:pt>
                <c:pt idx="6434">
                  <c:v>14.931552194</c:v>
                </c:pt>
                <c:pt idx="6435">
                  <c:v>14.931566542000001</c:v>
                </c:pt>
                <c:pt idx="6436">
                  <c:v>14.931569653</c:v>
                </c:pt>
                <c:pt idx="6437">
                  <c:v>14.933417262000001</c:v>
                </c:pt>
                <c:pt idx="6438">
                  <c:v>14.933431633</c:v>
                </c:pt>
                <c:pt idx="6439">
                  <c:v>14.935353149000001</c:v>
                </c:pt>
                <c:pt idx="6440">
                  <c:v>14.935631764</c:v>
                </c:pt>
                <c:pt idx="6441">
                  <c:v>14.935765087</c:v>
                </c:pt>
                <c:pt idx="6442">
                  <c:v>14.937423452000001</c:v>
                </c:pt>
                <c:pt idx="6443">
                  <c:v>14.937436787999999</c:v>
                </c:pt>
                <c:pt idx="6444">
                  <c:v>14.937439959000001</c:v>
                </c:pt>
                <c:pt idx="6445">
                  <c:v>14.937446703000001</c:v>
                </c:pt>
                <c:pt idx="6446">
                  <c:v>14.937898043000001</c:v>
                </c:pt>
                <c:pt idx="6447">
                  <c:v>14.939323638999999</c:v>
                </c:pt>
                <c:pt idx="6448">
                  <c:v>14.942234972</c:v>
                </c:pt>
                <c:pt idx="6449">
                  <c:v>14.943201429</c:v>
                </c:pt>
                <c:pt idx="6450">
                  <c:v>14.944087810999999</c:v>
                </c:pt>
                <c:pt idx="6451">
                  <c:v>14.944497067</c:v>
                </c:pt>
                <c:pt idx="6452">
                  <c:v>14.944568576</c:v>
                </c:pt>
                <c:pt idx="6453">
                  <c:v>14.946118247999999</c:v>
                </c:pt>
                <c:pt idx="6454">
                  <c:v>14.94653667</c:v>
                </c:pt>
                <c:pt idx="6455">
                  <c:v>14.946822580999999</c:v>
                </c:pt>
                <c:pt idx="6456">
                  <c:v>14.947410506000001</c:v>
                </c:pt>
                <c:pt idx="6457">
                  <c:v>14.947422807000001</c:v>
                </c:pt>
                <c:pt idx="6458">
                  <c:v>14.947667869</c:v>
                </c:pt>
                <c:pt idx="6459">
                  <c:v>14.947673526999999</c:v>
                </c:pt>
                <c:pt idx="6460">
                  <c:v>14.947743589</c:v>
                </c:pt>
                <c:pt idx="6461">
                  <c:v>14.948429682</c:v>
                </c:pt>
                <c:pt idx="6462">
                  <c:v>14.948743855</c:v>
                </c:pt>
                <c:pt idx="6463">
                  <c:v>14.948748766</c:v>
                </c:pt>
                <c:pt idx="6464">
                  <c:v>14.950006930000001</c:v>
                </c:pt>
                <c:pt idx="6465">
                  <c:v>14.9500194</c:v>
                </c:pt>
                <c:pt idx="6466">
                  <c:v>14.950073616999999</c:v>
                </c:pt>
                <c:pt idx="6467">
                  <c:v>14.951900181999999</c:v>
                </c:pt>
                <c:pt idx="6468">
                  <c:v>14.951906403000001</c:v>
                </c:pt>
                <c:pt idx="6469">
                  <c:v>14.956814616000001</c:v>
                </c:pt>
                <c:pt idx="6470">
                  <c:v>14.957114595</c:v>
                </c:pt>
                <c:pt idx="6471">
                  <c:v>14.959844319</c:v>
                </c:pt>
                <c:pt idx="6472">
                  <c:v>14.959859817</c:v>
                </c:pt>
                <c:pt idx="6473">
                  <c:v>14.959868343</c:v>
                </c:pt>
                <c:pt idx="6474">
                  <c:v>14.959983441</c:v>
                </c:pt>
                <c:pt idx="6475">
                  <c:v>14.959989112000001</c:v>
                </c:pt>
                <c:pt idx="6476">
                  <c:v>14.960043800999999</c:v>
                </c:pt>
                <c:pt idx="6477">
                  <c:v>14.960130469999999</c:v>
                </c:pt>
                <c:pt idx="6478">
                  <c:v>14.960223916</c:v>
                </c:pt>
                <c:pt idx="6479">
                  <c:v>14.960713018</c:v>
                </c:pt>
                <c:pt idx="6480">
                  <c:v>14.961697829</c:v>
                </c:pt>
                <c:pt idx="6481">
                  <c:v>14.962194591999999</c:v>
                </c:pt>
                <c:pt idx="6482">
                  <c:v>14.96221034</c:v>
                </c:pt>
                <c:pt idx="6483">
                  <c:v>14.962679530000001</c:v>
                </c:pt>
                <c:pt idx="6484">
                  <c:v>14.963122635</c:v>
                </c:pt>
                <c:pt idx="6485">
                  <c:v>14.963507837</c:v>
                </c:pt>
                <c:pt idx="6486">
                  <c:v>14.964259196</c:v>
                </c:pt>
                <c:pt idx="6487">
                  <c:v>14.964274233999999</c:v>
                </c:pt>
                <c:pt idx="6488">
                  <c:v>14.964855844000001</c:v>
                </c:pt>
                <c:pt idx="6489">
                  <c:v>14.964871605000001</c:v>
                </c:pt>
                <c:pt idx="6490">
                  <c:v>14.965144172</c:v>
                </c:pt>
                <c:pt idx="6491">
                  <c:v>14.965850210999999</c:v>
                </c:pt>
                <c:pt idx="6492">
                  <c:v>14.965864108</c:v>
                </c:pt>
                <c:pt idx="6493">
                  <c:v>14.966223573000001</c:v>
                </c:pt>
                <c:pt idx="6494">
                  <c:v>14.966229181999999</c:v>
                </c:pt>
                <c:pt idx="6495">
                  <c:v>14.966983684000001</c:v>
                </c:pt>
                <c:pt idx="6496">
                  <c:v>14.967366744</c:v>
                </c:pt>
                <c:pt idx="6497">
                  <c:v>14.967380390000001</c:v>
                </c:pt>
                <c:pt idx="6498">
                  <c:v>14.972628987</c:v>
                </c:pt>
                <c:pt idx="6499">
                  <c:v>14.975484002</c:v>
                </c:pt>
                <c:pt idx="6500">
                  <c:v>14.975501058000001</c:v>
                </c:pt>
                <c:pt idx="6501">
                  <c:v>14.978597403</c:v>
                </c:pt>
                <c:pt idx="6502">
                  <c:v>14.978612303</c:v>
                </c:pt>
                <c:pt idx="6503">
                  <c:v>14.979090692</c:v>
                </c:pt>
                <c:pt idx="6504">
                  <c:v>14.97910911</c:v>
                </c:pt>
                <c:pt idx="6505">
                  <c:v>14.979111582</c:v>
                </c:pt>
                <c:pt idx="6506">
                  <c:v>14.981348856</c:v>
                </c:pt>
                <c:pt idx="6507">
                  <c:v>14.982163291000001</c:v>
                </c:pt>
                <c:pt idx="6508">
                  <c:v>14.984210258999999</c:v>
                </c:pt>
                <c:pt idx="6509">
                  <c:v>14.986195199000001</c:v>
                </c:pt>
                <c:pt idx="6510">
                  <c:v>14.986724839000001</c:v>
                </c:pt>
                <c:pt idx="6511">
                  <c:v>14.986952469</c:v>
                </c:pt>
                <c:pt idx="6512">
                  <c:v>14.987251334</c:v>
                </c:pt>
                <c:pt idx="6513">
                  <c:v>14.989016151</c:v>
                </c:pt>
                <c:pt idx="6514">
                  <c:v>14.991143876000001</c:v>
                </c:pt>
                <c:pt idx="6515">
                  <c:v>14.991156715000001</c:v>
                </c:pt>
                <c:pt idx="6516">
                  <c:v>14.991159262</c:v>
                </c:pt>
                <c:pt idx="6517">
                  <c:v>14.993008587</c:v>
                </c:pt>
                <c:pt idx="6518">
                  <c:v>14.994965726</c:v>
                </c:pt>
                <c:pt idx="6519">
                  <c:v>14.99512884</c:v>
                </c:pt>
                <c:pt idx="6520">
                  <c:v>14.995136237000001</c:v>
                </c:pt>
                <c:pt idx="6521">
                  <c:v>14.995139961</c:v>
                </c:pt>
                <c:pt idx="6522">
                  <c:v>14.99515072</c:v>
                </c:pt>
                <c:pt idx="6523">
                  <c:v>14.997061603000001</c:v>
                </c:pt>
                <c:pt idx="6524">
                  <c:v>14.997074544</c:v>
                </c:pt>
                <c:pt idx="6525">
                  <c:v>14.997084096</c:v>
                </c:pt>
                <c:pt idx="6526">
                  <c:v>14.997086814999999</c:v>
                </c:pt>
                <c:pt idx="6527">
                  <c:v>14.997088568000001</c:v>
                </c:pt>
                <c:pt idx="6528">
                  <c:v>14.997095231999999</c:v>
                </c:pt>
                <c:pt idx="6529">
                  <c:v>14.998131063000001</c:v>
                </c:pt>
                <c:pt idx="6530">
                  <c:v>15.000019578</c:v>
                </c:pt>
                <c:pt idx="6531">
                  <c:v>15.000034081000001</c:v>
                </c:pt>
                <c:pt idx="6532">
                  <c:v>15.000040799000001</c:v>
                </c:pt>
                <c:pt idx="6533">
                  <c:v>15.000043643</c:v>
                </c:pt>
                <c:pt idx="6534">
                  <c:v>15.000388058</c:v>
                </c:pt>
                <c:pt idx="6535">
                  <c:v>15.000812475</c:v>
                </c:pt>
                <c:pt idx="6536">
                  <c:v>15.000918707</c:v>
                </c:pt>
                <c:pt idx="6537">
                  <c:v>15.001042116000001</c:v>
                </c:pt>
                <c:pt idx="6538">
                  <c:v>15.001266621999999</c:v>
                </c:pt>
                <c:pt idx="6539">
                  <c:v>15.001279638</c:v>
                </c:pt>
                <c:pt idx="6540">
                  <c:v>15.001768994000001</c:v>
                </c:pt>
                <c:pt idx="6541">
                  <c:v>15.001774661000001</c:v>
                </c:pt>
                <c:pt idx="6542">
                  <c:v>15.001776862</c:v>
                </c:pt>
                <c:pt idx="6543">
                  <c:v>15.003738428</c:v>
                </c:pt>
                <c:pt idx="6544">
                  <c:v>15.00570589</c:v>
                </c:pt>
                <c:pt idx="6545">
                  <c:v>15.006678537000001</c:v>
                </c:pt>
                <c:pt idx="6546">
                  <c:v>15.007144405</c:v>
                </c:pt>
                <c:pt idx="6547">
                  <c:v>15.007741143000001</c:v>
                </c:pt>
                <c:pt idx="6548">
                  <c:v>15.009627091</c:v>
                </c:pt>
                <c:pt idx="6549">
                  <c:v>15.009641583000001</c:v>
                </c:pt>
                <c:pt idx="6550">
                  <c:v>15.009646397999999</c:v>
                </c:pt>
                <c:pt idx="6551">
                  <c:v>15.010084839999999</c:v>
                </c:pt>
                <c:pt idx="6552">
                  <c:v>15.010101642</c:v>
                </c:pt>
                <c:pt idx="6553">
                  <c:v>15.011379734</c:v>
                </c:pt>
                <c:pt idx="6554">
                  <c:v>15.013467503999999</c:v>
                </c:pt>
                <c:pt idx="6555">
                  <c:v>15.014434749999999</c:v>
                </c:pt>
                <c:pt idx="6556">
                  <c:v>15.014757749999999</c:v>
                </c:pt>
                <c:pt idx="6557">
                  <c:v>15.015116774999999</c:v>
                </c:pt>
                <c:pt idx="6558">
                  <c:v>15.015398317000001</c:v>
                </c:pt>
                <c:pt idx="6559">
                  <c:v>15.018332762</c:v>
                </c:pt>
                <c:pt idx="6560">
                  <c:v>15.022314506000001</c:v>
                </c:pt>
                <c:pt idx="6561">
                  <c:v>15.022547643999999</c:v>
                </c:pt>
                <c:pt idx="6562">
                  <c:v>15.027368883999999</c:v>
                </c:pt>
                <c:pt idx="6563">
                  <c:v>15.029196057</c:v>
                </c:pt>
                <c:pt idx="6564">
                  <c:v>15.031116998</c:v>
                </c:pt>
                <c:pt idx="6565">
                  <c:v>15.031962474</c:v>
                </c:pt>
                <c:pt idx="6566">
                  <c:v>15.034210664</c:v>
                </c:pt>
                <c:pt idx="6567">
                  <c:v>15.034226288999999</c:v>
                </c:pt>
                <c:pt idx="6568">
                  <c:v>15.034234419000001</c:v>
                </c:pt>
                <c:pt idx="6569">
                  <c:v>15.034236333000001</c:v>
                </c:pt>
                <c:pt idx="6570">
                  <c:v>15.034238679</c:v>
                </c:pt>
                <c:pt idx="6571">
                  <c:v>15.035943157</c:v>
                </c:pt>
                <c:pt idx="6572">
                  <c:v>15.03601549</c:v>
                </c:pt>
                <c:pt idx="6573">
                  <c:v>15.036019296999999</c:v>
                </c:pt>
                <c:pt idx="6574">
                  <c:v>15.036253590999999</c:v>
                </c:pt>
                <c:pt idx="6575">
                  <c:v>15.036260038</c:v>
                </c:pt>
                <c:pt idx="6576">
                  <c:v>15.03657185</c:v>
                </c:pt>
                <c:pt idx="6577">
                  <c:v>15.036579413</c:v>
                </c:pt>
                <c:pt idx="6578">
                  <c:v>15.036590683</c:v>
                </c:pt>
                <c:pt idx="6579">
                  <c:v>15.036952011</c:v>
                </c:pt>
                <c:pt idx="6580">
                  <c:v>15.036966187999999</c:v>
                </c:pt>
                <c:pt idx="6581">
                  <c:v>15.036968469</c:v>
                </c:pt>
                <c:pt idx="6582">
                  <c:v>15.036970894</c:v>
                </c:pt>
                <c:pt idx="6583">
                  <c:v>15.036977808</c:v>
                </c:pt>
                <c:pt idx="6584">
                  <c:v>15.036980359999999</c:v>
                </c:pt>
                <c:pt idx="6585">
                  <c:v>15.037114945000001</c:v>
                </c:pt>
                <c:pt idx="6586">
                  <c:v>15.037127883</c:v>
                </c:pt>
                <c:pt idx="6587">
                  <c:v>15.037761357999999</c:v>
                </c:pt>
                <c:pt idx="6588">
                  <c:v>15.037777648</c:v>
                </c:pt>
                <c:pt idx="6589">
                  <c:v>15.038190157000001</c:v>
                </c:pt>
                <c:pt idx="6590">
                  <c:v>15.040018742000001</c:v>
                </c:pt>
                <c:pt idx="6591">
                  <c:v>15.040032923</c:v>
                </c:pt>
                <c:pt idx="6592">
                  <c:v>15.040035701000001</c:v>
                </c:pt>
                <c:pt idx="6593">
                  <c:v>15.040043099</c:v>
                </c:pt>
                <c:pt idx="6594">
                  <c:v>15.040045426000001</c:v>
                </c:pt>
                <c:pt idx="6595">
                  <c:v>15.041043139999999</c:v>
                </c:pt>
                <c:pt idx="6596">
                  <c:v>15.042836462</c:v>
                </c:pt>
                <c:pt idx="6597">
                  <c:v>15.04327631</c:v>
                </c:pt>
                <c:pt idx="6598">
                  <c:v>15.044170363999999</c:v>
                </c:pt>
                <c:pt idx="6599">
                  <c:v>15.044186629</c:v>
                </c:pt>
                <c:pt idx="6600">
                  <c:v>15.044189565</c:v>
                </c:pt>
                <c:pt idx="6601">
                  <c:v>15.046632241999999</c:v>
                </c:pt>
                <c:pt idx="6602">
                  <c:v>15.047045531</c:v>
                </c:pt>
                <c:pt idx="6603">
                  <c:v>15.048811026999999</c:v>
                </c:pt>
                <c:pt idx="6604">
                  <c:v>15.048817014000001</c:v>
                </c:pt>
                <c:pt idx="6605">
                  <c:v>15.048826854</c:v>
                </c:pt>
                <c:pt idx="6606">
                  <c:v>15.048835924</c:v>
                </c:pt>
                <c:pt idx="6607">
                  <c:v>15.048838208999999</c:v>
                </c:pt>
                <c:pt idx="6608">
                  <c:v>15.048840739999999</c:v>
                </c:pt>
                <c:pt idx="6609">
                  <c:v>15.051703705</c:v>
                </c:pt>
                <c:pt idx="6610">
                  <c:v>15.053565978</c:v>
                </c:pt>
                <c:pt idx="6611">
                  <c:v>15.053584433999999</c:v>
                </c:pt>
                <c:pt idx="6612">
                  <c:v>15.054560528</c:v>
                </c:pt>
                <c:pt idx="6613">
                  <c:v>15.05462371</c:v>
                </c:pt>
                <c:pt idx="6614">
                  <c:v>15.055176131</c:v>
                </c:pt>
                <c:pt idx="6615">
                  <c:v>15.056087241</c:v>
                </c:pt>
                <c:pt idx="6616">
                  <c:v>15.056102252000001</c:v>
                </c:pt>
                <c:pt idx="6617">
                  <c:v>15.057430111</c:v>
                </c:pt>
                <c:pt idx="6618">
                  <c:v>15.057442914999999</c:v>
                </c:pt>
                <c:pt idx="6619">
                  <c:v>15.057452660999999</c:v>
                </c:pt>
                <c:pt idx="6620">
                  <c:v>15.058153878000001</c:v>
                </c:pt>
                <c:pt idx="6621">
                  <c:v>15.058687013</c:v>
                </c:pt>
                <c:pt idx="6622">
                  <c:v>15.061488475000001</c:v>
                </c:pt>
                <c:pt idx="6623">
                  <c:v>15.061504683000001</c:v>
                </c:pt>
                <c:pt idx="6624">
                  <c:v>15.066439614</c:v>
                </c:pt>
                <c:pt idx="6625">
                  <c:v>15.066453605</c:v>
                </c:pt>
                <c:pt idx="6626">
                  <c:v>15.066463344000001</c:v>
                </c:pt>
                <c:pt idx="6627">
                  <c:v>15.069274350000001</c:v>
                </c:pt>
                <c:pt idx="6628">
                  <c:v>15.069589472000001</c:v>
                </c:pt>
                <c:pt idx="6629">
                  <c:v>15.069594477000001</c:v>
                </c:pt>
                <c:pt idx="6630">
                  <c:v>15.072162304000001</c:v>
                </c:pt>
                <c:pt idx="6631">
                  <c:v>15.072171309</c:v>
                </c:pt>
                <c:pt idx="6632">
                  <c:v>15.072182687</c:v>
                </c:pt>
                <c:pt idx="6633">
                  <c:v>15.072807771000001</c:v>
                </c:pt>
                <c:pt idx="6634">
                  <c:v>15.073792782</c:v>
                </c:pt>
                <c:pt idx="6635">
                  <c:v>15.074599809</c:v>
                </c:pt>
                <c:pt idx="6636">
                  <c:v>15.075487771000001</c:v>
                </c:pt>
                <c:pt idx="6637">
                  <c:v>15.075493839</c:v>
                </c:pt>
                <c:pt idx="6638">
                  <c:v>15.075506338</c:v>
                </c:pt>
                <c:pt idx="6639">
                  <c:v>15.075925854999999</c:v>
                </c:pt>
                <c:pt idx="6640">
                  <c:v>15.075938846</c:v>
                </c:pt>
                <c:pt idx="6641">
                  <c:v>15.07799939</c:v>
                </c:pt>
                <c:pt idx="6642">
                  <c:v>15.078402714999999</c:v>
                </c:pt>
                <c:pt idx="6643">
                  <c:v>15.078408640999999</c:v>
                </c:pt>
                <c:pt idx="6644">
                  <c:v>15.079929466999999</c:v>
                </c:pt>
                <c:pt idx="6645">
                  <c:v>15.080483396</c:v>
                </c:pt>
                <c:pt idx="6646">
                  <c:v>15.080498220999999</c:v>
                </c:pt>
                <c:pt idx="6647">
                  <c:v>15.080502618000001</c:v>
                </c:pt>
                <c:pt idx="6648">
                  <c:v>15.080907428</c:v>
                </c:pt>
                <c:pt idx="6649">
                  <c:v>15.081610512999999</c:v>
                </c:pt>
                <c:pt idx="6650">
                  <c:v>15.081848574</c:v>
                </c:pt>
                <c:pt idx="6651">
                  <c:v>15.082447739999999</c:v>
                </c:pt>
                <c:pt idx="6652">
                  <c:v>15.082874142</c:v>
                </c:pt>
                <c:pt idx="6653">
                  <c:v>15.083078422</c:v>
                </c:pt>
                <c:pt idx="6654">
                  <c:v>15.083083881</c:v>
                </c:pt>
                <c:pt idx="6655">
                  <c:v>15.083430856</c:v>
                </c:pt>
                <c:pt idx="6656">
                  <c:v>15.085977393</c:v>
                </c:pt>
                <c:pt idx="6657">
                  <c:v>15.085993324</c:v>
                </c:pt>
                <c:pt idx="6658">
                  <c:v>15.085996208999999</c:v>
                </c:pt>
                <c:pt idx="6659">
                  <c:v>15.086017742999999</c:v>
                </c:pt>
                <c:pt idx="6660">
                  <c:v>15.086103721000001</c:v>
                </c:pt>
                <c:pt idx="6661">
                  <c:v>15.086236244</c:v>
                </c:pt>
                <c:pt idx="6662">
                  <c:v>15.086356111000001</c:v>
                </c:pt>
                <c:pt idx="6663">
                  <c:v>15.086536457999999</c:v>
                </c:pt>
                <c:pt idx="6664">
                  <c:v>15.086787867</c:v>
                </c:pt>
                <c:pt idx="6665">
                  <c:v>15.086794079000001</c:v>
                </c:pt>
                <c:pt idx="6666">
                  <c:v>15.087102829999999</c:v>
                </c:pt>
                <c:pt idx="6667">
                  <c:v>15.087109185999999</c:v>
                </c:pt>
                <c:pt idx="6668">
                  <c:v>15.087175367</c:v>
                </c:pt>
                <c:pt idx="6669">
                  <c:v>15.087998899</c:v>
                </c:pt>
                <c:pt idx="6670">
                  <c:v>15.088012429999999</c:v>
                </c:pt>
                <c:pt idx="6671">
                  <c:v>15.092667691000001</c:v>
                </c:pt>
                <c:pt idx="6672">
                  <c:v>15.096597880999999</c:v>
                </c:pt>
                <c:pt idx="6673">
                  <c:v>15.096612585999999</c:v>
                </c:pt>
                <c:pt idx="6674">
                  <c:v>15.097171393</c:v>
                </c:pt>
                <c:pt idx="6675">
                  <c:v>15.097303817</c:v>
                </c:pt>
                <c:pt idx="6676">
                  <c:v>15.097309676</c:v>
                </c:pt>
                <c:pt idx="6677">
                  <c:v>15.097398904</c:v>
                </c:pt>
                <c:pt idx="6678">
                  <c:v>15.097734344999999</c:v>
                </c:pt>
                <c:pt idx="6679">
                  <c:v>15.098086654999999</c:v>
                </c:pt>
                <c:pt idx="6680">
                  <c:v>15.104593507000001</c:v>
                </c:pt>
                <c:pt idx="6681">
                  <c:v>15.10561257</c:v>
                </c:pt>
                <c:pt idx="6682">
                  <c:v>15.106409821</c:v>
                </c:pt>
                <c:pt idx="6683">
                  <c:v>15.106818112999999</c:v>
                </c:pt>
                <c:pt idx="6684">
                  <c:v>15.108095209</c:v>
                </c:pt>
                <c:pt idx="6685">
                  <c:v>15.109061048999999</c:v>
                </c:pt>
                <c:pt idx="6686">
                  <c:v>15.111060774</c:v>
                </c:pt>
                <c:pt idx="6687">
                  <c:v>15.111075293000001</c:v>
                </c:pt>
                <c:pt idx="6688">
                  <c:v>15.111449808</c:v>
                </c:pt>
                <c:pt idx="6689">
                  <c:v>15.112066848</c:v>
                </c:pt>
                <c:pt idx="6690">
                  <c:v>15.112081829999999</c:v>
                </c:pt>
                <c:pt idx="6691">
                  <c:v>15.114172487999999</c:v>
                </c:pt>
                <c:pt idx="6692">
                  <c:v>15.114187835999999</c:v>
                </c:pt>
                <c:pt idx="6693">
                  <c:v>15.114194053</c:v>
                </c:pt>
                <c:pt idx="6694">
                  <c:v>15.114197083000001</c:v>
                </c:pt>
                <c:pt idx="6695">
                  <c:v>15.114334704999999</c:v>
                </c:pt>
                <c:pt idx="6696">
                  <c:v>15.114340303000001</c:v>
                </c:pt>
                <c:pt idx="6697">
                  <c:v>15.114363331</c:v>
                </c:pt>
                <c:pt idx="6698">
                  <c:v>15.114372666</c:v>
                </c:pt>
                <c:pt idx="6699">
                  <c:v>15.115038151</c:v>
                </c:pt>
                <c:pt idx="6700">
                  <c:v>15.115855810999999</c:v>
                </c:pt>
                <c:pt idx="6701">
                  <c:v>15.115861129000001</c:v>
                </c:pt>
                <c:pt idx="6702">
                  <c:v>15.116161050000001</c:v>
                </c:pt>
                <c:pt idx="6703">
                  <c:v>15.116553789999999</c:v>
                </c:pt>
                <c:pt idx="6704">
                  <c:v>15.117268378</c:v>
                </c:pt>
                <c:pt idx="6705">
                  <c:v>15.118901931</c:v>
                </c:pt>
                <c:pt idx="6706">
                  <c:v>15.119613018000001</c:v>
                </c:pt>
                <c:pt idx="6707">
                  <c:v>15.11961896</c:v>
                </c:pt>
                <c:pt idx="6708">
                  <c:v>15.119629062</c:v>
                </c:pt>
                <c:pt idx="6709">
                  <c:v>15.120348535</c:v>
                </c:pt>
                <c:pt idx="6710">
                  <c:v>15.120403523</c:v>
                </c:pt>
                <c:pt idx="6711">
                  <c:v>15.122725428000001</c:v>
                </c:pt>
                <c:pt idx="6712">
                  <c:v>15.122740136999999</c:v>
                </c:pt>
                <c:pt idx="6713">
                  <c:v>15.122986222</c:v>
                </c:pt>
                <c:pt idx="6714">
                  <c:v>15.1229931</c:v>
                </c:pt>
                <c:pt idx="6715">
                  <c:v>15.122995812999999</c:v>
                </c:pt>
                <c:pt idx="6716">
                  <c:v>15.123396553999999</c:v>
                </c:pt>
                <c:pt idx="6717">
                  <c:v>15.124767216</c:v>
                </c:pt>
                <c:pt idx="6718">
                  <c:v>15.126724823</c:v>
                </c:pt>
                <c:pt idx="6719">
                  <c:v>15.126988862999999</c:v>
                </c:pt>
                <c:pt idx="6720">
                  <c:v>15.127680836</c:v>
                </c:pt>
                <c:pt idx="6721">
                  <c:v>15.127783857000001</c:v>
                </c:pt>
                <c:pt idx="6722">
                  <c:v>15.127934239</c:v>
                </c:pt>
                <c:pt idx="6723">
                  <c:v>15.127947739</c:v>
                </c:pt>
                <c:pt idx="6724">
                  <c:v>15.128108987999999</c:v>
                </c:pt>
                <c:pt idx="6725">
                  <c:v>15.128338458</c:v>
                </c:pt>
                <c:pt idx="6726">
                  <c:v>15.128704447</c:v>
                </c:pt>
                <c:pt idx="6727">
                  <c:v>15.128781056999999</c:v>
                </c:pt>
                <c:pt idx="6728">
                  <c:v>15.128784722000001</c:v>
                </c:pt>
                <c:pt idx="6729">
                  <c:v>15.130649693000001</c:v>
                </c:pt>
                <c:pt idx="6730">
                  <c:v>15.13099871</c:v>
                </c:pt>
                <c:pt idx="6731">
                  <c:v>15.132571833</c:v>
                </c:pt>
                <c:pt idx="6732">
                  <c:v>15.134553871</c:v>
                </c:pt>
                <c:pt idx="6733">
                  <c:v>15.134662321</c:v>
                </c:pt>
                <c:pt idx="6734">
                  <c:v>15.135042223999999</c:v>
                </c:pt>
                <c:pt idx="6735">
                  <c:v>15.135095057999999</c:v>
                </c:pt>
                <c:pt idx="6736">
                  <c:v>15.135606119</c:v>
                </c:pt>
                <c:pt idx="6737">
                  <c:v>15.135619167</c:v>
                </c:pt>
                <c:pt idx="6738">
                  <c:v>15.137584662</c:v>
                </c:pt>
                <c:pt idx="6739">
                  <c:v>15.137597570000001</c:v>
                </c:pt>
                <c:pt idx="6740">
                  <c:v>15.137605506</c:v>
                </c:pt>
                <c:pt idx="6741">
                  <c:v>15.140450228000001</c:v>
                </c:pt>
                <c:pt idx="6742">
                  <c:v>15.143559357999999</c:v>
                </c:pt>
                <c:pt idx="6743">
                  <c:v>15.147576202</c:v>
                </c:pt>
                <c:pt idx="6744">
                  <c:v>15.149567339000001</c:v>
                </c:pt>
                <c:pt idx="6745">
                  <c:v>15.149635782000001</c:v>
                </c:pt>
                <c:pt idx="6746">
                  <c:v>15.150083519000001</c:v>
                </c:pt>
                <c:pt idx="6747">
                  <c:v>15.150089341999999</c:v>
                </c:pt>
                <c:pt idx="6748">
                  <c:v>15.151511664999999</c:v>
                </c:pt>
                <c:pt idx="6749">
                  <c:v>15.154573851</c:v>
                </c:pt>
                <c:pt idx="6750">
                  <c:v>15.154591004</c:v>
                </c:pt>
                <c:pt idx="6751">
                  <c:v>15.154594124000001</c:v>
                </c:pt>
                <c:pt idx="6752">
                  <c:v>15.154600811</c:v>
                </c:pt>
                <c:pt idx="6753">
                  <c:v>15.155510121000001</c:v>
                </c:pt>
                <c:pt idx="6754">
                  <c:v>15.15554629</c:v>
                </c:pt>
                <c:pt idx="6755">
                  <c:v>15.157338229</c:v>
                </c:pt>
                <c:pt idx="6756">
                  <c:v>15.159385341</c:v>
                </c:pt>
                <c:pt idx="6757">
                  <c:v>15.160036654000001</c:v>
                </c:pt>
                <c:pt idx="6758">
                  <c:v>15.162339124000001</c:v>
                </c:pt>
                <c:pt idx="6759">
                  <c:v>15.162351132</c:v>
                </c:pt>
                <c:pt idx="6760">
                  <c:v>15.162354684</c:v>
                </c:pt>
                <c:pt idx="6761">
                  <c:v>15.163036866000001</c:v>
                </c:pt>
                <c:pt idx="6762">
                  <c:v>15.163051511000001</c:v>
                </c:pt>
                <c:pt idx="6763">
                  <c:v>15.163054119</c:v>
                </c:pt>
                <c:pt idx="6764">
                  <c:v>15.163125523</c:v>
                </c:pt>
                <c:pt idx="6765">
                  <c:v>15.163935364</c:v>
                </c:pt>
                <c:pt idx="6766">
                  <c:v>15.163951631</c:v>
                </c:pt>
                <c:pt idx="6767">
                  <c:v>15.164024569</c:v>
                </c:pt>
                <c:pt idx="6768">
                  <c:v>15.164417886000001</c:v>
                </c:pt>
                <c:pt idx="6769">
                  <c:v>15.164491866000001</c:v>
                </c:pt>
                <c:pt idx="6770">
                  <c:v>15.164658826</c:v>
                </c:pt>
                <c:pt idx="6771">
                  <c:v>15.164828610000001</c:v>
                </c:pt>
                <c:pt idx="6772">
                  <c:v>15.165738822</c:v>
                </c:pt>
                <c:pt idx="6773">
                  <c:v>15.165965734</c:v>
                </c:pt>
                <c:pt idx="6774">
                  <c:v>15.165979731</c:v>
                </c:pt>
                <c:pt idx="6775">
                  <c:v>15.165982514</c:v>
                </c:pt>
                <c:pt idx="6776">
                  <c:v>15.166207976999999</c:v>
                </c:pt>
                <c:pt idx="6777">
                  <c:v>15.166213252</c:v>
                </c:pt>
                <c:pt idx="6778">
                  <c:v>15.166598029999999</c:v>
                </c:pt>
                <c:pt idx="6779">
                  <c:v>15.166882959</c:v>
                </c:pt>
                <c:pt idx="6780">
                  <c:v>15.169057058</c:v>
                </c:pt>
                <c:pt idx="6781">
                  <c:v>15.169071912</c:v>
                </c:pt>
                <c:pt idx="6782">
                  <c:v>15.169074008000001</c:v>
                </c:pt>
                <c:pt idx="6783">
                  <c:v>15.171939376999999</c:v>
                </c:pt>
                <c:pt idx="6784">
                  <c:v>15.171957976</c:v>
                </c:pt>
                <c:pt idx="6785">
                  <c:v>15.171961153</c:v>
                </c:pt>
                <c:pt idx="6786">
                  <c:v>15.172041899</c:v>
                </c:pt>
                <c:pt idx="6787">
                  <c:v>15.172046938999999</c:v>
                </c:pt>
                <c:pt idx="6788">
                  <c:v>15.172325617</c:v>
                </c:pt>
                <c:pt idx="6789">
                  <c:v>15.172487203999999</c:v>
                </c:pt>
                <c:pt idx="6790">
                  <c:v>15.172492306000001</c:v>
                </c:pt>
                <c:pt idx="6791">
                  <c:v>15.172504196</c:v>
                </c:pt>
                <c:pt idx="6792">
                  <c:v>15.172669047999999</c:v>
                </c:pt>
                <c:pt idx="6793">
                  <c:v>15.172674555</c:v>
                </c:pt>
                <c:pt idx="6794">
                  <c:v>15.172821529</c:v>
                </c:pt>
                <c:pt idx="6795">
                  <c:v>15.172828827</c:v>
                </c:pt>
                <c:pt idx="6796">
                  <c:v>15.173258226</c:v>
                </c:pt>
                <c:pt idx="6797">
                  <c:v>15.17592707</c:v>
                </c:pt>
                <c:pt idx="6798">
                  <c:v>15.175939873000001</c:v>
                </c:pt>
                <c:pt idx="6799">
                  <c:v>15.176883248999999</c:v>
                </c:pt>
                <c:pt idx="6800">
                  <c:v>15.178882527000001</c:v>
                </c:pt>
                <c:pt idx="6801">
                  <c:v>15.181763179000001</c:v>
                </c:pt>
                <c:pt idx="6802">
                  <c:v>15.182257561</c:v>
                </c:pt>
                <c:pt idx="6803">
                  <c:v>15.184640201000001</c:v>
                </c:pt>
                <c:pt idx="6804">
                  <c:v>15.184651946000001</c:v>
                </c:pt>
                <c:pt idx="6805">
                  <c:v>15.185047227</c:v>
                </c:pt>
                <c:pt idx="6806">
                  <c:v>15.185061608</c:v>
                </c:pt>
                <c:pt idx="6807">
                  <c:v>15.186624712</c:v>
                </c:pt>
                <c:pt idx="6808">
                  <c:v>15.188944686999999</c:v>
                </c:pt>
                <c:pt idx="6809">
                  <c:v>15.192550229</c:v>
                </c:pt>
                <c:pt idx="6810">
                  <c:v>15.193453727</c:v>
                </c:pt>
                <c:pt idx="6811">
                  <c:v>15.193466194999999</c:v>
                </c:pt>
                <c:pt idx="6812">
                  <c:v>15.193469061</c:v>
                </c:pt>
                <c:pt idx="6813">
                  <c:v>15.193671981</c:v>
                </c:pt>
                <c:pt idx="6814">
                  <c:v>15.193676120999999</c:v>
                </c:pt>
                <c:pt idx="6815">
                  <c:v>15.194696577</c:v>
                </c:pt>
                <c:pt idx="6816">
                  <c:v>15.195072508000001</c:v>
                </c:pt>
                <c:pt idx="6817">
                  <c:v>15.196120596</c:v>
                </c:pt>
                <c:pt idx="6818">
                  <c:v>15.196367239000001</c:v>
                </c:pt>
                <c:pt idx="6819">
                  <c:v>15.196371814000001</c:v>
                </c:pt>
                <c:pt idx="6820">
                  <c:v>15.198166081</c:v>
                </c:pt>
                <c:pt idx="6821">
                  <c:v>15.198812816</c:v>
                </c:pt>
                <c:pt idx="6822">
                  <c:v>15.198922297999999</c:v>
                </c:pt>
                <c:pt idx="6823">
                  <c:v>15.199553046</c:v>
                </c:pt>
                <c:pt idx="6824">
                  <c:v>15.199570729</c:v>
                </c:pt>
                <c:pt idx="6825">
                  <c:v>15.199574302</c:v>
                </c:pt>
                <c:pt idx="6826">
                  <c:v>15.20101657</c:v>
                </c:pt>
                <c:pt idx="6827">
                  <c:v>15.201210023</c:v>
                </c:pt>
                <c:pt idx="6828">
                  <c:v>15.201302775</c:v>
                </c:pt>
                <c:pt idx="6829">
                  <c:v>15.202531147</c:v>
                </c:pt>
                <c:pt idx="6830">
                  <c:v>15.202538856</c:v>
                </c:pt>
                <c:pt idx="6831">
                  <c:v>15.205418928</c:v>
                </c:pt>
                <c:pt idx="6832">
                  <c:v>15.20543629</c:v>
                </c:pt>
                <c:pt idx="6833">
                  <c:v>15.205440416</c:v>
                </c:pt>
                <c:pt idx="6834">
                  <c:v>15.20544801</c:v>
                </c:pt>
                <c:pt idx="6835">
                  <c:v>15.205764986</c:v>
                </c:pt>
                <c:pt idx="6836">
                  <c:v>15.206248909999999</c:v>
                </c:pt>
                <c:pt idx="6837">
                  <c:v>15.208465076</c:v>
                </c:pt>
                <c:pt idx="6838">
                  <c:v>15.208480982999999</c:v>
                </c:pt>
                <c:pt idx="6839">
                  <c:v>15.208485196</c:v>
                </c:pt>
                <c:pt idx="6840">
                  <c:v>15.208492987</c:v>
                </c:pt>
                <c:pt idx="6841">
                  <c:v>15.209467841</c:v>
                </c:pt>
                <c:pt idx="6842">
                  <c:v>15.210061876999999</c:v>
                </c:pt>
                <c:pt idx="6843">
                  <c:v>15.21007129</c:v>
                </c:pt>
                <c:pt idx="6844">
                  <c:v>15.211143141000001</c:v>
                </c:pt>
                <c:pt idx="6845">
                  <c:v>15.211897626000001</c:v>
                </c:pt>
                <c:pt idx="6846">
                  <c:v>15.21191228</c:v>
                </c:pt>
                <c:pt idx="6847">
                  <c:v>15.211915152</c:v>
                </c:pt>
                <c:pt idx="6848">
                  <c:v>15.214244477999999</c:v>
                </c:pt>
                <c:pt idx="6849">
                  <c:v>15.214573466999999</c:v>
                </c:pt>
                <c:pt idx="6850">
                  <c:v>15.214622109</c:v>
                </c:pt>
                <c:pt idx="6851">
                  <c:v>15.214628518</c:v>
                </c:pt>
                <c:pt idx="6852">
                  <c:v>15.21483254</c:v>
                </c:pt>
                <c:pt idx="6853">
                  <c:v>15.215359695</c:v>
                </c:pt>
                <c:pt idx="6854">
                  <c:v>15.21537839</c:v>
                </c:pt>
                <c:pt idx="6855">
                  <c:v>15.218254811</c:v>
                </c:pt>
                <c:pt idx="6856">
                  <c:v>15.218282611999999</c:v>
                </c:pt>
                <c:pt idx="6857">
                  <c:v>15.218293349</c:v>
                </c:pt>
                <c:pt idx="6858">
                  <c:v>15.219051779999999</c:v>
                </c:pt>
                <c:pt idx="6859">
                  <c:v>15.219069228</c:v>
                </c:pt>
                <c:pt idx="6860">
                  <c:v>15.219499754999999</c:v>
                </c:pt>
                <c:pt idx="6861">
                  <c:v>15.220344818999999</c:v>
                </c:pt>
                <c:pt idx="6862">
                  <c:v>15.220364364</c:v>
                </c:pt>
                <c:pt idx="6863">
                  <c:v>15.220370915</c:v>
                </c:pt>
                <c:pt idx="6864">
                  <c:v>15.221471559999999</c:v>
                </c:pt>
                <c:pt idx="6865">
                  <c:v>15.222381399</c:v>
                </c:pt>
                <c:pt idx="6866">
                  <c:v>15.22425445</c:v>
                </c:pt>
                <c:pt idx="6867">
                  <c:v>15.224303588</c:v>
                </c:pt>
                <c:pt idx="6868">
                  <c:v>15.224335676999999</c:v>
                </c:pt>
                <c:pt idx="6869">
                  <c:v>15.229865401</c:v>
                </c:pt>
                <c:pt idx="6870">
                  <c:v>15.232627738</c:v>
                </c:pt>
                <c:pt idx="6871">
                  <c:v>15.233442383</c:v>
                </c:pt>
                <c:pt idx="6872">
                  <c:v>15.23345692</c:v>
                </c:pt>
                <c:pt idx="6873">
                  <c:v>15.233461151</c:v>
                </c:pt>
                <c:pt idx="6874">
                  <c:v>15.236891799</c:v>
                </c:pt>
                <c:pt idx="6875">
                  <c:v>15.236941718000001</c:v>
                </c:pt>
                <c:pt idx="6876">
                  <c:v>15.236951829000001</c:v>
                </c:pt>
                <c:pt idx="6877">
                  <c:v>15.236983642</c:v>
                </c:pt>
                <c:pt idx="6878">
                  <c:v>15.238259188000001</c:v>
                </c:pt>
                <c:pt idx="6879">
                  <c:v>15.238647206</c:v>
                </c:pt>
                <c:pt idx="6880">
                  <c:v>15.239975818</c:v>
                </c:pt>
                <c:pt idx="6881">
                  <c:v>15.240034253999999</c:v>
                </c:pt>
                <c:pt idx="6882">
                  <c:v>15.240284848</c:v>
                </c:pt>
                <c:pt idx="6883">
                  <c:v>15.240305587</c:v>
                </c:pt>
                <c:pt idx="6884">
                  <c:v>15.240336019000001</c:v>
                </c:pt>
                <c:pt idx="6885">
                  <c:v>15.240342012999999</c:v>
                </c:pt>
                <c:pt idx="6886">
                  <c:v>15.240353863999999</c:v>
                </c:pt>
                <c:pt idx="6887">
                  <c:v>15.240904593</c:v>
                </c:pt>
                <c:pt idx="6888">
                  <c:v>15.241035152</c:v>
                </c:pt>
                <c:pt idx="6889">
                  <c:v>15.242410515</c:v>
                </c:pt>
                <c:pt idx="6890">
                  <c:v>15.242455118000001</c:v>
                </c:pt>
                <c:pt idx="6891">
                  <c:v>15.242480005999999</c:v>
                </c:pt>
                <c:pt idx="6892">
                  <c:v>15.242716571000001</c:v>
                </c:pt>
                <c:pt idx="6893">
                  <c:v>15.243813801</c:v>
                </c:pt>
                <c:pt idx="6894">
                  <c:v>15.244341407</c:v>
                </c:pt>
                <c:pt idx="6895">
                  <c:v>15.245110112000001</c:v>
                </c:pt>
                <c:pt idx="6896">
                  <c:v>15.245141372999999</c:v>
                </c:pt>
                <c:pt idx="6897">
                  <c:v>15.245154098</c:v>
                </c:pt>
                <c:pt idx="6898">
                  <c:v>15.245158148</c:v>
                </c:pt>
                <c:pt idx="6899">
                  <c:v>15.247619688</c:v>
                </c:pt>
                <c:pt idx="6900">
                  <c:v>15.248421359</c:v>
                </c:pt>
                <c:pt idx="6901">
                  <c:v>15.248624340999999</c:v>
                </c:pt>
                <c:pt idx="6902">
                  <c:v>15.248763298</c:v>
                </c:pt>
                <c:pt idx="6903">
                  <c:v>15.248907645999999</c:v>
                </c:pt>
                <c:pt idx="6904">
                  <c:v>15.249082179</c:v>
                </c:pt>
                <c:pt idx="6905">
                  <c:v>15.249099557999999</c:v>
                </c:pt>
                <c:pt idx="6906">
                  <c:v>15.249104352</c:v>
                </c:pt>
                <c:pt idx="6907">
                  <c:v>15.250620477</c:v>
                </c:pt>
                <c:pt idx="6908">
                  <c:v>15.250632609</c:v>
                </c:pt>
                <c:pt idx="6909">
                  <c:v>15.252246859</c:v>
                </c:pt>
                <c:pt idx="6910">
                  <c:v>15.252258018999999</c:v>
                </c:pt>
                <c:pt idx="6911">
                  <c:v>15.252262103</c:v>
                </c:pt>
                <c:pt idx="6912">
                  <c:v>15.252991886</c:v>
                </c:pt>
                <c:pt idx="6913">
                  <c:v>15.253157227000001</c:v>
                </c:pt>
                <c:pt idx="6914">
                  <c:v>15.253167273000001</c:v>
                </c:pt>
                <c:pt idx="6915">
                  <c:v>15.253172404000001</c:v>
                </c:pt>
                <c:pt idx="6916">
                  <c:v>15.253193508000001</c:v>
                </c:pt>
                <c:pt idx="6917">
                  <c:v>15.253393212000001</c:v>
                </c:pt>
                <c:pt idx="6918">
                  <c:v>15.254149291999999</c:v>
                </c:pt>
                <c:pt idx="6919">
                  <c:v>15.25426407</c:v>
                </c:pt>
                <c:pt idx="6920">
                  <c:v>15.254284323</c:v>
                </c:pt>
                <c:pt idx="6921">
                  <c:v>15.255449644</c:v>
                </c:pt>
                <c:pt idx="6922">
                  <c:v>15.255562478</c:v>
                </c:pt>
                <c:pt idx="6923">
                  <c:v>15.257108441</c:v>
                </c:pt>
                <c:pt idx="6924">
                  <c:v>15.257134805</c:v>
                </c:pt>
                <c:pt idx="6925">
                  <c:v>15.257261133</c:v>
                </c:pt>
                <c:pt idx="6926">
                  <c:v>15.257270885000001</c:v>
                </c:pt>
                <c:pt idx="6927">
                  <c:v>15.257365118999999</c:v>
                </c:pt>
                <c:pt idx="6928">
                  <c:v>15.257857012000001</c:v>
                </c:pt>
                <c:pt idx="6929">
                  <c:v>15.258755991999999</c:v>
                </c:pt>
                <c:pt idx="6930">
                  <c:v>15.258770808</c:v>
                </c:pt>
                <c:pt idx="6931">
                  <c:v>15.258773818</c:v>
                </c:pt>
                <c:pt idx="6932">
                  <c:v>15.261969229</c:v>
                </c:pt>
                <c:pt idx="6933">
                  <c:v>15.262709753999999</c:v>
                </c:pt>
                <c:pt idx="6934">
                  <c:v>15.263589741000001</c:v>
                </c:pt>
                <c:pt idx="6935">
                  <c:v>15.264593915000001</c:v>
                </c:pt>
                <c:pt idx="6936">
                  <c:v>15.267735971</c:v>
                </c:pt>
                <c:pt idx="6937">
                  <c:v>15.267750796</c:v>
                </c:pt>
                <c:pt idx="6938">
                  <c:v>15.267755013</c:v>
                </c:pt>
                <c:pt idx="6939">
                  <c:v>15.268115957999999</c:v>
                </c:pt>
                <c:pt idx="6940">
                  <c:v>15.268131116999999</c:v>
                </c:pt>
                <c:pt idx="6941">
                  <c:v>15.270449138</c:v>
                </c:pt>
                <c:pt idx="6942">
                  <c:v>15.270462955999999</c:v>
                </c:pt>
                <c:pt idx="6943">
                  <c:v>15.272355528</c:v>
                </c:pt>
                <c:pt idx="6944">
                  <c:v>15.27340864</c:v>
                </c:pt>
                <c:pt idx="6945">
                  <c:v>15.277629606</c:v>
                </c:pt>
                <c:pt idx="6946">
                  <c:v>15.277643447999999</c:v>
                </c:pt>
                <c:pt idx="6947">
                  <c:v>15.277646171000001</c:v>
                </c:pt>
                <c:pt idx="6948">
                  <c:v>15.277653591</c:v>
                </c:pt>
                <c:pt idx="6949">
                  <c:v>15.278172286</c:v>
                </c:pt>
                <c:pt idx="6950">
                  <c:v>15.278177299999999</c:v>
                </c:pt>
                <c:pt idx="6951">
                  <c:v>15.278188256</c:v>
                </c:pt>
                <c:pt idx="6952">
                  <c:v>15.278693419</c:v>
                </c:pt>
                <c:pt idx="6953">
                  <c:v>15.279034276000001</c:v>
                </c:pt>
                <c:pt idx="6954">
                  <c:v>15.280257221999999</c:v>
                </c:pt>
                <c:pt idx="6955">
                  <c:v>15.280558202</c:v>
                </c:pt>
                <c:pt idx="6956">
                  <c:v>15.283294270000001</c:v>
                </c:pt>
                <c:pt idx="6957">
                  <c:v>15.283307644000001</c:v>
                </c:pt>
                <c:pt idx="6958">
                  <c:v>15.285454417</c:v>
                </c:pt>
                <c:pt idx="6959">
                  <c:v>15.285467672999999</c:v>
                </c:pt>
                <c:pt idx="6960">
                  <c:v>15.285473959000001</c:v>
                </c:pt>
                <c:pt idx="6961">
                  <c:v>15.285476514000001</c:v>
                </c:pt>
                <c:pt idx="6962">
                  <c:v>15.285478744000001</c:v>
                </c:pt>
                <c:pt idx="6963">
                  <c:v>15.28600097</c:v>
                </c:pt>
                <c:pt idx="6964">
                  <c:v>15.286006885000001</c:v>
                </c:pt>
                <c:pt idx="6965">
                  <c:v>15.286262768</c:v>
                </c:pt>
                <c:pt idx="6966">
                  <c:v>15.286277964</c:v>
                </c:pt>
                <c:pt idx="6967">
                  <c:v>15.286751003999999</c:v>
                </c:pt>
                <c:pt idx="6968">
                  <c:v>15.286996692000001</c:v>
                </c:pt>
                <c:pt idx="6969">
                  <c:v>15.287467952</c:v>
                </c:pt>
                <c:pt idx="6970">
                  <c:v>15.288143360999999</c:v>
                </c:pt>
                <c:pt idx="6971">
                  <c:v>15.28821978</c:v>
                </c:pt>
                <c:pt idx="6972">
                  <c:v>15.288232132999999</c:v>
                </c:pt>
                <c:pt idx="6973">
                  <c:v>15.288745324000001</c:v>
                </c:pt>
                <c:pt idx="6974">
                  <c:v>15.288892734999999</c:v>
                </c:pt>
                <c:pt idx="6975">
                  <c:v>15.288907219</c:v>
                </c:pt>
                <c:pt idx="6976">
                  <c:v>15.289572236</c:v>
                </c:pt>
                <c:pt idx="6977">
                  <c:v>15.291125704000001</c:v>
                </c:pt>
                <c:pt idx="6978">
                  <c:v>15.291142045999999</c:v>
                </c:pt>
                <c:pt idx="6979">
                  <c:v>15.291145439999999</c:v>
                </c:pt>
                <c:pt idx="6980">
                  <c:v>15.291526255999999</c:v>
                </c:pt>
                <c:pt idx="6981">
                  <c:v>15.291540259</c:v>
                </c:pt>
                <c:pt idx="6982">
                  <c:v>15.291543556000001</c:v>
                </c:pt>
                <c:pt idx="6983">
                  <c:v>15.291767879</c:v>
                </c:pt>
                <c:pt idx="6984">
                  <c:v>15.292212114</c:v>
                </c:pt>
                <c:pt idx="6985">
                  <c:v>15.292218197</c:v>
                </c:pt>
                <c:pt idx="6986">
                  <c:v>15.292350114</c:v>
                </c:pt>
                <c:pt idx="6987">
                  <c:v>15.292356115</c:v>
                </c:pt>
                <c:pt idx="6988">
                  <c:v>15.292358674000001</c:v>
                </c:pt>
                <c:pt idx="6989">
                  <c:v>15.292360769</c:v>
                </c:pt>
                <c:pt idx="6990">
                  <c:v>15.29260639</c:v>
                </c:pt>
                <c:pt idx="6991">
                  <c:v>15.292619277</c:v>
                </c:pt>
                <c:pt idx="6992">
                  <c:v>15.292988677</c:v>
                </c:pt>
                <c:pt idx="6993">
                  <c:v>15.29313919</c:v>
                </c:pt>
                <c:pt idx="6994">
                  <c:v>15.293231909999999</c:v>
                </c:pt>
                <c:pt idx="6995">
                  <c:v>15.293236954999999</c:v>
                </c:pt>
                <c:pt idx="6996">
                  <c:v>15.294761483</c:v>
                </c:pt>
                <c:pt idx="6997">
                  <c:v>15.298025371</c:v>
                </c:pt>
                <c:pt idx="6998">
                  <c:v>15.298040090000001</c:v>
                </c:pt>
                <c:pt idx="6999">
                  <c:v>15.298048861</c:v>
                </c:pt>
                <c:pt idx="7000">
                  <c:v>15.298052113000001</c:v>
                </c:pt>
                <c:pt idx="7001">
                  <c:v>15.298130936</c:v>
                </c:pt>
                <c:pt idx="7002">
                  <c:v>15.298859009999999</c:v>
                </c:pt>
                <c:pt idx="7003">
                  <c:v>15.299546286</c:v>
                </c:pt>
                <c:pt idx="7004">
                  <c:v>15.29956243</c:v>
                </c:pt>
                <c:pt idx="7005">
                  <c:v>15.299571622</c:v>
                </c:pt>
                <c:pt idx="7006">
                  <c:v>15.299574009000001</c:v>
                </c:pt>
                <c:pt idx="7007">
                  <c:v>15.300349978</c:v>
                </c:pt>
                <c:pt idx="7008">
                  <c:v>15.300565574</c:v>
                </c:pt>
                <c:pt idx="7009">
                  <c:v>15.300875034000001</c:v>
                </c:pt>
                <c:pt idx="7010">
                  <c:v>15.302628187</c:v>
                </c:pt>
                <c:pt idx="7011">
                  <c:v>15.302875841000001</c:v>
                </c:pt>
                <c:pt idx="7012">
                  <c:v>15.305682790000001</c:v>
                </c:pt>
                <c:pt idx="7013">
                  <c:v>15.307614282999999</c:v>
                </c:pt>
                <c:pt idx="7014">
                  <c:v>15.307754596000001</c:v>
                </c:pt>
                <c:pt idx="7015">
                  <c:v>15.308223885</c:v>
                </c:pt>
                <c:pt idx="7016">
                  <c:v>15.308478753999999</c:v>
                </c:pt>
                <c:pt idx="7017">
                  <c:v>15.308495844999999</c:v>
                </c:pt>
                <c:pt idx="7018">
                  <c:v>15.310553724</c:v>
                </c:pt>
                <c:pt idx="7019">
                  <c:v>15.310709123000001</c:v>
                </c:pt>
                <c:pt idx="7020">
                  <c:v>15.314710266000001</c:v>
                </c:pt>
                <c:pt idx="7021">
                  <c:v>15.315133437</c:v>
                </c:pt>
                <c:pt idx="7022">
                  <c:v>15.317631806</c:v>
                </c:pt>
                <c:pt idx="7023">
                  <c:v>15.317646555</c:v>
                </c:pt>
                <c:pt idx="7024">
                  <c:v>15.317649557999999</c:v>
                </c:pt>
                <c:pt idx="7025">
                  <c:v>15.317657983</c:v>
                </c:pt>
                <c:pt idx="7026">
                  <c:v>15.318185247000001</c:v>
                </c:pt>
                <c:pt idx="7027">
                  <c:v>15.318845974</c:v>
                </c:pt>
                <c:pt idx="7028">
                  <c:v>15.320601335999999</c:v>
                </c:pt>
                <c:pt idx="7029">
                  <c:v>15.320618746999999</c:v>
                </c:pt>
                <c:pt idx="7030">
                  <c:v>15.320621773999999</c:v>
                </c:pt>
                <c:pt idx="7031">
                  <c:v>15.320698146</c:v>
                </c:pt>
                <c:pt idx="7032">
                  <c:v>15.320960613</c:v>
                </c:pt>
                <c:pt idx="7033">
                  <c:v>15.321420068</c:v>
                </c:pt>
                <c:pt idx="7034">
                  <c:v>15.321426197999999</c:v>
                </c:pt>
                <c:pt idx="7035">
                  <c:v>15.322033271</c:v>
                </c:pt>
                <c:pt idx="7036">
                  <c:v>15.323798395000001</c:v>
                </c:pt>
                <c:pt idx="7037">
                  <c:v>15.323815015999999</c:v>
                </c:pt>
                <c:pt idx="7038">
                  <c:v>15.323958348</c:v>
                </c:pt>
                <c:pt idx="7039">
                  <c:v>15.324371294000001</c:v>
                </c:pt>
                <c:pt idx="7040">
                  <c:v>15.324682741</c:v>
                </c:pt>
                <c:pt idx="7041">
                  <c:v>15.325039692000001</c:v>
                </c:pt>
                <c:pt idx="7042">
                  <c:v>15.325052919000001</c:v>
                </c:pt>
                <c:pt idx="7043">
                  <c:v>15.325055408000001</c:v>
                </c:pt>
                <c:pt idx="7044">
                  <c:v>15.325456851</c:v>
                </c:pt>
                <c:pt idx="7045">
                  <c:v>15.32634384</c:v>
                </c:pt>
                <c:pt idx="7046">
                  <c:v>15.327095400999999</c:v>
                </c:pt>
                <c:pt idx="7047">
                  <c:v>15.329294483</c:v>
                </c:pt>
                <c:pt idx="7048">
                  <c:v>15.329989456</c:v>
                </c:pt>
                <c:pt idx="7049">
                  <c:v>15.331382151</c:v>
                </c:pt>
                <c:pt idx="7050">
                  <c:v>15.331859290000001</c:v>
                </c:pt>
                <c:pt idx="7051">
                  <c:v>15.332178798999999</c:v>
                </c:pt>
                <c:pt idx="7052">
                  <c:v>15.332321249</c:v>
                </c:pt>
                <c:pt idx="7053">
                  <c:v>15.332334628</c:v>
                </c:pt>
                <c:pt idx="7054">
                  <c:v>15.332337289</c:v>
                </c:pt>
                <c:pt idx="7055">
                  <c:v>15.332393378000001</c:v>
                </c:pt>
                <c:pt idx="7056">
                  <c:v>15.332465849</c:v>
                </c:pt>
                <c:pt idx="7057">
                  <c:v>15.332521106</c:v>
                </c:pt>
                <c:pt idx="7058">
                  <c:v>15.332599761999999</c:v>
                </c:pt>
                <c:pt idx="7059">
                  <c:v>15.332639800999999</c:v>
                </c:pt>
                <c:pt idx="7060">
                  <c:v>15.333194993999999</c:v>
                </c:pt>
                <c:pt idx="7061">
                  <c:v>15.335195871</c:v>
                </c:pt>
                <c:pt idx="7062">
                  <c:v>15.335201686</c:v>
                </c:pt>
                <c:pt idx="7063">
                  <c:v>15.33552076</c:v>
                </c:pt>
                <c:pt idx="7064">
                  <c:v>15.335651517000001</c:v>
                </c:pt>
                <c:pt idx="7065">
                  <c:v>15.335872349000001</c:v>
                </c:pt>
                <c:pt idx="7066">
                  <c:v>15.337062878999999</c:v>
                </c:pt>
                <c:pt idx="7067">
                  <c:v>15.337802513</c:v>
                </c:pt>
                <c:pt idx="7068">
                  <c:v>15.338227104</c:v>
                </c:pt>
                <c:pt idx="7069">
                  <c:v>15.338889829999999</c:v>
                </c:pt>
                <c:pt idx="7070">
                  <c:v>15.339426328</c:v>
                </c:pt>
                <c:pt idx="7071">
                  <c:v>15.341082629000001</c:v>
                </c:pt>
                <c:pt idx="7072">
                  <c:v>15.341752859</c:v>
                </c:pt>
                <c:pt idx="7073">
                  <c:v>15.342473997999999</c:v>
                </c:pt>
                <c:pt idx="7074">
                  <c:v>15.342480476</c:v>
                </c:pt>
                <c:pt idx="7075">
                  <c:v>15.342574795999999</c:v>
                </c:pt>
                <c:pt idx="7076">
                  <c:v>15.342589118999999</c:v>
                </c:pt>
                <c:pt idx="7077">
                  <c:v>15.342805912999999</c:v>
                </c:pt>
                <c:pt idx="7078">
                  <c:v>15.342819263999999</c:v>
                </c:pt>
                <c:pt idx="7079">
                  <c:v>15.342828012</c:v>
                </c:pt>
                <c:pt idx="7080">
                  <c:v>15.342830813999999</c:v>
                </c:pt>
                <c:pt idx="7081">
                  <c:v>15.343056316</c:v>
                </c:pt>
                <c:pt idx="7082">
                  <c:v>15.343311369</c:v>
                </c:pt>
                <c:pt idx="7083">
                  <c:v>15.346124238</c:v>
                </c:pt>
                <c:pt idx="7084">
                  <c:v>15.346138361</c:v>
                </c:pt>
                <c:pt idx="7085">
                  <c:v>15.346141599999999</c:v>
                </c:pt>
                <c:pt idx="7086">
                  <c:v>15.346143993</c:v>
                </c:pt>
                <c:pt idx="7087">
                  <c:v>15.346152563</c:v>
                </c:pt>
                <c:pt idx="7088">
                  <c:v>15.348853593999999</c:v>
                </c:pt>
                <c:pt idx="7089">
                  <c:v>15.351969331999999</c:v>
                </c:pt>
                <c:pt idx="7090">
                  <c:v>15.354886336</c:v>
                </c:pt>
                <c:pt idx="7091">
                  <c:v>15.354901160000001</c:v>
                </c:pt>
                <c:pt idx="7092">
                  <c:v>15.355540652</c:v>
                </c:pt>
                <c:pt idx="7093">
                  <c:v>15.355919059</c:v>
                </c:pt>
                <c:pt idx="7094">
                  <c:v>15.356056139</c:v>
                </c:pt>
                <c:pt idx="7095">
                  <c:v>15.356443949999999</c:v>
                </c:pt>
                <c:pt idx="7096">
                  <c:v>15.356997138000001</c:v>
                </c:pt>
                <c:pt idx="7097">
                  <c:v>15.357564649</c:v>
                </c:pt>
                <c:pt idx="7098">
                  <c:v>15.357620185</c:v>
                </c:pt>
                <c:pt idx="7099">
                  <c:v>15.357633141000001</c:v>
                </c:pt>
                <c:pt idx="7100">
                  <c:v>15.358231977000001</c:v>
                </c:pt>
                <c:pt idx="7101">
                  <c:v>15.358247710000001</c:v>
                </c:pt>
                <c:pt idx="7102">
                  <c:v>15.361720621</c:v>
                </c:pt>
                <c:pt idx="7103">
                  <c:v>15.36473668</c:v>
                </c:pt>
                <c:pt idx="7104">
                  <c:v>15.366668390999999</c:v>
                </c:pt>
                <c:pt idx="7105">
                  <c:v>15.368499270999999</c:v>
                </c:pt>
                <c:pt idx="7106">
                  <c:v>15.368735447000001</c:v>
                </c:pt>
                <c:pt idx="7107">
                  <c:v>15.36875071</c:v>
                </c:pt>
                <c:pt idx="7108">
                  <c:v>15.368754157</c:v>
                </c:pt>
                <c:pt idx="7109">
                  <c:v>15.368757097</c:v>
                </c:pt>
                <c:pt idx="7110">
                  <c:v>15.368764908999999</c:v>
                </c:pt>
                <c:pt idx="7111">
                  <c:v>15.370536578999999</c:v>
                </c:pt>
                <c:pt idx="7112">
                  <c:v>15.370552478</c:v>
                </c:pt>
                <c:pt idx="7113">
                  <c:v>15.372432377999999</c:v>
                </c:pt>
                <c:pt idx="7114">
                  <c:v>15.372497054</c:v>
                </c:pt>
                <c:pt idx="7115">
                  <c:v>15.372700332999999</c:v>
                </c:pt>
                <c:pt idx="7116">
                  <c:v>15.372706682</c:v>
                </c:pt>
                <c:pt idx="7117">
                  <c:v>15.372788798</c:v>
                </c:pt>
                <c:pt idx="7118">
                  <c:v>15.372792972999999</c:v>
                </c:pt>
                <c:pt idx="7119">
                  <c:v>15.372794889</c:v>
                </c:pt>
                <c:pt idx="7120">
                  <c:v>15.372804454000001</c:v>
                </c:pt>
                <c:pt idx="7121">
                  <c:v>15.373554715999999</c:v>
                </c:pt>
                <c:pt idx="7122">
                  <c:v>15.373569085</c:v>
                </c:pt>
                <c:pt idx="7123">
                  <c:v>15.373572715</c:v>
                </c:pt>
                <c:pt idx="7124">
                  <c:v>15.374504858</c:v>
                </c:pt>
                <c:pt idx="7125">
                  <c:v>15.376670173000001</c:v>
                </c:pt>
                <c:pt idx="7126">
                  <c:v>15.376676929</c:v>
                </c:pt>
                <c:pt idx="7127">
                  <c:v>15.376687791</c:v>
                </c:pt>
                <c:pt idx="7128">
                  <c:v>15.376690848000001</c:v>
                </c:pt>
                <c:pt idx="7129">
                  <c:v>15.376697636999999</c:v>
                </c:pt>
                <c:pt idx="7130">
                  <c:v>15.377323164</c:v>
                </c:pt>
                <c:pt idx="7131">
                  <c:v>15.37783524</c:v>
                </c:pt>
                <c:pt idx="7132">
                  <c:v>15.377842512999999</c:v>
                </c:pt>
                <c:pt idx="7133">
                  <c:v>15.377854828</c:v>
                </c:pt>
                <c:pt idx="7134">
                  <c:v>15.377863267</c:v>
                </c:pt>
                <c:pt idx="7135">
                  <c:v>15.378176497</c:v>
                </c:pt>
                <c:pt idx="7136">
                  <c:v>15.378190331000001</c:v>
                </c:pt>
                <c:pt idx="7137">
                  <c:v>15.378858063999999</c:v>
                </c:pt>
                <c:pt idx="7138">
                  <c:v>15.379071937999999</c:v>
                </c:pt>
                <c:pt idx="7139">
                  <c:v>15.379639257999999</c:v>
                </c:pt>
                <c:pt idx="7140">
                  <c:v>15.379646298000001</c:v>
                </c:pt>
                <c:pt idx="7141">
                  <c:v>15.380053282</c:v>
                </c:pt>
                <c:pt idx="7142">
                  <c:v>15.380060907000001</c:v>
                </c:pt>
                <c:pt idx="7143">
                  <c:v>15.380071877000001</c:v>
                </c:pt>
                <c:pt idx="7144">
                  <c:v>15.380074861000001</c:v>
                </c:pt>
                <c:pt idx="7145">
                  <c:v>15.380077050000001</c:v>
                </c:pt>
                <c:pt idx="7146">
                  <c:v>15.380084630000001</c:v>
                </c:pt>
                <c:pt idx="7147">
                  <c:v>15.380087045</c:v>
                </c:pt>
                <c:pt idx="7148">
                  <c:v>15.382228237</c:v>
                </c:pt>
                <c:pt idx="7149">
                  <c:v>15.388691712</c:v>
                </c:pt>
                <c:pt idx="7150">
                  <c:v>15.395084840999999</c:v>
                </c:pt>
                <c:pt idx="7151">
                  <c:v>15.395138235999999</c:v>
                </c:pt>
                <c:pt idx="7152">
                  <c:v>15.395215173</c:v>
                </c:pt>
                <c:pt idx="7153">
                  <c:v>15.39523297</c:v>
                </c:pt>
                <c:pt idx="7154">
                  <c:v>15.395241088000001</c:v>
                </c:pt>
                <c:pt idx="7155">
                  <c:v>15.395848244</c:v>
                </c:pt>
                <c:pt idx="7156">
                  <c:v>15.395869297999999</c:v>
                </c:pt>
                <c:pt idx="7157">
                  <c:v>15.395904889000001</c:v>
                </c:pt>
                <c:pt idx="7158">
                  <c:v>15.396319876</c:v>
                </c:pt>
                <c:pt idx="7159">
                  <c:v>15.397233998000001</c:v>
                </c:pt>
                <c:pt idx="7160">
                  <c:v>15.397362971</c:v>
                </c:pt>
                <c:pt idx="7161">
                  <c:v>15.397406704</c:v>
                </c:pt>
                <c:pt idx="7162">
                  <c:v>15.39741748</c:v>
                </c:pt>
                <c:pt idx="7163">
                  <c:v>15.397424056</c:v>
                </c:pt>
                <c:pt idx="7164">
                  <c:v>15.397698344</c:v>
                </c:pt>
                <c:pt idx="7165">
                  <c:v>15.397839755</c:v>
                </c:pt>
                <c:pt idx="7166">
                  <c:v>15.398723348000001</c:v>
                </c:pt>
                <c:pt idx="7167">
                  <c:v>15.399801386</c:v>
                </c:pt>
                <c:pt idx="7168">
                  <c:v>15.39984162</c:v>
                </c:pt>
                <c:pt idx="7169">
                  <c:v>15.399847638000001</c:v>
                </c:pt>
                <c:pt idx="7170">
                  <c:v>15.399851454</c:v>
                </c:pt>
                <c:pt idx="7171">
                  <c:v>15.400868679</c:v>
                </c:pt>
                <c:pt idx="7172">
                  <c:v>15.40090562</c:v>
                </c:pt>
                <c:pt idx="7173">
                  <c:v>15.400911981</c:v>
                </c:pt>
                <c:pt idx="7174">
                  <c:v>15.403311535</c:v>
                </c:pt>
                <c:pt idx="7175">
                  <c:v>15.403347057</c:v>
                </c:pt>
                <c:pt idx="7176">
                  <c:v>15.403364077000001</c:v>
                </c:pt>
                <c:pt idx="7177">
                  <c:v>15.403369465000001</c:v>
                </c:pt>
                <c:pt idx="7178">
                  <c:v>15.405415123999999</c:v>
                </c:pt>
                <c:pt idx="7179">
                  <c:v>15.405451017000001</c:v>
                </c:pt>
                <c:pt idx="7180">
                  <c:v>15.406109525</c:v>
                </c:pt>
                <c:pt idx="7181">
                  <c:v>15.406151277999999</c:v>
                </c:pt>
                <c:pt idx="7182">
                  <c:v>15.406157186</c:v>
                </c:pt>
                <c:pt idx="7183">
                  <c:v>15.406467703000001</c:v>
                </c:pt>
                <c:pt idx="7184">
                  <c:v>15.408330394</c:v>
                </c:pt>
                <c:pt idx="7185">
                  <c:v>15.409325253</c:v>
                </c:pt>
                <c:pt idx="7186">
                  <c:v>15.410772156</c:v>
                </c:pt>
                <c:pt idx="7187">
                  <c:v>15.411780044</c:v>
                </c:pt>
                <c:pt idx="7188">
                  <c:v>15.411792119999999</c:v>
                </c:pt>
                <c:pt idx="7189">
                  <c:v>15.412146079999999</c:v>
                </c:pt>
                <c:pt idx="7190">
                  <c:v>15.412963234999999</c:v>
                </c:pt>
                <c:pt idx="7191">
                  <c:v>15.413128969000001</c:v>
                </c:pt>
                <c:pt idx="7192">
                  <c:v>15.413436812</c:v>
                </c:pt>
                <c:pt idx="7193">
                  <c:v>15.413530873999999</c:v>
                </c:pt>
                <c:pt idx="7194">
                  <c:v>15.413535798</c:v>
                </c:pt>
                <c:pt idx="7195">
                  <c:v>15.413690626999999</c:v>
                </c:pt>
                <c:pt idx="7196">
                  <c:v>15.413777592000001</c:v>
                </c:pt>
                <c:pt idx="7197">
                  <c:v>15.414120437999999</c:v>
                </c:pt>
                <c:pt idx="7198">
                  <c:v>15.414560680999999</c:v>
                </c:pt>
                <c:pt idx="7199">
                  <c:v>15.415536249000001</c:v>
                </c:pt>
                <c:pt idx="7200">
                  <c:v>15.417693126</c:v>
                </c:pt>
                <c:pt idx="7201">
                  <c:v>15.417708645999999</c:v>
                </c:pt>
                <c:pt idx="7202">
                  <c:v>15.418112319</c:v>
                </c:pt>
                <c:pt idx="7203">
                  <c:v>15.418125821</c:v>
                </c:pt>
                <c:pt idx="7204">
                  <c:v>15.418981429</c:v>
                </c:pt>
                <c:pt idx="7205">
                  <c:v>15.422553071999999</c:v>
                </c:pt>
                <c:pt idx="7206">
                  <c:v>15.422569906</c:v>
                </c:pt>
                <c:pt idx="7207">
                  <c:v>15.422816852</c:v>
                </c:pt>
                <c:pt idx="7208">
                  <c:v>15.423131723999999</c:v>
                </c:pt>
                <c:pt idx="7209">
                  <c:v>15.423138894999999</c:v>
                </c:pt>
                <c:pt idx="7210">
                  <c:v>15.423150336999999</c:v>
                </c:pt>
                <c:pt idx="7211">
                  <c:v>15.423152774</c:v>
                </c:pt>
                <c:pt idx="7212">
                  <c:v>15.425592329000001</c:v>
                </c:pt>
                <c:pt idx="7213">
                  <c:v>15.427582786</c:v>
                </c:pt>
                <c:pt idx="7214">
                  <c:v>15.42956672</c:v>
                </c:pt>
                <c:pt idx="7215">
                  <c:v>15.434592246999999</c:v>
                </c:pt>
                <c:pt idx="7216">
                  <c:v>15.436725237999999</c:v>
                </c:pt>
                <c:pt idx="7217">
                  <c:v>15.437017589</c:v>
                </c:pt>
                <c:pt idx="7218">
                  <c:v>15.437231482</c:v>
                </c:pt>
                <c:pt idx="7219">
                  <c:v>15.439568623</c:v>
                </c:pt>
                <c:pt idx="7220">
                  <c:v>15.44002912</c:v>
                </c:pt>
                <c:pt idx="7221">
                  <c:v>15.440238184</c:v>
                </c:pt>
                <c:pt idx="7222">
                  <c:v>15.440255031</c:v>
                </c:pt>
                <c:pt idx="7223">
                  <c:v>15.440337236</c:v>
                </c:pt>
                <c:pt idx="7224">
                  <c:v>15.440351270000001</c:v>
                </c:pt>
                <c:pt idx="7225">
                  <c:v>15.440353783000001</c:v>
                </c:pt>
                <c:pt idx="7226">
                  <c:v>15.440563172999999</c:v>
                </c:pt>
                <c:pt idx="7227">
                  <c:v>15.440654402</c:v>
                </c:pt>
                <c:pt idx="7228">
                  <c:v>15.443613251</c:v>
                </c:pt>
                <c:pt idx="7229">
                  <c:v>15.443630161</c:v>
                </c:pt>
                <c:pt idx="7230">
                  <c:v>15.443633225999999</c:v>
                </c:pt>
                <c:pt idx="7231">
                  <c:v>15.444123824</c:v>
                </c:pt>
                <c:pt idx="7232">
                  <c:v>15.44512402</c:v>
                </c:pt>
                <c:pt idx="7233">
                  <c:v>15.445139906</c:v>
                </c:pt>
                <c:pt idx="7234">
                  <c:v>15.445456587000001</c:v>
                </c:pt>
                <c:pt idx="7235">
                  <c:v>15.445674149</c:v>
                </c:pt>
                <c:pt idx="7236">
                  <c:v>15.445680935</c:v>
                </c:pt>
                <c:pt idx="7237">
                  <c:v>15.445683469</c:v>
                </c:pt>
                <c:pt idx="7238">
                  <c:v>15.446191669999999</c:v>
                </c:pt>
                <c:pt idx="7239">
                  <c:v>15.446277015</c:v>
                </c:pt>
                <c:pt idx="7240">
                  <c:v>15.446283082000001</c:v>
                </c:pt>
                <c:pt idx="7241">
                  <c:v>15.446635776999999</c:v>
                </c:pt>
                <c:pt idx="7242">
                  <c:v>15.446714412</c:v>
                </c:pt>
                <c:pt idx="7243">
                  <c:v>15.446720076</c:v>
                </c:pt>
                <c:pt idx="7244">
                  <c:v>15.447482055</c:v>
                </c:pt>
                <c:pt idx="7245">
                  <c:v>15.447487745</c:v>
                </c:pt>
                <c:pt idx="7246">
                  <c:v>15.447498102999999</c:v>
                </c:pt>
                <c:pt idx="7247">
                  <c:v>15.447813479000001</c:v>
                </c:pt>
                <c:pt idx="7248">
                  <c:v>15.447827149</c:v>
                </c:pt>
                <c:pt idx="7249">
                  <c:v>15.44864941</c:v>
                </c:pt>
                <c:pt idx="7250">
                  <c:v>15.448655166</c:v>
                </c:pt>
                <c:pt idx="7251">
                  <c:v>15.448657152999999</c:v>
                </c:pt>
                <c:pt idx="7252">
                  <c:v>15.450045351</c:v>
                </c:pt>
                <c:pt idx="7253">
                  <c:v>15.450347685000001</c:v>
                </c:pt>
                <c:pt idx="7254">
                  <c:v>15.450353934000001</c:v>
                </c:pt>
                <c:pt idx="7255">
                  <c:v>15.450356027</c:v>
                </c:pt>
                <c:pt idx="7256">
                  <c:v>15.450855969999999</c:v>
                </c:pt>
                <c:pt idx="7257">
                  <c:v>15.45209112</c:v>
                </c:pt>
                <c:pt idx="7258">
                  <c:v>15.452103697</c:v>
                </c:pt>
                <c:pt idx="7259">
                  <c:v>15.452111549</c:v>
                </c:pt>
                <c:pt idx="7260">
                  <c:v>15.452833330000001</c:v>
                </c:pt>
                <c:pt idx="7261">
                  <c:v>15.45284723</c:v>
                </c:pt>
                <c:pt idx="7262">
                  <c:v>15.454847135</c:v>
                </c:pt>
                <c:pt idx="7263">
                  <c:v>15.454964782999999</c:v>
                </c:pt>
                <c:pt idx="7264">
                  <c:v>15.454993839</c:v>
                </c:pt>
                <c:pt idx="7265">
                  <c:v>15.45499891</c:v>
                </c:pt>
                <c:pt idx="7266">
                  <c:v>15.455713211999999</c:v>
                </c:pt>
                <c:pt idx="7267">
                  <c:v>15.45605451</c:v>
                </c:pt>
                <c:pt idx="7268">
                  <c:v>15.456059443999999</c:v>
                </c:pt>
                <c:pt idx="7269">
                  <c:v>15.456370141000001</c:v>
                </c:pt>
                <c:pt idx="7270">
                  <c:v>15.457813759</c:v>
                </c:pt>
                <c:pt idx="7271">
                  <c:v>15.457883472000001</c:v>
                </c:pt>
                <c:pt idx="7272">
                  <c:v>15.457886968</c:v>
                </c:pt>
                <c:pt idx="7273">
                  <c:v>15.459800966</c:v>
                </c:pt>
                <c:pt idx="7274">
                  <c:v>15.459970464</c:v>
                </c:pt>
                <c:pt idx="7275">
                  <c:v>15.459975577</c:v>
                </c:pt>
                <c:pt idx="7276">
                  <c:v>15.460221118</c:v>
                </c:pt>
                <c:pt idx="7277">
                  <c:v>15.460226683</c:v>
                </c:pt>
                <c:pt idx="7278">
                  <c:v>15.461481928</c:v>
                </c:pt>
                <c:pt idx="7279">
                  <c:v>15.461737316000001</c:v>
                </c:pt>
                <c:pt idx="7280">
                  <c:v>15.462739803</c:v>
                </c:pt>
                <c:pt idx="7281">
                  <c:v>15.463552458000001</c:v>
                </c:pt>
                <c:pt idx="7282">
                  <c:v>15.463845732999999</c:v>
                </c:pt>
                <c:pt idx="7283">
                  <c:v>15.466840519</c:v>
                </c:pt>
                <c:pt idx="7284">
                  <c:v>15.468777724000001</c:v>
                </c:pt>
                <c:pt idx="7285">
                  <c:v>15.470757251</c:v>
                </c:pt>
                <c:pt idx="7286">
                  <c:v>15.474697191000001</c:v>
                </c:pt>
                <c:pt idx="7287">
                  <c:v>15.474713660999999</c:v>
                </c:pt>
                <c:pt idx="7288">
                  <c:v>15.475238255000001</c:v>
                </c:pt>
                <c:pt idx="7289">
                  <c:v>15.477656462000001</c:v>
                </c:pt>
                <c:pt idx="7290">
                  <c:v>15.477669267</c:v>
                </c:pt>
                <c:pt idx="7291">
                  <c:v>15.477672334999999</c:v>
                </c:pt>
                <c:pt idx="7292">
                  <c:v>15.478217453999999</c:v>
                </c:pt>
                <c:pt idx="7293">
                  <c:v>15.479076077</c:v>
                </c:pt>
                <c:pt idx="7294">
                  <c:v>15.480474394</c:v>
                </c:pt>
                <c:pt idx="7295">
                  <c:v>15.480491983</c:v>
                </c:pt>
                <c:pt idx="7296">
                  <c:v>15.481420333999999</c:v>
                </c:pt>
                <c:pt idx="7297">
                  <c:v>15.48143494</c:v>
                </c:pt>
                <c:pt idx="7298">
                  <c:v>15.481825432000001</c:v>
                </c:pt>
                <c:pt idx="7299">
                  <c:v>15.483284269</c:v>
                </c:pt>
                <c:pt idx="7300">
                  <c:v>15.483344162</c:v>
                </c:pt>
                <c:pt idx="7301">
                  <c:v>15.483574581999999</c:v>
                </c:pt>
                <c:pt idx="7302">
                  <c:v>15.483581449000001</c:v>
                </c:pt>
                <c:pt idx="7303">
                  <c:v>15.485265019</c:v>
                </c:pt>
                <c:pt idx="7304">
                  <c:v>15.487328036999999</c:v>
                </c:pt>
                <c:pt idx="7305">
                  <c:v>15.487335510999999</c:v>
                </c:pt>
                <c:pt idx="7306">
                  <c:v>15.487338276999999</c:v>
                </c:pt>
                <c:pt idx="7307">
                  <c:v>15.487426203</c:v>
                </c:pt>
                <c:pt idx="7308">
                  <c:v>15.487518154</c:v>
                </c:pt>
                <c:pt idx="7309">
                  <c:v>15.487533862999999</c:v>
                </c:pt>
                <c:pt idx="7310">
                  <c:v>15.487545633</c:v>
                </c:pt>
                <c:pt idx="7311">
                  <c:v>15.487600971000001</c:v>
                </c:pt>
                <c:pt idx="7312">
                  <c:v>15.487604618000001</c:v>
                </c:pt>
                <c:pt idx="7313">
                  <c:v>15.48761378</c:v>
                </c:pt>
                <c:pt idx="7314">
                  <c:v>15.489052939</c:v>
                </c:pt>
                <c:pt idx="7315">
                  <c:v>15.489869914</c:v>
                </c:pt>
                <c:pt idx="7316">
                  <c:v>15.491348223999999</c:v>
                </c:pt>
                <c:pt idx="7317">
                  <c:v>15.491362068000001</c:v>
                </c:pt>
                <c:pt idx="7318">
                  <c:v>15.491365160000001</c:v>
                </c:pt>
                <c:pt idx="7319">
                  <c:v>15.491886645999999</c:v>
                </c:pt>
                <c:pt idx="7320">
                  <c:v>15.491893041000001</c:v>
                </c:pt>
                <c:pt idx="7321">
                  <c:v>15.493272728999999</c:v>
                </c:pt>
                <c:pt idx="7322">
                  <c:v>15.493289090999999</c:v>
                </c:pt>
                <c:pt idx="7323">
                  <c:v>15.493291742</c:v>
                </c:pt>
                <c:pt idx="7324">
                  <c:v>15.493299042</c:v>
                </c:pt>
                <c:pt idx="7325">
                  <c:v>15.493301542999999</c:v>
                </c:pt>
                <c:pt idx="7326">
                  <c:v>15.493303450999999</c:v>
                </c:pt>
                <c:pt idx="7327">
                  <c:v>15.493892367999999</c:v>
                </c:pt>
                <c:pt idx="7328">
                  <c:v>15.493898152</c:v>
                </c:pt>
                <c:pt idx="7329">
                  <c:v>15.494484847000001</c:v>
                </c:pt>
                <c:pt idx="7330">
                  <c:v>15.494501159</c:v>
                </c:pt>
                <c:pt idx="7331">
                  <c:v>15.494754331999999</c:v>
                </c:pt>
                <c:pt idx="7332">
                  <c:v>15.494767216</c:v>
                </c:pt>
                <c:pt idx="7333">
                  <c:v>15.494769757</c:v>
                </c:pt>
                <c:pt idx="7334">
                  <c:v>15.494956129</c:v>
                </c:pt>
                <c:pt idx="7335">
                  <c:v>15.495037841</c:v>
                </c:pt>
                <c:pt idx="7336">
                  <c:v>15.495415505</c:v>
                </c:pt>
                <c:pt idx="7337">
                  <c:v>15.497110973</c:v>
                </c:pt>
                <c:pt idx="7338">
                  <c:v>15.497125371999999</c:v>
                </c:pt>
                <c:pt idx="7339">
                  <c:v>15.497127486</c:v>
                </c:pt>
                <c:pt idx="7340">
                  <c:v>15.497132687000001</c:v>
                </c:pt>
                <c:pt idx="7341">
                  <c:v>15.497755640999999</c:v>
                </c:pt>
                <c:pt idx="7342">
                  <c:v>15.497761747</c:v>
                </c:pt>
                <c:pt idx="7343">
                  <c:v>15.498126178</c:v>
                </c:pt>
                <c:pt idx="7344">
                  <c:v>15.499930735</c:v>
                </c:pt>
                <c:pt idx="7345">
                  <c:v>15.499937704000001</c:v>
                </c:pt>
                <c:pt idx="7346">
                  <c:v>15.502902359</c:v>
                </c:pt>
                <c:pt idx="7347">
                  <c:v>15.502915928</c:v>
                </c:pt>
                <c:pt idx="7348">
                  <c:v>15.503419671</c:v>
                </c:pt>
                <c:pt idx="7349">
                  <c:v>15.503938537</c:v>
                </c:pt>
                <c:pt idx="7350">
                  <c:v>15.505875812999999</c:v>
                </c:pt>
                <c:pt idx="7351">
                  <c:v>15.505888535</c:v>
                </c:pt>
                <c:pt idx="7352">
                  <c:v>15.505890999</c:v>
                </c:pt>
                <c:pt idx="7353">
                  <c:v>15.507701245</c:v>
                </c:pt>
                <c:pt idx="7354">
                  <c:v>15.509655748</c:v>
                </c:pt>
                <c:pt idx="7355">
                  <c:v>15.510199310999999</c:v>
                </c:pt>
                <c:pt idx="7356">
                  <c:v>15.510213056</c:v>
                </c:pt>
                <c:pt idx="7357">
                  <c:v>15.510788612000001</c:v>
                </c:pt>
                <c:pt idx="7358">
                  <c:v>15.510904295</c:v>
                </c:pt>
                <c:pt idx="7359">
                  <c:v>15.514622823</c:v>
                </c:pt>
                <c:pt idx="7360">
                  <c:v>15.515427683</c:v>
                </c:pt>
                <c:pt idx="7361">
                  <c:v>15.516570357999999</c:v>
                </c:pt>
                <c:pt idx="7362">
                  <c:v>15.519583357</c:v>
                </c:pt>
                <c:pt idx="7363">
                  <c:v>15.51959632</c:v>
                </c:pt>
                <c:pt idx="7364">
                  <c:v>15.519605030999999</c:v>
                </c:pt>
                <c:pt idx="7365">
                  <c:v>15.520537051</c:v>
                </c:pt>
                <c:pt idx="7366">
                  <c:v>15.520549734999999</c:v>
                </c:pt>
                <c:pt idx="7367">
                  <c:v>15.521453543</c:v>
                </c:pt>
                <c:pt idx="7368">
                  <c:v>15.524383436999999</c:v>
                </c:pt>
                <c:pt idx="7369">
                  <c:v>15.525253982000001</c:v>
                </c:pt>
                <c:pt idx="7370">
                  <c:v>15.525757107</c:v>
                </c:pt>
                <c:pt idx="7371">
                  <c:v>15.525772067</c:v>
                </c:pt>
                <c:pt idx="7372">
                  <c:v>15.525774849999999</c:v>
                </c:pt>
                <c:pt idx="7373">
                  <c:v>15.526072474999999</c:v>
                </c:pt>
                <c:pt idx="7374">
                  <c:v>15.52623234</c:v>
                </c:pt>
                <c:pt idx="7375">
                  <c:v>15.526465728</c:v>
                </c:pt>
                <c:pt idx="7376">
                  <c:v>15.526472433</c:v>
                </c:pt>
                <c:pt idx="7377">
                  <c:v>15.526474583000001</c:v>
                </c:pt>
                <c:pt idx="7378">
                  <c:v>15.526928191</c:v>
                </c:pt>
                <c:pt idx="7379">
                  <c:v>15.526934432999999</c:v>
                </c:pt>
                <c:pt idx="7380">
                  <c:v>15.528309482999999</c:v>
                </c:pt>
                <c:pt idx="7381">
                  <c:v>15.528380514</c:v>
                </c:pt>
                <c:pt idx="7382">
                  <c:v>15.528391134</c:v>
                </c:pt>
                <c:pt idx="7383">
                  <c:v>15.528790454999999</c:v>
                </c:pt>
                <c:pt idx="7384">
                  <c:v>15.528804173999999</c:v>
                </c:pt>
                <c:pt idx="7385">
                  <c:v>15.529712803000001</c:v>
                </c:pt>
                <c:pt idx="7386">
                  <c:v>15.529725473999999</c:v>
                </c:pt>
                <c:pt idx="7387">
                  <c:v>15.53124189</c:v>
                </c:pt>
                <c:pt idx="7388">
                  <c:v>15.531438441000001</c:v>
                </c:pt>
                <c:pt idx="7389">
                  <c:v>15.531451347999999</c:v>
                </c:pt>
                <c:pt idx="7390">
                  <c:v>15.531454566000001</c:v>
                </c:pt>
                <c:pt idx="7391">
                  <c:v>15.531456501999999</c:v>
                </c:pt>
                <c:pt idx="7392">
                  <c:v>15.531854002999999</c:v>
                </c:pt>
                <c:pt idx="7393">
                  <c:v>15.532743175</c:v>
                </c:pt>
                <c:pt idx="7394">
                  <c:v>15.533351579</c:v>
                </c:pt>
                <c:pt idx="7395">
                  <c:v>15.533364154999999</c:v>
                </c:pt>
                <c:pt idx="7396">
                  <c:v>15.533657765999999</c:v>
                </c:pt>
                <c:pt idx="7397">
                  <c:v>15.533670825</c:v>
                </c:pt>
                <c:pt idx="7398">
                  <c:v>15.534300124</c:v>
                </c:pt>
                <c:pt idx="7399">
                  <c:v>15.534305843</c:v>
                </c:pt>
                <c:pt idx="7400">
                  <c:v>15.534533015999999</c:v>
                </c:pt>
                <c:pt idx="7401">
                  <c:v>15.534540178</c:v>
                </c:pt>
                <c:pt idx="7402">
                  <c:v>15.536090336999999</c:v>
                </c:pt>
                <c:pt idx="7403">
                  <c:v>15.536586615999999</c:v>
                </c:pt>
                <c:pt idx="7404">
                  <c:v>15.536591831000001</c:v>
                </c:pt>
                <c:pt idx="7405">
                  <c:v>15.536604110000001</c:v>
                </c:pt>
                <c:pt idx="7406">
                  <c:v>15.536613640000001</c:v>
                </c:pt>
                <c:pt idx="7407">
                  <c:v>15.537269567999999</c:v>
                </c:pt>
                <c:pt idx="7408">
                  <c:v>15.53904719</c:v>
                </c:pt>
                <c:pt idx="7409">
                  <c:v>15.539209522</c:v>
                </c:pt>
                <c:pt idx="7410">
                  <c:v>15.539266605</c:v>
                </c:pt>
                <c:pt idx="7411">
                  <c:v>15.539270103</c:v>
                </c:pt>
                <c:pt idx="7412">
                  <c:v>15.539272692999999</c:v>
                </c:pt>
                <c:pt idx="7413">
                  <c:v>15.539432257</c:v>
                </c:pt>
                <c:pt idx="7414">
                  <c:v>15.539485947999999</c:v>
                </c:pt>
                <c:pt idx="7415">
                  <c:v>15.539489360999999</c:v>
                </c:pt>
                <c:pt idx="7416">
                  <c:v>15.540264095</c:v>
                </c:pt>
                <c:pt idx="7417">
                  <c:v>15.540269717999999</c:v>
                </c:pt>
                <c:pt idx="7418">
                  <c:v>15.540348344</c:v>
                </c:pt>
                <c:pt idx="7419">
                  <c:v>15.541860424999999</c:v>
                </c:pt>
                <c:pt idx="7420">
                  <c:v>15.547154243</c:v>
                </c:pt>
                <c:pt idx="7421">
                  <c:v>15.547167763999999</c:v>
                </c:pt>
                <c:pt idx="7422">
                  <c:v>15.547170551000001</c:v>
                </c:pt>
                <c:pt idx="7423">
                  <c:v>15.548923181999999</c:v>
                </c:pt>
                <c:pt idx="7424">
                  <c:v>15.549356559</c:v>
                </c:pt>
                <c:pt idx="7425">
                  <c:v>15.551811098</c:v>
                </c:pt>
                <c:pt idx="7426">
                  <c:v>15.553810209</c:v>
                </c:pt>
                <c:pt idx="7427">
                  <c:v>15.553872867999999</c:v>
                </c:pt>
                <c:pt idx="7428">
                  <c:v>15.55662615</c:v>
                </c:pt>
                <c:pt idx="7429">
                  <c:v>15.557330598</c:v>
                </c:pt>
                <c:pt idx="7430">
                  <c:v>15.557596937</c:v>
                </c:pt>
                <c:pt idx="7431">
                  <c:v>15.557882000999999</c:v>
                </c:pt>
                <c:pt idx="7432">
                  <c:v>15.558107065</c:v>
                </c:pt>
                <c:pt idx="7433">
                  <c:v>15.558395669999999</c:v>
                </c:pt>
                <c:pt idx="7434">
                  <c:v>15.558403358</c:v>
                </c:pt>
                <c:pt idx="7435">
                  <c:v>15.558405938</c:v>
                </c:pt>
                <c:pt idx="7436">
                  <c:v>15.558408111</c:v>
                </c:pt>
                <c:pt idx="7437">
                  <c:v>15.558419929999999</c:v>
                </c:pt>
                <c:pt idx="7438">
                  <c:v>15.558502540999999</c:v>
                </c:pt>
                <c:pt idx="7439">
                  <c:v>15.558788208999999</c:v>
                </c:pt>
                <c:pt idx="7440">
                  <c:v>15.560633148000001</c:v>
                </c:pt>
                <c:pt idx="7441">
                  <c:v>15.560639122</c:v>
                </c:pt>
                <c:pt idx="7442">
                  <c:v>15.560649452</c:v>
                </c:pt>
                <c:pt idx="7443">
                  <c:v>15.560660025000001</c:v>
                </c:pt>
                <c:pt idx="7444">
                  <c:v>15.561063646999999</c:v>
                </c:pt>
                <c:pt idx="7445">
                  <c:v>15.562449001999999</c:v>
                </c:pt>
                <c:pt idx="7446">
                  <c:v>15.562454409000001</c:v>
                </c:pt>
                <c:pt idx="7447">
                  <c:v>15.563365456</c:v>
                </c:pt>
                <c:pt idx="7448">
                  <c:v>15.564369466</c:v>
                </c:pt>
                <c:pt idx="7449">
                  <c:v>15.565287001</c:v>
                </c:pt>
                <c:pt idx="7450">
                  <c:v>15.565301752</c:v>
                </c:pt>
                <c:pt idx="7451">
                  <c:v>15.565304326</c:v>
                </c:pt>
                <c:pt idx="7452">
                  <c:v>15.565440522999999</c:v>
                </c:pt>
                <c:pt idx="7453">
                  <c:v>15.565446962999999</c:v>
                </c:pt>
                <c:pt idx="7454">
                  <c:v>15.56545747</c:v>
                </c:pt>
                <c:pt idx="7455">
                  <c:v>15.565459541999999</c:v>
                </c:pt>
                <c:pt idx="7456">
                  <c:v>15.565530087000001</c:v>
                </c:pt>
                <c:pt idx="7457">
                  <c:v>15.565534895000001</c:v>
                </c:pt>
                <c:pt idx="7458">
                  <c:v>15.565671392</c:v>
                </c:pt>
                <c:pt idx="7459">
                  <c:v>15.571634826</c:v>
                </c:pt>
                <c:pt idx="7460">
                  <c:v>15.571650973000001</c:v>
                </c:pt>
                <c:pt idx="7461">
                  <c:v>15.571654321</c:v>
                </c:pt>
                <c:pt idx="7462">
                  <c:v>15.571656782</c:v>
                </c:pt>
                <c:pt idx="7463">
                  <c:v>15.572112832</c:v>
                </c:pt>
                <c:pt idx="7464">
                  <c:v>15.572515979</c:v>
                </c:pt>
                <c:pt idx="7465">
                  <c:v>15.572844159000001</c:v>
                </c:pt>
                <c:pt idx="7466">
                  <c:v>15.572850153999999</c:v>
                </c:pt>
                <c:pt idx="7467">
                  <c:v>15.573550109999999</c:v>
                </c:pt>
                <c:pt idx="7468">
                  <c:v>15.573564049</c:v>
                </c:pt>
                <c:pt idx="7469">
                  <c:v>15.574700303</c:v>
                </c:pt>
                <c:pt idx="7470">
                  <c:v>15.574717838</c:v>
                </c:pt>
                <c:pt idx="7471">
                  <c:v>15.575140898000001</c:v>
                </c:pt>
                <c:pt idx="7472">
                  <c:v>15.575548088</c:v>
                </c:pt>
                <c:pt idx="7473">
                  <c:v>15.577345365999999</c:v>
                </c:pt>
                <c:pt idx="7474">
                  <c:v>15.577717356000001</c:v>
                </c:pt>
                <c:pt idx="7475">
                  <c:v>15.577722973</c:v>
                </c:pt>
                <c:pt idx="7476">
                  <c:v>15.577725447000001</c:v>
                </c:pt>
                <c:pt idx="7477">
                  <c:v>15.578246148</c:v>
                </c:pt>
                <c:pt idx="7478">
                  <c:v>15.578582183</c:v>
                </c:pt>
                <c:pt idx="7479">
                  <c:v>15.580861233</c:v>
                </c:pt>
                <c:pt idx="7480">
                  <c:v>15.580875992999999</c:v>
                </c:pt>
                <c:pt idx="7481">
                  <c:v>15.581117688000001</c:v>
                </c:pt>
                <c:pt idx="7482">
                  <c:v>15.583050546999999</c:v>
                </c:pt>
                <c:pt idx="7483">
                  <c:v>15.583063973</c:v>
                </c:pt>
                <c:pt idx="7484">
                  <c:v>15.583066935</c:v>
                </c:pt>
                <c:pt idx="7485">
                  <c:v>15.583068983</c:v>
                </c:pt>
                <c:pt idx="7486">
                  <c:v>15.584091974</c:v>
                </c:pt>
                <c:pt idx="7487">
                  <c:v>15.584105959</c:v>
                </c:pt>
                <c:pt idx="7488">
                  <c:v>15.584992427</c:v>
                </c:pt>
                <c:pt idx="7489">
                  <c:v>15.585005751000001</c:v>
                </c:pt>
                <c:pt idx="7490">
                  <c:v>15.585008791</c:v>
                </c:pt>
                <c:pt idx="7491">
                  <c:v>15.585016517</c:v>
                </c:pt>
                <c:pt idx="7492">
                  <c:v>15.585499581000001</c:v>
                </c:pt>
                <c:pt idx="7493">
                  <c:v>15.585743087000001</c:v>
                </c:pt>
                <c:pt idx="7494">
                  <c:v>15.585757027</c:v>
                </c:pt>
                <c:pt idx="7495">
                  <c:v>15.587981478</c:v>
                </c:pt>
                <c:pt idx="7496">
                  <c:v>15.587994767</c:v>
                </c:pt>
                <c:pt idx="7497">
                  <c:v>15.587997981999999</c:v>
                </c:pt>
                <c:pt idx="7498">
                  <c:v>15.590072662000001</c:v>
                </c:pt>
                <c:pt idx="7499">
                  <c:v>15.590087412000001</c:v>
                </c:pt>
                <c:pt idx="7500">
                  <c:v>15.590090086</c:v>
                </c:pt>
                <c:pt idx="7501">
                  <c:v>15.590092742</c:v>
                </c:pt>
                <c:pt idx="7502">
                  <c:v>15.590158192000001</c:v>
                </c:pt>
                <c:pt idx="7503">
                  <c:v>15.590170466</c:v>
                </c:pt>
                <c:pt idx="7504">
                  <c:v>15.590172905999999</c:v>
                </c:pt>
                <c:pt idx="7505">
                  <c:v>15.590230773</c:v>
                </c:pt>
                <c:pt idx="7506">
                  <c:v>15.590245166000001</c:v>
                </c:pt>
                <c:pt idx="7507">
                  <c:v>15.591840985999999</c:v>
                </c:pt>
                <c:pt idx="7508">
                  <c:v>15.591854007</c:v>
                </c:pt>
                <c:pt idx="7509">
                  <c:v>15.591856481000001</c:v>
                </c:pt>
                <c:pt idx="7510">
                  <c:v>15.592658865000001</c:v>
                </c:pt>
                <c:pt idx="7511">
                  <c:v>15.592672918</c:v>
                </c:pt>
                <c:pt idx="7512">
                  <c:v>15.592765866000001</c:v>
                </c:pt>
                <c:pt idx="7513">
                  <c:v>15.593075161</c:v>
                </c:pt>
                <c:pt idx="7514">
                  <c:v>15.593088502000001</c:v>
                </c:pt>
                <c:pt idx="7515">
                  <c:v>15.593091464</c:v>
                </c:pt>
                <c:pt idx="7516">
                  <c:v>15.595755065000001</c:v>
                </c:pt>
                <c:pt idx="7517">
                  <c:v>15.595769110999999</c:v>
                </c:pt>
                <c:pt idx="7518">
                  <c:v>15.595772460999999</c:v>
                </c:pt>
                <c:pt idx="7519">
                  <c:v>15.603805063999999</c:v>
                </c:pt>
                <c:pt idx="7520">
                  <c:v>15.603878867000001</c:v>
                </c:pt>
                <c:pt idx="7521">
                  <c:v>15.607816955000001</c:v>
                </c:pt>
                <c:pt idx="7522">
                  <c:v>15.607897318999999</c:v>
                </c:pt>
                <c:pt idx="7523">
                  <c:v>15.608416848999999</c:v>
                </c:pt>
                <c:pt idx="7524">
                  <c:v>15.609889562999999</c:v>
                </c:pt>
                <c:pt idx="7525">
                  <c:v>15.609964336999999</c:v>
                </c:pt>
                <c:pt idx="7526">
                  <c:v>15.610534242</c:v>
                </c:pt>
                <c:pt idx="7527">
                  <c:v>15.611045239999999</c:v>
                </c:pt>
                <c:pt idx="7528">
                  <c:v>15.611072114000001</c:v>
                </c:pt>
                <c:pt idx="7529">
                  <c:v>15.611263859999999</c:v>
                </c:pt>
                <c:pt idx="7530">
                  <c:v>15.611282081000001</c:v>
                </c:pt>
                <c:pt idx="7531">
                  <c:v>15.612201402</c:v>
                </c:pt>
                <c:pt idx="7532">
                  <c:v>15.612227545</c:v>
                </c:pt>
                <c:pt idx="7533">
                  <c:v>15.614726098</c:v>
                </c:pt>
                <c:pt idx="7534">
                  <c:v>15.615404604</c:v>
                </c:pt>
                <c:pt idx="7535">
                  <c:v>15.615426761</c:v>
                </c:pt>
                <c:pt idx="7536">
                  <c:v>15.615435250000001</c:v>
                </c:pt>
                <c:pt idx="7537">
                  <c:v>15.615470455000001</c:v>
                </c:pt>
                <c:pt idx="7538">
                  <c:v>15.615479212</c:v>
                </c:pt>
                <c:pt idx="7539">
                  <c:v>15.615500142</c:v>
                </c:pt>
                <c:pt idx="7540">
                  <c:v>15.615507386000001</c:v>
                </c:pt>
                <c:pt idx="7541">
                  <c:v>15.61553119</c:v>
                </c:pt>
                <c:pt idx="7542">
                  <c:v>15.615539588000001</c:v>
                </c:pt>
                <c:pt idx="7543">
                  <c:v>15.616417981</c:v>
                </c:pt>
                <c:pt idx="7544">
                  <c:v>15.616440133999999</c:v>
                </c:pt>
                <c:pt idx="7545">
                  <c:v>15.616477545</c:v>
                </c:pt>
                <c:pt idx="7546">
                  <c:v>15.616775721</c:v>
                </c:pt>
                <c:pt idx="7547">
                  <c:v>15.616787822999999</c:v>
                </c:pt>
                <c:pt idx="7548">
                  <c:v>15.617931716999999</c:v>
                </c:pt>
                <c:pt idx="7549">
                  <c:v>15.617986178000001</c:v>
                </c:pt>
                <c:pt idx="7550">
                  <c:v>15.618172992</c:v>
                </c:pt>
                <c:pt idx="7551">
                  <c:v>15.618787391</c:v>
                </c:pt>
                <c:pt idx="7552">
                  <c:v>15.620094958999999</c:v>
                </c:pt>
                <c:pt idx="7553">
                  <c:v>15.620112357</c:v>
                </c:pt>
                <c:pt idx="7554">
                  <c:v>15.621123949999999</c:v>
                </c:pt>
                <c:pt idx="7555">
                  <c:v>15.622314441</c:v>
                </c:pt>
                <c:pt idx="7556">
                  <c:v>15.622475554999999</c:v>
                </c:pt>
                <c:pt idx="7557">
                  <c:v>15.622506398000001</c:v>
                </c:pt>
                <c:pt idx="7558">
                  <c:v>15.622514162</c:v>
                </c:pt>
                <c:pt idx="7559">
                  <c:v>15.62348031</c:v>
                </c:pt>
                <c:pt idx="7560">
                  <c:v>15.623500174</c:v>
                </c:pt>
                <c:pt idx="7561">
                  <c:v>15.623848571</c:v>
                </c:pt>
                <c:pt idx="7562">
                  <c:v>15.624751905</c:v>
                </c:pt>
                <c:pt idx="7563">
                  <c:v>15.624784919</c:v>
                </c:pt>
                <c:pt idx="7564">
                  <c:v>15.625096972</c:v>
                </c:pt>
                <c:pt idx="7565">
                  <c:v>15.625267711999999</c:v>
                </c:pt>
                <c:pt idx="7566">
                  <c:v>15.625279879000001</c:v>
                </c:pt>
                <c:pt idx="7567">
                  <c:v>15.628690063000001</c:v>
                </c:pt>
                <c:pt idx="7568">
                  <c:v>15.628701846</c:v>
                </c:pt>
                <c:pt idx="7569">
                  <c:v>15.628707500000001</c:v>
                </c:pt>
                <c:pt idx="7570">
                  <c:v>15.628729974000001</c:v>
                </c:pt>
                <c:pt idx="7571">
                  <c:v>15.630274314999999</c:v>
                </c:pt>
                <c:pt idx="7572">
                  <c:v>15.632520923</c:v>
                </c:pt>
                <c:pt idx="7573">
                  <c:v>15.632547518999999</c:v>
                </c:pt>
                <c:pt idx="7574">
                  <c:v>15.633244105999999</c:v>
                </c:pt>
                <c:pt idx="7575">
                  <c:v>15.633465141</c:v>
                </c:pt>
                <c:pt idx="7576">
                  <c:v>15.633721311</c:v>
                </c:pt>
                <c:pt idx="7577">
                  <c:v>15.635291165</c:v>
                </c:pt>
                <c:pt idx="7578">
                  <c:v>15.635300447000001</c:v>
                </c:pt>
                <c:pt idx="7579">
                  <c:v>15.635439288000001</c:v>
                </c:pt>
                <c:pt idx="7580">
                  <c:v>15.636036593</c:v>
                </c:pt>
                <c:pt idx="7581">
                  <c:v>15.636054471</c:v>
                </c:pt>
                <c:pt idx="7582">
                  <c:v>15.637889502</c:v>
                </c:pt>
                <c:pt idx="7583">
                  <c:v>15.639804071</c:v>
                </c:pt>
                <c:pt idx="7584">
                  <c:v>15.640271109</c:v>
                </c:pt>
                <c:pt idx="7585">
                  <c:v>15.642788495</c:v>
                </c:pt>
                <c:pt idx="7586">
                  <c:v>15.642801419</c:v>
                </c:pt>
                <c:pt idx="7587">
                  <c:v>15.642804831999999</c:v>
                </c:pt>
                <c:pt idx="7588">
                  <c:v>15.643394248</c:v>
                </c:pt>
                <c:pt idx="7589">
                  <c:v>15.643411451</c:v>
                </c:pt>
                <c:pt idx="7590">
                  <c:v>15.643719471000001</c:v>
                </c:pt>
                <c:pt idx="7591">
                  <c:v>15.643725162999999</c:v>
                </c:pt>
                <c:pt idx="7592">
                  <c:v>15.643843074999999</c:v>
                </c:pt>
                <c:pt idx="7593">
                  <c:v>15.644721574</c:v>
                </c:pt>
                <c:pt idx="7594">
                  <c:v>15.644726477000001</c:v>
                </c:pt>
                <c:pt idx="7595">
                  <c:v>15.64474044</c:v>
                </c:pt>
                <c:pt idx="7596">
                  <c:v>15.646585675000001</c:v>
                </c:pt>
                <c:pt idx="7597">
                  <c:v>15.653598524</c:v>
                </c:pt>
                <c:pt idx="7598">
                  <c:v>15.660036850999999</c:v>
                </c:pt>
                <c:pt idx="7599">
                  <c:v>15.660090916</c:v>
                </c:pt>
                <c:pt idx="7600">
                  <c:v>15.660100458000001</c:v>
                </c:pt>
                <c:pt idx="7601">
                  <c:v>15.660126781000001</c:v>
                </c:pt>
                <c:pt idx="7602">
                  <c:v>15.661907258999999</c:v>
                </c:pt>
                <c:pt idx="7603">
                  <c:v>15.66195336</c:v>
                </c:pt>
                <c:pt idx="7604">
                  <c:v>15.663233993</c:v>
                </c:pt>
                <c:pt idx="7605">
                  <c:v>15.664608868</c:v>
                </c:pt>
                <c:pt idx="7606">
                  <c:v>15.665734151000001</c:v>
                </c:pt>
                <c:pt idx="7607">
                  <c:v>15.665774240999999</c:v>
                </c:pt>
                <c:pt idx="7608">
                  <c:v>15.665798831</c:v>
                </c:pt>
                <c:pt idx="7609">
                  <c:v>15.665805171000001</c:v>
                </c:pt>
                <c:pt idx="7610">
                  <c:v>15.665809405999999</c:v>
                </c:pt>
                <c:pt idx="7611">
                  <c:v>15.665815200999999</c:v>
                </c:pt>
                <c:pt idx="7612">
                  <c:v>15.665834988</c:v>
                </c:pt>
                <c:pt idx="7613">
                  <c:v>15.665979157000001</c:v>
                </c:pt>
                <c:pt idx="7614">
                  <c:v>15.666150686</c:v>
                </c:pt>
                <c:pt idx="7615">
                  <c:v>15.666678137</c:v>
                </c:pt>
                <c:pt idx="7616">
                  <c:v>15.666715111</c:v>
                </c:pt>
                <c:pt idx="7617">
                  <c:v>15.667327366</c:v>
                </c:pt>
                <c:pt idx="7618">
                  <c:v>15.668191328000001</c:v>
                </c:pt>
                <c:pt idx="7619">
                  <c:v>15.668231376</c:v>
                </c:pt>
                <c:pt idx="7620">
                  <c:v>15.668238479999999</c:v>
                </c:pt>
                <c:pt idx="7621">
                  <c:v>15.668254844</c:v>
                </c:pt>
                <c:pt idx="7622">
                  <c:v>15.669702038</c:v>
                </c:pt>
                <c:pt idx="7623">
                  <c:v>15.669732932000001</c:v>
                </c:pt>
                <c:pt idx="7624">
                  <c:v>15.670210851</c:v>
                </c:pt>
                <c:pt idx="7625">
                  <c:v>15.670222712999999</c:v>
                </c:pt>
                <c:pt idx="7626">
                  <c:v>15.670228169</c:v>
                </c:pt>
                <c:pt idx="7627">
                  <c:v>15.670251242000001</c:v>
                </c:pt>
                <c:pt idx="7628">
                  <c:v>15.67025548</c:v>
                </c:pt>
                <c:pt idx="7629">
                  <c:v>15.670279152000001</c:v>
                </c:pt>
                <c:pt idx="7630">
                  <c:v>15.670298109999999</c:v>
                </c:pt>
                <c:pt idx="7631">
                  <c:v>15.670302034000001</c:v>
                </c:pt>
                <c:pt idx="7632">
                  <c:v>15.671104086</c:v>
                </c:pt>
                <c:pt idx="7633">
                  <c:v>15.671114067</c:v>
                </c:pt>
                <c:pt idx="7634">
                  <c:v>15.671117291</c:v>
                </c:pt>
                <c:pt idx="7635">
                  <c:v>15.672039736</c:v>
                </c:pt>
                <c:pt idx="7636">
                  <c:v>15.673514058</c:v>
                </c:pt>
                <c:pt idx="7637">
                  <c:v>15.675248908</c:v>
                </c:pt>
                <c:pt idx="7638">
                  <c:v>15.675273313</c:v>
                </c:pt>
                <c:pt idx="7639">
                  <c:v>15.675285427</c:v>
                </c:pt>
                <c:pt idx="7640">
                  <c:v>15.676007821000001</c:v>
                </c:pt>
                <c:pt idx="7641">
                  <c:v>15.680226615</c:v>
                </c:pt>
                <c:pt idx="7642">
                  <c:v>15.680944376999999</c:v>
                </c:pt>
                <c:pt idx="7643">
                  <c:v>15.681596394</c:v>
                </c:pt>
                <c:pt idx="7644">
                  <c:v>15.681606038</c:v>
                </c:pt>
                <c:pt idx="7645">
                  <c:v>15.68406326</c:v>
                </c:pt>
                <c:pt idx="7646">
                  <c:v>15.684704481000001</c:v>
                </c:pt>
                <c:pt idx="7647">
                  <c:v>15.685209134000001</c:v>
                </c:pt>
                <c:pt idx="7648">
                  <c:v>15.6857706</c:v>
                </c:pt>
                <c:pt idx="7649">
                  <c:v>15.685778841999999</c:v>
                </c:pt>
                <c:pt idx="7650">
                  <c:v>15.686733638</c:v>
                </c:pt>
                <c:pt idx="7651">
                  <c:v>15.686749996</c:v>
                </c:pt>
                <c:pt idx="7652">
                  <c:v>15.686810028</c:v>
                </c:pt>
                <c:pt idx="7653">
                  <c:v>15.686820197999999</c:v>
                </c:pt>
                <c:pt idx="7654">
                  <c:v>15.689528505</c:v>
                </c:pt>
                <c:pt idx="7655">
                  <c:v>15.689678615</c:v>
                </c:pt>
                <c:pt idx="7656">
                  <c:v>15.689730988999999</c:v>
                </c:pt>
                <c:pt idx="7657">
                  <c:v>15.689743565000001</c:v>
                </c:pt>
                <c:pt idx="7658">
                  <c:v>15.691701052000001</c:v>
                </c:pt>
                <c:pt idx="7659">
                  <c:v>15.691715122</c:v>
                </c:pt>
                <c:pt idx="7660">
                  <c:v>15.691718635999999</c:v>
                </c:pt>
                <c:pt idx="7661">
                  <c:v>15.691725225000001</c:v>
                </c:pt>
                <c:pt idx="7662">
                  <c:v>15.698651158000001</c:v>
                </c:pt>
                <c:pt idx="7663">
                  <c:v>15.698724537</c:v>
                </c:pt>
                <c:pt idx="7664">
                  <c:v>15.700304922000001</c:v>
                </c:pt>
                <c:pt idx="7665">
                  <c:v>15.703898389000001</c:v>
                </c:pt>
                <c:pt idx="7666">
                  <c:v>15.705471459</c:v>
                </c:pt>
                <c:pt idx="7667">
                  <c:v>15.706195273000001</c:v>
                </c:pt>
                <c:pt idx="7668">
                  <c:v>15.706218836</c:v>
                </c:pt>
                <c:pt idx="7669">
                  <c:v>15.706255800999999</c:v>
                </c:pt>
                <c:pt idx="7670">
                  <c:v>15.706265327000001</c:v>
                </c:pt>
                <c:pt idx="7671">
                  <c:v>15.709714655000001</c:v>
                </c:pt>
                <c:pt idx="7672">
                  <c:v>15.710171249</c:v>
                </c:pt>
                <c:pt idx="7673">
                  <c:v>15.710186314</c:v>
                </c:pt>
                <c:pt idx="7674">
                  <c:v>15.710957957</c:v>
                </c:pt>
                <c:pt idx="7675">
                  <c:v>15.710977813</c:v>
                </c:pt>
                <c:pt idx="7676">
                  <c:v>15.711156338</c:v>
                </c:pt>
                <c:pt idx="7677">
                  <c:v>15.711168750000001</c:v>
                </c:pt>
                <c:pt idx="7678">
                  <c:v>15.711197697999999</c:v>
                </c:pt>
                <c:pt idx="7679">
                  <c:v>15.711404400999999</c:v>
                </c:pt>
                <c:pt idx="7680">
                  <c:v>15.711545366999999</c:v>
                </c:pt>
                <c:pt idx="7681">
                  <c:v>15.711572916</c:v>
                </c:pt>
                <c:pt idx="7682">
                  <c:v>15.711578275999999</c:v>
                </c:pt>
                <c:pt idx="7683">
                  <c:v>15.711583369</c:v>
                </c:pt>
                <c:pt idx="7684">
                  <c:v>15.711588901000001</c:v>
                </c:pt>
                <c:pt idx="7685">
                  <c:v>15.711605518000001</c:v>
                </c:pt>
                <c:pt idx="7686">
                  <c:v>15.713613143</c:v>
                </c:pt>
                <c:pt idx="7687">
                  <c:v>15.713652100999999</c:v>
                </c:pt>
                <c:pt idx="7688">
                  <c:v>15.713659321</c:v>
                </c:pt>
                <c:pt idx="7689">
                  <c:v>15.713664635000001</c:v>
                </c:pt>
                <c:pt idx="7690">
                  <c:v>15.713670655</c:v>
                </c:pt>
                <c:pt idx="7691">
                  <c:v>15.713775759000001</c:v>
                </c:pt>
                <c:pt idx="7692">
                  <c:v>15.713788346999999</c:v>
                </c:pt>
                <c:pt idx="7693">
                  <c:v>15.713812665000001</c:v>
                </c:pt>
                <c:pt idx="7694">
                  <c:v>15.713817681</c:v>
                </c:pt>
                <c:pt idx="7695">
                  <c:v>15.713826546</c:v>
                </c:pt>
                <c:pt idx="7696">
                  <c:v>15.713832786999999</c:v>
                </c:pt>
                <c:pt idx="7697">
                  <c:v>15.714393624</c:v>
                </c:pt>
                <c:pt idx="7698">
                  <c:v>15.714409165999999</c:v>
                </c:pt>
                <c:pt idx="7699">
                  <c:v>15.714829462000001</c:v>
                </c:pt>
                <c:pt idx="7700">
                  <c:v>15.714840840999999</c:v>
                </c:pt>
                <c:pt idx="7701">
                  <c:v>15.715280849999999</c:v>
                </c:pt>
                <c:pt idx="7702">
                  <c:v>15.715783729</c:v>
                </c:pt>
                <c:pt idx="7703">
                  <c:v>15.716599500999999</c:v>
                </c:pt>
                <c:pt idx="7704">
                  <c:v>15.716646883999999</c:v>
                </c:pt>
                <c:pt idx="7705">
                  <c:v>15.716657366</c:v>
                </c:pt>
                <c:pt idx="7706">
                  <c:v>15.716915068</c:v>
                </c:pt>
                <c:pt idx="7707">
                  <c:v>15.716942435</c:v>
                </c:pt>
                <c:pt idx="7708">
                  <c:v>15.716947965999999</c:v>
                </c:pt>
                <c:pt idx="7709">
                  <c:v>15.71695152</c:v>
                </c:pt>
                <c:pt idx="7710">
                  <c:v>15.716965626</c:v>
                </c:pt>
                <c:pt idx="7711">
                  <c:v>15.716971976</c:v>
                </c:pt>
                <c:pt idx="7712">
                  <c:v>15.716984457000001</c:v>
                </c:pt>
                <c:pt idx="7713">
                  <c:v>15.716989895999999</c:v>
                </c:pt>
                <c:pt idx="7714">
                  <c:v>15.716994069</c:v>
                </c:pt>
                <c:pt idx="7715">
                  <c:v>15.716997860999999</c:v>
                </c:pt>
                <c:pt idx="7716">
                  <c:v>15.71711417</c:v>
                </c:pt>
                <c:pt idx="7717">
                  <c:v>15.717131632999999</c:v>
                </c:pt>
                <c:pt idx="7718">
                  <c:v>15.717232049</c:v>
                </c:pt>
                <c:pt idx="7719">
                  <c:v>15.717258652</c:v>
                </c:pt>
                <c:pt idx="7720">
                  <c:v>15.717263441</c:v>
                </c:pt>
                <c:pt idx="7721">
                  <c:v>15.717267103999999</c:v>
                </c:pt>
                <c:pt idx="7722">
                  <c:v>15.719931193000001</c:v>
                </c:pt>
                <c:pt idx="7723">
                  <c:v>15.721675335</c:v>
                </c:pt>
                <c:pt idx="7724">
                  <c:v>15.723211589</c:v>
                </c:pt>
                <c:pt idx="7725">
                  <c:v>15.723691000000001</c:v>
                </c:pt>
                <c:pt idx="7726">
                  <c:v>15.723700708000001</c:v>
                </c:pt>
                <c:pt idx="7727">
                  <c:v>15.723720334999999</c:v>
                </c:pt>
                <c:pt idx="7728">
                  <c:v>15.729624465000001</c:v>
                </c:pt>
                <c:pt idx="7729">
                  <c:v>15.730055954999999</c:v>
                </c:pt>
                <c:pt idx="7730">
                  <c:v>15.730682735</c:v>
                </c:pt>
                <c:pt idx="7731">
                  <c:v>15.730702758</c:v>
                </c:pt>
                <c:pt idx="7732">
                  <c:v>15.732035505000001</c:v>
                </c:pt>
                <c:pt idx="7733">
                  <c:v>15.732673956999999</c:v>
                </c:pt>
                <c:pt idx="7734">
                  <c:v>15.733439071999999</c:v>
                </c:pt>
                <c:pt idx="7735">
                  <c:v>15.733859781</c:v>
                </c:pt>
                <c:pt idx="7736">
                  <c:v>15.735309478</c:v>
                </c:pt>
                <c:pt idx="7737">
                  <c:v>15.736157514</c:v>
                </c:pt>
                <c:pt idx="7738">
                  <c:v>15.736613913999999</c:v>
                </c:pt>
                <c:pt idx="7739">
                  <c:v>15.73662927</c:v>
                </c:pt>
                <c:pt idx="7740">
                  <c:v>15.738123250999999</c:v>
                </c:pt>
                <c:pt idx="7741">
                  <c:v>15.741144907000001</c:v>
                </c:pt>
                <c:pt idx="7742">
                  <c:v>15.741161022</c:v>
                </c:pt>
                <c:pt idx="7743">
                  <c:v>15.741527705999999</c:v>
                </c:pt>
                <c:pt idx="7744">
                  <c:v>15.741986199999999</c:v>
                </c:pt>
                <c:pt idx="7745">
                  <c:v>15.742002494999999</c:v>
                </c:pt>
                <c:pt idx="7746">
                  <c:v>15.744064434</c:v>
                </c:pt>
                <c:pt idx="7747">
                  <c:v>15.744211654000001</c:v>
                </c:pt>
                <c:pt idx="7748">
                  <c:v>15.744880082</c:v>
                </c:pt>
                <c:pt idx="7749">
                  <c:v>15.745706112000001</c:v>
                </c:pt>
                <c:pt idx="7750">
                  <c:v>15.745712031</c:v>
                </c:pt>
                <c:pt idx="7751">
                  <c:v>15.745722031</c:v>
                </c:pt>
                <c:pt idx="7752">
                  <c:v>15.74916277</c:v>
                </c:pt>
                <c:pt idx="7753">
                  <c:v>15.749179926</c:v>
                </c:pt>
                <c:pt idx="7754">
                  <c:v>15.749569777</c:v>
                </c:pt>
                <c:pt idx="7755">
                  <c:v>15.749575961</c:v>
                </c:pt>
                <c:pt idx="7756">
                  <c:v>15.749746425</c:v>
                </c:pt>
                <c:pt idx="7757">
                  <c:v>15.749752288</c:v>
                </c:pt>
                <c:pt idx="7758">
                  <c:v>15.749754788000001</c:v>
                </c:pt>
                <c:pt idx="7759">
                  <c:v>15.750109488</c:v>
                </c:pt>
                <c:pt idx="7760">
                  <c:v>15.750124506000001</c:v>
                </c:pt>
                <c:pt idx="7761">
                  <c:v>15.750535772999999</c:v>
                </c:pt>
                <c:pt idx="7762">
                  <c:v>15.751265628000001</c:v>
                </c:pt>
                <c:pt idx="7763">
                  <c:v>15.751618725</c:v>
                </c:pt>
                <c:pt idx="7764">
                  <c:v>15.751634877000001</c:v>
                </c:pt>
                <c:pt idx="7765">
                  <c:v>15.752745484</c:v>
                </c:pt>
                <c:pt idx="7766">
                  <c:v>15.75322965</c:v>
                </c:pt>
                <c:pt idx="7767">
                  <c:v>15.753501345</c:v>
                </c:pt>
                <c:pt idx="7768">
                  <c:v>15.753875482</c:v>
                </c:pt>
                <c:pt idx="7769">
                  <c:v>15.753881496</c:v>
                </c:pt>
                <c:pt idx="7770">
                  <c:v>15.75581594</c:v>
                </c:pt>
                <c:pt idx="7771">
                  <c:v>15.755831188</c:v>
                </c:pt>
                <c:pt idx="7772">
                  <c:v>15.755833620000001</c:v>
                </c:pt>
                <c:pt idx="7773">
                  <c:v>15.755835993</c:v>
                </c:pt>
                <c:pt idx="7774">
                  <c:v>15.756324868</c:v>
                </c:pt>
                <c:pt idx="7775">
                  <c:v>15.756338323</c:v>
                </c:pt>
                <c:pt idx="7776">
                  <c:v>15.756341728000001</c:v>
                </c:pt>
                <c:pt idx="7777">
                  <c:v>15.757296852</c:v>
                </c:pt>
                <c:pt idx="7778">
                  <c:v>15.757310840000001</c:v>
                </c:pt>
                <c:pt idx="7779">
                  <c:v>15.757384544000001</c:v>
                </c:pt>
                <c:pt idx="7780">
                  <c:v>15.75763308</c:v>
                </c:pt>
                <c:pt idx="7781">
                  <c:v>15.757689879000001</c:v>
                </c:pt>
                <c:pt idx="7782">
                  <c:v>15.757700442999999</c:v>
                </c:pt>
                <c:pt idx="7783">
                  <c:v>15.757702507999999</c:v>
                </c:pt>
                <c:pt idx="7784">
                  <c:v>15.757704153000001</c:v>
                </c:pt>
                <c:pt idx="7785">
                  <c:v>15.759582901</c:v>
                </c:pt>
                <c:pt idx="7786">
                  <c:v>15.760299209999999</c:v>
                </c:pt>
                <c:pt idx="7787">
                  <c:v>15.760304778</c:v>
                </c:pt>
                <c:pt idx="7788">
                  <c:v>15.761530176999999</c:v>
                </c:pt>
                <c:pt idx="7789">
                  <c:v>15.762114435000001</c:v>
                </c:pt>
                <c:pt idx="7790">
                  <c:v>15.762472492000001</c:v>
                </c:pt>
                <c:pt idx="7791">
                  <c:v>15.762486000000001</c:v>
                </c:pt>
                <c:pt idx="7792">
                  <c:v>15.764564674000001</c:v>
                </c:pt>
                <c:pt idx="7793">
                  <c:v>15.764569968</c:v>
                </c:pt>
                <c:pt idx="7794">
                  <c:v>15.764581062</c:v>
                </c:pt>
                <c:pt idx="7795">
                  <c:v>15.764647198</c:v>
                </c:pt>
                <c:pt idx="7796">
                  <c:v>15.764650117</c:v>
                </c:pt>
                <c:pt idx="7797">
                  <c:v>15.76654679</c:v>
                </c:pt>
                <c:pt idx="7798">
                  <c:v>15.766560009999999</c:v>
                </c:pt>
                <c:pt idx="7799">
                  <c:v>15.766563609</c:v>
                </c:pt>
                <c:pt idx="7800">
                  <c:v>15.766570436</c:v>
                </c:pt>
                <c:pt idx="7801">
                  <c:v>15.767346421999999</c:v>
                </c:pt>
                <c:pt idx="7802">
                  <c:v>15.768082496</c:v>
                </c:pt>
                <c:pt idx="7803">
                  <c:v>15.769365673999999</c:v>
                </c:pt>
                <c:pt idx="7804">
                  <c:v>15.769378705999999</c:v>
                </c:pt>
                <c:pt idx="7805">
                  <c:v>15.770009890000001</c:v>
                </c:pt>
                <c:pt idx="7806">
                  <c:v>15.770745795</c:v>
                </c:pt>
                <c:pt idx="7807">
                  <c:v>15.773345107999999</c:v>
                </c:pt>
                <c:pt idx="7808">
                  <c:v>15.773362569</c:v>
                </c:pt>
                <c:pt idx="7809">
                  <c:v>15.773652322</c:v>
                </c:pt>
                <c:pt idx="7810">
                  <c:v>15.773714064</c:v>
                </c:pt>
                <c:pt idx="7811">
                  <c:v>15.775172190999999</c:v>
                </c:pt>
                <c:pt idx="7812">
                  <c:v>15.776084138</c:v>
                </c:pt>
                <c:pt idx="7813">
                  <c:v>15.777261768000001</c:v>
                </c:pt>
                <c:pt idx="7814">
                  <c:v>15.777276923000001</c:v>
                </c:pt>
                <c:pt idx="7815">
                  <c:v>15.777279671000001</c:v>
                </c:pt>
                <c:pt idx="7816">
                  <c:v>15.77825848</c:v>
                </c:pt>
                <c:pt idx="7817">
                  <c:v>15.778263151000001</c:v>
                </c:pt>
                <c:pt idx="7818">
                  <c:v>15.779043841</c:v>
                </c:pt>
                <c:pt idx="7819">
                  <c:v>15.779049370999999</c:v>
                </c:pt>
                <c:pt idx="7820">
                  <c:v>15.781344656</c:v>
                </c:pt>
                <c:pt idx="7821">
                  <c:v>15.781359729</c:v>
                </c:pt>
                <c:pt idx="7822">
                  <c:v>15.781363419</c:v>
                </c:pt>
                <c:pt idx="7823">
                  <c:v>15.783055811000001</c:v>
                </c:pt>
                <c:pt idx="7824">
                  <c:v>15.784069233</c:v>
                </c:pt>
                <c:pt idx="7825">
                  <c:v>15.784499372999999</c:v>
                </c:pt>
                <c:pt idx="7826">
                  <c:v>15.784956132</c:v>
                </c:pt>
                <c:pt idx="7827">
                  <c:v>15.785938532999999</c:v>
                </c:pt>
                <c:pt idx="7828">
                  <c:v>15.786021958999999</c:v>
                </c:pt>
                <c:pt idx="7829">
                  <c:v>15.786033852999999</c:v>
                </c:pt>
                <c:pt idx="7830">
                  <c:v>15.786340668999999</c:v>
                </c:pt>
                <c:pt idx="7831">
                  <c:v>15.786351569000001</c:v>
                </c:pt>
                <c:pt idx="7832">
                  <c:v>15.787975893</c:v>
                </c:pt>
                <c:pt idx="7833">
                  <c:v>15.788784634000001</c:v>
                </c:pt>
                <c:pt idx="7834">
                  <c:v>15.788789032</c:v>
                </c:pt>
                <c:pt idx="7835">
                  <c:v>15.788800239</c:v>
                </c:pt>
                <c:pt idx="7836">
                  <c:v>15.789068953999999</c:v>
                </c:pt>
                <c:pt idx="7837">
                  <c:v>15.789073229</c:v>
                </c:pt>
                <c:pt idx="7838">
                  <c:v>15.789074521</c:v>
                </c:pt>
                <c:pt idx="7839">
                  <c:v>15.78926367</c:v>
                </c:pt>
                <c:pt idx="7840">
                  <c:v>15.791853732</c:v>
                </c:pt>
                <c:pt idx="7841">
                  <c:v>15.792237203999999</c:v>
                </c:pt>
                <c:pt idx="7842">
                  <c:v>15.792244196</c:v>
                </c:pt>
                <c:pt idx="7843">
                  <c:v>15.792246315</c:v>
                </c:pt>
                <c:pt idx="7844">
                  <c:v>15.792369573</c:v>
                </c:pt>
                <c:pt idx="7845">
                  <c:v>15.792787209</c:v>
                </c:pt>
                <c:pt idx="7846">
                  <c:v>15.794904087000001</c:v>
                </c:pt>
                <c:pt idx="7847">
                  <c:v>15.794917024</c:v>
                </c:pt>
                <c:pt idx="7848">
                  <c:v>15.794923816000001</c:v>
                </c:pt>
                <c:pt idx="7849">
                  <c:v>15.794925748000001</c:v>
                </c:pt>
                <c:pt idx="7850">
                  <c:v>15.79492754</c:v>
                </c:pt>
                <c:pt idx="7851">
                  <c:v>15.795739755</c:v>
                </c:pt>
                <c:pt idx="7852">
                  <c:v>15.796046628999999</c:v>
                </c:pt>
                <c:pt idx="7853">
                  <c:v>15.796067989000001</c:v>
                </c:pt>
                <c:pt idx="7854">
                  <c:v>15.796070904</c:v>
                </c:pt>
                <c:pt idx="7855">
                  <c:v>15.796072765</c:v>
                </c:pt>
                <c:pt idx="7856">
                  <c:v>15.796074874</c:v>
                </c:pt>
                <c:pt idx="7857">
                  <c:v>15.796391164999999</c:v>
                </c:pt>
                <c:pt idx="7858">
                  <c:v>15.796563758</c:v>
                </c:pt>
                <c:pt idx="7859">
                  <c:v>15.796621733</c:v>
                </c:pt>
                <c:pt idx="7860">
                  <c:v>15.796627997</c:v>
                </c:pt>
                <c:pt idx="7861">
                  <c:v>15.796632169</c:v>
                </c:pt>
                <c:pt idx="7862">
                  <c:v>15.798731689</c:v>
                </c:pt>
                <c:pt idx="7863">
                  <c:v>15.799169152999999</c:v>
                </c:pt>
                <c:pt idx="7864">
                  <c:v>15.799180826000001</c:v>
                </c:pt>
                <c:pt idx="7865">
                  <c:v>15.799706174000001</c:v>
                </c:pt>
                <c:pt idx="7866">
                  <c:v>15.800149567</c:v>
                </c:pt>
                <c:pt idx="7867">
                  <c:v>15.800163604</c:v>
                </c:pt>
                <c:pt idx="7868">
                  <c:v>15.800551102</c:v>
                </c:pt>
                <c:pt idx="7869">
                  <c:v>15.800636583999999</c:v>
                </c:pt>
                <c:pt idx="7870">
                  <c:v>15.800647726999999</c:v>
                </c:pt>
                <c:pt idx="7871">
                  <c:v>15.801045639</c:v>
                </c:pt>
                <c:pt idx="7872">
                  <c:v>15.802063016</c:v>
                </c:pt>
                <c:pt idx="7873">
                  <c:v>15.802069383999999</c:v>
                </c:pt>
                <c:pt idx="7874">
                  <c:v>15.802243580000001</c:v>
                </c:pt>
                <c:pt idx="7875">
                  <c:v>15.802261043</c:v>
                </c:pt>
                <c:pt idx="7876">
                  <c:v>15.802420297999999</c:v>
                </c:pt>
                <c:pt idx="7877">
                  <c:v>15.802507006000001</c:v>
                </c:pt>
                <c:pt idx="7878">
                  <c:v>15.807835127000001</c:v>
                </c:pt>
                <c:pt idx="7879">
                  <c:v>15.807852184</c:v>
                </c:pt>
                <c:pt idx="7880">
                  <c:v>15.807858660999999</c:v>
                </c:pt>
                <c:pt idx="7881">
                  <c:v>15.807862015</c:v>
                </c:pt>
                <c:pt idx="7882">
                  <c:v>15.807868294</c:v>
                </c:pt>
                <c:pt idx="7883">
                  <c:v>15.807870504</c:v>
                </c:pt>
                <c:pt idx="7884">
                  <c:v>15.808035361</c:v>
                </c:pt>
                <c:pt idx="7885">
                  <c:v>15.808100815</c:v>
                </c:pt>
                <c:pt idx="7886">
                  <c:v>15.809288760999999</c:v>
                </c:pt>
                <c:pt idx="7887">
                  <c:v>15.809493457</c:v>
                </c:pt>
                <c:pt idx="7888">
                  <c:v>15.809612768999999</c:v>
                </c:pt>
                <c:pt idx="7889">
                  <c:v>15.811271606</c:v>
                </c:pt>
                <c:pt idx="7890">
                  <c:v>15.811390600999999</c:v>
                </c:pt>
                <c:pt idx="7891">
                  <c:v>15.811757738000001</c:v>
                </c:pt>
                <c:pt idx="7892">
                  <c:v>15.811821465</c:v>
                </c:pt>
                <c:pt idx="7893">
                  <c:v>15.816689106</c:v>
                </c:pt>
                <c:pt idx="7894">
                  <c:v>15.816707933</c:v>
                </c:pt>
                <c:pt idx="7895">
                  <c:v>15.816711851000001</c:v>
                </c:pt>
                <c:pt idx="7896">
                  <c:v>15.816720689</c:v>
                </c:pt>
                <c:pt idx="7897">
                  <c:v>15.816722801999999</c:v>
                </c:pt>
                <c:pt idx="7898">
                  <c:v>15.816724877</c:v>
                </c:pt>
                <c:pt idx="7899">
                  <c:v>15.817181131</c:v>
                </c:pt>
                <c:pt idx="7900">
                  <c:v>15.820419381000001</c:v>
                </c:pt>
                <c:pt idx="7901">
                  <c:v>15.820426401000001</c:v>
                </c:pt>
                <c:pt idx="7902">
                  <c:v>15.820871252</c:v>
                </c:pt>
                <c:pt idx="7903">
                  <c:v>15.820885430000001</c:v>
                </c:pt>
                <c:pt idx="7904">
                  <c:v>15.821677055</c:v>
                </c:pt>
                <c:pt idx="7905">
                  <c:v>15.822412506999999</c:v>
                </c:pt>
                <c:pt idx="7906">
                  <c:v>15.822535971000001</c:v>
                </c:pt>
                <c:pt idx="7907">
                  <c:v>15.822540874</c:v>
                </c:pt>
                <c:pt idx="7908">
                  <c:v>15.823660188</c:v>
                </c:pt>
                <c:pt idx="7909">
                  <c:v>15.824343068999999</c:v>
                </c:pt>
                <c:pt idx="7910">
                  <c:v>15.824349131</c:v>
                </c:pt>
                <c:pt idx="7911">
                  <c:v>15.826089518</c:v>
                </c:pt>
                <c:pt idx="7912">
                  <c:v>15.826973385000001</c:v>
                </c:pt>
                <c:pt idx="7913">
                  <c:v>15.826983288999999</c:v>
                </c:pt>
                <c:pt idx="7914">
                  <c:v>15.826986623</c:v>
                </c:pt>
                <c:pt idx="7915">
                  <c:v>15.826997753000001</c:v>
                </c:pt>
                <c:pt idx="7916">
                  <c:v>15.826999635</c:v>
                </c:pt>
                <c:pt idx="7917">
                  <c:v>15.827001951</c:v>
                </c:pt>
                <c:pt idx="7918">
                  <c:v>15.827003787000001</c:v>
                </c:pt>
                <c:pt idx="7919">
                  <c:v>15.827006158</c:v>
                </c:pt>
                <c:pt idx="7920">
                  <c:v>15.827009345</c:v>
                </c:pt>
                <c:pt idx="7921">
                  <c:v>15.827017592000001</c:v>
                </c:pt>
                <c:pt idx="7922">
                  <c:v>15.827019946</c:v>
                </c:pt>
                <c:pt idx="7923">
                  <c:v>15.82702205</c:v>
                </c:pt>
                <c:pt idx="7924">
                  <c:v>15.827023812</c:v>
                </c:pt>
                <c:pt idx="7925">
                  <c:v>15.827134944999999</c:v>
                </c:pt>
                <c:pt idx="7926">
                  <c:v>15.827196559000001</c:v>
                </c:pt>
                <c:pt idx="7927">
                  <c:v>15.827199889999999</c:v>
                </c:pt>
                <c:pt idx="7928">
                  <c:v>15.827851975</c:v>
                </c:pt>
                <c:pt idx="7929">
                  <c:v>15.827868406</c:v>
                </c:pt>
                <c:pt idx="7930">
                  <c:v>15.827870452999999</c:v>
                </c:pt>
                <c:pt idx="7931">
                  <c:v>15.827966046</c:v>
                </c:pt>
                <c:pt idx="7932">
                  <c:v>15.828296864</c:v>
                </c:pt>
                <c:pt idx="7933">
                  <c:v>15.82830319</c:v>
                </c:pt>
                <c:pt idx="7934">
                  <c:v>15.828648469000001</c:v>
                </c:pt>
                <c:pt idx="7935">
                  <c:v>15.832497332999999</c:v>
                </c:pt>
                <c:pt idx="7936">
                  <c:v>15.832614169999999</c:v>
                </c:pt>
                <c:pt idx="7937">
                  <c:v>15.832617845</c:v>
                </c:pt>
                <c:pt idx="7938">
                  <c:v>15.832624273</c:v>
                </c:pt>
                <c:pt idx="7939">
                  <c:v>15.83262774</c:v>
                </c:pt>
                <c:pt idx="7940">
                  <c:v>15.832629985000001</c:v>
                </c:pt>
                <c:pt idx="7941">
                  <c:v>15.832988902</c:v>
                </c:pt>
                <c:pt idx="7942">
                  <c:v>15.832992755999999</c:v>
                </c:pt>
                <c:pt idx="7943">
                  <c:v>15.832995722</c:v>
                </c:pt>
                <c:pt idx="7944">
                  <c:v>15.832998167</c:v>
                </c:pt>
                <c:pt idx="7945">
                  <c:v>15.833000477000001</c:v>
                </c:pt>
                <c:pt idx="7946">
                  <c:v>15.833706253000001</c:v>
                </c:pt>
                <c:pt idx="7947">
                  <c:v>15.834188776</c:v>
                </c:pt>
                <c:pt idx="7948">
                  <c:v>15.834207807</c:v>
                </c:pt>
                <c:pt idx="7949">
                  <c:v>15.836846044</c:v>
                </c:pt>
                <c:pt idx="7950">
                  <c:v>15.836856463</c:v>
                </c:pt>
                <c:pt idx="7951">
                  <c:v>15.837263608000001</c:v>
                </c:pt>
                <c:pt idx="7952">
                  <c:v>15.838098831</c:v>
                </c:pt>
                <c:pt idx="7953">
                  <c:v>15.838107397</c:v>
                </c:pt>
                <c:pt idx="7954">
                  <c:v>15.838569353</c:v>
                </c:pt>
                <c:pt idx="7955">
                  <c:v>15.839095905000001</c:v>
                </c:pt>
                <c:pt idx="7956">
                  <c:v>15.83912424</c:v>
                </c:pt>
                <c:pt idx="7957">
                  <c:v>15.840447040999999</c:v>
                </c:pt>
                <c:pt idx="7958">
                  <c:v>15.841864572</c:v>
                </c:pt>
                <c:pt idx="7959">
                  <c:v>15.842633268</c:v>
                </c:pt>
                <c:pt idx="7960">
                  <c:v>15.843179020999999</c:v>
                </c:pt>
                <c:pt idx="7961">
                  <c:v>15.843186621999999</c:v>
                </c:pt>
                <c:pt idx="7962">
                  <c:v>15.843342957999999</c:v>
                </c:pt>
                <c:pt idx="7963">
                  <c:v>15.843517952999999</c:v>
                </c:pt>
                <c:pt idx="7964">
                  <c:v>15.844129886999999</c:v>
                </c:pt>
                <c:pt idx="7965">
                  <c:v>15.84413632</c:v>
                </c:pt>
                <c:pt idx="7966">
                  <c:v>15.844146625</c:v>
                </c:pt>
                <c:pt idx="7967">
                  <c:v>15.844150367999999</c:v>
                </c:pt>
                <c:pt idx="7968">
                  <c:v>15.844398502000001</c:v>
                </c:pt>
                <c:pt idx="7969">
                  <c:v>15.844940642999999</c:v>
                </c:pt>
                <c:pt idx="7970">
                  <c:v>15.844954284</c:v>
                </c:pt>
                <c:pt idx="7971">
                  <c:v>15.846353445</c:v>
                </c:pt>
                <c:pt idx="7972">
                  <c:v>15.846358958</c:v>
                </c:pt>
                <c:pt idx="7973">
                  <c:v>15.846361608</c:v>
                </c:pt>
                <c:pt idx="7974">
                  <c:v>15.846619523999999</c:v>
                </c:pt>
                <c:pt idx="7975">
                  <c:v>15.846633807</c:v>
                </c:pt>
                <c:pt idx="7976">
                  <c:v>15.84729061</c:v>
                </c:pt>
                <c:pt idx="7977">
                  <c:v>15.847296924</c:v>
                </c:pt>
                <c:pt idx="7978">
                  <c:v>15.847674528000001</c:v>
                </c:pt>
                <c:pt idx="7979">
                  <c:v>15.847680370000001</c:v>
                </c:pt>
                <c:pt idx="7980">
                  <c:v>15.847835972</c:v>
                </c:pt>
                <c:pt idx="7981">
                  <c:v>15.848040513999999</c:v>
                </c:pt>
                <c:pt idx="7982">
                  <c:v>15.848159540999999</c:v>
                </c:pt>
                <c:pt idx="7983">
                  <c:v>15.848362374000001</c:v>
                </c:pt>
                <c:pt idx="7984">
                  <c:v>15.850205316</c:v>
                </c:pt>
                <c:pt idx="7985">
                  <c:v>15.850218162999999</c:v>
                </c:pt>
                <c:pt idx="7986">
                  <c:v>15.850220991</c:v>
                </c:pt>
                <c:pt idx="7987">
                  <c:v>15.850575458</c:v>
                </c:pt>
                <c:pt idx="7988">
                  <c:v>15.850842104</c:v>
                </c:pt>
                <c:pt idx="7989">
                  <c:v>15.850847722999999</c:v>
                </c:pt>
                <c:pt idx="7990">
                  <c:v>15.851479602</c:v>
                </c:pt>
                <c:pt idx="7991">
                  <c:v>15.855481844</c:v>
                </c:pt>
                <c:pt idx="7992">
                  <c:v>15.855498408000001</c:v>
                </c:pt>
                <c:pt idx="7993">
                  <c:v>15.855501133000001</c:v>
                </c:pt>
                <c:pt idx="7994">
                  <c:v>15.855888149</c:v>
                </c:pt>
                <c:pt idx="7995">
                  <c:v>15.855904427</c:v>
                </c:pt>
                <c:pt idx="7996">
                  <c:v>15.856021959</c:v>
                </c:pt>
                <c:pt idx="7997">
                  <c:v>15.856172094</c:v>
                </c:pt>
                <c:pt idx="7998">
                  <c:v>15.859442829000001</c:v>
                </c:pt>
                <c:pt idx="7999">
                  <c:v>15.860488777</c:v>
                </c:pt>
                <c:pt idx="8000">
                  <c:v>15.86087169</c:v>
                </c:pt>
                <c:pt idx="8001">
                  <c:v>15.861295604</c:v>
                </c:pt>
                <c:pt idx="8002">
                  <c:v>15.861433158000001</c:v>
                </c:pt>
                <c:pt idx="8003">
                  <c:v>15.861439245</c:v>
                </c:pt>
                <c:pt idx="8004">
                  <c:v>15.861726395</c:v>
                </c:pt>
                <c:pt idx="8005">
                  <c:v>15.863336825999999</c:v>
                </c:pt>
                <c:pt idx="8006">
                  <c:v>15.863708098</c:v>
                </c:pt>
                <c:pt idx="8007">
                  <c:v>15.864236777</c:v>
                </c:pt>
                <c:pt idx="8008">
                  <c:v>15.864243905</c:v>
                </c:pt>
                <c:pt idx="8009">
                  <c:v>15.864246354</c:v>
                </c:pt>
                <c:pt idx="8010">
                  <c:v>15.864256944999999</c:v>
                </c:pt>
                <c:pt idx="8011">
                  <c:v>15.864258969</c:v>
                </c:pt>
                <c:pt idx="8012">
                  <c:v>15.867238757999999</c:v>
                </c:pt>
                <c:pt idx="8013">
                  <c:v>15.867256082999999</c:v>
                </c:pt>
                <c:pt idx="8014">
                  <c:v>15.867258981000001</c:v>
                </c:pt>
                <c:pt idx="8015">
                  <c:v>15.867271154000001</c:v>
                </c:pt>
                <c:pt idx="8016">
                  <c:v>15.867273953</c:v>
                </c:pt>
                <c:pt idx="8017">
                  <c:v>15.867276031999999</c:v>
                </c:pt>
                <c:pt idx="8018">
                  <c:v>15.867281909000001</c:v>
                </c:pt>
                <c:pt idx="8019">
                  <c:v>15.867423792</c:v>
                </c:pt>
                <c:pt idx="8020">
                  <c:v>15.867437554</c:v>
                </c:pt>
                <c:pt idx="8021">
                  <c:v>15.867441082999999</c:v>
                </c:pt>
                <c:pt idx="8022">
                  <c:v>15.867443019</c:v>
                </c:pt>
                <c:pt idx="8023">
                  <c:v>15.86789963</c:v>
                </c:pt>
                <c:pt idx="8024">
                  <c:v>15.868049599000001</c:v>
                </c:pt>
                <c:pt idx="8025">
                  <c:v>15.868433043</c:v>
                </c:pt>
                <c:pt idx="8026">
                  <c:v>15.868490984999999</c:v>
                </c:pt>
                <c:pt idx="8027">
                  <c:v>15.868936794</c:v>
                </c:pt>
                <c:pt idx="8028">
                  <c:v>15.87088702</c:v>
                </c:pt>
                <c:pt idx="8029">
                  <c:v>15.871176263000001</c:v>
                </c:pt>
                <c:pt idx="8030">
                  <c:v>15.871241255999999</c:v>
                </c:pt>
                <c:pt idx="8031">
                  <c:v>15.871412772999999</c:v>
                </c:pt>
                <c:pt idx="8032">
                  <c:v>15.871418486</c:v>
                </c:pt>
                <c:pt idx="8033">
                  <c:v>15.871848868000001</c:v>
                </c:pt>
                <c:pt idx="8034">
                  <c:v>15.871966624000001</c:v>
                </c:pt>
                <c:pt idx="8035">
                  <c:v>15.871981113</c:v>
                </c:pt>
                <c:pt idx="8036">
                  <c:v>15.871990329999999</c:v>
                </c:pt>
                <c:pt idx="8037">
                  <c:v>15.872368783000001</c:v>
                </c:pt>
                <c:pt idx="8038">
                  <c:v>15.872444793</c:v>
                </c:pt>
                <c:pt idx="8039">
                  <c:v>15.873752166999999</c:v>
                </c:pt>
                <c:pt idx="8040">
                  <c:v>15.874171968000001</c:v>
                </c:pt>
                <c:pt idx="8041">
                  <c:v>15.875678353</c:v>
                </c:pt>
                <c:pt idx="8042">
                  <c:v>15.875772044</c:v>
                </c:pt>
                <c:pt idx="8043">
                  <c:v>15.876030139999999</c:v>
                </c:pt>
                <c:pt idx="8044">
                  <c:v>15.876239949</c:v>
                </c:pt>
                <c:pt idx="8045">
                  <c:v>15.876307047999999</c:v>
                </c:pt>
                <c:pt idx="8046">
                  <c:v>15.876319711000001</c:v>
                </c:pt>
                <c:pt idx="8047">
                  <c:v>15.876322739000001</c:v>
                </c:pt>
                <c:pt idx="8048">
                  <c:v>15.876330351</c:v>
                </c:pt>
                <c:pt idx="8049">
                  <c:v>15.877033109999999</c:v>
                </c:pt>
                <c:pt idx="8050">
                  <c:v>15.877262140999999</c:v>
                </c:pt>
                <c:pt idx="8051">
                  <c:v>15.877339248</c:v>
                </c:pt>
                <c:pt idx="8052">
                  <c:v>15.877408093</c:v>
                </c:pt>
                <c:pt idx="8053">
                  <c:v>15.877412989</c:v>
                </c:pt>
                <c:pt idx="8054">
                  <c:v>15.877415676</c:v>
                </c:pt>
                <c:pt idx="8055">
                  <c:v>15.8774265</c:v>
                </c:pt>
                <c:pt idx="8056">
                  <c:v>15.877929107</c:v>
                </c:pt>
                <c:pt idx="8057">
                  <c:v>15.878081061</c:v>
                </c:pt>
                <c:pt idx="8058">
                  <c:v>15.878087201</c:v>
                </c:pt>
                <c:pt idx="8059">
                  <c:v>15.878406961</c:v>
                </c:pt>
                <c:pt idx="8060">
                  <c:v>15.878561069</c:v>
                </c:pt>
                <c:pt idx="8061">
                  <c:v>15.878616322999999</c:v>
                </c:pt>
                <c:pt idx="8062">
                  <c:v>15.878629708</c:v>
                </c:pt>
                <c:pt idx="8063">
                  <c:v>15.880708776000001</c:v>
                </c:pt>
                <c:pt idx="8064">
                  <c:v>15.881763332</c:v>
                </c:pt>
                <c:pt idx="8065">
                  <c:v>15.881778869</c:v>
                </c:pt>
                <c:pt idx="8066">
                  <c:v>15.881855463000001</c:v>
                </c:pt>
                <c:pt idx="8067">
                  <c:v>15.881860106</c:v>
                </c:pt>
                <c:pt idx="8068">
                  <c:v>15.882709666</c:v>
                </c:pt>
                <c:pt idx="8069">
                  <c:v>15.883593949</c:v>
                </c:pt>
                <c:pt idx="8070">
                  <c:v>15.883641144</c:v>
                </c:pt>
                <c:pt idx="8071">
                  <c:v>15.883643750999999</c:v>
                </c:pt>
                <c:pt idx="8072">
                  <c:v>15.884099789</c:v>
                </c:pt>
                <c:pt idx="8073">
                  <c:v>15.885615866</c:v>
                </c:pt>
                <c:pt idx="8074">
                  <c:v>15.885632478</c:v>
                </c:pt>
                <c:pt idx="8075">
                  <c:v>15.886063692</c:v>
                </c:pt>
                <c:pt idx="8076">
                  <c:v>15.886077707</c:v>
                </c:pt>
                <c:pt idx="8077">
                  <c:v>15.886397289</c:v>
                </c:pt>
                <c:pt idx="8078">
                  <c:v>15.886411520999999</c:v>
                </c:pt>
                <c:pt idx="8079">
                  <c:v>15.886490459999999</c:v>
                </c:pt>
                <c:pt idx="8080">
                  <c:v>15.886831818999999</c:v>
                </c:pt>
                <c:pt idx="8081">
                  <c:v>15.886837247000001</c:v>
                </c:pt>
                <c:pt idx="8082">
                  <c:v>15.887245566000001</c:v>
                </c:pt>
                <c:pt idx="8083">
                  <c:v>15.889433066</c:v>
                </c:pt>
                <c:pt idx="8084">
                  <c:v>15.889689217000001</c:v>
                </c:pt>
                <c:pt idx="8085">
                  <c:v>15.891462335</c:v>
                </c:pt>
                <c:pt idx="8086">
                  <c:v>15.891478719</c:v>
                </c:pt>
                <c:pt idx="8087">
                  <c:v>15.891655184999999</c:v>
                </c:pt>
                <c:pt idx="8088">
                  <c:v>15.891660044</c:v>
                </c:pt>
                <c:pt idx="8089">
                  <c:v>15.8916624</c:v>
                </c:pt>
                <c:pt idx="8090">
                  <c:v>15.891673073</c:v>
                </c:pt>
                <c:pt idx="8091">
                  <c:v>15.893418703</c:v>
                </c:pt>
                <c:pt idx="8092">
                  <c:v>15.893433980999999</c:v>
                </c:pt>
                <c:pt idx="8093">
                  <c:v>15.895409254</c:v>
                </c:pt>
                <c:pt idx="8094">
                  <c:v>15.89541565</c:v>
                </c:pt>
                <c:pt idx="8095">
                  <c:v>15.895418307</c:v>
                </c:pt>
                <c:pt idx="8096">
                  <c:v>15.897270346999999</c:v>
                </c:pt>
                <c:pt idx="8097">
                  <c:v>15.897868309</c:v>
                </c:pt>
                <c:pt idx="8098">
                  <c:v>15.898446849999999</c:v>
                </c:pt>
                <c:pt idx="8099">
                  <c:v>15.900282423</c:v>
                </c:pt>
                <c:pt idx="8100">
                  <c:v>15.900298757</c:v>
                </c:pt>
                <c:pt idx="8101">
                  <c:v>15.901099153000001</c:v>
                </c:pt>
                <c:pt idx="8102">
                  <c:v>15.901115253</c:v>
                </c:pt>
                <c:pt idx="8103">
                  <c:v>15.901118168</c:v>
                </c:pt>
                <c:pt idx="8104">
                  <c:v>15.903322456</c:v>
                </c:pt>
                <c:pt idx="8105">
                  <c:v>15.903335331999999</c:v>
                </c:pt>
                <c:pt idx="8106">
                  <c:v>15.903343443000001</c:v>
                </c:pt>
                <c:pt idx="8107">
                  <c:v>15.906196483</c:v>
                </c:pt>
                <c:pt idx="8108">
                  <c:v>15.906681803</c:v>
                </c:pt>
                <c:pt idx="8109">
                  <c:v>15.906688083000001</c:v>
                </c:pt>
                <c:pt idx="8110">
                  <c:v>15.908089192</c:v>
                </c:pt>
                <c:pt idx="8111">
                  <c:v>15.908346511</c:v>
                </c:pt>
                <c:pt idx="8112">
                  <c:v>15.910093117000001</c:v>
                </c:pt>
                <c:pt idx="8113">
                  <c:v>15.910303814000001</c:v>
                </c:pt>
                <c:pt idx="8114">
                  <c:v>15.910309271999999</c:v>
                </c:pt>
                <c:pt idx="8115">
                  <c:v>15.910311226999999</c:v>
                </c:pt>
                <c:pt idx="8116">
                  <c:v>15.911320735</c:v>
                </c:pt>
                <c:pt idx="8117">
                  <c:v>15.911335129999999</c:v>
                </c:pt>
                <c:pt idx="8118">
                  <c:v>15.911338156999999</c:v>
                </c:pt>
                <c:pt idx="8119">
                  <c:v>15.911739081</c:v>
                </c:pt>
                <c:pt idx="8120">
                  <c:v>15.911809125</c:v>
                </c:pt>
                <c:pt idx="8121">
                  <c:v>15.911812883</c:v>
                </c:pt>
                <c:pt idx="8122">
                  <c:v>15.913985843000001</c:v>
                </c:pt>
                <c:pt idx="8123">
                  <c:v>15.913999682</c:v>
                </c:pt>
                <c:pt idx="8124">
                  <c:v>15.91400265</c:v>
                </c:pt>
                <c:pt idx="8125">
                  <c:v>15.914152251000001</c:v>
                </c:pt>
                <c:pt idx="8126">
                  <c:v>15.914166270999999</c:v>
                </c:pt>
                <c:pt idx="8127">
                  <c:v>15.914371600000001</c:v>
                </c:pt>
                <c:pt idx="8128">
                  <c:v>15.914377712</c:v>
                </c:pt>
                <c:pt idx="8129">
                  <c:v>15.914379823999999</c:v>
                </c:pt>
                <c:pt idx="8130">
                  <c:v>15.91485269</c:v>
                </c:pt>
                <c:pt idx="8131">
                  <c:v>15.914857861</c:v>
                </c:pt>
                <c:pt idx="8132">
                  <c:v>15.914867964999999</c:v>
                </c:pt>
                <c:pt idx="8133">
                  <c:v>15.914869980000001</c:v>
                </c:pt>
                <c:pt idx="8134">
                  <c:v>15.914872708000001</c:v>
                </c:pt>
                <c:pt idx="8135">
                  <c:v>15.915193603000001</c:v>
                </c:pt>
                <c:pt idx="8136">
                  <c:v>15.91520656</c:v>
                </c:pt>
                <c:pt idx="8137">
                  <c:v>15.915957979</c:v>
                </c:pt>
                <c:pt idx="8138">
                  <c:v>15.915974003000001</c:v>
                </c:pt>
                <c:pt idx="8139">
                  <c:v>15.9165147</c:v>
                </c:pt>
                <c:pt idx="8140">
                  <c:v>15.916520479000001</c:v>
                </c:pt>
                <c:pt idx="8141">
                  <c:v>15.916530097000001</c:v>
                </c:pt>
                <c:pt idx="8142">
                  <c:v>15.916998478</c:v>
                </c:pt>
                <c:pt idx="8143">
                  <c:v>15.918891883000001</c:v>
                </c:pt>
                <c:pt idx="8144">
                  <c:v>15.918897756</c:v>
                </c:pt>
                <c:pt idx="8145">
                  <c:v>15.918900223</c:v>
                </c:pt>
                <c:pt idx="8146">
                  <c:v>15.919370259000001</c:v>
                </c:pt>
                <c:pt idx="8147">
                  <c:v>15.919987837000001</c:v>
                </c:pt>
                <c:pt idx="8148">
                  <c:v>15.91999309</c:v>
                </c:pt>
                <c:pt idx="8149">
                  <c:v>15.920231217</c:v>
                </c:pt>
                <c:pt idx="8150">
                  <c:v>15.92096091</c:v>
                </c:pt>
                <c:pt idx="8151">
                  <c:v>15.921141480999999</c:v>
                </c:pt>
                <c:pt idx="8152">
                  <c:v>15.921358613000001</c:v>
                </c:pt>
                <c:pt idx="8153">
                  <c:v>15.921363651</c:v>
                </c:pt>
                <c:pt idx="8154">
                  <c:v>15.922093028000001</c:v>
                </c:pt>
                <c:pt idx="8155">
                  <c:v>15.922699352</c:v>
                </c:pt>
                <c:pt idx="8156">
                  <c:v>15.922704900999999</c:v>
                </c:pt>
                <c:pt idx="8157">
                  <c:v>15.922706660999999</c:v>
                </c:pt>
                <c:pt idx="8158">
                  <c:v>15.925882733</c:v>
                </c:pt>
                <c:pt idx="8159">
                  <c:v>15.925899763</c:v>
                </c:pt>
                <c:pt idx="8160">
                  <c:v>15.925902586999999</c:v>
                </c:pt>
                <c:pt idx="8161">
                  <c:v>15.926426897000001</c:v>
                </c:pt>
                <c:pt idx="8162">
                  <c:v>15.926444392000001</c:v>
                </c:pt>
                <c:pt idx="8163">
                  <c:v>15.926447789999999</c:v>
                </c:pt>
                <c:pt idx="8164">
                  <c:v>15.927171482</c:v>
                </c:pt>
                <c:pt idx="8165">
                  <c:v>15.927344443000001</c:v>
                </c:pt>
                <c:pt idx="8166">
                  <c:v>15.927859311000001</c:v>
                </c:pt>
                <c:pt idx="8167">
                  <c:v>15.928161898999999</c:v>
                </c:pt>
                <c:pt idx="8168">
                  <c:v>15.928508574</c:v>
                </c:pt>
                <c:pt idx="8169">
                  <c:v>15.932770570000001</c:v>
                </c:pt>
                <c:pt idx="8170">
                  <c:v>15.932783762</c:v>
                </c:pt>
                <c:pt idx="8171">
                  <c:v>15.933829685999999</c:v>
                </c:pt>
                <c:pt idx="8172">
                  <c:v>15.934282225</c:v>
                </c:pt>
                <c:pt idx="8173">
                  <c:v>15.934644390000001</c:v>
                </c:pt>
                <c:pt idx="8174">
                  <c:v>15.935245832</c:v>
                </c:pt>
                <c:pt idx="8175">
                  <c:v>15.937440642</c:v>
                </c:pt>
                <c:pt idx="8176">
                  <c:v>15.937457131</c:v>
                </c:pt>
                <c:pt idx="8177">
                  <c:v>15.937459916</c:v>
                </c:pt>
                <c:pt idx="8178">
                  <c:v>15.938240665</c:v>
                </c:pt>
                <c:pt idx="8179">
                  <c:v>15.941209669999999</c:v>
                </c:pt>
                <c:pt idx="8180">
                  <c:v>15.941510455</c:v>
                </c:pt>
                <c:pt idx="8181">
                  <c:v>15.942165889</c:v>
                </c:pt>
                <c:pt idx="8182">
                  <c:v>15.942866651999999</c:v>
                </c:pt>
                <c:pt idx="8183">
                  <c:v>15.944442559000001</c:v>
                </c:pt>
                <c:pt idx="8184">
                  <c:v>15.944455597999999</c:v>
                </c:pt>
                <c:pt idx="8185">
                  <c:v>15.944463146</c:v>
                </c:pt>
                <c:pt idx="8186">
                  <c:v>15.944467483</c:v>
                </c:pt>
                <c:pt idx="8187">
                  <c:v>15.944469578</c:v>
                </c:pt>
                <c:pt idx="8188">
                  <c:v>15.945034958000001</c:v>
                </c:pt>
                <c:pt idx="8189">
                  <c:v>15.945048717000001</c:v>
                </c:pt>
                <c:pt idx="8190">
                  <c:v>15.945051210000001</c:v>
                </c:pt>
                <c:pt idx="8191">
                  <c:v>15.9451073</c:v>
                </c:pt>
                <c:pt idx="8192">
                  <c:v>15.945116778999999</c:v>
                </c:pt>
                <c:pt idx="8193">
                  <c:v>15.948323138999999</c:v>
                </c:pt>
                <c:pt idx="8194">
                  <c:v>15.948330798000001</c:v>
                </c:pt>
                <c:pt idx="8195">
                  <c:v>15.948333212</c:v>
                </c:pt>
                <c:pt idx="8196">
                  <c:v>15.948706647</c:v>
                </c:pt>
                <c:pt idx="8197">
                  <c:v>15.949039715</c:v>
                </c:pt>
                <c:pt idx="8198">
                  <c:v>15.949053311</c:v>
                </c:pt>
                <c:pt idx="8199">
                  <c:v>15.951123236999999</c:v>
                </c:pt>
                <c:pt idx="8200">
                  <c:v>15.951138079</c:v>
                </c:pt>
                <c:pt idx="8201">
                  <c:v>15.951140888999999</c:v>
                </c:pt>
                <c:pt idx="8202">
                  <c:v>15.951143259</c:v>
                </c:pt>
                <c:pt idx="8203">
                  <c:v>15.951145650999999</c:v>
                </c:pt>
                <c:pt idx="8204">
                  <c:v>15.951152791</c:v>
                </c:pt>
                <c:pt idx="8205">
                  <c:v>15.951919041</c:v>
                </c:pt>
                <c:pt idx="8206">
                  <c:v>15.951924850999999</c:v>
                </c:pt>
                <c:pt idx="8207">
                  <c:v>15.951934455</c:v>
                </c:pt>
                <c:pt idx="8208">
                  <c:v>15.951937416</c:v>
                </c:pt>
                <c:pt idx="8209">
                  <c:v>15.952593001</c:v>
                </c:pt>
                <c:pt idx="8210">
                  <c:v>15.953105955</c:v>
                </c:pt>
                <c:pt idx="8211">
                  <c:v>15.953323340000001</c:v>
                </c:pt>
                <c:pt idx="8212">
                  <c:v>15.953792584</c:v>
                </c:pt>
                <c:pt idx="8213">
                  <c:v>15.953799311999999</c:v>
                </c:pt>
                <c:pt idx="8214">
                  <c:v>15.953983470000001</c:v>
                </c:pt>
                <c:pt idx="8215">
                  <c:v>15.953996584</c:v>
                </c:pt>
                <c:pt idx="8216">
                  <c:v>15.954432977</c:v>
                </c:pt>
                <c:pt idx="8217">
                  <c:v>15.957898218</c:v>
                </c:pt>
                <c:pt idx="8218">
                  <c:v>15.957915607</c:v>
                </c:pt>
                <c:pt idx="8219">
                  <c:v>15.958049300000001</c:v>
                </c:pt>
                <c:pt idx="8220">
                  <c:v>15.958065406999999</c:v>
                </c:pt>
                <c:pt idx="8221">
                  <c:v>15.958199076</c:v>
                </c:pt>
                <c:pt idx="8222">
                  <c:v>15.958213443</c:v>
                </c:pt>
                <c:pt idx="8223">
                  <c:v>15.958933172</c:v>
                </c:pt>
                <c:pt idx="8224">
                  <c:v>15.959748592</c:v>
                </c:pt>
                <c:pt idx="8225">
                  <c:v>15.960883013</c:v>
                </c:pt>
                <c:pt idx="8226">
                  <c:v>15.9610352</c:v>
                </c:pt>
                <c:pt idx="8227">
                  <c:v>15.961125503</c:v>
                </c:pt>
                <c:pt idx="8228">
                  <c:v>15.961687656000001</c:v>
                </c:pt>
                <c:pt idx="8229">
                  <c:v>15.962079922999999</c:v>
                </c:pt>
                <c:pt idx="8230">
                  <c:v>15.963924403</c:v>
                </c:pt>
                <c:pt idx="8231">
                  <c:v>15.963938218999999</c:v>
                </c:pt>
                <c:pt idx="8232">
                  <c:v>15.963941189</c:v>
                </c:pt>
                <c:pt idx="8233">
                  <c:v>15.964312499</c:v>
                </c:pt>
                <c:pt idx="8234">
                  <c:v>15.965112421000001</c:v>
                </c:pt>
                <c:pt idx="8235">
                  <c:v>15.965125888999999</c:v>
                </c:pt>
                <c:pt idx="8236">
                  <c:v>15.965128305</c:v>
                </c:pt>
                <c:pt idx="8237">
                  <c:v>15.965170478999999</c:v>
                </c:pt>
                <c:pt idx="8238">
                  <c:v>15.96524307</c:v>
                </c:pt>
                <c:pt idx="8239">
                  <c:v>15.96527491</c:v>
                </c:pt>
                <c:pt idx="8240">
                  <c:v>15.965278565</c:v>
                </c:pt>
                <c:pt idx="8241">
                  <c:v>15.965700849999999</c:v>
                </c:pt>
                <c:pt idx="8242">
                  <c:v>15.965859347</c:v>
                </c:pt>
                <c:pt idx="8243">
                  <c:v>15.965864036999999</c:v>
                </c:pt>
                <c:pt idx="8244">
                  <c:v>15.965918071999999</c:v>
                </c:pt>
                <c:pt idx="8245">
                  <c:v>15.966594132999999</c:v>
                </c:pt>
                <c:pt idx="8246">
                  <c:v>15.966600657000001</c:v>
                </c:pt>
                <c:pt idx="8247">
                  <c:v>15.966611228</c:v>
                </c:pt>
                <c:pt idx="8248">
                  <c:v>15.969591882</c:v>
                </c:pt>
                <c:pt idx="8249">
                  <c:v>15.970105085</c:v>
                </c:pt>
                <c:pt idx="8250">
                  <c:v>15.970397662</c:v>
                </c:pt>
                <c:pt idx="8251">
                  <c:v>15.970967378999999</c:v>
                </c:pt>
                <c:pt idx="8252">
                  <c:v>15.971700598</c:v>
                </c:pt>
                <c:pt idx="8253">
                  <c:v>15.974586552</c:v>
                </c:pt>
                <c:pt idx="8254">
                  <c:v>15.974600924000001</c:v>
                </c:pt>
                <c:pt idx="8255">
                  <c:v>15.974603480000001</c:v>
                </c:pt>
                <c:pt idx="8256">
                  <c:v>15.974605868999999</c:v>
                </c:pt>
                <c:pt idx="8257">
                  <c:v>15.974674252</c:v>
                </c:pt>
                <c:pt idx="8258">
                  <c:v>15.975098493000001</c:v>
                </c:pt>
                <c:pt idx="8259">
                  <c:v>15.975104652000001</c:v>
                </c:pt>
                <c:pt idx="8260">
                  <c:v>15.976547310999999</c:v>
                </c:pt>
                <c:pt idx="8261">
                  <c:v>15.976981755000001</c:v>
                </c:pt>
                <c:pt idx="8262">
                  <c:v>15.976996226000001</c:v>
                </c:pt>
                <c:pt idx="8263">
                  <c:v>15.976999256999999</c:v>
                </c:pt>
                <c:pt idx="8264">
                  <c:v>15.977347412</c:v>
                </c:pt>
                <c:pt idx="8265">
                  <c:v>15.978271358000001</c:v>
                </c:pt>
                <c:pt idx="8266">
                  <c:v>15.979263084999999</c:v>
                </c:pt>
                <c:pt idx="8267">
                  <c:v>15.982475273</c:v>
                </c:pt>
                <c:pt idx="8268">
                  <c:v>15.983323129</c:v>
                </c:pt>
                <c:pt idx="8269">
                  <c:v>15.983337261999999</c:v>
                </c:pt>
                <c:pt idx="8270">
                  <c:v>15.983340891999999</c:v>
                </c:pt>
                <c:pt idx="8271">
                  <c:v>15.984046289</c:v>
                </c:pt>
                <c:pt idx="8272">
                  <c:v>15.984427779000001</c:v>
                </c:pt>
                <c:pt idx="8273">
                  <c:v>15.984433685999999</c:v>
                </c:pt>
                <c:pt idx="8274">
                  <c:v>15.985371989000001</c:v>
                </c:pt>
                <c:pt idx="8275">
                  <c:v>15.985385299000001</c:v>
                </c:pt>
                <c:pt idx="8276">
                  <c:v>15.985387856999999</c:v>
                </c:pt>
                <c:pt idx="8277">
                  <c:v>15.985394984999999</c:v>
                </c:pt>
                <c:pt idx="8278">
                  <c:v>15.989448917000001</c:v>
                </c:pt>
                <c:pt idx="8279">
                  <c:v>15.989463674</c:v>
                </c:pt>
                <c:pt idx="8280">
                  <c:v>15.989465802</c:v>
                </c:pt>
                <c:pt idx="8281">
                  <c:v>15.989473072999999</c:v>
                </c:pt>
                <c:pt idx="8282">
                  <c:v>15.991362246</c:v>
                </c:pt>
                <c:pt idx="8283">
                  <c:v>15.993268330999999</c:v>
                </c:pt>
                <c:pt idx="8284">
                  <c:v>15.993281467999999</c:v>
                </c:pt>
                <c:pt idx="8285">
                  <c:v>15.993284061000001</c:v>
                </c:pt>
                <c:pt idx="8286">
                  <c:v>15.994243485</c:v>
                </c:pt>
                <c:pt idx="8287">
                  <c:v>15.994257291</c:v>
                </c:pt>
                <c:pt idx="8288">
                  <c:v>15.99521577</c:v>
                </c:pt>
                <c:pt idx="8289">
                  <c:v>15.995679689999999</c:v>
                </c:pt>
                <c:pt idx="8290">
                  <c:v>15.995685554</c:v>
                </c:pt>
                <c:pt idx="8291">
                  <c:v>15.995695674</c:v>
                </c:pt>
                <c:pt idx="8292">
                  <c:v>15.996376667</c:v>
                </c:pt>
                <c:pt idx="8293">
                  <c:v>15.996687168999999</c:v>
                </c:pt>
                <c:pt idx="8294">
                  <c:v>15.997183188999999</c:v>
                </c:pt>
                <c:pt idx="8295">
                  <c:v>15.997818433999999</c:v>
                </c:pt>
                <c:pt idx="8296">
                  <c:v>15.997824293000001</c:v>
                </c:pt>
                <c:pt idx="8297">
                  <c:v>15.998175364</c:v>
                </c:pt>
                <c:pt idx="8298">
                  <c:v>15.998871732</c:v>
                </c:pt>
                <c:pt idx="8299">
                  <c:v>15.999134893000001</c:v>
                </c:pt>
                <c:pt idx="8300">
                  <c:v>15.999141065</c:v>
                </c:pt>
                <c:pt idx="8301">
                  <c:v>15.999416954000001</c:v>
                </c:pt>
                <c:pt idx="8302">
                  <c:v>15.999423059</c:v>
                </c:pt>
                <c:pt idx="8303">
                  <c:v>16.000827973</c:v>
                </c:pt>
                <c:pt idx="8304">
                  <c:v>16.000994116000001</c:v>
                </c:pt>
                <c:pt idx="8305">
                  <c:v>16.002740416000002</c:v>
                </c:pt>
                <c:pt idx="8306">
                  <c:v>16.002799833000001</c:v>
                </c:pt>
                <c:pt idx="8307">
                  <c:v>16.002855083</c:v>
                </c:pt>
                <c:pt idx="8308">
                  <c:v>16.002953516000002</c:v>
                </c:pt>
                <c:pt idx="8309">
                  <c:v>16.002960530999999</c:v>
                </c:pt>
                <c:pt idx="8310">
                  <c:v>16.002963185999999</c:v>
                </c:pt>
                <c:pt idx="8311">
                  <c:v>16.003038974999999</c:v>
                </c:pt>
                <c:pt idx="8312">
                  <c:v>16.003602861000001</c:v>
                </c:pt>
                <c:pt idx="8313">
                  <c:v>16.003608654000001</c:v>
                </c:pt>
                <c:pt idx="8314">
                  <c:v>16.003618500000002</c:v>
                </c:pt>
                <c:pt idx="8315">
                  <c:v>16.004098222</c:v>
                </c:pt>
                <c:pt idx="8316">
                  <c:v>16.005813205999999</c:v>
                </c:pt>
                <c:pt idx="8317">
                  <c:v>16.005826957</c:v>
                </c:pt>
                <c:pt idx="8318">
                  <c:v>16.005829297999998</c:v>
                </c:pt>
                <c:pt idx="8319">
                  <c:v>16.006620154</c:v>
                </c:pt>
                <c:pt idx="8320">
                  <c:v>16.006882114</c:v>
                </c:pt>
                <c:pt idx="8321">
                  <c:v>16.007079826999998</c:v>
                </c:pt>
                <c:pt idx="8322">
                  <c:v>16.007092939</c:v>
                </c:pt>
                <c:pt idx="8323">
                  <c:v>16.007095398000001</c:v>
                </c:pt>
                <c:pt idx="8324">
                  <c:v>16.007098096</c:v>
                </c:pt>
                <c:pt idx="8325">
                  <c:v>16.007100079000001</c:v>
                </c:pt>
                <c:pt idx="8326">
                  <c:v>16.009757528000002</c:v>
                </c:pt>
                <c:pt idx="8327">
                  <c:v>16.009773345999999</c:v>
                </c:pt>
                <c:pt idx="8328">
                  <c:v>16.010672639999999</c:v>
                </c:pt>
                <c:pt idx="8329">
                  <c:v>16.011236431</c:v>
                </c:pt>
                <c:pt idx="8330">
                  <c:v>16.011250945</c:v>
                </c:pt>
                <c:pt idx="8331">
                  <c:v>16.012062691000001</c:v>
                </c:pt>
                <c:pt idx="8332">
                  <c:v>16.012361405</c:v>
                </c:pt>
                <c:pt idx="8333">
                  <c:v>16.012374381000001</c:v>
                </c:pt>
                <c:pt idx="8334">
                  <c:v>16.014526741000001</c:v>
                </c:pt>
                <c:pt idx="8335">
                  <c:v>16.014540490000002</c:v>
                </c:pt>
                <c:pt idx="8336">
                  <c:v>16.014658470000001</c:v>
                </c:pt>
                <c:pt idx="8337">
                  <c:v>16.014664920000001</c:v>
                </c:pt>
                <c:pt idx="8338">
                  <c:v>16.015326474999998</c:v>
                </c:pt>
                <c:pt idx="8339">
                  <c:v>16.015333678000001</c:v>
                </c:pt>
                <c:pt idx="8340">
                  <c:v>16.015336025</c:v>
                </c:pt>
                <c:pt idx="8341">
                  <c:v>16.016258994000001</c:v>
                </c:pt>
                <c:pt idx="8342">
                  <c:v>16.021849456000002</c:v>
                </c:pt>
                <c:pt idx="8343">
                  <c:v>16.021866580000001</c:v>
                </c:pt>
                <c:pt idx="8344">
                  <c:v>16.021869181</c:v>
                </c:pt>
                <c:pt idx="8345">
                  <c:v>16.024723682000001</c:v>
                </c:pt>
                <c:pt idx="8346">
                  <c:v>16.024740950999998</c:v>
                </c:pt>
                <c:pt idx="8347">
                  <c:v>16.025234601000001</c:v>
                </c:pt>
                <c:pt idx="8348">
                  <c:v>16.025250187000001</c:v>
                </c:pt>
                <c:pt idx="8349">
                  <c:v>16.025253344999999</c:v>
                </c:pt>
                <c:pt idx="8350">
                  <c:v>16.025255058999999</c:v>
                </c:pt>
                <c:pt idx="8351">
                  <c:v>16.025261673999999</c:v>
                </c:pt>
                <c:pt idx="8352">
                  <c:v>16.025263937999998</c:v>
                </c:pt>
                <c:pt idx="8353">
                  <c:v>16.02526576</c:v>
                </c:pt>
                <c:pt idx="8354">
                  <c:v>16.025761889999998</c:v>
                </c:pt>
                <c:pt idx="8355">
                  <c:v>16.026285570999999</c:v>
                </c:pt>
                <c:pt idx="8356">
                  <c:v>16.026298123</c:v>
                </c:pt>
                <c:pt idx="8357">
                  <c:v>16.026975879999998</c:v>
                </c:pt>
                <c:pt idx="8358">
                  <c:v>16.026981503999998</c:v>
                </c:pt>
                <c:pt idx="8359">
                  <c:v>16.027285073000002</c:v>
                </c:pt>
                <c:pt idx="8360">
                  <c:v>16.029846630000002</c:v>
                </c:pt>
                <c:pt idx="8361">
                  <c:v>16.029859531</c:v>
                </c:pt>
                <c:pt idx="8362">
                  <c:v>16.029866472999998</c:v>
                </c:pt>
                <c:pt idx="8363">
                  <c:v>16.030767830999999</c:v>
                </c:pt>
                <c:pt idx="8364">
                  <c:v>16.032840418999999</c:v>
                </c:pt>
                <c:pt idx="8365">
                  <c:v>16.032854493999999</c:v>
                </c:pt>
                <c:pt idx="8366">
                  <c:v>16.032863988999999</c:v>
                </c:pt>
                <c:pt idx="8367">
                  <c:v>16.032987508000001</c:v>
                </c:pt>
                <c:pt idx="8368">
                  <c:v>16.033754822999999</c:v>
                </c:pt>
                <c:pt idx="8369">
                  <c:v>16.033921198000002</c:v>
                </c:pt>
                <c:pt idx="8370">
                  <c:v>16.033927048999999</c:v>
                </c:pt>
                <c:pt idx="8371">
                  <c:v>16.033996167000002</c:v>
                </c:pt>
                <c:pt idx="8372">
                  <c:v>16.034084360000001</c:v>
                </c:pt>
                <c:pt idx="8373">
                  <c:v>16.034535512000001</c:v>
                </c:pt>
                <c:pt idx="8374">
                  <c:v>16.035298931</c:v>
                </c:pt>
                <c:pt idx="8375">
                  <c:v>16.035617183999999</c:v>
                </c:pt>
                <c:pt idx="8376">
                  <c:v>16.037477301999999</c:v>
                </c:pt>
                <c:pt idx="8377">
                  <c:v>16.037491981999999</c:v>
                </c:pt>
                <c:pt idx="8378">
                  <c:v>16.037846720000001</c:v>
                </c:pt>
                <c:pt idx="8379">
                  <c:v>16.037862580999999</c:v>
                </c:pt>
                <c:pt idx="8380">
                  <c:v>16.037865155999999</c:v>
                </c:pt>
                <c:pt idx="8381">
                  <c:v>16.038199123999998</c:v>
                </c:pt>
                <c:pt idx="8382">
                  <c:v>16.038213781</c:v>
                </c:pt>
                <c:pt idx="8383">
                  <c:v>16.038746957000001</c:v>
                </c:pt>
                <c:pt idx="8384">
                  <c:v>16.038752058</c:v>
                </c:pt>
                <c:pt idx="8385">
                  <c:v>16.040348329</c:v>
                </c:pt>
                <c:pt idx="8386">
                  <c:v>16.040362421000001</c:v>
                </c:pt>
                <c:pt idx="8387">
                  <c:v>16.040365647000002</c:v>
                </c:pt>
                <c:pt idx="8388">
                  <c:v>16.040869503</c:v>
                </c:pt>
                <c:pt idx="8389">
                  <c:v>16.040940745</c:v>
                </c:pt>
                <c:pt idx="8390">
                  <c:v>16.042163151</c:v>
                </c:pt>
                <c:pt idx="8391">
                  <c:v>16.042168964999998</c:v>
                </c:pt>
                <c:pt idx="8392">
                  <c:v>16.042415901999998</c:v>
                </c:pt>
                <c:pt idx="8393">
                  <c:v>16.042897580000002</c:v>
                </c:pt>
                <c:pt idx="8394">
                  <c:v>16.043124108000001</c:v>
                </c:pt>
                <c:pt idx="8395">
                  <c:v>16.043129937</c:v>
                </c:pt>
                <c:pt idx="8396">
                  <c:v>16.043132235000002</c:v>
                </c:pt>
                <c:pt idx="8397">
                  <c:v>16.043260153999999</c:v>
                </c:pt>
                <c:pt idx="8398">
                  <c:v>16.043265316999999</c:v>
                </c:pt>
                <c:pt idx="8399">
                  <c:v>16.045169162000001</c:v>
                </c:pt>
                <c:pt idx="8400">
                  <c:v>16.045182798999999</c:v>
                </c:pt>
                <c:pt idx="8401">
                  <c:v>16.046082883</c:v>
                </c:pt>
                <c:pt idx="8402">
                  <c:v>16.048276977</c:v>
                </c:pt>
                <c:pt idx="8403">
                  <c:v>16.048322478999999</c:v>
                </c:pt>
                <c:pt idx="8404">
                  <c:v>16.048338101999999</c:v>
                </c:pt>
                <c:pt idx="8405">
                  <c:v>16.048341445999998</c:v>
                </c:pt>
                <c:pt idx="8406">
                  <c:v>16.048343389999999</c:v>
                </c:pt>
                <c:pt idx="8407">
                  <c:v>16.048345175000001</c:v>
                </c:pt>
                <c:pt idx="8408">
                  <c:v>16.048351960000002</c:v>
                </c:pt>
                <c:pt idx="8409">
                  <c:v>16.048424368999999</c:v>
                </c:pt>
                <c:pt idx="8410">
                  <c:v>16.052300529</c:v>
                </c:pt>
                <c:pt idx="8411">
                  <c:v>16.053239286</c:v>
                </c:pt>
                <c:pt idx="8412">
                  <c:v>16.05407791</c:v>
                </c:pt>
                <c:pt idx="8413">
                  <c:v>16.054083250000001</c:v>
                </c:pt>
                <c:pt idx="8414">
                  <c:v>16.054093492</c:v>
                </c:pt>
                <c:pt idx="8415">
                  <c:v>16.055876357999999</c:v>
                </c:pt>
                <c:pt idx="8416">
                  <c:v>16.055939757000001</c:v>
                </c:pt>
                <c:pt idx="8417">
                  <c:v>16.055953714000001</c:v>
                </c:pt>
                <c:pt idx="8418">
                  <c:v>16.056225983000001</c:v>
                </c:pt>
                <c:pt idx="8419">
                  <c:v>16.056242117</c:v>
                </c:pt>
                <c:pt idx="8420">
                  <c:v>16.056257347999999</c:v>
                </c:pt>
                <c:pt idx="8421">
                  <c:v>16.05643731</c:v>
                </c:pt>
                <c:pt idx="8422">
                  <c:v>16.056443464000001</c:v>
                </c:pt>
                <c:pt idx="8423">
                  <c:v>16.056704706000001</c:v>
                </c:pt>
                <c:pt idx="8424">
                  <c:v>16.056849158999999</c:v>
                </c:pt>
                <c:pt idx="8425">
                  <c:v>16.058960505999998</c:v>
                </c:pt>
                <c:pt idx="8426">
                  <c:v>16.05897603</c:v>
                </c:pt>
                <c:pt idx="8427">
                  <c:v>16.059740756</c:v>
                </c:pt>
                <c:pt idx="8428">
                  <c:v>16.059861344000002</c:v>
                </c:pt>
                <c:pt idx="8429">
                  <c:v>16.059881633</c:v>
                </c:pt>
                <c:pt idx="8430">
                  <c:v>16.060229769999999</c:v>
                </c:pt>
                <c:pt idx="8431">
                  <c:v>16.060234994999998</c:v>
                </c:pt>
                <c:pt idx="8432">
                  <c:v>16.060238979000001</c:v>
                </c:pt>
                <c:pt idx="8433">
                  <c:v>16.060968638999999</c:v>
                </c:pt>
                <c:pt idx="8434">
                  <c:v>16.062721919000001</c:v>
                </c:pt>
                <c:pt idx="8435">
                  <c:v>16.065909420000001</c:v>
                </c:pt>
                <c:pt idx="8436">
                  <c:v>16.065924262999999</c:v>
                </c:pt>
                <c:pt idx="8437">
                  <c:v>16.068800986999999</c:v>
                </c:pt>
                <c:pt idx="8438">
                  <c:v>16.068807332999999</c:v>
                </c:pt>
                <c:pt idx="8439">
                  <c:v>16.068809505000001</c:v>
                </c:pt>
                <c:pt idx="8440">
                  <c:v>16.069381054000001</c:v>
                </c:pt>
                <c:pt idx="8441">
                  <c:v>16.069748675</c:v>
                </c:pt>
                <c:pt idx="8442">
                  <c:v>16.069811985000001</c:v>
                </c:pt>
                <c:pt idx="8443">
                  <c:v>16.069816554999999</c:v>
                </c:pt>
                <c:pt idx="8444">
                  <c:v>16.069827236999998</c:v>
                </c:pt>
                <c:pt idx="8445">
                  <c:v>16.070008606999998</c:v>
                </c:pt>
                <c:pt idx="8446">
                  <c:v>16.070526692000001</c:v>
                </c:pt>
                <c:pt idx="8447">
                  <c:v>16.071097952999999</c:v>
                </c:pt>
                <c:pt idx="8448">
                  <c:v>16.071470740999999</c:v>
                </c:pt>
                <c:pt idx="8449">
                  <c:v>16.071477789999999</c:v>
                </c:pt>
                <c:pt idx="8450">
                  <c:v>16.071701372</c:v>
                </c:pt>
                <c:pt idx="8451">
                  <c:v>16.071760374</c:v>
                </c:pt>
                <c:pt idx="8452">
                  <c:v>16.074521632</c:v>
                </c:pt>
                <c:pt idx="8453">
                  <c:v>16.074602014</c:v>
                </c:pt>
                <c:pt idx="8454">
                  <c:v>16.074959057000001</c:v>
                </c:pt>
                <c:pt idx="8455">
                  <c:v>16.075253205999999</c:v>
                </c:pt>
                <c:pt idx="8456">
                  <c:v>16.076426476000002</c:v>
                </c:pt>
                <c:pt idx="8457">
                  <c:v>16.076892478000001</c:v>
                </c:pt>
                <c:pt idx="8458">
                  <c:v>16.077202697000001</c:v>
                </c:pt>
                <c:pt idx="8459">
                  <c:v>16.077210239999999</c:v>
                </c:pt>
                <c:pt idx="8460">
                  <c:v>16.077212162999999</c:v>
                </c:pt>
                <c:pt idx="8461">
                  <c:v>16.077521359999999</c:v>
                </c:pt>
                <c:pt idx="8462">
                  <c:v>16.077527083</c:v>
                </c:pt>
                <c:pt idx="8463">
                  <c:v>16.078001759999999</c:v>
                </c:pt>
                <c:pt idx="8464">
                  <c:v>16.078017116000002</c:v>
                </c:pt>
                <c:pt idx="8465">
                  <c:v>16.078020690999999</c:v>
                </c:pt>
                <c:pt idx="8466">
                  <c:v>16.078100292999999</c:v>
                </c:pt>
                <c:pt idx="8467">
                  <c:v>16.078105539999999</c:v>
                </c:pt>
                <c:pt idx="8468">
                  <c:v>16.078115611000001</c:v>
                </c:pt>
                <c:pt idx="8469">
                  <c:v>16.078172204000001</c:v>
                </c:pt>
                <c:pt idx="8470">
                  <c:v>16.078400832</c:v>
                </c:pt>
                <c:pt idx="8471">
                  <c:v>16.078415381999999</c:v>
                </c:pt>
                <c:pt idx="8472">
                  <c:v>16.078418487</c:v>
                </c:pt>
                <c:pt idx="8473">
                  <c:v>16.078653846000002</c:v>
                </c:pt>
                <c:pt idx="8474">
                  <c:v>16.078660993</c:v>
                </c:pt>
                <c:pt idx="8475">
                  <c:v>16.079098220999999</c:v>
                </c:pt>
                <c:pt idx="8476">
                  <c:v>16.080443601999999</c:v>
                </c:pt>
                <c:pt idx="8477">
                  <c:v>16.080448942</c:v>
                </c:pt>
                <c:pt idx="8478">
                  <c:v>16.080450673000001</c:v>
                </c:pt>
                <c:pt idx="8479">
                  <c:v>16.080461106000001</c:v>
                </c:pt>
                <c:pt idx="8480">
                  <c:v>16.080515460000001</c:v>
                </c:pt>
                <c:pt idx="8481">
                  <c:v>16.080518737999999</c:v>
                </c:pt>
                <c:pt idx="8482">
                  <c:v>16.082387333</c:v>
                </c:pt>
                <c:pt idx="8483">
                  <c:v>16.08240107</c:v>
                </c:pt>
                <c:pt idx="8484">
                  <c:v>16.082403331999998</c:v>
                </c:pt>
                <c:pt idx="8485">
                  <c:v>16.082503283000001</c:v>
                </c:pt>
                <c:pt idx="8486">
                  <c:v>16.082775302000002</c:v>
                </c:pt>
                <c:pt idx="8487">
                  <c:v>16.082788493999999</c:v>
                </c:pt>
                <c:pt idx="8488">
                  <c:v>16.084436400000001</c:v>
                </c:pt>
                <c:pt idx="8489">
                  <c:v>16.084449921000001</c:v>
                </c:pt>
                <c:pt idx="8490">
                  <c:v>16.084452745</c:v>
                </c:pt>
                <c:pt idx="8491">
                  <c:v>16.084455556000002</c:v>
                </c:pt>
                <c:pt idx="8492">
                  <c:v>16.084812554999999</c:v>
                </c:pt>
                <c:pt idx="8493">
                  <c:v>16.085124254</c:v>
                </c:pt>
                <c:pt idx="8494">
                  <c:v>16.086058373</c:v>
                </c:pt>
                <c:pt idx="8495">
                  <c:v>16.088208082000001</c:v>
                </c:pt>
                <c:pt idx="8496">
                  <c:v>16.088214295</c:v>
                </c:pt>
                <c:pt idx="8497">
                  <c:v>16.088225463000001</c:v>
                </c:pt>
                <c:pt idx="8498">
                  <c:v>16.088279880000002</c:v>
                </c:pt>
                <c:pt idx="8499">
                  <c:v>16.08828278</c:v>
                </c:pt>
                <c:pt idx="8500">
                  <c:v>16.088291843</c:v>
                </c:pt>
                <c:pt idx="8501">
                  <c:v>16.088383579999999</c:v>
                </c:pt>
                <c:pt idx="8502">
                  <c:v>16.088390233999998</c:v>
                </c:pt>
                <c:pt idx="8503">
                  <c:v>16.088392598999999</c:v>
                </c:pt>
                <c:pt idx="8504">
                  <c:v>16.089971739999999</c:v>
                </c:pt>
                <c:pt idx="8505">
                  <c:v>16.090186009</c:v>
                </c:pt>
                <c:pt idx="8506">
                  <c:v>16.090356042</c:v>
                </c:pt>
                <c:pt idx="8507">
                  <c:v>16.090361337000001</c:v>
                </c:pt>
                <c:pt idx="8508">
                  <c:v>16.091054582000002</c:v>
                </c:pt>
                <c:pt idx="8509">
                  <c:v>16.093177641</c:v>
                </c:pt>
                <c:pt idx="8510">
                  <c:v>16.093191291</c:v>
                </c:pt>
                <c:pt idx="8511">
                  <c:v>16.093194137000001</c:v>
                </c:pt>
                <c:pt idx="8512">
                  <c:v>16.093201057999998</c:v>
                </c:pt>
                <c:pt idx="8513">
                  <c:v>16.093202899000001</c:v>
                </c:pt>
                <c:pt idx="8514">
                  <c:v>16.093723955000002</c:v>
                </c:pt>
                <c:pt idx="8515">
                  <c:v>16.094078100000001</c:v>
                </c:pt>
                <c:pt idx="8516">
                  <c:v>16.094882975000001</c:v>
                </c:pt>
                <c:pt idx="8517">
                  <c:v>16.095019963999999</c:v>
                </c:pt>
                <c:pt idx="8518">
                  <c:v>16.095630162999999</c:v>
                </c:pt>
                <c:pt idx="8519">
                  <c:v>16.097890038999999</c:v>
                </c:pt>
                <c:pt idx="8520">
                  <c:v>16.102069982</c:v>
                </c:pt>
                <c:pt idx="8521">
                  <c:v>16.102084102999999</c:v>
                </c:pt>
                <c:pt idx="8522">
                  <c:v>16.102088238</c:v>
                </c:pt>
                <c:pt idx="8523">
                  <c:v>16.102094877999999</c:v>
                </c:pt>
                <c:pt idx="8524">
                  <c:v>16.102214724</c:v>
                </c:pt>
                <c:pt idx="8525">
                  <c:v>16.102219623</c:v>
                </c:pt>
                <c:pt idx="8526">
                  <c:v>16.102249592</c:v>
                </c:pt>
                <c:pt idx="8527">
                  <c:v>16.102253212000001</c:v>
                </c:pt>
                <c:pt idx="8528">
                  <c:v>16.102487351000001</c:v>
                </c:pt>
                <c:pt idx="8529">
                  <c:v>16.102594204999999</c:v>
                </c:pt>
                <c:pt idx="8530">
                  <c:v>16.103116761999999</c:v>
                </c:pt>
                <c:pt idx="8531">
                  <c:v>16.103121915999999</c:v>
                </c:pt>
                <c:pt idx="8532">
                  <c:v>16.105007383</c:v>
                </c:pt>
                <c:pt idx="8533">
                  <c:v>16.105022478999999</c:v>
                </c:pt>
                <c:pt idx="8534">
                  <c:v>16.105025591</c:v>
                </c:pt>
                <c:pt idx="8535">
                  <c:v>16.107850239000001</c:v>
                </c:pt>
                <c:pt idx="8536">
                  <c:v>16.107957754000001</c:v>
                </c:pt>
                <c:pt idx="8537">
                  <c:v>16.108862536</c:v>
                </c:pt>
                <c:pt idx="8538">
                  <c:v>16.108868555000001</c:v>
                </c:pt>
                <c:pt idx="8539">
                  <c:v>16.109403437000001</c:v>
                </c:pt>
                <c:pt idx="8540">
                  <c:v>16.109829633</c:v>
                </c:pt>
                <c:pt idx="8541">
                  <c:v>16.110233115</c:v>
                </c:pt>
                <c:pt idx="8542">
                  <c:v>16.111724379999998</c:v>
                </c:pt>
                <c:pt idx="8543">
                  <c:v>16.111730512000001</c:v>
                </c:pt>
                <c:pt idx="8544">
                  <c:v>16.111799532999999</c:v>
                </c:pt>
                <c:pt idx="8545">
                  <c:v>16.111803352999999</c:v>
                </c:pt>
                <c:pt idx="8546">
                  <c:v>16.111805565000001</c:v>
                </c:pt>
                <c:pt idx="8547">
                  <c:v>16.111809493999999</c:v>
                </c:pt>
                <c:pt idx="8548">
                  <c:v>16.111890457000001</c:v>
                </c:pt>
                <c:pt idx="8549">
                  <c:v>16.112320524000001</c:v>
                </c:pt>
                <c:pt idx="8550">
                  <c:v>16.112550405</c:v>
                </c:pt>
                <c:pt idx="8551">
                  <c:v>16.113048845000002</c:v>
                </c:pt>
                <c:pt idx="8552">
                  <c:v>16.113837169</c:v>
                </c:pt>
                <c:pt idx="8553">
                  <c:v>16.114168583000001</c:v>
                </c:pt>
                <c:pt idx="8554">
                  <c:v>16.114531264</c:v>
                </c:pt>
                <c:pt idx="8555">
                  <c:v>16.114537084999998</c:v>
                </c:pt>
                <c:pt idx="8556">
                  <c:v>16.114877588999999</c:v>
                </c:pt>
                <c:pt idx="8557">
                  <c:v>16.114892212000001</c:v>
                </c:pt>
                <c:pt idx="8558">
                  <c:v>16.115223958000001</c:v>
                </c:pt>
                <c:pt idx="8559">
                  <c:v>16.115575403000001</c:v>
                </c:pt>
                <c:pt idx="8560">
                  <c:v>16.115935718999999</c:v>
                </c:pt>
                <c:pt idx="8561">
                  <c:v>16.117627636000002</c:v>
                </c:pt>
                <c:pt idx="8562">
                  <c:v>16.11771465</c:v>
                </c:pt>
                <c:pt idx="8563">
                  <c:v>16.117720125999998</c:v>
                </c:pt>
                <c:pt idx="8564">
                  <c:v>16.117722093000001</c:v>
                </c:pt>
                <c:pt idx="8565">
                  <c:v>16.117732269000001</c:v>
                </c:pt>
                <c:pt idx="8566">
                  <c:v>16.117874346000001</c:v>
                </c:pt>
                <c:pt idx="8567">
                  <c:v>16.117879352999999</c:v>
                </c:pt>
                <c:pt idx="8568">
                  <c:v>16.118009481000001</c:v>
                </c:pt>
                <c:pt idx="8569">
                  <c:v>16.118015694</c:v>
                </c:pt>
                <c:pt idx="8570">
                  <c:v>16.118159889000001</c:v>
                </c:pt>
                <c:pt idx="8571">
                  <c:v>16.119311462999999</c:v>
                </c:pt>
                <c:pt idx="8572">
                  <c:v>16.119326934</c:v>
                </c:pt>
                <c:pt idx="8573">
                  <c:v>16.119526264000001</c:v>
                </c:pt>
                <c:pt idx="8574">
                  <c:v>16.119541386000002</c:v>
                </c:pt>
                <c:pt idx="8575">
                  <c:v>16.119806091000001</c:v>
                </c:pt>
                <c:pt idx="8576">
                  <c:v>16.120253634000001</c:v>
                </c:pt>
                <c:pt idx="8577">
                  <c:v>16.120267372000001</c:v>
                </c:pt>
                <c:pt idx="8578">
                  <c:v>16.120270120000001</c:v>
                </c:pt>
                <c:pt idx="8579">
                  <c:v>16.121279652999998</c:v>
                </c:pt>
                <c:pt idx="8580">
                  <c:v>16.121293206000001</c:v>
                </c:pt>
                <c:pt idx="8581">
                  <c:v>16.121336468999999</c:v>
                </c:pt>
                <c:pt idx="8582">
                  <c:v>16.123379582999998</c:v>
                </c:pt>
                <c:pt idx="8583">
                  <c:v>16.123479568</c:v>
                </c:pt>
                <c:pt idx="8584">
                  <c:v>16.123484633</c:v>
                </c:pt>
                <c:pt idx="8585">
                  <c:v>16.123497594</c:v>
                </c:pt>
                <c:pt idx="8586">
                  <c:v>16.123500315000001</c:v>
                </c:pt>
                <c:pt idx="8587">
                  <c:v>16.123502122000001</c:v>
                </c:pt>
                <c:pt idx="8588">
                  <c:v>16.123504223000001</c:v>
                </c:pt>
                <c:pt idx="8589">
                  <c:v>16.123511185000002</c:v>
                </c:pt>
                <c:pt idx="8590">
                  <c:v>16.123723123000001</c:v>
                </c:pt>
                <c:pt idx="8591">
                  <c:v>16.124231564999999</c:v>
                </c:pt>
                <c:pt idx="8592">
                  <c:v>16.124713916000001</c:v>
                </c:pt>
                <c:pt idx="8593">
                  <c:v>16.124852585999999</c:v>
                </c:pt>
                <c:pt idx="8594">
                  <c:v>16.127466778999999</c:v>
                </c:pt>
                <c:pt idx="8595">
                  <c:v>16.127501174999999</c:v>
                </c:pt>
                <c:pt idx="8596">
                  <c:v>16.127505292999999</c:v>
                </c:pt>
                <c:pt idx="8597">
                  <c:v>16.127510264000001</c:v>
                </c:pt>
                <c:pt idx="8598">
                  <c:v>16.127513021999999</c:v>
                </c:pt>
                <c:pt idx="8599">
                  <c:v>16.127515095</c:v>
                </c:pt>
                <c:pt idx="8600">
                  <c:v>16.127525924</c:v>
                </c:pt>
                <c:pt idx="8601">
                  <c:v>16.127793200999999</c:v>
                </c:pt>
                <c:pt idx="8602">
                  <c:v>16.127874082000002</c:v>
                </c:pt>
                <c:pt idx="8603">
                  <c:v>16.127878025000001</c:v>
                </c:pt>
                <c:pt idx="8604">
                  <c:v>16.128492896000001</c:v>
                </c:pt>
                <c:pt idx="8605">
                  <c:v>16.128507769999999</c:v>
                </c:pt>
                <c:pt idx="8606">
                  <c:v>16.128510656</c:v>
                </c:pt>
                <c:pt idx="8607">
                  <c:v>16.128987366</c:v>
                </c:pt>
                <c:pt idx="8608">
                  <c:v>16.129000978000001</c:v>
                </c:pt>
                <c:pt idx="8609">
                  <c:v>16.133558666999999</c:v>
                </c:pt>
                <c:pt idx="8610">
                  <c:v>16.134072599</c:v>
                </c:pt>
                <c:pt idx="8611">
                  <c:v>16.136648710999999</c:v>
                </c:pt>
                <c:pt idx="8612">
                  <c:v>16.136656588000001</c:v>
                </c:pt>
                <c:pt idx="8613">
                  <c:v>16.136668705000002</c:v>
                </c:pt>
                <c:pt idx="8614">
                  <c:v>16.136671550999999</c:v>
                </c:pt>
                <c:pt idx="8615">
                  <c:v>16.136680419000001</c:v>
                </c:pt>
                <c:pt idx="8616">
                  <c:v>16.136682797999999</c:v>
                </c:pt>
                <c:pt idx="8617">
                  <c:v>16.138661390999999</c:v>
                </c:pt>
                <c:pt idx="8618">
                  <c:v>16.138676022999999</c:v>
                </c:pt>
                <c:pt idx="8619">
                  <c:v>16.139164273999999</c:v>
                </c:pt>
                <c:pt idx="8620">
                  <c:v>16.139453307</c:v>
                </c:pt>
                <c:pt idx="8621">
                  <c:v>16.141503166</c:v>
                </c:pt>
                <c:pt idx="8622">
                  <c:v>16.141519709000001</c:v>
                </c:pt>
                <c:pt idx="8623">
                  <c:v>16.141630812999999</c:v>
                </c:pt>
                <c:pt idx="8624">
                  <c:v>16.141636451</c:v>
                </c:pt>
                <c:pt idx="8625">
                  <c:v>16.142681116999999</c:v>
                </c:pt>
                <c:pt idx="8626">
                  <c:v>16.142687468999998</c:v>
                </c:pt>
                <c:pt idx="8627">
                  <c:v>16.142867843000001</c:v>
                </c:pt>
                <c:pt idx="8628">
                  <c:v>16.142882177000001</c:v>
                </c:pt>
                <c:pt idx="8629">
                  <c:v>16.144265225000002</c:v>
                </c:pt>
                <c:pt idx="8630">
                  <c:v>16.144627123999999</c:v>
                </c:pt>
                <c:pt idx="8631">
                  <c:v>16.147245291000001</c:v>
                </c:pt>
                <c:pt idx="8632">
                  <c:v>16.147391616</c:v>
                </c:pt>
                <c:pt idx="8633">
                  <c:v>16.147397282</c:v>
                </c:pt>
                <c:pt idx="8634">
                  <c:v>16.147399844999999</c:v>
                </c:pt>
                <c:pt idx="8635">
                  <c:v>16.149079488000002</c:v>
                </c:pt>
                <c:pt idx="8636">
                  <c:v>16.149463049000001</c:v>
                </c:pt>
                <c:pt idx="8637">
                  <c:v>16.149468725999998</c:v>
                </c:pt>
                <c:pt idx="8638">
                  <c:v>16.150091645</c:v>
                </c:pt>
                <c:pt idx="8639">
                  <c:v>16.150105687</c:v>
                </c:pt>
                <c:pt idx="8640">
                  <c:v>16.150108579000001</c:v>
                </c:pt>
                <c:pt idx="8641">
                  <c:v>16.150546754000001</c:v>
                </c:pt>
                <c:pt idx="8642">
                  <c:v>16.150919333000001</c:v>
                </c:pt>
                <c:pt idx="8643">
                  <c:v>16.151419566000001</c:v>
                </c:pt>
                <c:pt idx="8644">
                  <c:v>16.151780561999999</c:v>
                </c:pt>
                <c:pt idx="8645">
                  <c:v>16.155346634000001</c:v>
                </c:pt>
                <c:pt idx="8646">
                  <c:v>16.155362968999999</c:v>
                </c:pt>
                <c:pt idx="8647">
                  <c:v>16.155365218</c:v>
                </c:pt>
                <c:pt idx="8648">
                  <c:v>16.155367761000001</c:v>
                </c:pt>
                <c:pt idx="8649">
                  <c:v>16.155375036999999</c:v>
                </c:pt>
                <c:pt idx="8650">
                  <c:v>16.155377431000002</c:v>
                </c:pt>
                <c:pt idx="8651">
                  <c:v>16.155379817</c:v>
                </c:pt>
                <c:pt idx="8652">
                  <c:v>16.155949077999999</c:v>
                </c:pt>
                <c:pt idx="8653">
                  <c:v>16.155964955000002</c:v>
                </c:pt>
                <c:pt idx="8654">
                  <c:v>16.156126148999999</c:v>
                </c:pt>
                <c:pt idx="8655">
                  <c:v>16.156439848000002</c:v>
                </c:pt>
                <c:pt idx="8656">
                  <c:v>16.156454676999999</c:v>
                </c:pt>
                <c:pt idx="8657">
                  <c:v>16.157073393000001</c:v>
                </c:pt>
                <c:pt idx="8658">
                  <c:v>16.158842479</c:v>
                </c:pt>
                <c:pt idx="8659">
                  <c:v>16.15900589</c:v>
                </c:pt>
                <c:pt idx="8660">
                  <c:v>16.159012574999998</c:v>
                </c:pt>
                <c:pt idx="8661">
                  <c:v>16.159173494000001</c:v>
                </c:pt>
                <c:pt idx="8662">
                  <c:v>16.15917975</c:v>
                </c:pt>
                <c:pt idx="8663">
                  <c:v>16.159182822999998</c:v>
                </c:pt>
                <c:pt idx="8664">
                  <c:v>16.159250473</c:v>
                </c:pt>
                <c:pt idx="8665">
                  <c:v>16.159262534</c:v>
                </c:pt>
                <c:pt idx="8666">
                  <c:v>16.159265212000001</c:v>
                </c:pt>
                <c:pt idx="8667">
                  <c:v>16.159343330999999</c:v>
                </c:pt>
                <c:pt idx="8668">
                  <c:v>16.159411997999999</c:v>
                </c:pt>
                <c:pt idx="8669">
                  <c:v>16.159422341999999</c:v>
                </c:pt>
                <c:pt idx="8670">
                  <c:v>16.159424688000001</c:v>
                </c:pt>
                <c:pt idx="8671">
                  <c:v>16.160370447999998</c:v>
                </c:pt>
                <c:pt idx="8672">
                  <c:v>16.160773784</c:v>
                </c:pt>
                <c:pt idx="8673">
                  <c:v>16.161209308</c:v>
                </c:pt>
                <c:pt idx="8674">
                  <c:v>16.161224154999999</c:v>
                </c:pt>
                <c:pt idx="8675">
                  <c:v>16.161630293999998</c:v>
                </c:pt>
                <c:pt idx="8676">
                  <c:v>16.161647251000002</c:v>
                </c:pt>
                <c:pt idx="8677">
                  <c:v>16.16165019</c:v>
                </c:pt>
                <c:pt idx="8678">
                  <c:v>16.161718827000001</c:v>
                </c:pt>
                <c:pt idx="8679">
                  <c:v>16.161723746</c:v>
                </c:pt>
                <c:pt idx="8680">
                  <c:v>16.162070834000001</c:v>
                </c:pt>
                <c:pt idx="8681">
                  <c:v>16.162255923</c:v>
                </c:pt>
                <c:pt idx="8682">
                  <c:v>16.164891423</c:v>
                </c:pt>
                <c:pt idx="8683">
                  <c:v>16.165315122999999</c:v>
                </c:pt>
                <c:pt idx="8684">
                  <c:v>16.167970760999999</c:v>
                </c:pt>
                <c:pt idx="8685">
                  <c:v>16.167977773</c:v>
                </c:pt>
                <c:pt idx="8686">
                  <c:v>16.167987728</c:v>
                </c:pt>
                <c:pt idx="8687">
                  <c:v>16.167990954</c:v>
                </c:pt>
                <c:pt idx="8688">
                  <c:v>16.16878578</c:v>
                </c:pt>
                <c:pt idx="8689">
                  <c:v>16.169836794999998</c:v>
                </c:pt>
                <c:pt idx="8690">
                  <c:v>16.169936806999999</c:v>
                </c:pt>
                <c:pt idx="8691">
                  <c:v>16.170319383999999</c:v>
                </c:pt>
                <c:pt idx="8692">
                  <c:v>16.170334735000001</c:v>
                </c:pt>
                <c:pt idx="8693">
                  <c:v>16.170464407000001</c:v>
                </c:pt>
                <c:pt idx="8694">
                  <c:v>16.171768</c:v>
                </c:pt>
                <c:pt idx="8695">
                  <c:v>16.171878840000002</c:v>
                </c:pt>
                <c:pt idx="8696">
                  <c:v>16.171895374999998</c:v>
                </c:pt>
                <c:pt idx="8697">
                  <c:v>16.171903695000001</c:v>
                </c:pt>
                <c:pt idx="8698">
                  <c:v>16.171906373999999</c:v>
                </c:pt>
                <c:pt idx="8699">
                  <c:v>16.172048267000001</c:v>
                </c:pt>
                <c:pt idx="8700">
                  <c:v>16.174776321</c:v>
                </c:pt>
                <c:pt idx="8701">
                  <c:v>16.174791826</c:v>
                </c:pt>
                <c:pt idx="8702">
                  <c:v>16.175614675999999</c:v>
                </c:pt>
                <c:pt idx="8703">
                  <c:v>16.176081064000002</c:v>
                </c:pt>
                <c:pt idx="8704">
                  <c:v>16.176454240999998</c:v>
                </c:pt>
                <c:pt idx="8705">
                  <c:v>16.178628599</c:v>
                </c:pt>
                <c:pt idx="8706">
                  <c:v>16.178644571</c:v>
                </c:pt>
                <c:pt idx="8707">
                  <c:v>16.178720380000001</c:v>
                </c:pt>
                <c:pt idx="8708">
                  <c:v>16.179389788999998</c:v>
                </c:pt>
                <c:pt idx="8709">
                  <c:v>16.180366360000001</c:v>
                </c:pt>
                <c:pt idx="8710">
                  <c:v>16.180733244999999</c:v>
                </c:pt>
                <c:pt idx="8711">
                  <c:v>16.182552509000001</c:v>
                </c:pt>
                <c:pt idx="8712">
                  <c:v>16.182565520000001</c:v>
                </c:pt>
                <c:pt idx="8713">
                  <c:v>16.182652397999998</c:v>
                </c:pt>
                <c:pt idx="8714">
                  <c:v>16.184388658</c:v>
                </c:pt>
                <c:pt idx="8715">
                  <c:v>16.184394173000001</c:v>
                </c:pt>
                <c:pt idx="8716">
                  <c:v>16.184404173000001</c:v>
                </c:pt>
                <c:pt idx="8717">
                  <c:v>16.186321924000001</c:v>
                </c:pt>
                <c:pt idx="8718">
                  <c:v>16.186809033999999</c:v>
                </c:pt>
                <c:pt idx="8719">
                  <c:v>16.187314606000001</c:v>
                </c:pt>
                <c:pt idx="8720">
                  <c:v>16.187354231</c:v>
                </c:pt>
                <c:pt idx="8721">
                  <c:v>16.187358004</c:v>
                </c:pt>
                <c:pt idx="8722">
                  <c:v>16.187360598000001</c:v>
                </c:pt>
                <c:pt idx="8723">
                  <c:v>16.187422352999999</c:v>
                </c:pt>
                <c:pt idx="8724">
                  <c:v>16.187520877000001</c:v>
                </c:pt>
                <c:pt idx="8725">
                  <c:v>16.187527088</c:v>
                </c:pt>
                <c:pt idx="8726">
                  <c:v>16.18752924</c:v>
                </c:pt>
                <c:pt idx="8727">
                  <c:v>16.187930716</c:v>
                </c:pt>
                <c:pt idx="8728">
                  <c:v>16.189282969000001</c:v>
                </c:pt>
                <c:pt idx="8729">
                  <c:v>16.189511760999999</c:v>
                </c:pt>
                <c:pt idx="8730">
                  <c:v>16.189517122000002</c:v>
                </c:pt>
                <c:pt idx="8731">
                  <c:v>16.191346702000001</c:v>
                </c:pt>
                <c:pt idx="8732">
                  <c:v>16.191361887999999</c:v>
                </c:pt>
                <c:pt idx="8733">
                  <c:v>16.191364902</c:v>
                </c:pt>
                <c:pt idx="8734">
                  <c:v>16.191483743999999</c:v>
                </c:pt>
                <c:pt idx="8735">
                  <c:v>16.191490782999999</c:v>
                </c:pt>
                <c:pt idx="8736">
                  <c:v>16.191493682000001</c:v>
                </c:pt>
                <c:pt idx="8737">
                  <c:v>16.194394101</c:v>
                </c:pt>
                <c:pt idx="8738">
                  <c:v>16.194408007</c:v>
                </c:pt>
                <c:pt idx="8739">
                  <c:v>16.194411277</c:v>
                </c:pt>
                <c:pt idx="8740">
                  <c:v>16.194622189</c:v>
                </c:pt>
                <c:pt idx="8741">
                  <c:v>16.194635174999998</c:v>
                </c:pt>
                <c:pt idx="8742">
                  <c:v>16.194642077000001</c:v>
                </c:pt>
                <c:pt idx="8743">
                  <c:v>16.196190342000001</c:v>
                </c:pt>
                <c:pt idx="8744">
                  <c:v>16.196197108</c:v>
                </c:pt>
                <c:pt idx="8745">
                  <c:v>16.196207592</c:v>
                </c:pt>
                <c:pt idx="8746">
                  <c:v>16.196488793</c:v>
                </c:pt>
                <c:pt idx="8747">
                  <c:v>16.196495217999999</c:v>
                </c:pt>
                <c:pt idx="8748">
                  <c:v>16.197056928999999</c:v>
                </c:pt>
                <c:pt idx="8749">
                  <c:v>16.197073028999998</c:v>
                </c:pt>
                <c:pt idx="8750">
                  <c:v>16.19913296</c:v>
                </c:pt>
                <c:pt idx="8751">
                  <c:v>16.199148112</c:v>
                </c:pt>
                <c:pt idx="8752">
                  <c:v>16.200275487999999</c:v>
                </c:pt>
                <c:pt idx="8753">
                  <c:v>16.200530564000001</c:v>
                </c:pt>
                <c:pt idx="8754">
                  <c:v>16.201021013999998</c:v>
                </c:pt>
                <c:pt idx="8755">
                  <c:v>16.201034873000001</c:v>
                </c:pt>
                <c:pt idx="8756">
                  <c:v>16.201044974999999</c:v>
                </c:pt>
                <c:pt idx="8757">
                  <c:v>16.202997653000001</c:v>
                </c:pt>
                <c:pt idx="8758">
                  <c:v>16.203003149000001</c:v>
                </c:pt>
                <c:pt idx="8759">
                  <c:v>16.203005770000001</c:v>
                </c:pt>
                <c:pt idx="8760">
                  <c:v>16.203018242999999</c:v>
                </c:pt>
                <c:pt idx="8761">
                  <c:v>16.203642798000001</c:v>
                </c:pt>
                <c:pt idx="8762">
                  <c:v>16.203648499</c:v>
                </c:pt>
                <c:pt idx="8763">
                  <c:v>16.203848613000002</c:v>
                </c:pt>
                <c:pt idx="8764">
                  <c:v>16.204425191999999</c:v>
                </c:pt>
                <c:pt idx="8765">
                  <c:v>16.204620129999999</c:v>
                </c:pt>
                <c:pt idx="8766">
                  <c:v>16.204647521999998</c:v>
                </c:pt>
                <c:pt idx="8767">
                  <c:v>16.205231606000002</c:v>
                </c:pt>
                <c:pt idx="8768">
                  <c:v>16.205730873</c:v>
                </c:pt>
                <c:pt idx="8769">
                  <c:v>16.205909599999998</c:v>
                </c:pt>
                <c:pt idx="8770">
                  <c:v>16.205915587</c:v>
                </c:pt>
                <c:pt idx="8771">
                  <c:v>16.206302719</c:v>
                </c:pt>
                <c:pt idx="8772">
                  <c:v>16.206318316000001</c:v>
                </c:pt>
                <c:pt idx="8773">
                  <c:v>16.206468976</c:v>
                </c:pt>
                <c:pt idx="8774">
                  <c:v>16.206648726000001</c:v>
                </c:pt>
                <c:pt idx="8775">
                  <c:v>16.208866473</c:v>
                </c:pt>
                <c:pt idx="8776">
                  <c:v>16.208884847</c:v>
                </c:pt>
                <c:pt idx="8777">
                  <c:v>16.208887449999999</c:v>
                </c:pt>
                <c:pt idx="8778">
                  <c:v>16.209267138000001</c:v>
                </c:pt>
                <c:pt idx="8779">
                  <c:v>16.212906775</c:v>
                </c:pt>
                <c:pt idx="8780">
                  <c:v>16.213711604</c:v>
                </c:pt>
                <c:pt idx="8781">
                  <c:v>16.214773899000001</c:v>
                </c:pt>
                <c:pt idx="8782">
                  <c:v>16.215169227000001</c:v>
                </c:pt>
                <c:pt idx="8783">
                  <c:v>16.216743188999999</c:v>
                </c:pt>
                <c:pt idx="8784">
                  <c:v>16.216757368</c:v>
                </c:pt>
                <c:pt idx="8785">
                  <c:v>16.216759840000002</c:v>
                </c:pt>
                <c:pt idx="8786">
                  <c:v>16.216762332999998</c:v>
                </c:pt>
                <c:pt idx="8787">
                  <c:v>16.217356079000002</c:v>
                </c:pt>
                <c:pt idx="8788">
                  <c:v>16.218087594</c:v>
                </c:pt>
                <c:pt idx="8789">
                  <c:v>16.219623742</c:v>
                </c:pt>
                <c:pt idx="8790">
                  <c:v>16.219631395</c:v>
                </c:pt>
                <c:pt idx="8791">
                  <c:v>16.219783128</c:v>
                </c:pt>
                <c:pt idx="8792">
                  <c:v>16.219828150000001</c:v>
                </c:pt>
                <c:pt idx="8793">
                  <c:v>16.220095362999999</c:v>
                </c:pt>
                <c:pt idx="8794">
                  <c:v>16.22010242</c:v>
                </c:pt>
                <c:pt idx="8795">
                  <c:v>16.221361256000002</c:v>
                </c:pt>
                <c:pt idx="8796">
                  <c:v>16.221690527</c:v>
                </c:pt>
                <c:pt idx="8797">
                  <c:v>16.221696541</c:v>
                </c:pt>
                <c:pt idx="8798">
                  <c:v>16.223513758999999</c:v>
                </c:pt>
                <c:pt idx="8799">
                  <c:v>16.223527872999998</c:v>
                </c:pt>
                <c:pt idx="8800">
                  <c:v>16.223531008999998</c:v>
                </c:pt>
                <c:pt idx="8801">
                  <c:v>16.223658855</c:v>
                </c:pt>
                <c:pt idx="8802">
                  <c:v>16.223740786</c:v>
                </c:pt>
                <c:pt idx="8803">
                  <c:v>16.225368291999999</c:v>
                </c:pt>
                <c:pt idx="8804">
                  <c:v>16.227323346999999</c:v>
                </c:pt>
                <c:pt idx="8805">
                  <c:v>16.227329017999999</c:v>
                </c:pt>
                <c:pt idx="8806">
                  <c:v>16.227871725</c:v>
                </c:pt>
                <c:pt idx="8807">
                  <c:v>16.229498121999999</c:v>
                </c:pt>
                <c:pt idx="8808">
                  <c:v>16.229513298000001</c:v>
                </c:pt>
                <c:pt idx="8809">
                  <c:v>16.229520678</c:v>
                </c:pt>
                <c:pt idx="8810">
                  <c:v>16.229523227000001</c:v>
                </c:pt>
                <c:pt idx="8811">
                  <c:v>16.230140125999998</c:v>
                </c:pt>
                <c:pt idx="8812">
                  <c:v>16.230258976999998</c:v>
                </c:pt>
                <c:pt idx="8813">
                  <c:v>16.230265078999999</c:v>
                </c:pt>
                <c:pt idx="8814">
                  <c:v>16.230268567</c:v>
                </c:pt>
                <c:pt idx="8815">
                  <c:v>16.230503600999999</c:v>
                </c:pt>
                <c:pt idx="8816">
                  <c:v>16.230596598999998</c:v>
                </c:pt>
                <c:pt idx="8817">
                  <c:v>16.230601886999999</c:v>
                </c:pt>
                <c:pt idx="8818">
                  <c:v>16.230622354000001</c:v>
                </c:pt>
                <c:pt idx="8819">
                  <c:v>16.232240943000001</c:v>
                </c:pt>
                <c:pt idx="8820">
                  <c:v>16.232595244999999</c:v>
                </c:pt>
                <c:pt idx="8821">
                  <c:v>16.234215111000001</c:v>
                </c:pt>
                <c:pt idx="8822">
                  <c:v>16.234482034999999</c:v>
                </c:pt>
                <c:pt idx="8823">
                  <c:v>16.234487197</c:v>
                </c:pt>
                <c:pt idx="8824">
                  <c:v>16.237141158</c:v>
                </c:pt>
                <c:pt idx="8825">
                  <c:v>16.237154556</c:v>
                </c:pt>
                <c:pt idx="8826">
                  <c:v>16.237972755000001</c:v>
                </c:pt>
                <c:pt idx="8827">
                  <c:v>16.238592523000001</c:v>
                </c:pt>
                <c:pt idx="8828">
                  <c:v>16.238598835000001</c:v>
                </c:pt>
                <c:pt idx="8829">
                  <c:v>16.238609957000001</c:v>
                </c:pt>
                <c:pt idx="8830">
                  <c:v>16.238612548999999</c:v>
                </c:pt>
                <c:pt idx="8831">
                  <c:v>16.238615375999998</c:v>
                </c:pt>
                <c:pt idx="8832">
                  <c:v>16.239553384000001</c:v>
                </c:pt>
                <c:pt idx="8833">
                  <c:v>16.239561608999999</c:v>
                </c:pt>
                <c:pt idx="8834">
                  <c:v>16.241200678999999</c:v>
                </c:pt>
                <c:pt idx="8835">
                  <c:v>16.241217939999999</c:v>
                </c:pt>
                <c:pt idx="8836">
                  <c:v>16.241220472999998</c:v>
                </c:pt>
                <c:pt idx="8837">
                  <c:v>16.24122796</c:v>
                </c:pt>
                <c:pt idx="8838">
                  <c:v>16.24123015</c:v>
                </c:pt>
                <c:pt idx="8839">
                  <c:v>16.241231791000001</c:v>
                </c:pt>
                <c:pt idx="8840">
                  <c:v>16.241584931999999</c:v>
                </c:pt>
                <c:pt idx="8841">
                  <c:v>16.241591551999999</c:v>
                </c:pt>
                <c:pt idx="8842">
                  <c:v>16.241593462000001</c:v>
                </c:pt>
                <c:pt idx="8843">
                  <c:v>16.241607221999999</c:v>
                </c:pt>
                <c:pt idx="8844">
                  <c:v>16.241618762000002</c:v>
                </c:pt>
                <c:pt idx="8845">
                  <c:v>16.241621155000001</c:v>
                </c:pt>
                <c:pt idx="8846">
                  <c:v>16.243129345</c:v>
                </c:pt>
                <c:pt idx="8847">
                  <c:v>16.243510915000002</c:v>
                </c:pt>
                <c:pt idx="8848">
                  <c:v>16.243518014999999</c:v>
                </c:pt>
                <c:pt idx="8849">
                  <c:v>16.243528724000001</c:v>
                </c:pt>
                <c:pt idx="8850">
                  <c:v>16.244070938</c:v>
                </c:pt>
                <c:pt idx="8851">
                  <c:v>16.244853618</c:v>
                </c:pt>
                <c:pt idx="8852">
                  <c:v>16.244867215999999</c:v>
                </c:pt>
                <c:pt idx="8853">
                  <c:v>16.246964924</c:v>
                </c:pt>
                <c:pt idx="8854">
                  <c:v>16.246980685</c:v>
                </c:pt>
                <c:pt idx="8855">
                  <c:v>16.246983189000002</c:v>
                </c:pt>
                <c:pt idx="8856">
                  <c:v>16.246985731999999</c:v>
                </c:pt>
                <c:pt idx="8857">
                  <c:v>16.247779133000002</c:v>
                </c:pt>
                <c:pt idx="8858">
                  <c:v>16.248126592999999</c:v>
                </c:pt>
                <c:pt idx="8859">
                  <c:v>16.248140531000001</c:v>
                </c:pt>
                <c:pt idx="8860">
                  <c:v>16.248412764000001</c:v>
                </c:pt>
                <c:pt idx="8861">
                  <c:v>16.249724732000001</c:v>
                </c:pt>
                <c:pt idx="8862">
                  <c:v>16.250415082</c:v>
                </c:pt>
                <c:pt idx="8863">
                  <c:v>16.250900869999999</c:v>
                </c:pt>
                <c:pt idx="8864">
                  <c:v>16.250905998</c:v>
                </c:pt>
                <c:pt idx="8865">
                  <c:v>16.250978423999999</c:v>
                </c:pt>
                <c:pt idx="8866">
                  <c:v>16.251379664000002</c:v>
                </c:pt>
                <c:pt idx="8867">
                  <c:v>16.253977739</c:v>
                </c:pt>
                <c:pt idx="8868">
                  <c:v>16.253992615000001</c:v>
                </c:pt>
                <c:pt idx="8869">
                  <c:v>16.253996337</c:v>
                </c:pt>
                <c:pt idx="8870">
                  <c:v>16.253999255</c:v>
                </c:pt>
                <c:pt idx="8871">
                  <c:v>16.254069633</c:v>
                </c:pt>
                <c:pt idx="8872">
                  <c:v>16.254081340999999</c:v>
                </c:pt>
                <c:pt idx="8873">
                  <c:v>16.254085884999999</c:v>
                </c:pt>
                <c:pt idx="8874">
                  <c:v>16.254088279000001</c:v>
                </c:pt>
                <c:pt idx="8875">
                  <c:v>16.254090113</c:v>
                </c:pt>
                <c:pt idx="8876">
                  <c:v>16.255681283000001</c:v>
                </c:pt>
                <c:pt idx="8877">
                  <c:v>16.257847825999999</c:v>
                </c:pt>
                <c:pt idx="8878">
                  <c:v>16.257861868999999</c:v>
                </c:pt>
                <c:pt idx="8879">
                  <c:v>16.257870920999999</c:v>
                </c:pt>
                <c:pt idx="8880">
                  <c:v>16.257876015000001</c:v>
                </c:pt>
                <c:pt idx="8881">
                  <c:v>16.257877865000001</c:v>
                </c:pt>
                <c:pt idx="8882">
                  <c:v>16.258621423000001</c:v>
                </c:pt>
                <c:pt idx="8883">
                  <c:v>16.259413250000001</c:v>
                </c:pt>
                <c:pt idx="8884">
                  <c:v>16.259418284999999</c:v>
                </c:pt>
                <c:pt idx="8885">
                  <c:v>16.261497934000001</c:v>
                </c:pt>
                <c:pt idx="8886">
                  <c:v>16.263652326999999</c:v>
                </c:pt>
                <c:pt idx="8887">
                  <c:v>16.263658641999999</c:v>
                </c:pt>
                <c:pt idx="8888">
                  <c:v>16.263662061000002</c:v>
                </c:pt>
                <c:pt idx="8889">
                  <c:v>16.263664025000001</c:v>
                </c:pt>
                <c:pt idx="8890">
                  <c:v>16.263675526</c:v>
                </c:pt>
                <c:pt idx="8891">
                  <c:v>16.263678466000002</c:v>
                </c:pt>
                <c:pt idx="8892">
                  <c:v>16.264109513000001</c:v>
                </c:pt>
                <c:pt idx="8893">
                  <c:v>16.264195125000001</c:v>
                </c:pt>
                <c:pt idx="8894">
                  <c:v>16.264698293999999</c:v>
                </c:pt>
                <c:pt idx="8895">
                  <c:v>16.264705033999999</c:v>
                </c:pt>
                <c:pt idx="8896">
                  <c:v>16.264800735000001</c:v>
                </c:pt>
                <c:pt idx="8897">
                  <c:v>16.264806547999999</c:v>
                </c:pt>
                <c:pt idx="8898">
                  <c:v>16.264816150000001</c:v>
                </c:pt>
                <c:pt idx="8899">
                  <c:v>16.266357713000001</c:v>
                </c:pt>
                <c:pt idx="8900">
                  <c:v>16.266842767</c:v>
                </c:pt>
                <c:pt idx="8901">
                  <c:v>16.266848674999999</c:v>
                </c:pt>
                <c:pt idx="8902">
                  <c:v>16.266953017999999</c:v>
                </c:pt>
                <c:pt idx="8903">
                  <c:v>16.267199532999999</c:v>
                </c:pt>
                <c:pt idx="8904">
                  <c:v>16.26757417</c:v>
                </c:pt>
                <c:pt idx="8905">
                  <c:v>16.267691288999998</c:v>
                </c:pt>
                <c:pt idx="8906">
                  <c:v>16.267811303999999</c:v>
                </c:pt>
                <c:pt idx="8907">
                  <c:v>16.267897392999998</c:v>
                </c:pt>
                <c:pt idx="8908">
                  <c:v>16.268467863000001</c:v>
                </c:pt>
                <c:pt idx="8909">
                  <c:v>16.268473227000001</c:v>
                </c:pt>
                <c:pt idx="8910">
                  <c:v>16.269230568000001</c:v>
                </c:pt>
                <c:pt idx="8911">
                  <c:v>16.269516073999998</c:v>
                </c:pt>
                <c:pt idx="8912">
                  <c:v>16.269990167</c:v>
                </c:pt>
                <c:pt idx="8913">
                  <c:v>16.271238964999998</c:v>
                </c:pt>
                <c:pt idx="8914">
                  <c:v>16.271517931999998</c:v>
                </c:pt>
                <c:pt idx="8915">
                  <c:v>16.272323949</c:v>
                </c:pt>
                <c:pt idx="8916">
                  <c:v>16.274163722000001</c:v>
                </c:pt>
                <c:pt idx="8917">
                  <c:v>16.274883006</c:v>
                </c:pt>
                <c:pt idx="8918">
                  <c:v>16.276143604000001</c:v>
                </c:pt>
                <c:pt idx="8919">
                  <c:v>16.276349655000001</c:v>
                </c:pt>
                <c:pt idx="8920">
                  <c:v>16.276462079000002</c:v>
                </c:pt>
                <c:pt idx="8921">
                  <c:v>16.276530317999999</c:v>
                </c:pt>
                <c:pt idx="8922">
                  <c:v>16.276534378000001</c:v>
                </c:pt>
                <c:pt idx="8923">
                  <c:v>16.276948340000001</c:v>
                </c:pt>
                <c:pt idx="8924">
                  <c:v>16.276961147000002</c:v>
                </c:pt>
                <c:pt idx="8925">
                  <c:v>16.279183279000002</c:v>
                </c:pt>
                <c:pt idx="8926">
                  <c:v>16.279189117000001</c:v>
                </c:pt>
                <c:pt idx="8927">
                  <c:v>16.279191114</c:v>
                </c:pt>
                <c:pt idx="8928">
                  <c:v>16.279255327000001</c:v>
                </c:pt>
                <c:pt idx="8929">
                  <c:v>16.279267978</c:v>
                </c:pt>
                <c:pt idx="8930">
                  <c:v>16.27927073</c:v>
                </c:pt>
                <c:pt idx="8931">
                  <c:v>16.279371870999999</c:v>
                </c:pt>
                <c:pt idx="8932">
                  <c:v>16.279377471</c:v>
                </c:pt>
                <c:pt idx="8933">
                  <c:v>16.279380181000001</c:v>
                </c:pt>
                <c:pt idx="8934">
                  <c:v>16.279752354999999</c:v>
                </c:pt>
                <c:pt idx="8935">
                  <c:v>16.280251052000001</c:v>
                </c:pt>
                <c:pt idx="8936">
                  <c:v>16.280255839999999</c:v>
                </c:pt>
                <c:pt idx="8937">
                  <c:v>16.282133220999999</c:v>
                </c:pt>
                <c:pt idx="8938">
                  <c:v>16.282147403</c:v>
                </c:pt>
                <c:pt idx="8939">
                  <c:v>16.282149660999998</c:v>
                </c:pt>
                <c:pt idx="8940">
                  <c:v>16.282605500999999</c:v>
                </c:pt>
                <c:pt idx="8941">
                  <c:v>16.282820644000001</c:v>
                </c:pt>
                <c:pt idx="8942">
                  <c:v>16.284252562999999</c:v>
                </c:pt>
                <c:pt idx="8943">
                  <c:v>16.284266745</c:v>
                </c:pt>
                <c:pt idx="8944">
                  <c:v>16.284604973</c:v>
                </c:pt>
                <c:pt idx="8945">
                  <c:v>16.284610154999999</c:v>
                </c:pt>
                <c:pt idx="8946">
                  <c:v>16.284619286000002</c:v>
                </c:pt>
                <c:pt idx="8947">
                  <c:v>16.284621551000001</c:v>
                </c:pt>
                <c:pt idx="8948">
                  <c:v>16.284631439000002</c:v>
                </c:pt>
                <c:pt idx="8949">
                  <c:v>16.284634372999999</c:v>
                </c:pt>
                <c:pt idx="8950">
                  <c:v>16.285248868</c:v>
                </c:pt>
                <c:pt idx="8951">
                  <c:v>16.285262581000001</c:v>
                </c:pt>
                <c:pt idx="8952">
                  <c:v>16.285265613</c:v>
                </c:pt>
                <c:pt idx="8953">
                  <c:v>16.285267831999999</c:v>
                </c:pt>
                <c:pt idx="8954">
                  <c:v>16.286050329999998</c:v>
                </c:pt>
                <c:pt idx="8955">
                  <c:v>16.286732465</c:v>
                </c:pt>
                <c:pt idx="8956">
                  <c:v>16.288868462</c:v>
                </c:pt>
                <c:pt idx="8957">
                  <c:v>16.289582317000001</c:v>
                </c:pt>
                <c:pt idx="8958">
                  <c:v>16.289599995</c:v>
                </c:pt>
                <c:pt idx="8959">
                  <c:v>16.291729973999999</c:v>
                </c:pt>
                <c:pt idx="8960">
                  <c:v>16.292416031999998</c:v>
                </c:pt>
                <c:pt idx="8961">
                  <c:v>16.292422845000001</c:v>
                </c:pt>
                <c:pt idx="8962">
                  <c:v>16.292701297000001</c:v>
                </c:pt>
                <c:pt idx="8963">
                  <c:v>16.292745614000001</c:v>
                </c:pt>
                <c:pt idx="8964">
                  <c:v>16.292860842</c:v>
                </c:pt>
                <c:pt idx="8965">
                  <c:v>16.294899175000001</c:v>
                </c:pt>
                <c:pt idx="8966">
                  <c:v>16.294914502000001</c:v>
                </c:pt>
                <c:pt idx="8967">
                  <c:v>16.294917281</c:v>
                </c:pt>
                <c:pt idx="8968">
                  <c:v>16.294918956</c:v>
                </c:pt>
                <c:pt idx="8969">
                  <c:v>16.294920938000001</c:v>
                </c:pt>
                <c:pt idx="8970">
                  <c:v>16.294928901999999</c:v>
                </c:pt>
                <c:pt idx="8971">
                  <c:v>16.295678496000001</c:v>
                </c:pt>
                <c:pt idx="8972">
                  <c:v>16.296077087</c:v>
                </c:pt>
                <c:pt idx="8973">
                  <c:v>16.296297074000002</c:v>
                </c:pt>
                <c:pt idx="8974">
                  <c:v>16.296360245999999</c:v>
                </c:pt>
                <c:pt idx="8975">
                  <c:v>16.296734934</c:v>
                </c:pt>
                <c:pt idx="8976">
                  <c:v>16.29871898</c:v>
                </c:pt>
                <c:pt idx="8977">
                  <c:v>16.298733718000001</c:v>
                </c:pt>
                <c:pt idx="8978">
                  <c:v>16.298737382999999</c:v>
                </c:pt>
                <c:pt idx="8979">
                  <c:v>16.298739691000002</c:v>
                </c:pt>
                <c:pt idx="8980">
                  <c:v>16.298745726</c:v>
                </c:pt>
                <c:pt idx="8981">
                  <c:v>16.298747931000001</c:v>
                </c:pt>
                <c:pt idx="8982">
                  <c:v>16.298895657999999</c:v>
                </c:pt>
                <c:pt idx="8983">
                  <c:v>16.299110414000001</c:v>
                </c:pt>
                <c:pt idx="8984">
                  <c:v>16.299217318</c:v>
                </c:pt>
                <c:pt idx="8985">
                  <c:v>16.299223679000001</c:v>
                </c:pt>
                <c:pt idx="8986">
                  <c:v>16.299277177</c:v>
                </c:pt>
                <c:pt idx="8987">
                  <c:v>16.299359949999999</c:v>
                </c:pt>
                <c:pt idx="8988">
                  <c:v>16.301610025999999</c:v>
                </c:pt>
                <c:pt idx="8989">
                  <c:v>16.301624708999999</c:v>
                </c:pt>
                <c:pt idx="8990">
                  <c:v>16.302444183999999</c:v>
                </c:pt>
                <c:pt idx="8991">
                  <c:v>16.303446129000001</c:v>
                </c:pt>
                <c:pt idx="8992">
                  <c:v>16.305600571999999</c:v>
                </c:pt>
                <c:pt idx="8993">
                  <c:v>16.305614966</c:v>
                </c:pt>
                <c:pt idx="8994">
                  <c:v>16.305618368000001</c:v>
                </c:pt>
                <c:pt idx="8995">
                  <c:v>16.307460036999998</c:v>
                </c:pt>
                <c:pt idx="8996">
                  <c:v>16.307970953000002</c:v>
                </c:pt>
                <c:pt idx="8997">
                  <c:v>16.307977185999999</c:v>
                </c:pt>
                <c:pt idx="8998">
                  <c:v>16.307987626999999</c:v>
                </c:pt>
                <c:pt idx="8999">
                  <c:v>16.307989761000002</c:v>
                </c:pt>
                <c:pt idx="9000">
                  <c:v>16.307991835999999</c:v>
                </c:pt>
                <c:pt idx="9001">
                  <c:v>16.308864648</c:v>
                </c:pt>
                <c:pt idx="9002">
                  <c:v>16.310476390000002</c:v>
                </c:pt>
                <c:pt idx="9003">
                  <c:v>16.310482176000001</c:v>
                </c:pt>
                <c:pt idx="9004">
                  <c:v>16.310485043</c:v>
                </c:pt>
                <c:pt idx="9005">
                  <c:v>16.310487303999999</c:v>
                </c:pt>
                <c:pt idx="9006">
                  <c:v>16.310497065</c:v>
                </c:pt>
                <c:pt idx="9007">
                  <c:v>16.310499811</c:v>
                </c:pt>
                <c:pt idx="9008">
                  <c:v>16.310898186999999</c:v>
                </c:pt>
                <c:pt idx="9009">
                  <c:v>16.312338673999999</c:v>
                </c:pt>
                <c:pt idx="9010">
                  <c:v>16.312487737000001</c:v>
                </c:pt>
                <c:pt idx="9011">
                  <c:v>16.312494689000001</c:v>
                </c:pt>
                <c:pt idx="9012">
                  <c:v>16.312507309000001</c:v>
                </c:pt>
                <c:pt idx="9013">
                  <c:v>16.312510249999999</c:v>
                </c:pt>
                <c:pt idx="9014">
                  <c:v>16.315523784</c:v>
                </c:pt>
                <c:pt idx="9015">
                  <c:v>16.315540022</c:v>
                </c:pt>
                <c:pt idx="9016">
                  <c:v>16.315542279999999</c:v>
                </c:pt>
                <c:pt idx="9017">
                  <c:v>16.315544198000001</c:v>
                </c:pt>
                <c:pt idx="9018">
                  <c:v>16.315551216999999</c:v>
                </c:pt>
                <c:pt idx="9019">
                  <c:v>16.315901459999999</c:v>
                </c:pt>
                <c:pt idx="9020">
                  <c:v>16.315907120999999</c:v>
                </c:pt>
                <c:pt idx="9021">
                  <c:v>16.316519141000001</c:v>
                </c:pt>
                <c:pt idx="9022">
                  <c:v>16.317090160999999</c:v>
                </c:pt>
                <c:pt idx="9023">
                  <c:v>16.317198173000001</c:v>
                </c:pt>
                <c:pt idx="9024">
                  <c:v>16.317203852999999</c:v>
                </c:pt>
                <c:pt idx="9025">
                  <c:v>16.317420518999999</c:v>
                </c:pt>
                <c:pt idx="9026">
                  <c:v>16.317425351000001</c:v>
                </c:pt>
                <c:pt idx="9027">
                  <c:v>16.317540180999998</c:v>
                </c:pt>
                <c:pt idx="9028">
                  <c:v>16.317553583999999</c:v>
                </c:pt>
                <c:pt idx="9029">
                  <c:v>16.317557118</c:v>
                </c:pt>
                <c:pt idx="9030">
                  <c:v>16.317559784</c:v>
                </c:pt>
                <c:pt idx="9031">
                  <c:v>16.317566403000001</c:v>
                </c:pt>
                <c:pt idx="9032">
                  <c:v>16.318003595</c:v>
                </c:pt>
                <c:pt idx="9033">
                  <c:v>16.320258989999999</c:v>
                </c:pt>
                <c:pt idx="9034">
                  <c:v>16.320606615999999</c:v>
                </c:pt>
                <c:pt idx="9035">
                  <c:v>16.320621318000001</c:v>
                </c:pt>
                <c:pt idx="9036">
                  <c:v>16.322859209000001</c:v>
                </c:pt>
                <c:pt idx="9037">
                  <c:v>16.323750171</c:v>
                </c:pt>
                <c:pt idx="9038">
                  <c:v>16.323756711000001</c:v>
                </c:pt>
                <c:pt idx="9039">
                  <c:v>16.32375867</c:v>
                </c:pt>
                <c:pt idx="9040">
                  <c:v>16.324154160999999</c:v>
                </c:pt>
                <c:pt idx="9041">
                  <c:v>16.324438872000002</c:v>
                </c:pt>
                <c:pt idx="9042">
                  <c:v>16.325951958000001</c:v>
                </c:pt>
                <c:pt idx="9043">
                  <c:v>16.326863769999999</c:v>
                </c:pt>
                <c:pt idx="9044">
                  <c:v>16.326870388</c:v>
                </c:pt>
                <c:pt idx="9045">
                  <c:v>16.327145357999999</c:v>
                </c:pt>
                <c:pt idx="9046">
                  <c:v>16.327616513999999</c:v>
                </c:pt>
                <c:pt idx="9047">
                  <c:v>16.327889692999999</c:v>
                </c:pt>
                <c:pt idx="9048">
                  <c:v>16.328136779000001</c:v>
                </c:pt>
                <c:pt idx="9049">
                  <c:v>16.328149331999999</c:v>
                </c:pt>
                <c:pt idx="9050">
                  <c:v>16.328151484999999</c:v>
                </c:pt>
                <c:pt idx="9051">
                  <c:v>16.328814914999999</c:v>
                </c:pt>
                <c:pt idx="9052">
                  <c:v>16.329353314999999</c:v>
                </c:pt>
                <c:pt idx="9053">
                  <c:v>16.329365890999998</c:v>
                </c:pt>
                <c:pt idx="9054">
                  <c:v>16.329675413</c:v>
                </c:pt>
                <c:pt idx="9055">
                  <c:v>16.330432213000002</c:v>
                </c:pt>
                <c:pt idx="9056">
                  <c:v>16.3319452</c:v>
                </c:pt>
                <c:pt idx="9057">
                  <c:v>16.331960016</c:v>
                </c:pt>
                <c:pt idx="9058">
                  <c:v>16.331962665999999</c:v>
                </c:pt>
                <c:pt idx="9059">
                  <c:v>16.332023909</c:v>
                </c:pt>
                <c:pt idx="9060">
                  <c:v>16.332027776</c:v>
                </c:pt>
                <c:pt idx="9061">
                  <c:v>16.332399590000001</c:v>
                </c:pt>
                <c:pt idx="9062">
                  <c:v>16.332413208999998</c:v>
                </c:pt>
                <c:pt idx="9063">
                  <c:v>16.332481291000001</c:v>
                </c:pt>
                <c:pt idx="9064">
                  <c:v>16.332664236999999</c:v>
                </c:pt>
                <c:pt idx="9065">
                  <c:v>16.333828161</c:v>
                </c:pt>
                <c:pt idx="9066">
                  <c:v>16.334250549</c:v>
                </c:pt>
                <c:pt idx="9067">
                  <c:v>16.334256109999998</c:v>
                </c:pt>
                <c:pt idx="9068">
                  <c:v>16.334258358</c:v>
                </c:pt>
                <c:pt idx="9069">
                  <c:v>16.334604769999999</c:v>
                </c:pt>
                <c:pt idx="9070">
                  <c:v>16.334881095</c:v>
                </c:pt>
                <c:pt idx="9071">
                  <c:v>16.334886783000002</c:v>
                </c:pt>
                <c:pt idx="9072">
                  <c:v>16.336642014999999</c:v>
                </c:pt>
                <c:pt idx="9073">
                  <c:v>16.336648146999998</c:v>
                </c:pt>
                <c:pt idx="9074">
                  <c:v>16.33665057</c:v>
                </c:pt>
                <c:pt idx="9075">
                  <c:v>16.336652674</c:v>
                </c:pt>
                <c:pt idx="9076">
                  <c:v>16.336736811000002</c:v>
                </c:pt>
                <c:pt idx="9077">
                  <c:v>16.338632614000002</c:v>
                </c:pt>
                <c:pt idx="9078">
                  <c:v>16.338645540000002</c:v>
                </c:pt>
                <c:pt idx="9079">
                  <c:v>16.33864848</c:v>
                </c:pt>
                <c:pt idx="9080">
                  <c:v>16.339258301000001</c:v>
                </c:pt>
                <c:pt idx="9081">
                  <c:v>16.340565664</c:v>
                </c:pt>
                <c:pt idx="9082">
                  <c:v>16.340579244000001</c:v>
                </c:pt>
                <c:pt idx="9083">
                  <c:v>16.340582643000001</c:v>
                </c:pt>
                <c:pt idx="9084">
                  <c:v>16.341250650999999</c:v>
                </c:pt>
                <c:pt idx="9085">
                  <c:v>16.341335849</c:v>
                </c:pt>
                <c:pt idx="9086">
                  <c:v>16.342471605</c:v>
                </c:pt>
                <c:pt idx="9087">
                  <c:v>16.342576972</c:v>
                </c:pt>
                <c:pt idx="9088">
                  <c:v>16.342583112</c:v>
                </c:pt>
                <c:pt idx="9089">
                  <c:v>16.342681208999998</c:v>
                </c:pt>
                <c:pt idx="9090">
                  <c:v>16.342696978999999</c:v>
                </c:pt>
                <c:pt idx="9091">
                  <c:v>16.342700014999998</c:v>
                </c:pt>
                <c:pt idx="9092">
                  <c:v>16.342813924000001</c:v>
                </c:pt>
                <c:pt idx="9093">
                  <c:v>16.342818288</c:v>
                </c:pt>
                <c:pt idx="9094">
                  <c:v>16.342830187000001</c:v>
                </c:pt>
                <c:pt idx="9095">
                  <c:v>16.343121138000001</c:v>
                </c:pt>
                <c:pt idx="9096">
                  <c:v>16.343606583</c:v>
                </c:pt>
                <c:pt idx="9097">
                  <c:v>16.343613154</c:v>
                </c:pt>
                <c:pt idx="9098">
                  <c:v>16.343688634999999</c:v>
                </c:pt>
                <c:pt idx="9099">
                  <c:v>16.345432295999998</c:v>
                </c:pt>
                <c:pt idx="9100">
                  <c:v>16.345504876</c:v>
                </c:pt>
                <c:pt idx="9101">
                  <c:v>16.345612253999999</c:v>
                </c:pt>
                <c:pt idx="9102">
                  <c:v>16.345768549999999</c:v>
                </c:pt>
                <c:pt idx="9103">
                  <c:v>16.345785940999999</c:v>
                </c:pt>
                <c:pt idx="9104">
                  <c:v>16.345788037999998</c:v>
                </c:pt>
                <c:pt idx="9105">
                  <c:v>16.345790839999999</c:v>
                </c:pt>
                <c:pt idx="9106">
                  <c:v>16.345797538999999</c:v>
                </c:pt>
                <c:pt idx="9107">
                  <c:v>16.346294734000001</c:v>
                </c:pt>
                <c:pt idx="9108">
                  <c:v>16.346488482000002</c:v>
                </c:pt>
                <c:pt idx="9109">
                  <c:v>16.346978564</c:v>
                </c:pt>
                <c:pt idx="9110">
                  <c:v>16.346984287000002</c:v>
                </c:pt>
                <c:pt idx="9111">
                  <c:v>16.348455675</c:v>
                </c:pt>
                <c:pt idx="9112">
                  <c:v>16.348461707999999</c:v>
                </c:pt>
                <c:pt idx="9113">
                  <c:v>16.348748122</c:v>
                </c:pt>
                <c:pt idx="9114">
                  <c:v>16.348848284999999</c:v>
                </c:pt>
                <c:pt idx="9115">
                  <c:v>16.350343631000001</c:v>
                </c:pt>
                <c:pt idx="9116">
                  <c:v>16.350413755999998</c:v>
                </c:pt>
                <c:pt idx="9117">
                  <c:v>16.350417950000001</c:v>
                </c:pt>
                <c:pt idx="9118">
                  <c:v>16.350544632999998</c:v>
                </c:pt>
                <c:pt idx="9119">
                  <c:v>16.352320718000001</c:v>
                </c:pt>
                <c:pt idx="9120">
                  <c:v>16.352326161000001</c:v>
                </c:pt>
                <c:pt idx="9121">
                  <c:v>16.352336251000001</c:v>
                </c:pt>
                <c:pt idx="9122">
                  <c:v>16.352338716999999</c:v>
                </c:pt>
                <c:pt idx="9123">
                  <c:v>16.355513676000001</c:v>
                </c:pt>
                <c:pt idx="9124">
                  <c:v>16.358642403000001</c:v>
                </c:pt>
                <c:pt idx="9125">
                  <c:v>16.358659230000001</c:v>
                </c:pt>
                <c:pt idx="9126">
                  <c:v>16.358662571</c:v>
                </c:pt>
                <c:pt idx="9127">
                  <c:v>16.358708544999999</c:v>
                </c:pt>
                <c:pt idx="9128">
                  <c:v>16.358712942</c:v>
                </c:pt>
                <c:pt idx="9129">
                  <c:v>16.358720506000001</c:v>
                </c:pt>
                <c:pt idx="9130">
                  <c:v>16.3587229</c:v>
                </c:pt>
                <c:pt idx="9131">
                  <c:v>16.361534003999999</c:v>
                </c:pt>
                <c:pt idx="9132">
                  <c:v>16.361548862999999</c:v>
                </c:pt>
                <c:pt idx="9133">
                  <c:v>16.361551981000002</c:v>
                </c:pt>
                <c:pt idx="9134">
                  <c:v>16.361559037999999</c:v>
                </c:pt>
                <c:pt idx="9135">
                  <c:v>16.362198505999999</c:v>
                </c:pt>
                <c:pt idx="9136">
                  <c:v>16.362211814999998</c:v>
                </c:pt>
                <c:pt idx="9137">
                  <c:v>16.363475951000002</c:v>
                </c:pt>
                <c:pt idx="9138">
                  <c:v>16.363493981000001</c:v>
                </c:pt>
                <c:pt idx="9139">
                  <c:v>16.363504102</c:v>
                </c:pt>
                <c:pt idx="9140">
                  <c:v>16.363506488999999</c:v>
                </c:pt>
                <c:pt idx="9141">
                  <c:v>16.363986854</c:v>
                </c:pt>
                <c:pt idx="9142">
                  <c:v>16.364001537</c:v>
                </c:pt>
                <c:pt idx="9143">
                  <c:v>16.364146329</c:v>
                </c:pt>
                <c:pt idx="9144">
                  <c:v>16.364152079</c:v>
                </c:pt>
                <c:pt idx="9145">
                  <c:v>16.364154002999999</c:v>
                </c:pt>
                <c:pt idx="9146">
                  <c:v>16.364156022</c:v>
                </c:pt>
                <c:pt idx="9147">
                  <c:v>16.364729745999998</c:v>
                </c:pt>
                <c:pt idx="9148">
                  <c:v>16.364807436</c:v>
                </c:pt>
                <c:pt idx="9149">
                  <c:v>16.364822079</c:v>
                </c:pt>
                <c:pt idx="9150">
                  <c:v>16.364825150000001</c:v>
                </c:pt>
                <c:pt idx="9151">
                  <c:v>16.364977278000001</c:v>
                </c:pt>
                <c:pt idx="9152">
                  <c:v>16.365107151</c:v>
                </c:pt>
                <c:pt idx="9153">
                  <c:v>16.365182986000001</c:v>
                </c:pt>
                <c:pt idx="9154">
                  <c:v>16.367321565000001</c:v>
                </c:pt>
                <c:pt idx="9155">
                  <c:v>16.367327965000001</c:v>
                </c:pt>
                <c:pt idx="9156">
                  <c:v>16.367338377999999</c:v>
                </c:pt>
                <c:pt idx="9157">
                  <c:v>16.369223899000001</c:v>
                </c:pt>
                <c:pt idx="9158">
                  <c:v>16.369237721000001</c:v>
                </c:pt>
                <c:pt idx="9159">
                  <c:v>16.369744150999999</c:v>
                </c:pt>
                <c:pt idx="9160">
                  <c:v>16.370261506999999</c:v>
                </c:pt>
                <c:pt idx="9161">
                  <c:v>16.370274674000001</c:v>
                </c:pt>
                <c:pt idx="9162">
                  <c:v>16.370345289999999</c:v>
                </c:pt>
                <c:pt idx="9163">
                  <c:v>16.371230122</c:v>
                </c:pt>
                <c:pt idx="9164">
                  <c:v>16.371695727999999</c:v>
                </c:pt>
                <c:pt idx="9165">
                  <c:v>16.371700936</c:v>
                </c:pt>
                <c:pt idx="9166">
                  <c:v>16.371710686</c:v>
                </c:pt>
                <c:pt idx="9167">
                  <c:v>16.373954341000001</c:v>
                </c:pt>
                <c:pt idx="9168">
                  <c:v>16.374655926999999</c:v>
                </c:pt>
                <c:pt idx="9169">
                  <c:v>16.375103738</c:v>
                </c:pt>
                <c:pt idx="9170">
                  <c:v>16.375121275000001</c:v>
                </c:pt>
                <c:pt idx="9171">
                  <c:v>16.375199338000002</c:v>
                </c:pt>
                <c:pt idx="9172">
                  <c:v>16.375844709999999</c:v>
                </c:pt>
                <c:pt idx="9173">
                  <c:v>16.376791815000001</c:v>
                </c:pt>
                <c:pt idx="9174">
                  <c:v>16.376850392000001</c:v>
                </c:pt>
                <c:pt idx="9175">
                  <c:v>16.376854088999998</c:v>
                </c:pt>
                <c:pt idx="9176">
                  <c:v>16.378988706000001</c:v>
                </c:pt>
                <c:pt idx="9177">
                  <c:v>16.379003050000001</c:v>
                </c:pt>
                <c:pt idx="9178">
                  <c:v>16.379005406000001</c:v>
                </c:pt>
                <c:pt idx="9179">
                  <c:v>16.379068993000001</c:v>
                </c:pt>
                <c:pt idx="9180">
                  <c:v>16.379081628000002</c:v>
                </c:pt>
                <c:pt idx="9181">
                  <c:v>16.379084122999998</c:v>
                </c:pt>
                <c:pt idx="9182">
                  <c:v>16.379090975</c:v>
                </c:pt>
                <c:pt idx="9183">
                  <c:v>16.379191581000001</c:v>
                </c:pt>
                <c:pt idx="9184">
                  <c:v>16.379685203000001</c:v>
                </c:pt>
                <c:pt idx="9185">
                  <c:v>16.379839081</c:v>
                </c:pt>
                <c:pt idx="9186">
                  <c:v>16.379941073000001</c:v>
                </c:pt>
                <c:pt idx="9187">
                  <c:v>16.379947021</c:v>
                </c:pt>
                <c:pt idx="9188">
                  <c:v>16.379949620000001</c:v>
                </c:pt>
                <c:pt idx="9189">
                  <c:v>16.381867548999999</c:v>
                </c:pt>
                <c:pt idx="9190">
                  <c:v>16.381883203000001</c:v>
                </c:pt>
                <c:pt idx="9191">
                  <c:v>16.382271300999999</c:v>
                </c:pt>
                <c:pt idx="9192">
                  <c:v>16.382424432000001</c:v>
                </c:pt>
                <c:pt idx="9193">
                  <c:v>16.382437746000001</c:v>
                </c:pt>
                <c:pt idx="9194">
                  <c:v>16.382831239000001</c:v>
                </c:pt>
                <c:pt idx="9195">
                  <c:v>16.384933719999999</c:v>
                </c:pt>
                <c:pt idx="9196">
                  <c:v>16.384988810999999</c:v>
                </c:pt>
                <c:pt idx="9197">
                  <c:v>16.385003912999998</c:v>
                </c:pt>
                <c:pt idx="9198">
                  <c:v>16.385007488999999</c:v>
                </c:pt>
                <c:pt idx="9199">
                  <c:v>16.385400331</c:v>
                </c:pt>
                <c:pt idx="9200">
                  <c:v>16.385461651</c:v>
                </c:pt>
                <c:pt idx="9201">
                  <c:v>16.385473521000002</c:v>
                </c:pt>
                <c:pt idx="9202">
                  <c:v>16.385476213</c:v>
                </c:pt>
                <c:pt idx="9203">
                  <c:v>16.385576</c:v>
                </c:pt>
                <c:pt idx="9204">
                  <c:v>16.385970825000001</c:v>
                </c:pt>
                <c:pt idx="9205">
                  <c:v>16.386507449</c:v>
                </c:pt>
                <c:pt idx="9206">
                  <c:v>16.387055688</c:v>
                </c:pt>
                <c:pt idx="9207">
                  <c:v>16.387139927</c:v>
                </c:pt>
                <c:pt idx="9208">
                  <c:v>16.387370946000001</c:v>
                </c:pt>
                <c:pt idx="9209">
                  <c:v>16.387451724000002</c:v>
                </c:pt>
                <c:pt idx="9210">
                  <c:v>16.387957406000002</c:v>
                </c:pt>
                <c:pt idx="9211">
                  <c:v>16.387961482000001</c:v>
                </c:pt>
                <c:pt idx="9212">
                  <c:v>16.388055820999998</c:v>
                </c:pt>
                <c:pt idx="9213">
                  <c:v>16.389485499999999</c:v>
                </c:pt>
                <c:pt idx="9214">
                  <c:v>16.389501901999999</c:v>
                </c:pt>
                <c:pt idx="9215">
                  <c:v>16.391491875</c:v>
                </c:pt>
                <c:pt idx="9216">
                  <c:v>16.391499104000001</c:v>
                </c:pt>
                <c:pt idx="9217">
                  <c:v>16.391647013</c:v>
                </c:pt>
                <c:pt idx="9218">
                  <c:v>16.391755855</c:v>
                </c:pt>
                <c:pt idx="9219">
                  <c:v>16.391760866999999</c:v>
                </c:pt>
                <c:pt idx="9220">
                  <c:v>16.391763144999999</c:v>
                </c:pt>
                <c:pt idx="9221">
                  <c:v>16.391765531000001</c:v>
                </c:pt>
                <c:pt idx="9222">
                  <c:v>16.392314028000001</c:v>
                </c:pt>
                <c:pt idx="9223">
                  <c:v>16.392321246000002</c:v>
                </c:pt>
                <c:pt idx="9224">
                  <c:v>16.392728207000001</c:v>
                </c:pt>
                <c:pt idx="9225">
                  <c:v>16.393920448999999</c:v>
                </c:pt>
                <c:pt idx="9226">
                  <c:v>16.394002260000001</c:v>
                </c:pt>
                <c:pt idx="9227">
                  <c:v>16.394007151</c:v>
                </c:pt>
                <c:pt idx="9228">
                  <c:v>16.394009874000002</c:v>
                </c:pt>
                <c:pt idx="9229">
                  <c:v>16.394602169999999</c:v>
                </c:pt>
                <c:pt idx="9230">
                  <c:v>16.394963665999999</c:v>
                </c:pt>
                <c:pt idx="9231">
                  <c:v>16.394970663999999</c:v>
                </c:pt>
                <c:pt idx="9232">
                  <c:v>16.394972622000001</c:v>
                </c:pt>
                <c:pt idx="9233">
                  <c:v>16.394974227999999</c:v>
                </c:pt>
                <c:pt idx="9234">
                  <c:v>16.394984729000001</c:v>
                </c:pt>
                <c:pt idx="9235">
                  <c:v>16.394987719</c:v>
                </c:pt>
                <c:pt idx="9236">
                  <c:v>16.394989995</c:v>
                </c:pt>
                <c:pt idx="9237">
                  <c:v>16.396801131</c:v>
                </c:pt>
                <c:pt idx="9238">
                  <c:v>16.396808352000001</c:v>
                </c:pt>
                <c:pt idx="9239">
                  <c:v>16.396848151</c:v>
                </c:pt>
                <c:pt idx="9240">
                  <c:v>16.396853543999999</c:v>
                </c:pt>
                <c:pt idx="9241">
                  <c:v>16.397846606000002</c:v>
                </c:pt>
                <c:pt idx="9242">
                  <c:v>16.397861083999999</c:v>
                </c:pt>
                <c:pt idx="9243">
                  <c:v>16.397864598999998</c:v>
                </c:pt>
                <c:pt idx="9244">
                  <c:v>16.397866538999999</c:v>
                </c:pt>
                <c:pt idx="9245">
                  <c:v>16.397869001</c:v>
                </c:pt>
                <c:pt idx="9246">
                  <c:v>16.39787106</c:v>
                </c:pt>
                <c:pt idx="9247">
                  <c:v>16.400263256999999</c:v>
                </c:pt>
                <c:pt idx="9248">
                  <c:v>16.401036072</c:v>
                </c:pt>
                <c:pt idx="9249">
                  <c:v>16.401050299000001</c:v>
                </c:pt>
                <c:pt idx="9250">
                  <c:v>16.403443829</c:v>
                </c:pt>
                <c:pt idx="9251">
                  <c:v>16.405256738999999</c:v>
                </c:pt>
                <c:pt idx="9252">
                  <c:v>16.405495597000002</c:v>
                </c:pt>
                <c:pt idx="9253">
                  <c:v>16.405501310999998</c:v>
                </c:pt>
                <c:pt idx="9254">
                  <c:v>16.405512311999999</c:v>
                </c:pt>
                <c:pt idx="9255">
                  <c:v>16.405514642</c:v>
                </c:pt>
                <c:pt idx="9256">
                  <c:v>16.407374686000001</c:v>
                </c:pt>
                <c:pt idx="9257">
                  <c:v>16.407383789000001</c:v>
                </c:pt>
                <c:pt idx="9258">
                  <c:v>16.407460852</c:v>
                </c:pt>
                <c:pt idx="9259">
                  <c:v>16.407466679999999</c:v>
                </c:pt>
                <c:pt idx="9260">
                  <c:v>16.407469634000002</c:v>
                </c:pt>
                <c:pt idx="9261">
                  <c:v>16.407471609000002</c:v>
                </c:pt>
                <c:pt idx="9262">
                  <c:v>16.408566283999999</c:v>
                </c:pt>
                <c:pt idx="9263">
                  <c:v>16.408579691</c:v>
                </c:pt>
                <c:pt idx="9264">
                  <c:v>16.408584378</c:v>
                </c:pt>
                <c:pt idx="9265">
                  <c:v>16.408587103999999</c:v>
                </c:pt>
                <c:pt idx="9266">
                  <c:v>16.408593530000001</c:v>
                </c:pt>
                <c:pt idx="9267">
                  <c:v>16.409579262000001</c:v>
                </c:pt>
                <c:pt idx="9268">
                  <c:v>16.410043541</c:v>
                </c:pt>
                <c:pt idx="9269">
                  <c:v>16.411081599999999</c:v>
                </c:pt>
                <c:pt idx="9270">
                  <c:v>16.412047090000002</c:v>
                </c:pt>
                <c:pt idx="9271">
                  <c:v>16.414020952000001</c:v>
                </c:pt>
                <c:pt idx="9272">
                  <c:v>16.414034141999998</c:v>
                </c:pt>
                <c:pt idx="9273">
                  <c:v>16.414343273</c:v>
                </c:pt>
                <c:pt idx="9274">
                  <c:v>16.414623367000001</c:v>
                </c:pt>
                <c:pt idx="9275">
                  <c:v>16.414630173999999</c:v>
                </c:pt>
                <c:pt idx="9276">
                  <c:v>16.414633153</c:v>
                </c:pt>
                <c:pt idx="9277">
                  <c:v>16.414996762000001</c:v>
                </c:pt>
                <c:pt idx="9278">
                  <c:v>16.415003361</c:v>
                </c:pt>
                <c:pt idx="9279">
                  <c:v>16.417113972999999</c:v>
                </c:pt>
                <c:pt idx="9280">
                  <c:v>16.417127246</c:v>
                </c:pt>
                <c:pt idx="9281">
                  <c:v>16.418802325000001</c:v>
                </c:pt>
                <c:pt idx="9282">
                  <c:v>16.418822688999999</c:v>
                </c:pt>
                <c:pt idx="9283">
                  <c:v>16.419199147</c:v>
                </c:pt>
                <c:pt idx="9284">
                  <c:v>16.419374865000002</c:v>
                </c:pt>
                <c:pt idx="9285">
                  <c:v>16.419379931999998</c:v>
                </c:pt>
                <c:pt idx="9286">
                  <c:v>16.419391055999998</c:v>
                </c:pt>
                <c:pt idx="9287">
                  <c:v>16.419393595999999</c:v>
                </c:pt>
                <c:pt idx="9288">
                  <c:v>16.419400215</c:v>
                </c:pt>
                <c:pt idx="9289">
                  <c:v>16.419552446000001</c:v>
                </c:pt>
                <c:pt idx="9290">
                  <c:v>16.419557029</c:v>
                </c:pt>
                <c:pt idx="9291">
                  <c:v>16.419646775</c:v>
                </c:pt>
                <c:pt idx="9292">
                  <c:v>16.419651142999999</c:v>
                </c:pt>
                <c:pt idx="9293">
                  <c:v>16.419653392000001</c:v>
                </c:pt>
                <c:pt idx="9294">
                  <c:v>16.421559831</c:v>
                </c:pt>
                <c:pt idx="9295">
                  <c:v>16.424309740000002</c:v>
                </c:pt>
                <c:pt idx="9296">
                  <c:v>16.424324189</c:v>
                </c:pt>
                <c:pt idx="9297">
                  <c:v>16.424345218999999</c:v>
                </c:pt>
                <c:pt idx="9298">
                  <c:v>16.424934884999999</c:v>
                </c:pt>
                <c:pt idx="9299">
                  <c:v>16.424953618</c:v>
                </c:pt>
                <c:pt idx="9300">
                  <c:v>16.424956488999999</c:v>
                </c:pt>
                <c:pt idx="9301">
                  <c:v>16.424960248000001</c:v>
                </c:pt>
                <c:pt idx="9302">
                  <c:v>16.425034705000002</c:v>
                </c:pt>
                <c:pt idx="9303">
                  <c:v>16.425357498</c:v>
                </c:pt>
                <c:pt idx="9304">
                  <c:v>16.425456598</c:v>
                </c:pt>
                <c:pt idx="9305">
                  <c:v>16.425462354</c:v>
                </c:pt>
                <c:pt idx="9306">
                  <c:v>16.425473837999998</c:v>
                </c:pt>
                <c:pt idx="9307">
                  <c:v>16.425769798000001</c:v>
                </c:pt>
                <c:pt idx="9308">
                  <c:v>16.426149115000001</c:v>
                </c:pt>
                <c:pt idx="9309">
                  <c:v>16.426824585999999</c:v>
                </c:pt>
                <c:pt idx="9310">
                  <c:v>16.426842100999998</c:v>
                </c:pt>
                <c:pt idx="9311">
                  <c:v>16.427015511</c:v>
                </c:pt>
                <c:pt idx="9312">
                  <c:v>16.427315165</c:v>
                </c:pt>
                <c:pt idx="9313">
                  <c:v>16.427376220999999</c:v>
                </c:pt>
                <c:pt idx="9314">
                  <c:v>16.427927021999999</c:v>
                </c:pt>
                <c:pt idx="9315">
                  <c:v>16.429689710000002</c:v>
                </c:pt>
                <c:pt idx="9316">
                  <c:v>16.430144456000001</c:v>
                </c:pt>
                <c:pt idx="9317">
                  <c:v>16.430271072</c:v>
                </c:pt>
                <c:pt idx="9318">
                  <c:v>16.430957720999999</c:v>
                </c:pt>
                <c:pt idx="9319">
                  <c:v>16.430972514</c:v>
                </c:pt>
                <c:pt idx="9320">
                  <c:v>16.430975817</c:v>
                </c:pt>
                <c:pt idx="9321">
                  <c:v>16.430977768000002</c:v>
                </c:pt>
                <c:pt idx="9322">
                  <c:v>16.431349360999999</c:v>
                </c:pt>
                <c:pt idx="9323">
                  <c:v>16.431364725000002</c:v>
                </c:pt>
                <c:pt idx="9324">
                  <c:v>16.431440215999999</c:v>
                </c:pt>
                <c:pt idx="9325">
                  <c:v>16.431445303</c:v>
                </c:pt>
                <c:pt idx="9326">
                  <c:v>16.431455823</c:v>
                </c:pt>
                <c:pt idx="9327">
                  <c:v>16.431457806000001</c:v>
                </c:pt>
                <c:pt idx="9328">
                  <c:v>16.433538047999999</c:v>
                </c:pt>
                <c:pt idx="9329">
                  <c:v>16.433551837</c:v>
                </c:pt>
                <c:pt idx="9330">
                  <c:v>16.433555063</c:v>
                </c:pt>
                <c:pt idx="9331">
                  <c:v>16.434037808999999</c:v>
                </c:pt>
                <c:pt idx="9332">
                  <c:v>16.434043766999999</c:v>
                </c:pt>
                <c:pt idx="9333">
                  <c:v>16.435626531</c:v>
                </c:pt>
                <c:pt idx="9334">
                  <c:v>16.435640822</c:v>
                </c:pt>
                <c:pt idx="9335">
                  <c:v>16.435643671000001</c:v>
                </c:pt>
                <c:pt idx="9336">
                  <c:v>16.436346744000002</c:v>
                </c:pt>
                <c:pt idx="9337">
                  <c:v>16.436712613000001</c:v>
                </c:pt>
                <c:pt idx="9338">
                  <c:v>16.437065360999998</c:v>
                </c:pt>
                <c:pt idx="9339">
                  <c:v>16.437480470000001</c:v>
                </c:pt>
                <c:pt idx="9340">
                  <c:v>16.437723142999999</c:v>
                </c:pt>
                <c:pt idx="9341">
                  <c:v>16.437952963000001</c:v>
                </c:pt>
                <c:pt idx="9342">
                  <c:v>16.437967256</c:v>
                </c:pt>
                <c:pt idx="9343">
                  <c:v>16.437978034</c:v>
                </c:pt>
                <c:pt idx="9344">
                  <c:v>16.438325026000001</c:v>
                </c:pt>
                <c:pt idx="9345">
                  <c:v>16.439282148</c:v>
                </c:pt>
                <c:pt idx="9346">
                  <c:v>16.439621743</c:v>
                </c:pt>
                <c:pt idx="9347">
                  <c:v>16.439631859999999</c:v>
                </c:pt>
                <c:pt idx="9348">
                  <c:v>16.440117726</c:v>
                </c:pt>
                <c:pt idx="9349">
                  <c:v>16.440140975999999</c:v>
                </c:pt>
                <c:pt idx="9350">
                  <c:v>16.441809233000001</c:v>
                </c:pt>
                <c:pt idx="9351">
                  <c:v>16.441838660999998</c:v>
                </c:pt>
                <c:pt idx="9352">
                  <c:v>16.442128122</c:v>
                </c:pt>
                <c:pt idx="9353">
                  <c:v>16.442295729000001</c:v>
                </c:pt>
                <c:pt idx="9354">
                  <c:v>16.444225495000001</c:v>
                </c:pt>
                <c:pt idx="9355">
                  <c:v>16.446383832999999</c:v>
                </c:pt>
                <c:pt idx="9356">
                  <c:v>16.446397960999999</c:v>
                </c:pt>
                <c:pt idx="9357">
                  <c:v>16.446400166</c:v>
                </c:pt>
                <c:pt idx="9358">
                  <c:v>16.446408952999999</c:v>
                </c:pt>
                <c:pt idx="9359">
                  <c:v>16.446764311999999</c:v>
                </c:pt>
                <c:pt idx="9360">
                  <c:v>16.447550749000001</c:v>
                </c:pt>
                <c:pt idx="9361">
                  <c:v>16.449049508000002</c:v>
                </c:pt>
                <c:pt idx="9362">
                  <c:v>16.451195607999999</c:v>
                </c:pt>
                <c:pt idx="9363">
                  <c:v>16.451210717999999</c:v>
                </c:pt>
                <c:pt idx="9364">
                  <c:v>16.451213066000001</c:v>
                </c:pt>
                <c:pt idx="9365">
                  <c:v>16.451221613000001</c:v>
                </c:pt>
                <c:pt idx="9366">
                  <c:v>16.451224240999998</c:v>
                </c:pt>
                <c:pt idx="9367">
                  <c:v>16.455301894000002</c:v>
                </c:pt>
                <c:pt idx="9368">
                  <c:v>16.455315336999998</c:v>
                </c:pt>
                <c:pt idx="9369">
                  <c:v>16.455317427000001</c:v>
                </c:pt>
                <c:pt idx="9370">
                  <c:v>16.455319060000001</c:v>
                </c:pt>
                <c:pt idx="9371">
                  <c:v>16.455326431</c:v>
                </c:pt>
                <c:pt idx="9372">
                  <c:v>16.455329558999999</c:v>
                </c:pt>
                <c:pt idx="9373">
                  <c:v>16.455332338000002</c:v>
                </c:pt>
                <c:pt idx="9374">
                  <c:v>16.455338144999999</c:v>
                </c:pt>
                <c:pt idx="9375">
                  <c:v>16.455340838000001</c:v>
                </c:pt>
                <c:pt idx="9376">
                  <c:v>16.457530781999999</c:v>
                </c:pt>
                <c:pt idx="9377">
                  <c:v>16.457557872999999</c:v>
                </c:pt>
                <c:pt idx="9378">
                  <c:v>16.457566813</c:v>
                </c:pt>
                <c:pt idx="9379">
                  <c:v>16.457777979999999</c:v>
                </c:pt>
                <c:pt idx="9380">
                  <c:v>16.458117217000002</c:v>
                </c:pt>
                <c:pt idx="9381">
                  <c:v>16.458131056999999</c:v>
                </c:pt>
                <c:pt idx="9382">
                  <c:v>16.458540892999999</c:v>
                </c:pt>
                <c:pt idx="9383">
                  <c:v>16.458930279</c:v>
                </c:pt>
                <c:pt idx="9384">
                  <c:v>16.459458617999999</c:v>
                </c:pt>
                <c:pt idx="9385">
                  <c:v>16.460029655</c:v>
                </c:pt>
                <c:pt idx="9386">
                  <c:v>16.460036326000001</c:v>
                </c:pt>
                <c:pt idx="9387">
                  <c:v>16.460038343000001</c:v>
                </c:pt>
                <c:pt idx="9388">
                  <c:v>16.460451116000002</c:v>
                </c:pt>
                <c:pt idx="9389">
                  <c:v>16.460457624</c:v>
                </c:pt>
                <c:pt idx="9390">
                  <c:v>16.460678173000002</c:v>
                </c:pt>
                <c:pt idx="9391">
                  <c:v>16.460685046999998</c:v>
                </c:pt>
                <c:pt idx="9392">
                  <c:v>16.461250573000001</c:v>
                </c:pt>
                <c:pt idx="9393">
                  <c:v>16.462950292999999</c:v>
                </c:pt>
                <c:pt idx="9394">
                  <c:v>16.462958581999999</c:v>
                </c:pt>
                <c:pt idx="9395">
                  <c:v>16.462961696000001</c:v>
                </c:pt>
                <c:pt idx="9396">
                  <c:v>16.462972428</c:v>
                </c:pt>
                <c:pt idx="9397">
                  <c:v>16.462975181000001</c:v>
                </c:pt>
                <c:pt idx="9398">
                  <c:v>16.462978104000001</c:v>
                </c:pt>
                <c:pt idx="9399">
                  <c:v>16.463837838</c:v>
                </c:pt>
                <c:pt idx="9400">
                  <c:v>16.463997019000001</c:v>
                </c:pt>
                <c:pt idx="9401">
                  <c:v>16.465848684000001</c:v>
                </c:pt>
                <c:pt idx="9402">
                  <c:v>16.465862216000001</c:v>
                </c:pt>
                <c:pt idx="9403">
                  <c:v>16.465865673</c:v>
                </c:pt>
                <c:pt idx="9404">
                  <c:v>16.465867633999999</c:v>
                </c:pt>
                <c:pt idx="9405">
                  <c:v>16.465869709</c:v>
                </c:pt>
                <c:pt idx="9406">
                  <c:v>16.465871494999998</c:v>
                </c:pt>
                <c:pt idx="9407">
                  <c:v>16.465874067000001</c:v>
                </c:pt>
                <c:pt idx="9408">
                  <c:v>16.466401068</c:v>
                </c:pt>
                <c:pt idx="9409">
                  <c:v>16.466407481000001</c:v>
                </c:pt>
                <c:pt idx="9410">
                  <c:v>16.46641941</c:v>
                </c:pt>
                <c:pt idx="9411">
                  <c:v>16.466485148</c:v>
                </c:pt>
                <c:pt idx="9412">
                  <c:v>16.466489490000001</c:v>
                </c:pt>
                <c:pt idx="9413">
                  <c:v>16.466491547</c:v>
                </c:pt>
                <c:pt idx="9414">
                  <c:v>16.466493226000001</c:v>
                </c:pt>
                <c:pt idx="9415">
                  <c:v>16.467331423000001</c:v>
                </c:pt>
                <c:pt idx="9416">
                  <c:v>16.467772471</c:v>
                </c:pt>
                <c:pt idx="9417">
                  <c:v>16.468215836999999</c:v>
                </c:pt>
                <c:pt idx="9418">
                  <c:v>16.468572084000002</c:v>
                </c:pt>
                <c:pt idx="9419">
                  <c:v>16.470550603</c:v>
                </c:pt>
                <c:pt idx="9420">
                  <c:v>16.4715232</c:v>
                </c:pt>
                <c:pt idx="9421">
                  <c:v>16.471959682000001</c:v>
                </c:pt>
                <c:pt idx="9422">
                  <c:v>16.472429768000001</c:v>
                </c:pt>
                <c:pt idx="9423">
                  <c:v>16.472446288</c:v>
                </c:pt>
                <c:pt idx="9424">
                  <c:v>16.472450833</c:v>
                </c:pt>
                <c:pt idx="9425">
                  <c:v>16.472746999000002</c:v>
                </c:pt>
                <c:pt idx="9426">
                  <c:v>16.474590891999998</c:v>
                </c:pt>
                <c:pt idx="9427">
                  <c:v>16.474605578999999</c:v>
                </c:pt>
                <c:pt idx="9428">
                  <c:v>16.474671671999999</c:v>
                </c:pt>
                <c:pt idx="9429">
                  <c:v>16.47504838</c:v>
                </c:pt>
                <c:pt idx="9430">
                  <c:v>16.475107034000001</c:v>
                </c:pt>
                <c:pt idx="9431">
                  <c:v>16.475112292999999</c:v>
                </c:pt>
                <c:pt idx="9432">
                  <c:v>16.475525662999999</c:v>
                </c:pt>
                <c:pt idx="9433">
                  <c:v>16.475532525999999</c:v>
                </c:pt>
                <c:pt idx="9434">
                  <c:v>16.475534845999999</c:v>
                </c:pt>
                <c:pt idx="9435">
                  <c:v>16.476600038000001</c:v>
                </c:pt>
                <c:pt idx="9436">
                  <c:v>16.476606455999999</c:v>
                </c:pt>
                <c:pt idx="9437">
                  <c:v>16.476616193000002</c:v>
                </c:pt>
                <c:pt idx="9438">
                  <c:v>16.476619177</c:v>
                </c:pt>
                <c:pt idx="9439">
                  <c:v>16.476621539</c:v>
                </c:pt>
                <c:pt idx="9440">
                  <c:v>16.477105212000001</c:v>
                </c:pt>
                <c:pt idx="9441">
                  <c:v>16.477436833999999</c:v>
                </c:pt>
                <c:pt idx="9442">
                  <c:v>16.479485064999999</c:v>
                </c:pt>
                <c:pt idx="9443">
                  <c:v>16.479491208999999</c:v>
                </c:pt>
                <c:pt idx="9444">
                  <c:v>16.480408859000001</c:v>
                </c:pt>
                <c:pt idx="9445">
                  <c:v>16.48059808</c:v>
                </c:pt>
                <c:pt idx="9446">
                  <c:v>16.481159289000001</c:v>
                </c:pt>
                <c:pt idx="9447">
                  <c:v>16.481174317000001</c:v>
                </c:pt>
                <c:pt idx="9448">
                  <c:v>16.481182534999999</c:v>
                </c:pt>
                <c:pt idx="9449">
                  <c:v>16.483288550000001</c:v>
                </c:pt>
                <c:pt idx="9450">
                  <c:v>16.483507088</c:v>
                </c:pt>
                <c:pt idx="9451">
                  <c:v>16.483520624000001</c:v>
                </c:pt>
                <c:pt idx="9452">
                  <c:v>16.485272684000002</c:v>
                </c:pt>
                <c:pt idx="9453">
                  <c:v>16.485334564999999</c:v>
                </c:pt>
                <c:pt idx="9454">
                  <c:v>16.485338899999999</c:v>
                </c:pt>
                <c:pt idx="9455">
                  <c:v>16.486320747000001</c:v>
                </c:pt>
                <c:pt idx="9456">
                  <c:v>16.486327244999998</c:v>
                </c:pt>
                <c:pt idx="9457">
                  <c:v>16.486338076999999</c:v>
                </c:pt>
                <c:pt idx="9458">
                  <c:v>16.486667970999999</c:v>
                </c:pt>
                <c:pt idx="9459">
                  <c:v>16.486673242999998</c:v>
                </c:pt>
                <c:pt idx="9460">
                  <c:v>16.487099604000001</c:v>
                </c:pt>
                <c:pt idx="9461">
                  <c:v>16.487718989000001</c:v>
                </c:pt>
                <c:pt idx="9462">
                  <c:v>16.487791178999998</c:v>
                </c:pt>
                <c:pt idx="9463">
                  <c:v>16.488147004000002</c:v>
                </c:pt>
                <c:pt idx="9464">
                  <c:v>16.488153410999999</c:v>
                </c:pt>
                <c:pt idx="9465">
                  <c:v>16.488155487</c:v>
                </c:pt>
                <c:pt idx="9466">
                  <c:v>16.490285494999998</c:v>
                </c:pt>
                <c:pt idx="9467">
                  <c:v>16.490300814000001</c:v>
                </c:pt>
                <c:pt idx="9468">
                  <c:v>16.490304434999999</c:v>
                </c:pt>
                <c:pt idx="9469">
                  <c:v>16.491003253999999</c:v>
                </c:pt>
                <c:pt idx="9470">
                  <c:v>16.491731352999999</c:v>
                </c:pt>
                <c:pt idx="9471">
                  <c:v>16.493126415999999</c:v>
                </c:pt>
                <c:pt idx="9472">
                  <c:v>16.493139656</c:v>
                </c:pt>
                <c:pt idx="9473">
                  <c:v>16.493589115999999</c:v>
                </c:pt>
                <c:pt idx="9474">
                  <c:v>16.493958497000001</c:v>
                </c:pt>
                <c:pt idx="9475">
                  <c:v>16.493971856999998</c:v>
                </c:pt>
                <c:pt idx="9476">
                  <c:v>16.493978408</c:v>
                </c:pt>
                <c:pt idx="9477">
                  <c:v>16.493980709999999</c:v>
                </c:pt>
                <c:pt idx="9478">
                  <c:v>16.49475541</c:v>
                </c:pt>
                <c:pt idx="9479">
                  <c:v>16.494763319</c:v>
                </c:pt>
                <c:pt idx="9480">
                  <c:v>16.494974443</c:v>
                </c:pt>
                <c:pt idx="9481">
                  <c:v>16.495253766000001</c:v>
                </c:pt>
                <c:pt idx="9482">
                  <c:v>16.495571509000001</c:v>
                </c:pt>
                <c:pt idx="9483">
                  <c:v>16.495576811999999</c:v>
                </c:pt>
                <c:pt idx="9484">
                  <c:v>16.498138837999999</c:v>
                </c:pt>
                <c:pt idx="9485">
                  <c:v>16.498292629000002</c:v>
                </c:pt>
                <c:pt idx="9486">
                  <c:v>16.498297593</c:v>
                </c:pt>
                <c:pt idx="9487">
                  <c:v>16.49833915</c:v>
                </c:pt>
                <c:pt idx="9488">
                  <c:v>16.49834354</c:v>
                </c:pt>
                <c:pt idx="9489">
                  <c:v>16.498345501999999</c:v>
                </c:pt>
                <c:pt idx="9490">
                  <c:v>16.498357191</c:v>
                </c:pt>
                <c:pt idx="9491">
                  <c:v>16.498359821000001</c:v>
                </c:pt>
                <c:pt idx="9492">
                  <c:v>16.498361607</c:v>
                </c:pt>
                <c:pt idx="9493">
                  <c:v>16.499884256000001</c:v>
                </c:pt>
                <c:pt idx="9494">
                  <c:v>16.500003539000001</c:v>
                </c:pt>
                <c:pt idx="9495">
                  <c:v>16.500009043999999</c:v>
                </c:pt>
                <c:pt idx="9496">
                  <c:v>16.500082843000001</c:v>
                </c:pt>
                <c:pt idx="9497">
                  <c:v>16.500296130999999</c:v>
                </c:pt>
                <c:pt idx="9498">
                  <c:v>16.501923063</c:v>
                </c:pt>
                <c:pt idx="9499">
                  <c:v>16.501939643</c:v>
                </c:pt>
                <c:pt idx="9500">
                  <c:v>16.501994717999999</c:v>
                </c:pt>
                <c:pt idx="9501">
                  <c:v>16.501998226000001</c:v>
                </c:pt>
                <c:pt idx="9502">
                  <c:v>16.502406377</c:v>
                </c:pt>
                <c:pt idx="9503">
                  <c:v>16.502592486000001</c:v>
                </c:pt>
                <c:pt idx="9504">
                  <c:v>16.502647120999999</c:v>
                </c:pt>
                <c:pt idx="9505">
                  <c:v>16.503834416</c:v>
                </c:pt>
                <c:pt idx="9506">
                  <c:v>16.504139845000001</c:v>
                </c:pt>
                <c:pt idx="9507">
                  <c:v>16.504313550999999</c:v>
                </c:pt>
                <c:pt idx="9508">
                  <c:v>16.504544274000001</c:v>
                </c:pt>
                <c:pt idx="9509">
                  <c:v>16.505773826999999</c:v>
                </c:pt>
                <c:pt idx="9510">
                  <c:v>16.505788395</c:v>
                </c:pt>
                <c:pt idx="9511">
                  <c:v>16.505973014999999</c:v>
                </c:pt>
                <c:pt idx="9512">
                  <c:v>16.505978501000001</c:v>
                </c:pt>
                <c:pt idx="9513">
                  <c:v>16.507789651</c:v>
                </c:pt>
                <c:pt idx="9514">
                  <c:v>16.508056362000001</c:v>
                </c:pt>
                <c:pt idx="9515">
                  <c:v>16.508902002999999</c:v>
                </c:pt>
                <c:pt idx="9516">
                  <c:v>16.508915313999999</c:v>
                </c:pt>
                <c:pt idx="9517">
                  <c:v>16.508917923999999</c:v>
                </c:pt>
                <c:pt idx="9518">
                  <c:v>16.508927144000001</c:v>
                </c:pt>
                <c:pt idx="9519">
                  <c:v>16.508929935000001</c:v>
                </c:pt>
                <c:pt idx="9520">
                  <c:v>16.510741723999999</c:v>
                </c:pt>
                <c:pt idx="9521">
                  <c:v>16.510747986999998</c:v>
                </c:pt>
                <c:pt idx="9522">
                  <c:v>16.511084473</c:v>
                </c:pt>
                <c:pt idx="9523">
                  <c:v>16.511424420000001</c:v>
                </c:pt>
                <c:pt idx="9524">
                  <c:v>16.511780061</c:v>
                </c:pt>
                <c:pt idx="9525">
                  <c:v>16.512132861000001</c:v>
                </c:pt>
                <c:pt idx="9526">
                  <c:v>16.512148472</c:v>
                </c:pt>
                <c:pt idx="9527">
                  <c:v>16.512291007999998</c:v>
                </c:pt>
                <c:pt idx="9528">
                  <c:v>16.514542871</c:v>
                </c:pt>
                <c:pt idx="9529">
                  <c:v>16.515313976000002</c:v>
                </c:pt>
                <c:pt idx="9530">
                  <c:v>16.516598879</c:v>
                </c:pt>
                <c:pt idx="9531">
                  <c:v>16.516731058000001</c:v>
                </c:pt>
                <c:pt idx="9532">
                  <c:v>16.516743809000001</c:v>
                </c:pt>
                <c:pt idx="9533">
                  <c:v>16.517506382000001</c:v>
                </c:pt>
                <c:pt idx="9534">
                  <c:v>16.517749040999998</c:v>
                </c:pt>
                <c:pt idx="9535">
                  <c:v>16.518123685999999</c:v>
                </c:pt>
                <c:pt idx="9536">
                  <c:v>16.518137162999999</c:v>
                </c:pt>
                <c:pt idx="9537">
                  <c:v>16.518598562000001</c:v>
                </c:pt>
                <c:pt idx="9538">
                  <c:v>16.518775641000001</c:v>
                </c:pt>
                <c:pt idx="9539">
                  <c:v>16.518781006000001</c:v>
                </c:pt>
                <c:pt idx="9540">
                  <c:v>16.518783897999999</c:v>
                </c:pt>
                <c:pt idx="9541">
                  <c:v>16.518886803000001</c:v>
                </c:pt>
                <c:pt idx="9542">
                  <c:v>16.518892633</c:v>
                </c:pt>
                <c:pt idx="9543">
                  <c:v>16.518955841</c:v>
                </c:pt>
                <c:pt idx="9544">
                  <c:v>16.518959023000001</c:v>
                </c:pt>
                <c:pt idx="9545">
                  <c:v>16.519169941000001</c:v>
                </c:pt>
                <c:pt idx="9546">
                  <c:v>16.519175924999999</c:v>
                </c:pt>
                <c:pt idx="9547">
                  <c:v>16.519436796000001</c:v>
                </c:pt>
                <c:pt idx="9548">
                  <c:v>16.5194501</c:v>
                </c:pt>
                <c:pt idx="9549">
                  <c:v>16.519452391000002</c:v>
                </c:pt>
                <c:pt idx="9550">
                  <c:v>16.519605356</c:v>
                </c:pt>
                <c:pt idx="9551">
                  <c:v>16.521564353999999</c:v>
                </c:pt>
                <c:pt idx="9552">
                  <c:v>16.521576945</c:v>
                </c:pt>
                <c:pt idx="9553">
                  <c:v>16.521579803000002</c:v>
                </c:pt>
                <c:pt idx="9554">
                  <c:v>16.521582205000001</c:v>
                </c:pt>
                <c:pt idx="9555">
                  <c:v>16.52358315</c:v>
                </c:pt>
                <c:pt idx="9556">
                  <c:v>16.523601986999999</c:v>
                </c:pt>
                <c:pt idx="9557">
                  <c:v>16.523604387999999</c:v>
                </c:pt>
                <c:pt idx="9558">
                  <c:v>16.523613568999998</c:v>
                </c:pt>
                <c:pt idx="9559">
                  <c:v>16.523616399000002</c:v>
                </c:pt>
                <c:pt idx="9560">
                  <c:v>16.524190526999998</c:v>
                </c:pt>
                <c:pt idx="9561">
                  <c:v>16.524204230999999</c:v>
                </c:pt>
                <c:pt idx="9562">
                  <c:v>16.524881622999999</c:v>
                </c:pt>
                <c:pt idx="9563">
                  <c:v>16.525099835999999</c:v>
                </c:pt>
                <c:pt idx="9564">
                  <c:v>16.525610919999998</c:v>
                </c:pt>
                <c:pt idx="9565">
                  <c:v>16.527363522000002</c:v>
                </c:pt>
                <c:pt idx="9566">
                  <c:v>16.527377875999999</c:v>
                </c:pt>
                <c:pt idx="9567">
                  <c:v>16.527518344000001</c:v>
                </c:pt>
                <c:pt idx="9568">
                  <c:v>16.528148529999999</c:v>
                </c:pt>
                <c:pt idx="9569">
                  <c:v>16.528712831</c:v>
                </c:pt>
                <c:pt idx="9570">
                  <c:v>16.528776368999999</c:v>
                </c:pt>
                <c:pt idx="9571">
                  <c:v>16.528780268999999</c:v>
                </c:pt>
                <c:pt idx="9572">
                  <c:v>16.528839938000001</c:v>
                </c:pt>
                <c:pt idx="9573">
                  <c:v>16.528902588000001</c:v>
                </c:pt>
                <c:pt idx="9574">
                  <c:v>16.529676152</c:v>
                </c:pt>
                <c:pt idx="9575">
                  <c:v>16.529682016999999</c:v>
                </c:pt>
                <c:pt idx="9576">
                  <c:v>16.531396823000001</c:v>
                </c:pt>
                <c:pt idx="9577">
                  <c:v>16.531403397999998</c:v>
                </c:pt>
                <c:pt idx="9578">
                  <c:v>16.531414624</c:v>
                </c:pt>
                <c:pt idx="9579">
                  <c:v>16.531416933999999</c:v>
                </c:pt>
                <c:pt idx="9580">
                  <c:v>16.531420452999999</c:v>
                </c:pt>
                <c:pt idx="9581">
                  <c:v>16.531423019000002</c:v>
                </c:pt>
                <c:pt idx="9582">
                  <c:v>16.533162538999999</c:v>
                </c:pt>
                <c:pt idx="9583">
                  <c:v>16.535203184</c:v>
                </c:pt>
                <c:pt idx="9584">
                  <c:v>16.535557591</c:v>
                </c:pt>
                <c:pt idx="9585">
                  <c:v>16.536665495000001</c:v>
                </c:pt>
                <c:pt idx="9586">
                  <c:v>16.536722386000001</c:v>
                </c:pt>
                <c:pt idx="9587">
                  <c:v>16.536725444000002</c:v>
                </c:pt>
                <c:pt idx="9588">
                  <c:v>16.536728056000001</c:v>
                </c:pt>
                <c:pt idx="9589">
                  <c:v>16.536738833000001</c:v>
                </c:pt>
                <c:pt idx="9590">
                  <c:v>16.537181478000001</c:v>
                </c:pt>
                <c:pt idx="9591">
                  <c:v>16.537539123999998</c:v>
                </c:pt>
                <c:pt idx="9592">
                  <c:v>16.537978015</c:v>
                </c:pt>
                <c:pt idx="9593">
                  <c:v>16.540015299</c:v>
                </c:pt>
                <c:pt idx="9594">
                  <c:v>16.540109706999999</c:v>
                </c:pt>
                <c:pt idx="9595">
                  <c:v>16.540124134999999</c:v>
                </c:pt>
                <c:pt idx="9596">
                  <c:v>16.540128178</c:v>
                </c:pt>
                <c:pt idx="9597">
                  <c:v>16.540319857</c:v>
                </c:pt>
                <c:pt idx="9598">
                  <c:v>16.540469091999999</c:v>
                </c:pt>
                <c:pt idx="9599">
                  <c:v>16.540475050000001</c:v>
                </c:pt>
                <c:pt idx="9600">
                  <c:v>16.540786486999998</c:v>
                </c:pt>
                <c:pt idx="9601">
                  <c:v>16.540792849999999</c:v>
                </c:pt>
                <c:pt idx="9602">
                  <c:v>16.540794828999999</c:v>
                </c:pt>
                <c:pt idx="9603">
                  <c:v>16.541004083000001</c:v>
                </c:pt>
                <c:pt idx="9604">
                  <c:v>16.541071723000002</c:v>
                </c:pt>
                <c:pt idx="9605">
                  <c:v>16.543163866</c:v>
                </c:pt>
                <c:pt idx="9606">
                  <c:v>16.543169488</c:v>
                </c:pt>
                <c:pt idx="9607">
                  <c:v>16.543172366</c:v>
                </c:pt>
                <c:pt idx="9608">
                  <c:v>16.543577392</c:v>
                </c:pt>
                <c:pt idx="9609">
                  <c:v>16.543947469999999</c:v>
                </c:pt>
                <c:pt idx="9610">
                  <c:v>16.544605855</c:v>
                </c:pt>
                <c:pt idx="9611">
                  <c:v>16.544611213</c:v>
                </c:pt>
                <c:pt idx="9612">
                  <c:v>16.545202617000001</c:v>
                </c:pt>
                <c:pt idx="9613">
                  <c:v>16.545490382000001</c:v>
                </c:pt>
                <c:pt idx="9614">
                  <c:v>16.548991833999999</c:v>
                </c:pt>
                <c:pt idx="9615">
                  <c:v>16.549005046000001</c:v>
                </c:pt>
                <c:pt idx="9616">
                  <c:v>16.549008627999999</c:v>
                </c:pt>
                <c:pt idx="9617">
                  <c:v>16.549011111999999</c:v>
                </c:pt>
                <c:pt idx="9618">
                  <c:v>16.549015515000001</c:v>
                </c:pt>
                <c:pt idx="9619">
                  <c:v>16.549444921999999</c:v>
                </c:pt>
                <c:pt idx="9620">
                  <c:v>16.549736113000002</c:v>
                </c:pt>
                <c:pt idx="9621">
                  <c:v>16.549741466</c:v>
                </c:pt>
                <c:pt idx="9622">
                  <c:v>16.550181640000002</c:v>
                </c:pt>
                <c:pt idx="9623">
                  <c:v>16.550188708</c:v>
                </c:pt>
                <c:pt idx="9624">
                  <c:v>16.551746196</c:v>
                </c:pt>
                <c:pt idx="9625">
                  <c:v>16.552011039</c:v>
                </c:pt>
                <c:pt idx="9626">
                  <c:v>16.552026342000001</c:v>
                </c:pt>
                <c:pt idx="9627">
                  <c:v>16.552711074000001</c:v>
                </c:pt>
                <c:pt idx="9628">
                  <c:v>16.552857936999999</c:v>
                </c:pt>
                <c:pt idx="9629">
                  <c:v>16.553001734999999</c:v>
                </c:pt>
                <c:pt idx="9630">
                  <c:v>16.553271369000001</c:v>
                </c:pt>
                <c:pt idx="9631">
                  <c:v>16.553718287999999</c:v>
                </c:pt>
                <c:pt idx="9632">
                  <c:v>16.554659804</c:v>
                </c:pt>
                <c:pt idx="9633">
                  <c:v>16.555779649000002</c:v>
                </c:pt>
                <c:pt idx="9634">
                  <c:v>16.556034389000001</c:v>
                </c:pt>
                <c:pt idx="9635">
                  <c:v>16.55604812</c:v>
                </c:pt>
                <c:pt idx="9636">
                  <c:v>16.556051303</c:v>
                </c:pt>
                <c:pt idx="9637">
                  <c:v>16.557682477</c:v>
                </c:pt>
                <c:pt idx="9638">
                  <c:v>16.558069009</c:v>
                </c:pt>
                <c:pt idx="9639">
                  <c:v>16.558076530000001</c:v>
                </c:pt>
                <c:pt idx="9640">
                  <c:v>16.558150801</c:v>
                </c:pt>
                <c:pt idx="9641">
                  <c:v>16.558155882000001</c:v>
                </c:pt>
                <c:pt idx="9642">
                  <c:v>16.558158164000002</c:v>
                </c:pt>
                <c:pt idx="9643">
                  <c:v>16.558159767999999</c:v>
                </c:pt>
                <c:pt idx="9644">
                  <c:v>16.558610640000001</c:v>
                </c:pt>
                <c:pt idx="9645">
                  <c:v>16.55900368</c:v>
                </c:pt>
                <c:pt idx="9646">
                  <c:v>16.560515971000001</c:v>
                </c:pt>
                <c:pt idx="9647">
                  <c:v>16.560915218000002</c:v>
                </c:pt>
                <c:pt idx="9648">
                  <c:v>16.561514438</c:v>
                </c:pt>
                <c:pt idx="9649">
                  <c:v>16.561853261</c:v>
                </c:pt>
                <c:pt idx="9650">
                  <c:v>16.562701531999998</c:v>
                </c:pt>
                <c:pt idx="9651">
                  <c:v>16.562707446000001</c:v>
                </c:pt>
                <c:pt idx="9652">
                  <c:v>16.563102000000001</c:v>
                </c:pt>
                <c:pt idx="9653">
                  <c:v>16.563108357000001</c:v>
                </c:pt>
                <c:pt idx="9654">
                  <c:v>16.563266662</c:v>
                </c:pt>
                <c:pt idx="9655">
                  <c:v>16.564380622000002</c:v>
                </c:pt>
                <c:pt idx="9656">
                  <c:v>16.564475466000001</c:v>
                </c:pt>
                <c:pt idx="9657">
                  <c:v>16.564481530999998</c:v>
                </c:pt>
                <c:pt idx="9658">
                  <c:v>16.564485141999999</c:v>
                </c:pt>
                <c:pt idx="9659">
                  <c:v>16.564542380999999</c:v>
                </c:pt>
                <c:pt idx="9660">
                  <c:v>16.565316617000001</c:v>
                </c:pt>
                <c:pt idx="9661">
                  <c:v>16.565330667000001</c:v>
                </c:pt>
                <c:pt idx="9662">
                  <c:v>16.565333784</c:v>
                </c:pt>
                <c:pt idx="9663">
                  <c:v>16.565767209000001</c:v>
                </c:pt>
                <c:pt idx="9664">
                  <c:v>16.566580964</c:v>
                </c:pt>
                <c:pt idx="9665">
                  <c:v>16.566860883</c:v>
                </c:pt>
                <c:pt idx="9666">
                  <c:v>16.568272382</c:v>
                </c:pt>
                <c:pt idx="9667">
                  <c:v>16.568285891999999</c:v>
                </c:pt>
                <c:pt idx="9668">
                  <c:v>16.568402902999999</c:v>
                </c:pt>
                <c:pt idx="9669">
                  <c:v>16.568408811000001</c:v>
                </c:pt>
                <c:pt idx="9670">
                  <c:v>16.568501745999999</c:v>
                </c:pt>
                <c:pt idx="9671">
                  <c:v>16.569273535000001</c:v>
                </c:pt>
                <c:pt idx="9672">
                  <c:v>16.571372503999999</c:v>
                </c:pt>
                <c:pt idx="9673">
                  <c:v>16.571379125</c:v>
                </c:pt>
                <c:pt idx="9674">
                  <c:v>16.571460878</c:v>
                </c:pt>
                <c:pt idx="9675">
                  <c:v>16.571533260999999</c:v>
                </c:pt>
                <c:pt idx="9676">
                  <c:v>16.571607874000001</c:v>
                </c:pt>
                <c:pt idx="9677">
                  <c:v>16.571675001999999</c:v>
                </c:pt>
                <c:pt idx="9678">
                  <c:v>16.571679487000001</c:v>
                </c:pt>
                <c:pt idx="9679">
                  <c:v>16.571782964000001</c:v>
                </c:pt>
                <c:pt idx="9680">
                  <c:v>16.571895701999999</c:v>
                </c:pt>
                <c:pt idx="9681">
                  <c:v>16.571900974999998</c:v>
                </c:pt>
                <c:pt idx="9682">
                  <c:v>16.572032910000001</c:v>
                </c:pt>
                <c:pt idx="9683">
                  <c:v>16.572769275999999</c:v>
                </c:pt>
                <c:pt idx="9684">
                  <c:v>16.573258618000001</c:v>
                </c:pt>
                <c:pt idx="9685">
                  <c:v>16.573271401</c:v>
                </c:pt>
                <c:pt idx="9686">
                  <c:v>16.573280593</c:v>
                </c:pt>
                <c:pt idx="9687">
                  <c:v>16.573282669000001</c:v>
                </c:pt>
                <c:pt idx="9688">
                  <c:v>16.575269015</c:v>
                </c:pt>
                <c:pt idx="9689">
                  <c:v>16.575274354000001</c:v>
                </c:pt>
                <c:pt idx="9690">
                  <c:v>16.575286588000001</c:v>
                </c:pt>
                <c:pt idx="9691">
                  <c:v>16.575514298000002</c:v>
                </c:pt>
                <c:pt idx="9692">
                  <c:v>16.577186318999999</c:v>
                </c:pt>
                <c:pt idx="9693">
                  <c:v>16.577648949</c:v>
                </c:pt>
                <c:pt idx="9694">
                  <c:v>16.577654330000001</c:v>
                </c:pt>
                <c:pt idx="9695">
                  <c:v>16.578105358999998</c:v>
                </c:pt>
                <c:pt idx="9696">
                  <c:v>16.578121523</c:v>
                </c:pt>
                <c:pt idx="9697">
                  <c:v>16.578123849000001</c:v>
                </c:pt>
                <c:pt idx="9698">
                  <c:v>16.578126369</c:v>
                </c:pt>
                <c:pt idx="9699">
                  <c:v>16.578523787000002</c:v>
                </c:pt>
                <c:pt idx="9700">
                  <c:v>16.578537733000001</c:v>
                </c:pt>
                <c:pt idx="9701">
                  <c:v>16.578822544000001</c:v>
                </c:pt>
                <c:pt idx="9702">
                  <c:v>16.578979215</c:v>
                </c:pt>
                <c:pt idx="9703">
                  <c:v>16.583997925999999</c:v>
                </c:pt>
                <c:pt idx="9704">
                  <c:v>16.584080063999998</c:v>
                </c:pt>
                <c:pt idx="9705">
                  <c:v>16.584192858000002</c:v>
                </c:pt>
                <c:pt idx="9706">
                  <c:v>16.584236948000001</c:v>
                </c:pt>
                <c:pt idx="9707">
                  <c:v>16.584375133999998</c:v>
                </c:pt>
                <c:pt idx="9708">
                  <c:v>16.586102574000002</c:v>
                </c:pt>
                <c:pt idx="9709">
                  <c:v>16.586116873000002</c:v>
                </c:pt>
                <c:pt idx="9710">
                  <c:v>16.58621188</c:v>
                </c:pt>
                <c:pt idx="9711">
                  <c:v>16.586218098</c:v>
                </c:pt>
                <c:pt idx="9712">
                  <c:v>16.586549856000001</c:v>
                </c:pt>
                <c:pt idx="9713">
                  <c:v>16.586812331000001</c:v>
                </c:pt>
                <c:pt idx="9714">
                  <c:v>16.586825515000001</c:v>
                </c:pt>
                <c:pt idx="9715">
                  <c:v>16.587226233999999</c:v>
                </c:pt>
                <c:pt idx="9716">
                  <c:v>16.589088353000001</c:v>
                </c:pt>
                <c:pt idx="9717">
                  <c:v>16.589123213000001</c:v>
                </c:pt>
                <c:pt idx="9718">
                  <c:v>16.589205903</c:v>
                </c:pt>
                <c:pt idx="9719">
                  <c:v>16.589218930000001</c:v>
                </c:pt>
                <c:pt idx="9720">
                  <c:v>16.58922115</c:v>
                </c:pt>
                <c:pt idx="9721">
                  <c:v>16.589832463</c:v>
                </c:pt>
                <c:pt idx="9722">
                  <c:v>16.591908463999999</c:v>
                </c:pt>
                <c:pt idx="9723">
                  <c:v>16.592365280999999</c:v>
                </c:pt>
                <c:pt idx="9724">
                  <c:v>16.592371530000001</c:v>
                </c:pt>
                <c:pt idx="9725">
                  <c:v>16.593013227</c:v>
                </c:pt>
                <c:pt idx="9726">
                  <c:v>16.593257488999999</c:v>
                </c:pt>
                <c:pt idx="9727">
                  <c:v>16.593666445</c:v>
                </c:pt>
                <c:pt idx="9728">
                  <c:v>16.593681095000001</c:v>
                </c:pt>
                <c:pt idx="9729">
                  <c:v>16.593986703999999</c:v>
                </c:pt>
                <c:pt idx="9730">
                  <c:v>16.593992873000001</c:v>
                </c:pt>
                <c:pt idx="9731">
                  <c:v>16.594442759</c:v>
                </c:pt>
                <c:pt idx="9732">
                  <c:v>16.594663310000001</c:v>
                </c:pt>
                <c:pt idx="9733">
                  <c:v>16.594838975999998</c:v>
                </c:pt>
                <c:pt idx="9734">
                  <c:v>16.594845164999999</c:v>
                </c:pt>
                <c:pt idx="9735">
                  <c:v>16.594847108</c:v>
                </c:pt>
                <c:pt idx="9736">
                  <c:v>16.59500555</c:v>
                </c:pt>
                <c:pt idx="9737">
                  <c:v>16.595167255</c:v>
                </c:pt>
                <c:pt idx="9738">
                  <c:v>16.595308545000002</c:v>
                </c:pt>
                <c:pt idx="9739">
                  <c:v>16.596837174000001</c:v>
                </c:pt>
                <c:pt idx="9740">
                  <c:v>16.596843019000001</c:v>
                </c:pt>
                <c:pt idx="9741">
                  <c:v>16.596852758000001</c:v>
                </c:pt>
                <c:pt idx="9742">
                  <c:v>16.596855011999999</c:v>
                </c:pt>
                <c:pt idx="9743">
                  <c:v>16.597249332000001</c:v>
                </c:pt>
                <c:pt idx="9744">
                  <c:v>16.598648378</c:v>
                </c:pt>
                <c:pt idx="9745">
                  <c:v>16.599560630999999</c:v>
                </c:pt>
                <c:pt idx="9746">
                  <c:v>16.600063828</c:v>
                </c:pt>
                <c:pt idx="9747">
                  <c:v>16.600076913999999</c:v>
                </c:pt>
                <c:pt idx="9748">
                  <c:v>16.600484882</c:v>
                </c:pt>
                <c:pt idx="9749">
                  <c:v>16.600637506999998</c:v>
                </c:pt>
                <c:pt idx="9750">
                  <c:v>16.601488118999999</c:v>
                </c:pt>
                <c:pt idx="9751">
                  <c:v>16.601502377999999</c:v>
                </c:pt>
                <c:pt idx="9752">
                  <c:v>16.601505424999999</c:v>
                </c:pt>
                <c:pt idx="9753">
                  <c:v>16.601954283000001</c:v>
                </c:pt>
                <c:pt idx="9754">
                  <c:v>16.602458339999998</c:v>
                </c:pt>
                <c:pt idx="9755">
                  <c:v>16.602475828999999</c:v>
                </c:pt>
                <c:pt idx="9756">
                  <c:v>16.603179485999998</c:v>
                </c:pt>
                <c:pt idx="9757">
                  <c:v>16.605592720000001</c:v>
                </c:pt>
                <c:pt idx="9758">
                  <c:v>16.60560581</c:v>
                </c:pt>
                <c:pt idx="9759">
                  <c:v>16.605608634999999</c:v>
                </c:pt>
                <c:pt idx="9760">
                  <c:v>16.605610766000002</c:v>
                </c:pt>
                <c:pt idx="9761">
                  <c:v>16.605612598</c:v>
                </c:pt>
                <c:pt idx="9762">
                  <c:v>16.605681829000002</c:v>
                </c:pt>
                <c:pt idx="9763">
                  <c:v>16.607596953000002</c:v>
                </c:pt>
                <c:pt idx="9764">
                  <c:v>16.607603596000001</c:v>
                </c:pt>
                <c:pt idx="9765">
                  <c:v>16.607789358000002</c:v>
                </c:pt>
                <c:pt idx="9766">
                  <c:v>16.607909265</c:v>
                </c:pt>
                <c:pt idx="9767">
                  <c:v>16.607914369</c:v>
                </c:pt>
                <c:pt idx="9768">
                  <c:v>16.607917814</c:v>
                </c:pt>
                <c:pt idx="9769">
                  <c:v>16.607929839000001</c:v>
                </c:pt>
                <c:pt idx="9770">
                  <c:v>16.607939119000001</c:v>
                </c:pt>
                <c:pt idx="9771">
                  <c:v>16.607942111</c:v>
                </c:pt>
                <c:pt idx="9772">
                  <c:v>16.607943858999999</c:v>
                </c:pt>
                <c:pt idx="9773">
                  <c:v>16.608039795</c:v>
                </c:pt>
                <c:pt idx="9774">
                  <c:v>16.608045341</c:v>
                </c:pt>
                <c:pt idx="9775">
                  <c:v>16.608056183999999</c:v>
                </c:pt>
                <c:pt idx="9776">
                  <c:v>16.608058326999998</c:v>
                </c:pt>
                <c:pt idx="9777">
                  <c:v>16.608060692999999</c:v>
                </c:pt>
                <c:pt idx="9778">
                  <c:v>16.608291065</c:v>
                </c:pt>
                <c:pt idx="9779">
                  <c:v>16.608296342999999</c:v>
                </c:pt>
                <c:pt idx="9780">
                  <c:v>16.608492855000001</c:v>
                </c:pt>
                <c:pt idx="9781">
                  <c:v>16.608506736999999</c:v>
                </c:pt>
                <c:pt idx="9782">
                  <c:v>16.609066786</c:v>
                </c:pt>
                <c:pt idx="9783">
                  <c:v>16.609080415000001</c:v>
                </c:pt>
                <c:pt idx="9784">
                  <c:v>16.609810168999999</c:v>
                </c:pt>
                <c:pt idx="9785">
                  <c:v>16.610117909</c:v>
                </c:pt>
                <c:pt idx="9786">
                  <c:v>16.612355396000002</c:v>
                </c:pt>
                <c:pt idx="9787">
                  <c:v>16.612361251999999</c:v>
                </c:pt>
                <c:pt idx="9788">
                  <c:v>16.612371791000001</c:v>
                </c:pt>
                <c:pt idx="9789">
                  <c:v>16.61237427</c:v>
                </c:pt>
                <c:pt idx="9790">
                  <c:v>16.613115657000002</c:v>
                </c:pt>
                <c:pt idx="9791">
                  <c:v>16.613290590999998</c:v>
                </c:pt>
                <c:pt idx="9792">
                  <c:v>16.613297056</c:v>
                </c:pt>
                <c:pt idx="9793">
                  <c:v>16.613299916999999</c:v>
                </c:pt>
                <c:pt idx="9794">
                  <c:v>16.613302130000001</c:v>
                </c:pt>
                <c:pt idx="9795">
                  <c:v>16.613413425000001</c:v>
                </c:pt>
                <c:pt idx="9796">
                  <c:v>16.613672075</c:v>
                </c:pt>
                <c:pt idx="9797">
                  <c:v>16.613676912999999</c:v>
                </c:pt>
                <c:pt idx="9798">
                  <c:v>16.613678707999998</c:v>
                </c:pt>
                <c:pt idx="9799">
                  <c:v>16.613680876</c:v>
                </c:pt>
                <c:pt idx="9800">
                  <c:v>16.614185653</c:v>
                </c:pt>
                <c:pt idx="9801">
                  <c:v>16.617186030999999</c:v>
                </c:pt>
                <c:pt idx="9802">
                  <c:v>16.617849867</c:v>
                </c:pt>
                <c:pt idx="9803">
                  <c:v>16.617856240999998</c:v>
                </c:pt>
                <c:pt idx="9804">
                  <c:v>16.618087577000001</c:v>
                </c:pt>
                <c:pt idx="9805">
                  <c:v>16.618092958999998</c:v>
                </c:pt>
                <c:pt idx="9806">
                  <c:v>16.618335865999999</c:v>
                </c:pt>
                <c:pt idx="9807">
                  <c:v>16.620091414000001</c:v>
                </c:pt>
                <c:pt idx="9808">
                  <c:v>16.620501344000001</c:v>
                </c:pt>
                <c:pt idx="9809">
                  <c:v>16.620507168</c:v>
                </c:pt>
                <c:pt idx="9810">
                  <c:v>16.620572885000001</c:v>
                </c:pt>
                <c:pt idx="9811">
                  <c:v>16.620577029</c:v>
                </c:pt>
                <c:pt idx="9812">
                  <c:v>16.62057888</c:v>
                </c:pt>
                <c:pt idx="9813">
                  <c:v>16.620660436000001</c:v>
                </c:pt>
                <c:pt idx="9814">
                  <c:v>16.620666059000001</c:v>
                </c:pt>
                <c:pt idx="9815">
                  <c:v>16.620866189000001</c:v>
                </c:pt>
                <c:pt idx="9816">
                  <c:v>16.620880194000001</c:v>
                </c:pt>
                <c:pt idx="9817">
                  <c:v>16.621630167999999</c:v>
                </c:pt>
                <c:pt idx="9818">
                  <c:v>16.621637037999999</c:v>
                </c:pt>
                <c:pt idx="9819">
                  <c:v>16.621639634000001</c:v>
                </c:pt>
                <c:pt idx="9820">
                  <c:v>16.621969846999999</c:v>
                </c:pt>
                <c:pt idx="9821">
                  <c:v>16.622432742000001</c:v>
                </c:pt>
                <c:pt idx="9822">
                  <c:v>16.622438716000001</c:v>
                </c:pt>
                <c:pt idx="9823">
                  <c:v>16.622909294999999</c:v>
                </c:pt>
                <c:pt idx="9824">
                  <c:v>16.622915424999999</c:v>
                </c:pt>
                <c:pt idx="9825">
                  <c:v>16.622917903000001</c:v>
                </c:pt>
                <c:pt idx="9826">
                  <c:v>16.622920442000002</c:v>
                </c:pt>
                <c:pt idx="9827">
                  <c:v>16.623094782999999</c:v>
                </c:pt>
                <c:pt idx="9828">
                  <c:v>16.623109201999998</c:v>
                </c:pt>
                <c:pt idx="9829">
                  <c:v>16.623112246000002</c:v>
                </c:pt>
                <c:pt idx="9830">
                  <c:v>16.623206979999999</c:v>
                </c:pt>
                <c:pt idx="9831">
                  <c:v>16.623557845000001</c:v>
                </c:pt>
                <c:pt idx="9832">
                  <c:v>16.624004536000001</c:v>
                </c:pt>
                <c:pt idx="9833">
                  <c:v>16.624010846000001</c:v>
                </c:pt>
                <c:pt idx="9834">
                  <c:v>16.625074338000001</c:v>
                </c:pt>
                <c:pt idx="9835">
                  <c:v>16.625139351000001</c:v>
                </c:pt>
                <c:pt idx="9836">
                  <c:v>16.625149218000001</c:v>
                </c:pt>
                <c:pt idx="9837">
                  <c:v>16.625152204999999</c:v>
                </c:pt>
                <c:pt idx="9838">
                  <c:v>16.625154171999998</c:v>
                </c:pt>
                <c:pt idx="9839">
                  <c:v>16.627001083</c:v>
                </c:pt>
                <c:pt idx="9840">
                  <c:v>16.627006713</c:v>
                </c:pt>
                <c:pt idx="9841">
                  <c:v>16.627017193</c:v>
                </c:pt>
                <c:pt idx="9842">
                  <c:v>16.627452819999998</c:v>
                </c:pt>
                <c:pt idx="9843">
                  <c:v>16.629058731000001</c:v>
                </c:pt>
                <c:pt idx="9844">
                  <c:v>16.629072047000001</c:v>
                </c:pt>
                <c:pt idx="9845">
                  <c:v>16.629074833000001</c:v>
                </c:pt>
                <c:pt idx="9846">
                  <c:v>16.629160723999998</c:v>
                </c:pt>
                <c:pt idx="9847">
                  <c:v>16.633782029999999</c:v>
                </c:pt>
                <c:pt idx="9848">
                  <c:v>16.634148280000002</c:v>
                </c:pt>
                <c:pt idx="9849">
                  <c:v>16.634228870000001</c:v>
                </c:pt>
                <c:pt idx="9850">
                  <c:v>16.634517429999999</c:v>
                </c:pt>
                <c:pt idx="9851">
                  <c:v>16.634523763000001</c:v>
                </c:pt>
                <c:pt idx="9852">
                  <c:v>16.634809204</c:v>
                </c:pt>
                <c:pt idx="9853">
                  <c:v>16.634815308</c:v>
                </c:pt>
                <c:pt idx="9854">
                  <c:v>16.634877336999999</c:v>
                </c:pt>
                <c:pt idx="9855">
                  <c:v>16.635300113</c:v>
                </c:pt>
                <c:pt idx="9856">
                  <c:v>16.636827752999999</c:v>
                </c:pt>
                <c:pt idx="9857">
                  <c:v>16.637099349</c:v>
                </c:pt>
                <c:pt idx="9858">
                  <c:v>16.637113710000001</c:v>
                </c:pt>
                <c:pt idx="9859">
                  <c:v>16.637712327999999</c:v>
                </c:pt>
                <c:pt idx="9860">
                  <c:v>16.637718327999998</c:v>
                </c:pt>
                <c:pt idx="9861">
                  <c:v>16.639677537000001</c:v>
                </c:pt>
                <c:pt idx="9862">
                  <c:v>16.639686083000001</c:v>
                </c:pt>
                <c:pt idx="9863">
                  <c:v>16.640407120999999</c:v>
                </c:pt>
                <c:pt idx="9864">
                  <c:v>16.640544258999999</c:v>
                </c:pt>
                <c:pt idx="9865">
                  <c:v>16.642731329</c:v>
                </c:pt>
                <c:pt idx="9866">
                  <c:v>16.642745227999999</c:v>
                </c:pt>
                <c:pt idx="9867">
                  <c:v>16.642747533000001</c:v>
                </c:pt>
                <c:pt idx="9868">
                  <c:v>16.642751296</c:v>
                </c:pt>
                <c:pt idx="9869">
                  <c:v>16.645780171999998</c:v>
                </c:pt>
                <c:pt idx="9870">
                  <c:v>16.645794585000001</c:v>
                </c:pt>
                <c:pt idx="9871">
                  <c:v>16.645797063</c:v>
                </c:pt>
                <c:pt idx="9872">
                  <c:v>16.645800766000001</c:v>
                </c:pt>
                <c:pt idx="9873">
                  <c:v>16.645803365999999</c:v>
                </c:pt>
                <c:pt idx="9874">
                  <c:v>16.645809975999999</c:v>
                </c:pt>
                <c:pt idx="9875">
                  <c:v>16.646227052</c:v>
                </c:pt>
                <c:pt idx="9876">
                  <c:v>16.646651884000001</c:v>
                </c:pt>
                <c:pt idx="9877">
                  <c:v>16.646773067000002</c:v>
                </c:pt>
                <c:pt idx="9878">
                  <c:v>16.646785471000001</c:v>
                </c:pt>
                <c:pt idx="9879">
                  <c:v>16.646788686000001</c:v>
                </c:pt>
                <c:pt idx="9880">
                  <c:v>16.64844944</c:v>
                </c:pt>
                <c:pt idx="9881">
                  <c:v>16.648455286000001</c:v>
                </c:pt>
                <c:pt idx="9882">
                  <c:v>16.650405521</c:v>
                </c:pt>
                <c:pt idx="9883">
                  <c:v>16.650419393</c:v>
                </c:pt>
                <c:pt idx="9884">
                  <c:v>16.650649011999999</c:v>
                </c:pt>
                <c:pt idx="9885">
                  <c:v>16.650865153000002</c:v>
                </c:pt>
                <c:pt idx="9886">
                  <c:v>16.650870131000001</c:v>
                </c:pt>
                <c:pt idx="9887">
                  <c:v>16.650934333999999</c:v>
                </c:pt>
                <c:pt idx="9888">
                  <c:v>16.650940062</c:v>
                </c:pt>
                <c:pt idx="9889">
                  <c:v>16.650950350999999</c:v>
                </c:pt>
                <c:pt idx="9890">
                  <c:v>16.651603497</c:v>
                </c:pt>
                <c:pt idx="9891">
                  <c:v>16.651610333000001</c:v>
                </c:pt>
                <c:pt idx="9892">
                  <c:v>16.651801811999999</c:v>
                </c:pt>
                <c:pt idx="9893">
                  <c:v>16.651948340000001</c:v>
                </c:pt>
                <c:pt idx="9894">
                  <c:v>16.652498728000001</c:v>
                </c:pt>
                <c:pt idx="9895">
                  <c:v>16.654440986000001</c:v>
                </c:pt>
                <c:pt idx="9896">
                  <c:v>16.654454960999999</c:v>
                </c:pt>
                <c:pt idx="9897">
                  <c:v>16.654457165</c:v>
                </c:pt>
                <c:pt idx="9898">
                  <c:v>16.654458912999999</c:v>
                </c:pt>
                <c:pt idx="9899">
                  <c:v>16.654460705999998</c:v>
                </c:pt>
                <c:pt idx="9900">
                  <c:v>16.65497001</c:v>
                </c:pt>
                <c:pt idx="9901">
                  <c:v>16.654985317000001</c:v>
                </c:pt>
                <c:pt idx="9902">
                  <c:v>16.654988436</c:v>
                </c:pt>
                <c:pt idx="9903">
                  <c:v>16.65531425</c:v>
                </c:pt>
                <c:pt idx="9904">
                  <c:v>16.656468454999999</c:v>
                </c:pt>
                <c:pt idx="9905">
                  <c:v>16.656513818000001</c:v>
                </c:pt>
                <c:pt idx="9906">
                  <c:v>16.656516392</c:v>
                </c:pt>
                <c:pt idx="9907">
                  <c:v>16.656831231000002</c:v>
                </c:pt>
                <c:pt idx="9908">
                  <c:v>16.656848361000002</c:v>
                </c:pt>
                <c:pt idx="9909">
                  <c:v>16.657057764000001</c:v>
                </c:pt>
                <c:pt idx="9910">
                  <c:v>16.657073088000001</c:v>
                </c:pt>
                <c:pt idx="9911">
                  <c:v>16.65750478</c:v>
                </c:pt>
                <c:pt idx="9912">
                  <c:v>16.657512035</c:v>
                </c:pt>
                <c:pt idx="9913">
                  <c:v>16.65767112</c:v>
                </c:pt>
                <c:pt idx="9914">
                  <c:v>16.659385354000001</c:v>
                </c:pt>
                <c:pt idx="9915">
                  <c:v>16.659453069000001</c:v>
                </c:pt>
                <c:pt idx="9916">
                  <c:v>16.659456991999999</c:v>
                </c:pt>
                <c:pt idx="9917">
                  <c:v>16.659592028999999</c:v>
                </c:pt>
                <c:pt idx="9918">
                  <c:v>16.659598144</c:v>
                </c:pt>
                <c:pt idx="9919">
                  <c:v>16.659600331</c:v>
                </c:pt>
                <c:pt idx="9920">
                  <c:v>16.65960269</c:v>
                </c:pt>
                <c:pt idx="9921">
                  <c:v>16.659613624999999</c:v>
                </c:pt>
                <c:pt idx="9922">
                  <c:v>16.659616177</c:v>
                </c:pt>
                <c:pt idx="9923">
                  <c:v>16.659619694</c:v>
                </c:pt>
                <c:pt idx="9924">
                  <c:v>16.659999720999998</c:v>
                </c:pt>
                <c:pt idx="9925">
                  <c:v>16.661055757</c:v>
                </c:pt>
                <c:pt idx="9926">
                  <c:v>16.661830572</c:v>
                </c:pt>
                <c:pt idx="9927">
                  <c:v>16.662254089000001</c:v>
                </c:pt>
                <c:pt idx="9928">
                  <c:v>16.662320548</c:v>
                </c:pt>
                <c:pt idx="9929">
                  <c:v>16.664967307000001</c:v>
                </c:pt>
                <c:pt idx="9930">
                  <c:v>16.664981358999999</c:v>
                </c:pt>
                <c:pt idx="9931">
                  <c:v>16.665071894</c:v>
                </c:pt>
                <c:pt idx="9932">
                  <c:v>16.665378982</c:v>
                </c:pt>
                <c:pt idx="9933">
                  <c:v>16.665491490000001</c:v>
                </c:pt>
                <c:pt idx="9934">
                  <c:v>16.665497036000001</c:v>
                </c:pt>
                <c:pt idx="9935">
                  <c:v>16.665499544999999</c:v>
                </c:pt>
                <c:pt idx="9936">
                  <c:v>16.667179564000001</c:v>
                </c:pt>
                <c:pt idx="9937">
                  <c:v>16.667194785</c:v>
                </c:pt>
                <c:pt idx="9938">
                  <c:v>16.667197422000001</c:v>
                </c:pt>
                <c:pt idx="9939">
                  <c:v>16.667200213000001</c:v>
                </c:pt>
                <c:pt idx="9940">
                  <c:v>16.667628724</c:v>
                </c:pt>
                <c:pt idx="9941">
                  <c:v>16.668943709000001</c:v>
                </c:pt>
                <c:pt idx="9942">
                  <c:v>16.669058168999999</c:v>
                </c:pt>
                <c:pt idx="9943">
                  <c:v>16.669063288</c:v>
                </c:pt>
                <c:pt idx="9944">
                  <c:v>16.669372269</c:v>
                </c:pt>
                <c:pt idx="9945">
                  <c:v>16.669427337999998</c:v>
                </c:pt>
                <c:pt idx="9946">
                  <c:v>16.669438161999999</c:v>
                </c:pt>
                <c:pt idx="9947">
                  <c:v>16.672927367</c:v>
                </c:pt>
                <c:pt idx="9948">
                  <c:v>16.673035715000001</c:v>
                </c:pt>
                <c:pt idx="9949">
                  <c:v>16.673041089000002</c:v>
                </c:pt>
                <c:pt idx="9950">
                  <c:v>16.673044161</c:v>
                </c:pt>
                <c:pt idx="9951">
                  <c:v>16.673077306</c:v>
                </c:pt>
                <c:pt idx="9952">
                  <c:v>16.673267060000001</c:v>
                </c:pt>
                <c:pt idx="9953">
                  <c:v>16.673272553</c:v>
                </c:pt>
                <c:pt idx="9954">
                  <c:v>16.673274581000001</c:v>
                </c:pt>
                <c:pt idx="9955">
                  <c:v>16.67337015</c:v>
                </c:pt>
                <c:pt idx="9956">
                  <c:v>16.673661918000001</c:v>
                </c:pt>
                <c:pt idx="9957">
                  <c:v>16.674025905000001</c:v>
                </c:pt>
                <c:pt idx="9958">
                  <c:v>16.674031157999998</c:v>
                </c:pt>
                <c:pt idx="9959">
                  <c:v>16.674033441999999</c:v>
                </c:pt>
                <c:pt idx="9960">
                  <c:v>16.674154232999999</c:v>
                </c:pt>
                <c:pt idx="9961">
                  <c:v>16.674158883</c:v>
                </c:pt>
                <c:pt idx="9962">
                  <c:v>16.674162429999999</c:v>
                </c:pt>
                <c:pt idx="9963">
                  <c:v>16.674566355</c:v>
                </c:pt>
                <c:pt idx="9964">
                  <c:v>16.674571927999999</c:v>
                </c:pt>
                <c:pt idx="9965">
                  <c:v>16.675760456999999</c:v>
                </c:pt>
                <c:pt idx="9966">
                  <c:v>16.676567419000001</c:v>
                </c:pt>
                <c:pt idx="9967">
                  <c:v>16.676631232999998</c:v>
                </c:pt>
                <c:pt idx="9968">
                  <c:v>16.679914027999999</c:v>
                </c:pt>
                <c:pt idx="9969">
                  <c:v>16.679927533000001</c:v>
                </c:pt>
                <c:pt idx="9970">
                  <c:v>16.679930586000001</c:v>
                </c:pt>
                <c:pt idx="9971">
                  <c:v>16.679932728000001</c:v>
                </c:pt>
                <c:pt idx="9972">
                  <c:v>16.679935071999999</c:v>
                </c:pt>
                <c:pt idx="9973">
                  <c:v>16.679942451999999</c:v>
                </c:pt>
                <c:pt idx="9974">
                  <c:v>16.680603923</c:v>
                </c:pt>
                <c:pt idx="9975">
                  <c:v>16.680610956999999</c:v>
                </c:pt>
                <c:pt idx="9976">
                  <c:v>16.680826557</c:v>
                </c:pt>
                <c:pt idx="9977">
                  <c:v>16.680831644000001</c:v>
                </c:pt>
                <c:pt idx="9978">
                  <c:v>16.683010972999998</c:v>
                </c:pt>
                <c:pt idx="9979">
                  <c:v>16.683017137</c:v>
                </c:pt>
                <c:pt idx="9980">
                  <c:v>16.683019779999999</c:v>
                </c:pt>
                <c:pt idx="9981">
                  <c:v>16.68348271</c:v>
                </c:pt>
                <c:pt idx="9982">
                  <c:v>16.683486245000001</c:v>
                </c:pt>
                <c:pt idx="9983">
                  <c:v>16.684053885000001</c:v>
                </c:pt>
                <c:pt idx="9984">
                  <c:v>16.684060487</c:v>
                </c:pt>
                <c:pt idx="9985">
                  <c:v>16.684144936999999</c:v>
                </c:pt>
                <c:pt idx="9986">
                  <c:v>16.684158229000001</c:v>
                </c:pt>
                <c:pt idx="9987">
                  <c:v>16.684160886000001</c:v>
                </c:pt>
                <c:pt idx="9988">
                  <c:v>16.684440141</c:v>
                </c:pt>
                <c:pt idx="9989">
                  <c:v>16.684918415999999</c:v>
                </c:pt>
                <c:pt idx="9990">
                  <c:v>16.684932447000001</c:v>
                </c:pt>
                <c:pt idx="9991">
                  <c:v>16.684935621000001</c:v>
                </c:pt>
                <c:pt idx="9992">
                  <c:v>16.684938079999998</c:v>
                </c:pt>
                <c:pt idx="9993">
                  <c:v>16.685558581999999</c:v>
                </c:pt>
                <c:pt idx="9994">
                  <c:v>16.685575816</c:v>
                </c:pt>
                <c:pt idx="9995">
                  <c:v>16.685699996</c:v>
                </c:pt>
                <c:pt idx="9996">
                  <c:v>16.685947446</c:v>
                </c:pt>
                <c:pt idx="9997">
                  <c:v>16.686016007999999</c:v>
                </c:pt>
                <c:pt idx="9998">
                  <c:v>16.686218071999999</c:v>
                </c:pt>
                <c:pt idx="9999">
                  <c:v>16.686452024000001</c:v>
                </c:pt>
                <c:pt idx="10000">
                  <c:v>16.686733862000001</c:v>
                </c:pt>
                <c:pt idx="10001">
                  <c:v>16.686739750000001</c:v>
                </c:pt>
                <c:pt idx="10002">
                  <c:v>16.686750234000002</c:v>
                </c:pt>
                <c:pt idx="10003">
                  <c:v>16.687326466999998</c:v>
                </c:pt>
                <c:pt idx="10004">
                  <c:v>16.687331687</c:v>
                </c:pt>
                <c:pt idx="10005">
                  <c:v>16.687333503000001</c:v>
                </c:pt>
                <c:pt idx="10006">
                  <c:v>16.687336618</c:v>
                </c:pt>
                <c:pt idx="10007">
                  <c:v>16.687423209999999</c:v>
                </c:pt>
                <c:pt idx="10008">
                  <c:v>16.687478263999999</c:v>
                </c:pt>
                <c:pt idx="10009">
                  <c:v>16.690477453</c:v>
                </c:pt>
                <c:pt idx="10010">
                  <c:v>16.691371333999999</c:v>
                </c:pt>
                <c:pt idx="10011">
                  <c:v>16.691641374</c:v>
                </c:pt>
                <c:pt idx="10012">
                  <c:v>16.693516493000001</c:v>
                </c:pt>
                <c:pt idx="10013">
                  <c:v>16.693532172000001</c:v>
                </c:pt>
                <c:pt idx="10014">
                  <c:v>16.693534563</c:v>
                </c:pt>
                <c:pt idx="10015">
                  <c:v>16.693537635999999</c:v>
                </c:pt>
                <c:pt idx="10016">
                  <c:v>16.693539597000001</c:v>
                </c:pt>
                <c:pt idx="10017">
                  <c:v>16.693614315000001</c:v>
                </c:pt>
                <c:pt idx="10018">
                  <c:v>16.693745635999999</c:v>
                </c:pt>
                <c:pt idx="10019">
                  <c:v>16.693759199999999</c:v>
                </c:pt>
                <c:pt idx="10020">
                  <c:v>16.693761455000001</c:v>
                </c:pt>
                <c:pt idx="10021">
                  <c:v>16.695721628000001</c:v>
                </c:pt>
                <c:pt idx="10022">
                  <c:v>16.69572763</c:v>
                </c:pt>
                <c:pt idx="10023">
                  <c:v>16.695738978000001</c:v>
                </c:pt>
                <c:pt idx="10024">
                  <c:v>16.695742330000002</c:v>
                </c:pt>
                <c:pt idx="10025">
                  <c:v>16.695744867999998</c:v>
                </c:pt>
                <c:pt idx="10026">
                  <c:v>16.695751347000002</c:v>
                </c:pt>
                <c:pt idx="10027">
                  <c:v>16.696007606999999</c:v>
                </c:pt>
                <c:pt idx="10028">
                  <c:v>16.696263112</c:v>
                </c:pt>
                <c:pt idx="10029">
                  <c:v>16.696720612</c:v>
                </c:pt>
                <c:pt idx="10030">
                  <c:v>16.697397160000001</c:v>
                </c:pt>
                <c:pt idx="10031">
                  <c:v>16.699222345999999</c:v>
                </c:pt>
                <c:pt idx="10032">
                  <c:v>16.702119924000002</c:v>
                </c:pt>
                <c:pt idx="10033">
                  <c:v>16.702293043000001</c:v>
                </c:pt>
                <c:pt idx="10034">
                  <c:v>16.702298252999999</c:v>
                </c:pt>
                <c:pt idx="10035">
                  <c:v>16.702435347000002</c:v>
                </c:pt>
                <c:pt idx="10036">
                  <c:v>16.702449226999999</c:v>
                </c:pt>
                <c:pt idx="10037">
                  <c:v>16.702452889</c:v>
                </c:pt>
                <c:pt idx="10038">
                  <c:v>16.702523210999999</c:v>
                </c:pt>
                <c:pt idx="10039">
                  <c:v>16.702528208</c:v>
                </c:pt>
                <c:pt idx="10040">
                  <c:v>16.702577102999999</c:v>
                </c:pt>
                <c:pt idx="10041">
                  <c:v>16.702864674000001</c:v>
                </c:pt>
                <c:pt idx="10042">
                  <c:v>16.703340392000001</c:v>
                </c:pt>
                <c:pt idx="10043">
                  <c:v>16.703729554999999</c:v>
                </c:pt>
                <c:pt idx="10044">
                  <c:v>16.704473150999998</c:v>
                </c:pt>
                <c:pt idx="10045">
                  <c:v>16.704825372999998</c:v>
                </c:pt>
                <c:pt idx="10046">
                  <c:v>16.706196632000001</c:v>
                </c:pt>
                <c:pt idx="10047">
                  <c:v>16.706212206</c:v>
                </c:pt>
                <c:pt idx="10048">
                  <c:v>16.706215523000001</c:v>
                </c:pt>
                <c:pt idx="10049">
                  <c:v>16.706217402</c:v>
                </c:pt>
                <c:pt idx="10050">
                  <c:v>16.707011711</c:v>
                </c:pt>
                <c:pt idx="10051">
                  <c:v>16.708110550000001</c:v>
                </c:pt>
                <c:pt idx="10052">
                  <c:v>16.708116846999999</c:v>
                </c:pt>
                <c:pt idx="10053">
                  <c:v>16.708118891000002</c:v>
                </c:pt>
                <c:pt idx="10054">
                  <c:v>16.708272340000001</c:v>
                </c:pt>
                <c:pt idx="10055">
                  <c:v>16.708861188</c:v>
                </c:pt>
                <c:pt idx="10056">
                  <c:v>16.709196511999998</c:v>
                </c:pt>
                <c:pt idx="10057">
                  <c:v>16.711137742999998</c:v>
                </c:pt>
                <c:pt idx="10058">
                  <c:v>16.711145084999998</c:v>
                </c:pt>
                <c:pt idx="10059">
                  <c:v>16.711155485999999</c:v>
                </c:pt>
                <c:pt idx="10060">
                  <c:v>16.711158520000001</c:v>
                </c:pt>
                <c:pt idx="10061">
                  <c:v>16.713039248000001</c:v>
                </c:pt>
                <c:pt idx="10062">
                  <c:v>16.713051912000001</c:v>
                </c:pt>
                <c:pt idx="10063">
                  <c:v>16.713054326999998</c:v>
                </c:pt>
                <c:pt idx="10064">
                  <c:v>16.715050186999999</c:v>
                </c:pt>
                <c:pt idx="10065">
                  <c:v>16.715058822</c:v>
                </c:pt>
                <c:pt idx="10066">
                  <c:v>16.715069034999999</c:v>
                </c:pt>
                <c:pt idx="10067">
                  <c:v>16.715525047</c:v>
                </c:pt>
                <c:pt idx="10068">
                  <c:v>16.716769959000001</c:v>
                </c:pt>
                <c:pt idx="10069">
                  <c:v>16.716775615</c:v>
                </c:pt>
                <c:pt idx="10070">
                  <c:v>16.716913740999999</c:v>
                </c:pt>
                <c:pt idx="10071">
                  <c:v>16.716927292000001</c:v>
                </c:pt>
                <c:pt idx="10072">
                  <c:v>16.717102229999998</c:v>
                </c:pt>
                <c:pt idx="10073">
                  <c:v>16.717107298999998</c:v>
                </c:pt>
                <c:pt idx="10074">
                  <c:v>16.719058434000001</c:v>
                </c:pt>
                <c:pt idx="10075">
                  <c:v>16.719073820999999</c:v>
                </c:pt>
                <c:pt idx="10076">
                  <c:v>16.719076995000002</c:v>
                </c:pt>
                <c:pt idx="10077">
                  <c:v>16.719079182000002</c:v>
                </c:pt>
                <c:pt idx="10078">
                  <c:v>16.719306965000001</c:v>
                </c:pt>
                <c:pt idx="10079">
                  <c:v>16.719663712999999</c:v>
                </c:pt>
                <c:pt idx="10080">
                  <c:v>16.719669862</c:v>
                </c:pt>
                <c:pt idx="10081">
                  <c:v>16.719672381999999</c:v>
                </c:pt>
                <c:pt idx="10082">
                  <c:v>16.720101833000001</c:v>
                </c:pt>
                <c:pt idx="10083">
                  <c:v>16.720242439</c:v>
                </c:pt>
                <c:pt idx="10084">
                  <c:v>16.720495511999999</c:v>
                </c:pt>
                <c:pt idx="10085">
                  <c:v>16.721008700999999</c:v>
                </c:pt>
                <c:pt idx="10086">
                  <c:v>16.721022219000002</c:v>
                </c:pt>
                <c:pt idx="10087">
                  <c:v>16.721653732</c:v>
                </c:pt>
                <c:pt idx="10088">
                  <c:v>16.722055978</c:v>
                </c:pt>
                <c:pt idx="10089">
                  <c:v>16.722122768999998</c:v>
                </c:pt>
                <c:pt idx="10090">
                  <c:v>16.723778975999998</c:v>
                </c:pt>
                <c:pt idx="10091">
                  <c:v>16.724224521</c:v>
                </c:pt>
                <c:pt idx="10092">
                  <c:v>16.724238346</c:v>
                </c:pt>
                <c:pt idx="10093">
                  <c:v>16.724246580999999</c:v>
                </c:pt>
                <c:pt idx="10094">
                  <c:v>16.725069928</c:v>
                </c:pt>
                <c:pt idx="10095">
                  <c:v>16.726852577999999</c:v>
                </c:pt>
                <c:pt idx="10096">
                  <c:v>16.726857398</c:v>
                </c:pt>
                <c:pt idx="10097">
                  <c:v>16.726868522</c:v>
                </c:pt>
                <c:pt idx="10098">
                  <c:v>16.727337587000001</c:v>
                </c:pt>
                <c:pt idx="10099">
                  <c:v>16.727531405000001</c:v>
                </c:pt>
                <c:pt idx="10100">
                  <c:v>16.727621450000001</c:v>
                </c:pt>
                <c:pt idx="10101">
                  <c:v>16.727748754</c:v>
                </c:pt>
                <c:pt idx="10102">
                  <c:v>16.727754128000001</c:v>
                </c:pt>
                <c:pt idx="10103">
                  <c:v>16.727972529999999</c:v>
                </c:pt>
                <c:pt idx="10104">
                  <c:v>16.727979001000001</c:v>
                </c:pt>
                <c:pt idx="10105">
                  <c:v>16.727981444000001</c:v>
                </c:pt>
                <c:pt idx="10106">
                  <c:v>16.727983516999998</c:v>
                </c:pt>
                <c:pt idx="10107">
                  <c:v>16.728104793</c:v>
                </c:pt>
                <c:pt idx="10108">
                  <c:v>16.728411098999999</c:v>
                </c:pt>
                <c:pt idx="10109">
                  <c:v>16.729547586999999</c:v>
                </c:pt>
                <c:pt idx="10110">
                  <c:v>16.729563056</c:v>
                </c:pt>
                <c:pt idx="10111">
                  <c:v>16.729566019</c:v>
                </c:pt>
                <c:pt idx="10112">
                  <c:v>16.729847649</c:v>
                </c:pt>
                <c:pt idx="10113">
                  <c:v>16.729854197000002</c:v>
                </c:pt>
                <c:pt idx="10114">
                  <c:v>16.730018612999999</c:v>
                </c:pt>
                <c:pt idx="10115">
                  <c:v>16.730035362999999</c:v>
                </c:pt>
                <c:pt idx="10116">
                  <c:v>16.730038475000001</c:v>
                </c:pt>
                <c:pt idx="10117">
                  <c:v>16.730040839000001</c:v>
                </c:pt>
                <c:pt idx="10118">
                  <c:v>16.730115379000001</c:v>
                </c:pt>
                <c:pt idx="10119">
                  <c:v>16.730120354</c:v>
                </c:pt>
                <c:pt idx="10120">
                  <c:v>16.730195433999999</c:v>
                </c:pt>
                <c:pt idx="10121">
                  <c:v>16.730209802000001</c:v>
                </c:pt>
                <c:pt idx="10122">
                  <c:v>16.730351600999999</c:v>
                </c:pt>
                <c:pt idx="10123">
                  <c:v>16.730356969999999</c:v>
                </c:pt>
                <c:pt idx="10124">
                  <c:v>16.730633946000001</c:v>
                </c:pt>
                <c:pt idx="10125">
                  <c:v>16.730640059999999</c:v>
                </c:pt>
                <c:pt idx="10126">
                  <c:v>16.731217434000001</c:v>
                </c:pt>
                <c:pt idx="10127">
                  <c:v>16.731231039000001</c:v>
                </c:pt>
                <c:pt idx="10128">
                  <c:v>16.73168824</c:v>
                </c:pt>
                <c:pt idx="10129">
                  <c:v>16.732021410000002</c:v>
                </c:pt>
                <c:pt idx="10130">
                  <c:v>16.732730032999999</c:v>
                </c:pt>
                <c:pt idx="10131">
                  <c:v>16.733393948</c:v>
                </c:pt>
                <c:pt idx="10132">
                  <c:v>16.733577183000001</c:v>
                </c:pt>
                <c:pt idx="10133">
                  <c:v>16.734174152000001</c:v>
                </c:pt>
                <c:pt idx="10134">
                  <c:v>16.734655184000001</c:v>
                </c:pt>
                <c:pt idx="10135">
                  <c:v>16.734661395</c:v>
                </c:pt>
                <c:pt idx="10136">
                  <c:v>16.734672936999999</c:v>
                </c:pt>
                <c:pt idx="10137">
                  <c:v>16.734684493</c:v>
                </c:pt>
                <c:pt idx="10138">
                  <c:v>16.734759017999998</c:v>
                </c:pt>
                <c:pt idx="10139">
                  <c:v>16.734764362</c:v>
                </c:pt>
                <c:pt idx="10140">
                  <c:v>16.734814196999999</c:v>
                </c:pt>
                <c:pt idx="10141">
                  <c:v>16.735118522</c:v>
                </c:pt>
                <c:pt idx="10142">
                  <c:v>16.735132650000001</c:v>
                </c:pt>
                <c:pt idx="10143">
                  <c:v>16.735353012000001</c:v>
                </c:pt>
                <c:pt idx="10144">
                  <c:v>16.735360396000001</c:v>
                </c:pt>
                <c:pt idx="10145">
                  <c:v>16.735431981000001</c:v>
                </c:pt>
                <c:pt idx="10146">
                  <c:v>16.738658693000001</c:v>
                </c:pt>
                <c:pt idx="10147">
                  <c:v>16.738672609999998</c:v>
                </c:pt>
                <c:pt idx="10148">
                  <c:v>16.738675121</c:v>
                </c:pt>
                <c:pt idx="10149">
                  <c:v>16.738677044999999</c:v>
                </c:pt>
                <c:pt idx="10150">
                  <c:v>16.738693887</c:v>
                </c:pt>
                <c:pt idx="10151">
                  <c:v>16.738697582</c:v>
                </c:pt>
                <c:pt idx="10152">
                  <c:v>16.738699582999999</c:v>
                </c:pt>
                <c:pt idx="10153">
                  <c:v>16.741324054</c:v>
                </c:pt>
                <c:pt idx="10154">
                  <c:v>16.741339921000002</c:v>
                </c:pt>
                <c:pt idx="10155">
                  <c:v>16.741697086999999</c:v>
                </c:pt>
                <c:pt idx="10156">
                  <c:v>16.743451880999999</c:v>
                </c:pt>
                <c:pt idx="10157">
                  <c:v>16.743466019</c:v>
                </c:pt>
                <c:pt idx="10158">
                  <c:v>16.743468280999998</c:v>
                </c:pt>
                <c:pt idx="10159">
                  <c:v>16.743542749</c:v>
                </c:pt>
                <c:pt idx="10160">
                  <c:v>16.743548039</c:v>
                </c:pt>
                <c:pt idx="10161">
                  <c:v>16.743956276999999</c:v>
                </c:pt>
                <c:pt idx="10162">
                  <c:v>16.744374081</c:v>
                </c:pt>
                <c:pt idx="10163">
                  <c:v>16.744379800000001</c:v>
                </c:pt>
                <c:pt idx="10164">
                  <c:v>16.74497641</c:v>
                </c:pt>
                <c:pt idx="10165">
                  <c:v>16.750519637</c:v>
                </c:pt>
                <c:pt idx="10166">
                  <c:v>16.750535794000001</c:v>
                </c:pt>
                <c:pt idx="10167">
                  <c:v>16.750538663</c:v>
                </c:pt>
                <c:pt idx="10168">
                  <c:v>16.750541425000002</c:v>
                </c:pt>
                <c:pt idx="10169">
                  <c:v>16.750548384999998</c:v>
                </c:pt>
                <c:pt idx="10170">
                  <c:v>16.750551303000002</c:v>
                </c:pt>
                <c:pt idx="10171">
                  <c:v>16.750557570000002</c:v>
                </c:pt>
                <c:pt idx="10172">
                  <c:v>16.750560079</c:v>
                </c:pt>
                <c:pt idx="10173">
                  <c:v>16.751004329000001</c:v>
                </c:pt>
                <c:pt idx="10174">
                  <c:v>16.751010725</c:v>
                </c:pt>
                <c:pt idx="10175">
                  <c:v>16.751882546000001</c:v>
                </c:pt>
                <c:pt idx="10176">
                  <c:v>16.751898077</c:v>
                </c:pt>
                <c:pt idx="10177">
                  <c:v>16.752150050000001</c:v>
                </c:pt>
                <c:pt idx="10178">
                  <c:v>16.752828482000002</c:v>
                </c:pt>
                <c:pt idx="10179">
                  <c:v>16.753165439</c:v>
                </c:pt>
                <c:pt idx="10180">
                  <c:v>16.753488297000001</c:v>
                </c:pt>
                <c:pt idx="10181">
                  <c:v>16.753495708999999</c:v>
                </c:pt>
                <c:pt idx="10182">
                  <c:v>16.753498833999998</c:v>
                </c:pt>
                <c:pt idx="10183">
                  <c:v>16.753501351000001</c:v>
                </c:pt>
                <c:pt idx="10184">
                  <c:v>16.753503125000002</c:v>
                </c:pt>
                <c:pt idx="10185">
                  <c:v>16.756072826</c:v>
                </c:pt>
                <c:pt idx="10186">
                  <c:v>16.756079893999999</c:v>
                </c:pt>
                <c:pt idx="10187">
                  <c:v>16.756082379999999</c:v>
                </c:pt>
                <c:pt idx="10188">
                  <c:v>16.756149235999999</c:v>
                </c:pt>
                <c:pt idx="10189">
                  <c:v>16.756153324</c:v>
                </c:pt>
                <c:pt idx="10190">
                  <c:v>16.756991563</c:v>
                </c:pt>
                <c:pt idx="10191">
                  <c:v>16.757005619000001</c:v>
                </c:pt>
                <c:pt idx="10192">
                  <c:v>16.757414075</c:v>
                </c:pt>
                <c:pt idx="10193">
                  <c:v>16.758948398000001</c:v>
                </c:pt>
                <c:pt idx="10194">
                  <c:v>16.760855497000001</c:v>
                </c:pt>
                <c:pt idx="10195">
                  <c:v>16.763028262999999</c:v>
                </c:pt>
                <c:pt idx="10196">
                  <c:v>16.763043692</c:v>
                </c:pt>
                <c:pt idx="10197">
                  <c:v>16.763046802000002</c:v>
                </c:pt>
                <c:pt idx="10198">
                  <c:v>16.763049962</c:v>
                </c:pt>
                <c:pt idx="10199">
                  <c:v>16.763274034999998</c:v>
                </c:pt>
                <c:pt idx="10200">
                  <c:v>16.763361525000001</c:v>
                </c:pt>
                <c:pt idx="10201">
                  <c:v>16.763472089</c:v>
                </c:pt>
                <c:pt idx="10202">
                  <c:v>16.763660494</c:v>
                </c:pt>
                <c:pt idx="10203">
                  <c:v>16.765735312</c:v>
                </c:pt>
                <c:pt idx="10204">
                  <c:v>16.765841634000001</c:v>
                </c:pt>
                <c:pt idx="10205">
                  <c:v>16.765944452999999</c:v>
                </c:pt>
                <c:pt idx="10206">
                  <c:v>16.766033190000002</c:v>
                </c:pt>
                <c:pt idx="10207">
                  <c:v>16.766046631999998</c:v>
                </c:pt>
                <c:pt idx="10208">
                  <c:v>16.766360101</c:v>
                </c:pt>
                <c:pt idx="10209">
                  <c:v>16.766751085999999</c:v>
                </c:pt>
                <c:pt idx="10210">
                  <c:v>16.767140028</c:v>
                </c:pt>
                <c:pt idx="10211">
                  <c:v>16.767490982999998</c:v>
                </c:pt>
                <c:pt idx="10212">
                  <c:v>16.768703153000001</c:v>
                </c:pt>
                <c:pt idx="10213">
                  <c:v>16.768708792999998</c:v>
                </c:pt>
                <c:pt idx="10214">
                  <c:v>16.769077508999999</c:v>
                </c:pt>
                <c:pt idx="10215">
                  <c:v>16.769505387999999</c:v>
                </c:pt>
                <c:pt idx="10216">
                  <c:v>16.769517650000001</c:v>
                </c:pt>
                <c:pt idx="10217">
                  <c:v>16.771617192000001</c:v>
                </c:pt>
                <c:pt idx="10218">
                  <c:v>16.771717564999999</c:v>
                </c:pt>
                <c:pt idx="10219">
                  <c:v>16.771936836999998</c:v>
                </c:pt>
                <c:pt idx="10220">
                  <c:v>16.772136065000002</c:v>
                </c:pt>
                <c:pt idx="10221">
                  <c:v>16.772531766</c:v>
                </c:pt>
                <c:pt idx="10222">
                  <c:v>16.772537636999999</c:v>
                </c:pt>
                <c:pt idx="10223">
                  <c:v>16.772540114000002</c:v>
                </c:pt>
                <c:pt idx="10224">
                  <c:v>16.772599153000002</c:v>
                </c:pt>
                <c:pt idx="10225">
                  <c:v>16.772766270999998</c:v>
                </c:pt>
                <c:pt idx="10226">
                  <c:v>16.772779468</c:v>
                </c:pt>
                <c:pt idx="10227">
                  <c:v>16.772783472</c:v>
                </c:pt>
                <c:pt idx="10228">
                  <c:v>16.773630803</c:v>
                </c:pt>
                <c:pt idx="10229">
                  <c:v>16.773644107999999</c:v>
                </c:pt>
                <c:pt idx="10230">
                  <c:v>16.773652087999999</c:v>
                </c:pt>
                <c:pt idx="10231">
                  <c:v>16.773986142999998</c:v>
                </c:pt>
                <c:pt idx="10232">
                  <c:v>16.773991949999999</c:v>
                </c:pt>
                <c:pt idx="10233">
                  <c:v>16.773994133999999</c:v>
                </c:pt>
                <c:pt idx="10234">
                  <c:v>16.774004340000001</c:v>
                </c:pt>
                <c:pt idx="10235">
                  <c:v>16.77479318</c:v>
                </c:pt>
                <c:pt idx="10236">
                  <c:v>16.774799701999999</c:v>
                </c:pt>
                <c:pt idx="10237">
                  <c:v>16.775320296</c:v>
                </c:pt>
                <c:pt idx="10238">
                  <c:v>16.775326395</c:v>
                </c:pt>
                <c:pt idx="10239">
                  <c:v>16.775328498</c:v>
                </c:pt>
                <c:pt idx="10240">
                  <c:v>16.775472878999999</c:v>
                </c:pt>
                <c:pt idx="10241">
                  <c:v>16.775663203000001</c:v>
                </c:pt>
                <c:pt idx="10242">
                  <c:v>16.777466048000001</c:v>
                </c:pt>
                <c:pt idx="10243">
                  <c:v>16.777479241000002</c:v>
                </c:pt>
                <c:pt idx="10244">
                  <c:v>16.777686353</c:v>
                </c:pt>
                <c:pt idx="10245">
                  <c:v>16.777692268999999</c:v>
                </c:pt>
                <c:pt idx="10246">
                  <c:v>16.777694732</c:v>
                </c:pt>
                <c:pt idx="10247">
                  <c:v>16.777827740999999</c:v>
                </c:pt>
                <c:pt idx="10248">
                  <c:v>16.779415907000001</c:v>
                </c:pt>
                <c:pt idx="10249">
                  <c:v>16.779430366</c:v>
                </c:pt>
                <c:pt idx="10250">
                  <c:v>16.779516735000001</c:v>
                </c:pt>
                <c:pt idx="10251">
                  <c:v>16.779649852999999</c:v>
                </c:pt>
                <c:pt idx="10252">
                  <c:v>16.779655267999999</c:v>
                </c:pt>
                <c:pt idx="10253">
                  <c:v>16.779827089000001</c:v>
                </c:pt>
                <c:pt idx="10254">
                  <c:v>16.779842246000001</c:v>
                </c:pt>
                <c:pt idx="10255">
                  <c:v>16.780333579000001</c:v>
                </c:pt>
                <c:pt idx="10256">
                  <c:v>16.781258243</c:v>
                </c:pt>
                <c:pt idx="10257">
                  <c:v>16.781525063</c:v>
                </c:pt>
                <c:pt idx="10258">
                  <c:v>16.781703688</c:v>
                </c:pt>
                <c:pt idx="10259">
                  <c:v>16.783396343</c:v>
                </c:pt>
                <c:pt idx="10260">
                  <c:v>16.783509774999999</c:v>
                </c:pt>
                <c:pt idx="10261">
                  <c:v>16.783697852</c:v>
                </c:pt>
                <c:pt idx="10262">
                  <c:v>16.783704182000001</c:v>
                </c:pt>
                <c:pt idx="10263">
                  <c:v>16.783706616</c:v>
                </c:pt>
                <c:pt idx="10264">
                  <c:v>16.783717735</c:v>
                </c:pt>
                <c:pt idx="10265">
                  <c:v>16.783812743999999</c:v>
                </c:pt>
                <c:pt idx="10266">
                  <c:v>16.783820110000001</c:v>
                </c:pt>
                <c:pt idx="10267">
                  <c:v>16.783902912999999</c:v>
                </c:pt>
                <c:pt idx="10268">
                  <c:v>16.783906456</c:v>
                </c:pt>
                <c:pt idx="10269">
                  <c:v>16.78399679</c:v>
                </c:pt>
                <c:pt idx="10270">
                  <c:v>16.784002066999999</c:v>
                </c:pt>
                <c:pt idx="10271">
                  <c:v>16.785240570999999</c:v>
                </c:pt>
                <c:pt idx="10272">
                  <c:v>16.785535487000001</c:v>
                </c:pt>
                <c:pt idx="10273">
                  <c:v>16.788400248999999</c:v>
                </c:pt>
                <c:pt idx="10274">
                  <c:v>16.788416628</c:v>
                </c:pt>
                <c:pt idx="10275">
                  <c:v>16.788419015999999</c:v>
                </c:pt>
                <c:pt idx="10276">
                  <c:v>16.788942005999999</c:v>
                </c:pt>
                <c:pt idx="10277">
                  <c:v>16.788956175999999</c:v>
                </c:pt>
                <c:pt idx="10278">
                  <c:v>16.788959321</c:v>
                </c:pt>
                <c:pt idx="10279">
                  <c:v>16.788961647000001</c:v>
                </c:pt>
                <c:pt idx="10280">
                  <c:v>16.788963805000002</c:v>
                </c:pt>
                <c:pt idx="10281">
                  <c:v>16.790035869</c:v>
                </c:pt>
                <c:pt idx="10282">
                  <c:v>16.790050020999999</c:v>
                </c:pt>
                <c:pt idx="10283">
                  <c:v>16.792194430999999</c:v>
                </c:pt>
                <c:pt idx="10284">
                  <c:v>16.792208250000002</c:v>
                </c:pt>
                <c:pt idx="10285">
                  <c:v>16.79221253</c:v>
                </c:pt>
                <c:pt idx="10286">
                  <c:v>16.792214986000001</c:v>
                </c:pt>
                <c:pt idx="10287">
                  <c:v>16.793958723999999</c:v>
                </c:pt>
                <c:pt idx="10288">
                  <c:v>16.795915647000001</c:v>
                </c:pt>
                <c:pt idx="10289">
                  <c:v>16.795921508999999</c:v>
                </c:pt>
                <c:pt idx="10290">
                  <c:v>16.796357944</c:v>
                </c:pt>
                <c:pt idx="10291">
                  <c:v>16.796834910000001</c:v>
                </c:pt>
                <c:pt idx="10292">
                  <c:v>16.796974359</c:v>
                </c:pt>
                <c:pt idx="10293">
                  <c:v>16.797091683000001</c:v>
                </c:pt>
                <c:pt idx="10294">
                  <c:v>16.797135902000001</c:v>
                </c:pt>
                <c:pt idx="10295">
                  <c:v>16.797254327000001</c:v>
                </c:pt>
                <c:pt idx="10296">
                  <c:v>16.797268377999998</c:v>
                </c:pt>
                <c:pt idx="10297">
                  <c:v>16.797282160000002</c:v>
                </c:pt>
                <c:pt idx="10298">
                  <c:v>16.797285681000002</c:v>
                </c:pt>
                <c:pt idx="10299">
                  <c:v>16.797389462999998</c:v>
                </c:pt>
                <c:pt idx="10300">
                  <c:v>16.797403478</c:v>
                </c:pt>
                <c:pt idx="10301">
                  <c:v>16.797590345</c:v>
                </c:pt>
                <c:pt idx="10302">
                  <c:v>16.798069939000001</c:v>
                </c:pt>
                <c:pt idx="10303">
                  <c:v>16.798219163999999</c:v>
                </c:pt>
                <c:pt idx="10304">
                  <c:v>16.798279101999999</c:v>
                </c:pt>
                <c:pt idx="10305">
                  <c:v>16.798283423000001</c:v>
                </c:pt>
                <c:pt idx="10306">
                  <c:v>16.799937125</c:v>
                </c:pt>
                <c:pt idx="10307">
                  <c:v>16.799942125000001</c:v>
                </c:pt>
                <c:pt idx="10308">
                  <c:v>16.799944794000002</c:v>
                </c:pt>
                <c:pt idx="10309">
                  <c:v>16.799955148999999</c:v>
                </c:pt>
                <c:pt idx="10310">
                  <c:v>16.800270626</c:v>
                </c:pt>
                <c:pt idx="10311">
                  <c:v>16.801782515999999</c:v>
                </c:pt>
                <c:pt idx="10312">
                  <c:v>16.801798091999999</c:v>
                </c:pt>
                <c:pt idx="10313">
                  <c:v>16.802505731</c:v>
                </c:pt>
                <c:pt idx="10314">
                  <c:v>16.802900696999998</c:v>
                </c:pt>
                <c:pt idx="10315">
                  <c:v>16.803402841</c:v>
                </c:pt>
                <c:pt idx="10316">
                  <c:v>16.803942914</c:v>
                </c:pt>
                <c:pt idx="10317">
                  <c:v>16.803948642999998</c:v>
                </c:pt>
                <c:pt idx="10318">
                  <c:v>16.803951445999999</c:v>
                </c:pt>
                <c:pt idx="10319">
                  <c:v>16.803954091000001</c:v>
                </c:pt>
                <c:pt idx="10320">
                  <c:v>16.804929191999999</c:v>
                </c:pt>
                <c:pt idx="10321">
                  <c:v>16.805423011999999</c:v>
                </c:pt>
                <c:pt idx="10322">
                  <c:v>16.806183436000001</c:v>
                </c:pt>
                <c:pt idx="10323">
                  <c:v>16.806716865999999</c:v>
                </c:pt>
                <c:pt idx="10324">
                  <c:v>16.806793745</c:v>
                </c:pt>
                <c:pt idx="10325">
                  <c:v>16.807025831000001</c:v>
                </c:pt>
                <c:pt idx="10326">
                  <c:v>16.807179758</c:v>
                </c:pt>
                <c:pt idx="10327">
                  <c:v>16.80718615</c:v>
                </c:pt>
                <c:pt idx="10328">
                  <c:v>16.807188454999999</c:v>
                </c:pt>
                <c:pt idx="10329">
                  <c:v>16.807199703999999</c:v>
                </c:pt>
                <c:pt idx="10330">
                  <c:v>16.807281748000001</c:v>
                </c:pt>
                <c:pt idx="10331">
                  <c:v>16.807664580000001</c:v>
                </c:pt>
                <c:pt idx="10332">
                  <c:v>16.807670628</c:v>
                </c:pt>
                <c:pt idx="10333">
                  <c:v>16.808163054000001</c:v>
                </c:pt>
                <c:pt idx="10334">
                  <c:v>16.808409629</c:v>
                </c:pt>
                <c:pt idx="10335">
                  <c:v>16.808487583000002</c:v>
                </c:pt>
                <c:pt idx="10336">
                  <c:v>16.809149321</c:v>
                </c:pt>
                <c:pt idx="10337">
                  <c:v>16.814441585000001</c:v>
                </c:pt>
                <c:pt idx="10338">
                  <c:v>16.81446219</c:v>
                </c:pt>
                <c:pt idx="10339">
                  <c:v>16.814465886000001</c:v>
                </c:pt>
                <c:pt idx="10340">
                  <c:v>16.814468754</c:v>
                </c:pt>
                <c:pt idx="10341">
                  <c:v>16.814471520000001</c:v>
                </c:pt>
                <c:pt idx="10342">
                  <c:v>16.814473250999999</c:v>
                </c:pt>
                <c:pt idx="10343">
                  <c:v>16.814474922999999</c:v>
                </c:pt>
                <c:pt idx="10344">
                  <c:v>16.814478006000002</c:v>
                </c:pt>
                <c:pt idx="10345">
                  <c:v>16.814484543999999</c:v>
                </c:pt>
                <c:pt idx="10346">
                  <c:v>16.814487234000001</c:v>
                </c:pt>
                <c:pt idx="10347">
                  <c:v>16.814492258000001</c:v>
                </c:pt>
                <c:pt idx="10348">
                  <c:v>16.814494847999999</c:v>
                </c:pt>
                <c:pt idx="10349">
                  <c:v>16.814497557999999</c:v>
                </c:pt>
                <c:pt idx="10350">
                  <c:v>16.814504975999998</c:v>
                </c:pt>
                <c:pt idx="10351">
                  <c:v>16.814507133999999</c:v>
                </c:pt>
                <c:pt idx="10352">
                  <c:v>16.814509499</c:v>
                </c:pt>
                <c:pt idx="10353">
                  <c:v>16.814514512999999</c:v>
                </c:pt>
                <c:pt idx="10354">
                  <c:v>16.814517248000001</c:v>
                </c:pt>
                <c:pt idx="10355">
                  <c:v>16.814519436000001</c:v>
                </c:pt>
                <c:pt idx="10356">
                  <c:v>16.815346909999999</c:v>
                </c:pt>
                <c:pt idx="10357">
                  <c:v>16.815354118999998</c:v>
                </c:pt>
                <c:pt idx="10358">
                  <c:v>16.815364888000001</c:v>
                </c:pt>
                <c:pt idx="10359">
                  <c:v>16.815367065</c:v>
                </c:pt>
                <c:pt idx="10360">
                  <c:v>16.815369004000001</c:v>
                </c:pt>
                <c:pt idx="10361">
                  <c:v>16.815801129</c:v>
                </c:pt>
                <c:pt idx="10362">
                  <c:v>16.815808085</c:v>
                </c:pt>
                <c:pt idx="10363">
                  <c:v>16.817467003000001</c:v>
                </c:pt>
                <c:pt idx="10364">
                  <c:v>16.817482053999999</c:v>
                </c:pt>
                <c:pt idx="10365">
                  <c:v>16.817484843999999</c:v>
                </c:pt>
                <c:pt idx="10366">
                  <c:v>16.818081199000002</c:v>
                </c:pt>
                <c:pt idx="10367">
                  <c:v>16.818087460000001</c:v>
                </c:pt>
                <c:pt idx="10368">
                  <c:v>16.819246735</c:v>
                </c:pt>
                <c:pt idx="10369">
                  <c:v>16.819397290000001</c:v>
                </c:pt>
                <c:pt idx="10370">
                  <c:v>16.819532365000001</c:v>
                </c:pt>
                <c:pt idx="10371">
                  <c:v>16.819537191999999</c:v>
                </c:pt>
                <c:pt idx="10372">
                  <c:v>16.819601704</c:v>
                </c:pt>
                <c:pt idx="10373">
                  <c:v>16.81994864</c:v>
                </c:pt>
                <c:pt idx="10374">
                  <c:v>16.820534332000001</c:v>
                </c:pt>
                <c:pt idx="10375">
                  <c:v>16.821333508999999</c:v>
                </c:pt>
                <c:pt idx="10376">
                  <c:v>16.821573619999999</c:v>
                </c:pt>
                <c:pt idx="10377">
                  <c:v>16.821579080999999</c:v>
                </c:pt>
                <c:pt idx="10378">
                  <c:v>16.821581206000001</c:v>
                </c:pt>
                <c:pt idx="10379">
                  <c:v>16.821723794</c:v>
                </c:pt>
                <c:pt idx="10380">
                  <c:v>16.821860450999999</c:v>
                </c:pt>
                <c:pt idx="10381">
                  <c:v>16.821865842000001</c:v>
                </c:pt>
                <c:pt idx="10382">
                  <c:v>16.821867549</c:v>
                </c:pt>
                <c:pt idx="10383">
                  <c:v>16.822009049999998</c:v>
                </c:pt>
                <c:pt idx="10384">
                  <c:v>16.822432029000002</c:v>
                </c:pt>
                <c:pt idx="10385">
                  <c:v>16.822440322999999</c:v>
                </c:pt>
                <c:pt idx="10386">
                  <c:v>16.822523800999999</c:v>
                </c:pt>
                <c:pt idx="10387">
                  <c:v>16.822575658000002</c:v>
                </c:pt>
                <c:pt idx="10388">
                  <c:v>16.822580015</c:v>
                </c:pt>
                <c:pt idx="10389">
                  <c:v>16.822583253000001</c:v>
                </c:pt>
                <c:pt idx="10390">
                  <c:v>16.822594460000001</c:v>
                </c:pt>
                <c:pt idx="10391">
                  <c:v>16.823103263</c:v>
                </c:pt>
                <c:pt idx="10392">
                  <c:v>16.823118036</c:v>
                </c:pt>
                <c:pt idx="10393">
                  <c:v>16.824395710000001</c:v>
                </c:pt>
                <c:pt idx="10394">
                  <c:v>16.824779955</c:v>
                </c:pt>
                <c:pt idx="10395">
                  <c:v>16.824788392999999</c:v>
                </c:pt>
                <c:pt idx="10396">
                  <c:v>16.824799779999999</c:v>
                </c:pt>
                <c:pt idx="10397">
                  <c:v>16.825602124</c:v>
                </c:pt>
                <c:pt idx="10398">
                  <c:v>16.829603833</c:v>
                </c:pt>
                <c:pt idx="10399">
                  <c:v>16.829619843</c:v>
                </c:pt>
                <c:pt idx="10400">
                  <c:v>16.829622794999999</c:v>
                </c:pt>
                <c:pt idx="10401">
                  <c:v>16.829628951</c:v>
                </c:pt>
                <c:pt idx="10402">
                  <c:v>16.829631809999999</c:v>
                </c:pt>
                <c:pt idx="10403">
                  <c:v>16.830193756</c:v>
                </c:pt>
                <c:pt idx="10404">
                  <c:v>16.830331546</c:v>
                </c:pt>
                <c:pt idx="10405">
                  <c:v>16.831253122</c:v>
                </c:pt>
                <c:pt idx="10406">
                  <c:v>16.831268898000001</c:v>
                </c:pt>
                <c:pt idx="10407">
                  <c:v>16.831437458</c:v>
                </c:pt>
                <c:pt idx="10408">
                  <c:v>16.832026150000001</c:v>
                </c:pt>
                <c:pt idx="10409">
                  <c:v>16.835336422000001</c:v>
                </c:pt>
                <c:pt idx="10410">
                  <c:v>16.835351057</c:v>
                </c:pt>
                <c:pt idx="10411">
                  <c:v>16.835373971999999</c:v>
                </c:pt>
                <c:pt idx="10412">
                  <c:v>16.836385597</c:v>
                </c:pt>
                <c:pt idx="10413">
                  <c:v>16.836493912000002</c:v>
                </c:pt>
                <c:pt idx="10414">
                  <c:v>16.836796302</c:v>
                </c:pt>
                <c:pt idx="10415">
                  <c:v>16.836803252999999</c:v>
                </c:pt>
                <c:pt idx="10416">
                  <c:v>16.837059348</c:v>
                </c:pt>
                <c:pt idx="10417">
                  <c:v>16.837073137000001</c:v>
                </c:pt>
                <c:pt idx="10418">
                  <c:v>16.837076143000001</c:v>
                </c:pt>
                <c:pt idx="10419">
                  <c:v>16.837304016000001</c:v>
                </c:pt>
                <c:pt idx="10420">
                  <c:v>16.837320397999999</c:v>
                </c:pt>
                <c:pt idx="10421">
                  <c:v>16.837322839999999</c:v>
                </c:pt>
                <c:pt idx="10422">
                  <c:v>16.838235872999999</c:v>
                </c:pt>
                <c:pt idx="10423">
                  <c:v>16.838359948000001</c:v>
                </c:pt>
                <c:pt idx="10424">
                  <c:v>16.838372439</c:v>
                </c:pt>
                <c:pt idx="10425">
                  <c:v>16.838732509</c:v>
                </c:pt>
                <c:pt idx="10426">
                  <c:v>16.838739343</c:v>
                </c:pt>
                <c:pt idx="10427">
                  <c:v>16.838791218000001</c:v>
                </c:pt>
                <c:pt idx="10428">
                  <c:v>16.838803388999999</c:v>
                </c:pt>
                <c:pt idx="10429">
                  <c:v>16.838864190999999</c:v>
                </c:pt>
                <c:pt idx="10430">
                  <c:v>16.838923452</c:v>
                </c:pt>
                <c:pt idx="10431">
                  <c:v>16.839016545</c:v>
                </c:pt>
                <c:pt idx="10432">
                  <c:v>16.839031333000001</c:v>
                </c:pt>
                <c:pt idx="10433">
                  <c:v>16.839166248000002</c:v>
                </c:pt>
                <c:pt idx="10434">
                  <c:v>16.841972534</c:v>
                </c:pt>
                <c:pt idx="10435">
                  <c:v>16.841988263000001</c:v>
                </c:pt>
                <c:pt idx="10436">
                  <c:v>16.843892088</c:v>
                </c:pt>
                <c:pt idx="10437">
                  <c:v>16.843898428999999</c:v>
                </c:pt>
                <c:pt idx="10438">
                  <c:v>16.844733849000001</c:v>
                </c:pt>
                <c:pt idx="10439">
                  <c:v>16.844739938</c:v>
                </c:pt>
                <c:pt idx="10440">
                  <c:v>16.845681142</c:v>
                </c:pt>
                <c:pt idx="10441">
                  <c:v>16.845774032000001</c:v>
                </c:pt>
                <c:pt idx="10442">
                  <c:v>16.846067261000002</c:v>
                </c:pt>
                <c:pt idx="10443">
                  <c:v>16.846073219000001</c:v>
                </c:pt>
                <c:pt idx="10444">
                  <c:v>16.846186279000001</c:v>
                </c:pt>
                <c:pt idx="10445">
                  <c:v>16.846342542999999</c:v>
                </c:pt>
                <c:pt idx="10446">
                  <c:v>16.846471937</c:v>
                </c:pt>
                <c:pt idx="10447">
                  <c:v>16.846854693000001</c:v>
                </c:pt>
                <c:pt idx="10448">
                  <c:v>16.847660230999999</c:v>
                </c:pt>
                <c:pt idx="10449">
                  <c:v>16.847673671999999</c:v>
                </c:pt>
                <c:pt idx="10450">
                  <c:v>16.848606147000002</c:v>
                </c:pt>
                <c:pt idx="10451">
                  <c:v>16.848619931999998</c:v>
                </c:pt>
                <c:pt idx="10452">
                  <c:v>16.84862231</c:v>
                </c:pt>
                <c:pt idx="10453">
                  <c:v>16.84862425</c:v>
                </c:pt>
                <c:pt idx="10454">
                  <c:v>16.849388638000001</c:v>
                </c:pt>
                <c:pt idx="10455">
                  <c:v>16.849448821999999</c:v>
                </c:pt>
                <c:pt idx="10456">
                  <c:v>16.849929106000001</c:v>
                </c:pt>
                <c:pt idx="10457">
                  <c:v>16.850327475</c:v>
                </c:pt>
                <c:pt idx="10458">
                  <c:v>16.850604610000001</c:v>
                </c:pt>
                <c:pt idx="10459">
                  <c:v>16.850732894</c:v>
                </c:pt>
                <c:pt idx="10460">
                  <c:v>16.850745151999998</c:v>
                </c:pt>
                <c:pt idx="10461">
                  <c:v>16.851003117000001</c:v>
                </c:pt>
                <c:pt idx="10462">
                  <c:v>16.85461681</c:v>
                </c:pt>
                <c:pt idx="10463">
                  <c:v>16.854790953999998</c:v>
                </c:pt>
                <c:pt idx="10464">
                  <c:v>16.854914475000001</c:v>
                </c:pt>
                <c:pt idx="10465">
                  <c:v>16.854920341</c:v>
                </c:pt>
                <c:pt idx="10466">
                  <c:v>16.854932406</c:v>
                </c:pt>
                <c:pt idx="10467">
                  <c:v>16.854934658000001</c:v>
                </c:pt>
                <c:pt idx="10468">
                  <c:v>16.854937073999999</c:v>
                </c:pt>
                <c:pt idx="10469">
                  <c:v>16.854939115000001</c:v>
                </c:pt>
                <c:pt idx="10470">
                  <c:v>16.855373021999998</c:v>
                </c:pt>
                <c:pt idx="10471">
                  <c:v>16.855618843999999</c:v>
                </c:pt>
                <c:pt idx="10472">
                  <c:v>16.855626194999999</c:v>
                </c:pt>
                <c:pt idx="10473">
                  <c:v>16.855638185</c:v>
                </c:pt>
                <c:pt idx="10474">
                  <c:v>16.856004765000002</c:v>
                </c:pt>
                <c:pt idx="10475">
                  <c:v>16.856152474000002</c:v>
                </c:pt>
                <c:pt idx="10476">
                  <c:v>16.856582750000001</c:v>
                </c:pt>
                <c:pt idx="10477">
                  <c:v>16.857249320000001</c:v>
                </c:pt>
                <c:pt idx="10478">
                  <c:v>16.857263829000001</c:v>
                </c:pt>
                <c:pt idx="10479">
                  <c:v>16.857266816999999</c:v>
                </c:pt>
                <c:pt idx="10480">
                  <c:v>16.85796152</c:v>
                </c:pt>
                <c:pt idx="10481">
                  <c:v>16.857967741</c:v>
                </c:pt>
                <c:pt idx="10482">
                  <c:v>16.857969594</c:v>
                </c:pt>
                <c:pt idx="10483">
                  <c:v>16.857980147999999</c:v>
                </c:pt>
                <c:pt idx="10484">
                  <c:v>16.85798226</c:v>
                </c:pt>
                <c:pt idx="10485">
                  <c:v>16.860430447999999</c:v>
                </c:pt>
                <c:pt idx="10486">
                  <c:v>16.860437467000001</c:v>
                </c:pt>
                <c:pt idx="10487">
                  <c:v>16.860444172000001</c:v>
                </c:pt>
                <c:pt idx="10488">
                  <c:v>16.860519549999999</c:v>
                </c:pt>
                <c:pt idx="10489">
                  <c:v>16.860581943</c:v>
                </c:pt>
                <c:pt idx="10490">
                  <c:v>16.860654027999999</c:v>
                </c:pt>
                <c:pt idx="10491">
                  <c:v>16.860843349</c:v>
                </c:pt>
                <c:pt idx="10492">
                  <c:v>16.862327828000002</c:v>
                </c:pt>
                <c:pt idx="10493">
                  <c:v>16.863087356000001</c:v>
                </c:pt>
                <c:pt idx="10494">
                  <c:v>16.863513406999999</c:v>
                </c:pt>
                <c:pt idx="10495">
                  <c:v>16.863709410999999</c:v>
                </c:pt>
                <c:pt idx="10496">
                  <c:v>16.864295608999999</c:v>
                </c:pt>
                <c:pt idx="10497">
                  <c:v>16.864695098999999</c:v>
                </c:pt>
                <c:pt idx="10498">
                  <c:v>16.866263699000001</c:v>
                </c:pt>
                <c:pt idx="10499">
                  <c:v>16.866277100000001</c:v>
                </c:pt>
                <c:pt idx="10500">
                  <c:v>16.868515622</c:v>
                </c:pt>
                <c:pt idx="10501">
                  <c:v>16.868535526999999</c:v>
                </c:pt>
                <c:pt idx="10502">
                  <c:v>16.868538312999998</c:v>
                </c:pt>
                <c:pt idx="10503">
                  <c:v>16.868541066999999</c:v>
                </c:pt>
                <c:pt idx="10504">
                  <c:v>16.868542987000001</c:v>
                </c:pt>
                <c:pt idx="10505">
                  <c:v>16.868545812000001</c:v>
                </c:pt>
                <c:pt idx="10506">
                  <c:v>16.868609212999999</c:v>
                </c:pt>
                <c:pt idx="10507">
                  <c:v>16.868613257</c:v>
                </c:pt>
                <c:pt idx="10508">
                  <c:v>16.868960529999999</c:v>
                </c:pt>
                <c:pt idx="10509">
                  <c:v>16.869348849000001</c:v>
                </c:pt>
                <c:pt idx="10510">
                  <c:v>16.869520079000001</c:v>
                </c:pt>
                <c:pt idx="10511">
                  <c:v>16.869700037000001</c:v>
                </c:pt>
                <c:pt idx="10512">
                  <c:v>16.869822503999998</c:v>
                </c:pt>
                <c:pt idx="10513">
                  <c:v>16.869836000999999</c:v>
                </c:pt>
                <c:pt idx="10514">
                  <c:v>16.870182453000002</c:v>
                </c:pt>
                <c:pt idx="10515">
                  <c:v>16.870187966</c:v>
                </c:pt>
                <c:pt idx="10516">
                  <c:v>16.870189997000001</c:v>
                </c:pt>
                <c:pt idx="10517">
                  <c:v>16.872251296000002</c:v>
                </c:pt>
                <c:pt idx="10518">
                  <c:v>16.872258898999998</c:v>
                </c:pt>
                <c:pt idx="10519">
                  <c:v>16.872270073999999</c:v>
                </c:pt>
                <c:pt idx="10520">
                  <c:v>16.872581002</c:v>
                </c:pt>
                <c:pt idx="10521">
                  <c:v>16.874130732000001</c:v>
                </c:pt>
                <c:pt idx="10522">
                  <c:v>16.874374088</c:v>
                </c:pt>
                <c:pt idx="10523">
                  <c:v>16.874379268999999</c:v>
                </c:pt>
                <c:pt idx="10524">
                  <c:v>16.876017618999999</c:v>
                </c:pt>
                <c:pt idx="10525">
                  <c:v>16.877940004999999</c:v>
                </c:pt>
                <c:pt idx="10526">
                  <c:v>16.878882603000001</c:v>
                </c:pt>
                <c:pt idx="10527">
                  <c:v>16.881049487999999</c:v>
                </c:pt>
                <c:pt idx="10528">
                  <c:v>16.881063781999998</c:v>
                </c:pt>
                <c:pt idx="10529">
                  <c:v>16.881066273999998</c:v>
                </c:pt>
                <c:pt idx="10530">
                  <c:v>16.881459113999998</c:v>
                </c:pt>
                <c:pt idx="10531">
                  <c:v>16.881502726000001</c:v>
                </c:pt>
                <c:pt idx="10532">
                  <c:v>16.88160487</c:v>
                </c:pt>
                <c:pt idx="10533">
                  <c:v>16.881676579000001</c:v>
                </c:pt>
                <c:pt idx="10534">
                  <c:v>16.881753985</c:v>
                </c:pt>
                <c:pt idx="10535">
                  <c:v>16.881942809000002</c:v>
                </c:pt>
                <c:pt idx="10536">
                  <c:v>16.881948287</c:v>
                </c:pt>
                <c:pt idx="10537">
                  <c:v>16.881950657000001</c:v>
                </c:pt>
                <c:pt idx="10538">
                  <c:v>16.881952509000001</c:v>
                </c:pt>
                <c:pt idx="10539">
                  <c:v>16.884172165999999</c:v>
                </c:pt>
                <c:pt idx="10540">
                  <c:v>16.884199824</c:v>
                </c:pt>
                <c:pt idx="10541">
                  <c:v>16.884205575999999</c:v>
                </c:pt>
                <c:pt idx="10542">
                  <c:v>16.884208416</c:v>
                </c:pt>
                <c:pt idx="10543">
                  <c:v>16.884217249999999</c:v>
                </c:pt>
                <c:pt idx="10544">
                  <c:v>16.884312120000001</c:v>
                </c:pt>
                <c:pt idx="10545">
                  <c:v>16.884436911000002</c:v>
                </c:pt>
                <c:pt idx="10546">
                  <c:v>16.884719620999999</c:v>
                </c:pt>
                <c:pt idx="10547">
                  <c:v>16.884862417000001</c:v>
                </c:pt>
                <c:pt idx="10548">
                  <c:v>16.885466742999999</c:v>
                </c:pt>
                <c:pt idx="10549">
                  <c:v>16.885684632</c:v>
                </c:pt>
                <c:pt idx="10550">
                  <c:v>16.885831689</c:v>
                </c:pt>
                <c:pt idx="10551">
                  <c:v>16.885890349</c:v>
                </c:pt>
                <c:pt idx="10552">
                  <c:v>16.885902605999998</c:v>
                </c:pt>
                <c:pt idx="10553">
                  <c:v>16.885906701</c:v>
                </c:pt>
                <c:pt idx="10554">
                  <c:v>16.885961265999999</c:v>
                </c:pt>
                <c:pt idx="10555">
                  <c:v>16.885964910999999</c:v>
                </c:pt>
                <c:pt idx="10556">
                  <c:v>16.885967035</c:v>
                </c:pt>
                <c:pt idx="10557">
                  <c:v>16.885969158999998</c:v>
                </c:pt>
                <c:pt idx="10558">
                  <c:v>16.885970890999999</c:v>
                </c:pt>
                <c:pt idx="10559">
                  <c:v>16.886328072000001</c:v>
                </c:pt>
                <c:pt idx="10560">
                  <c:v>16.886503091000002</c:v>
                </c:pt>
                <c:pt idx="10561">
                  <c:v>16.886571914000001</c:v>
                </c:pt>
                <c:pt idx="10562">
                  <c:v>16.887172218</c:v>
                </c:pt>
                <c:pt idx="10563">
                  <c:v>16.887445315000001</c:v>
                </c:pt>
                <c:pt idx="10564">
                  <c:v>16.889635695999999</c:v>
                </c:pt>
                <c:pt idx="10565">
                  <c:v>16.889753173999999</c:v>
                </c:pt>
                <c:pt idx="10566">
                  <c:v>16.889836399</c:v>
                </c:pt>
                <c:pt idx="10567">
                  <c:v>16.890095442</c:v>
                </c:pt>
                <c:pt idx="10568">
                  <c:v>16.890101609999999</c:v>
                </c:pt>
                <c:pt idx="10569">
                  <c:v>16.890112528</c:v>
                </c:pt>
                <c:pt idx="10570">
                  <c:v>16.890115403999999</c:v>
                </c:pt>
                <c:pt idx="10571">
                  <c:v>16.890240571</c:v>
                </c:pt>
                <c:pt idx="10572">
                  <c:v>16.890245919000002</c:v>
                </c:pt>
                <c:pt idx="10573">
                  <c:v>16.890248591999999</c:v>
                </c:pt>
                <c:pt idx="10574">
                  <c:v>16.890297966999999</c:v>
                </c:pt>
                <c:pt idx="10575">
                  <c:v>16.890308833999999</c:v>
                </c:pt>
                <c:pt idx="10576">
                  <c:v>16.890310863</c:v>
                </c:pt>
                <c:pt idx="10577">
                  <c:v>16.890322358999999</c:v>
                </c:pt>
                <c:pt idx="10578">
                  <c:v>16.890324266</c:v>
                </c:pt>
                <c:pt idx="10579">
                  <c:v>16.890328619999998</c:v>
                </c:pt>
                <c:pt idx="10580">
                  <c:v>16.891857241</c:v>
                </c:pt>
                <c:pt idx="10581">
                  <c:v>16.893798616000002</c:v>
                </c:pt>
                <c:pt idx="10582">
                  <c:v>16.893814456000001</c:v>
                </c:pt>
                <c:pt idx="10583">
                  <c:v>16.895814748999999</c:v>
                </c:pt>
                <c:pt idx="10584">
                  <c:v>16.895821960999999</c:v>
                </c:pt>
                <c:pt idx="10585">
                  <c:v>16.895958319999998</c:v>
                </c:pt>
                <c:pt idx="10586">
                  <c:v>16.895962505</c:v>
                </c:pt>
                <c:pt idx="10587">
                  <c:v>16.895974744</c:v>
                </c:pt>
                <c:pt idx="10588">
                  <c:v>16.895977826999999</c:v>
                </c:pt>
                <c:pt idx="10589">
                  <c:v>16.895979676</c:v>
                </c:pt>
                <c:pt idx="10590">
                  <c:v>16.895982104000002</c:v>
                </c:pt>
                <c:pt idx="10591">
                  <c:v>16.896510484</c:v>
                </c:pt>
                <c:pt idx="10592">
                  <c:v>16.897251636</c:v>
                </c:pt>
                <c:pt idx="10593">
                  <c:v>16.897488222</c:v>
                </c:pt>
                <c:pt idx="10594">
                  <c:v>16.897682082999999</c:v>
                </c:pt>
                <c:pt idx="10595">
                  <c:v>16.897770225999999</c:v>
                </c:pt>
                <c:pt idx="10596">
                  <c:v>16.898082074000001</c:v>
                </c:pt>
                <c:pt idx="10597">
                  <c:v>16.898550344</c:v>
                </c:pt>
                <c:pt idx="10598">
                  <c:v>16.898556165999999</c:v>
                </c:pt>
                <c:pt idx="10599">
                  <c:v>16.898725981999998</c:v>
                </c:pt>
                <c:pt idx="10600">
                  <c:v>16.898730973999999</c:v>
                </c:pt>
                <c:pt idx="10601">
                  <c:v>16.898732964000001</c:v>
                </c:pt>
                <c:pt idx="10602">
                  <c:v>16.898743242999998</c:v>
                </c:pt>
                <c:pt idx="10603">
                  <c:v>16.898745625</c:v>
                </c:pt>
                <c:pt idx="10604">
                  <c:v>16.900589702000001</c:v>
                </c:pt>
                <c:pt idx="10605">
                  <c:v>16.901407545000001</c:v>
                </c:pt>
                <c:pt idx="10606">
                  <c:v>16.902177944999998</c:v>
                </c:pt>
                <c:pt idx="10607">
                  <c:v>16.902851099999999</c:v>
                </c:pt>
                <c:pt idx="10608">
                  <c:v>16.902867878999999</c:v>
                </c:pt>
                <c:pt idx="10609">
                  <c:v>16.903432121000002</c:v>
                </c:pt>
                <c:pt idx="10610">
                  <c:v>16.903438785999999</c:v>
                </c:pt>
                <c:pt idx="10611">
                  <c:v>16.903450126999999</c:v>
                </c:pt>
                <c:pt idx="10612">
                  <c:v>16.903461085</c:v>
                </c:pt>
                <c:pt idx="10613">
                  <c:v>16.903588463999998</c:v>
                </c:pt>
                <c:pt idx="10614">
                  <c:v>16.903593206</c:v>
                </c:pt>
                <c:pt idx="10615">
                  <c:v>16.903596737000001</c:v>
                </c:pt>
                <c:pt idx="10616">
                  <c:v>16.904217607</c:v>
                </c:pt>
                <c:pt idx="10617">
                  <c:v>16.904225123</c:v>
                </c:pt>
                <c:pt idx="10618">
                  <c:v>16.904412445999998</c:v>
                </c:pt>
                <c:pt idx="10619">
                  <c:v>16.904910486999999</c:v>
                </c:pt>
                <c:pt idx="10620">
                  <c:v>16.904923396000001</c:v>
                </c:pt>
                <c:pt idx="10621">
                  <c:v>16.906398411000001</c:v>
                </c:pt>
                <c:pt idx="10622">
                  <c:v>16.906407305999998</c:v>
                </c:pt>
                <c:pt idx="10623">
                  <c:v>16.906419210999999</c:v>
                </c:pt>
                <c:pt idx="10624">
                  <c:v>16.906421385000002</c:v>
                </c:pt>
                <c:pt idx="10625">
                  <c:v>16.906428624</c:v>
                </c:pt>
                <c:pt idx="10626">
                  <c:v>16.909405204999999</c:v>
                </c:pt>
                <c:pt idx="10627">
                  <c:v>16.909419800999999</c:v>
                </c:pt>
                <c:pt idx="10628">
                  <c:v>16.909422771999999</c:v>
                </c:pt>
                <c:pt idx="10629">
                  <c:v>16.912297507000002</c:v>
                </c:pt>
                <c:pt idx="10630">
                  <c:v>16.912796836999998</c:v>
                </c:pt>
                <c:pt idx="10631">
                  <c:v>16.912804148999999</c:v>
                </c:pt>
                <c:pt idx="10632">
                  <c:v>16.912806904</c:v>
                </c:pt>
                <c:pt idx="10633">
                  <c:v>16.912817702000002</c:v>
                </c:pt>
                <c:pt idx="10634">
                  <c:v>16.913688616000002</c:v>
                </c:pt>
                <c:pt idx="10635">
                  <c:v>16.913704295999999</c:v>
                </c:pt>
                <c:pt idx="10636">
                  <c:v>16.914424150999999</c:v>
                </c:pt>
                <c:pt idx="10637">
                  <c:v>16.914697084</c:v>
                </c:pt>
                <c:pt idx="10638">
                  <c:v>16.916303784</c:v>
                </c:pt>
                <c:pt idx="10639">
                  <c:v>16.916309468000001</c:v>
                </c:pt>
                <c:pt idx="10640">
                  <c:v>16.916319782999999</c:v>
                </c:pt>
                <c:pt idx="10641">
                  <c:v>16.916331685999999</c:v>
                </c:pt>
                <c:pt idx="10642">
                  <c:v>16.916333470000001</c:v>
                </c:pt>
                <c:pt idx="10643">
                  <c:v>16.916335835000002</c:v>
                </c:pt>
                <c:pt idx="10644">
                  <c:v>16.918050050000002</c:v>
                </c:pt>
                <c:pt idx="10645">
                  <c:v>16.918064959999999</c:v>
                </c:pt>
                <c:pt idx="10646">
                  <c:v>16.918561813</c:v>
                </c:pt>
                <c:pt idx="10647">
                  <c:v>16.918566996999999</c:v>
                </c:pt>
                <c:pt idx="10648">
                  <c:v>16.919012293000002</c:v>
                </c:pt>
                <c:pt idx="10649">
                  <c:v>16.919459266</c:v>
                </c:pt>
                <c:pt idx="10650">
                  <c:v>16.920901679</c:v>
                </c:pt>
                <c:pt idx="10651">
                  <c:v>16.922861365999999</c:v>
                </c:pt>
                <c:pt idx="10652">
                  <c:v>16.923025099</c:v>
                </c:pt>
                <c:pt idx="10653">
                  <c:v>16.923030541999999</c:v>
                </c:pt>
                <c:pt idx="10654">
                  <c:v>16.923133491000002</c:v>
                </c:pt>
                <c:pt idx="10655">
                  <c:v>16.923140099000001</c:v>
                </c:pt>
                <c:pt idx="10656">
                  <c:v>16.923151129000001</c:v>
                </c:pt>
                <c:pt idx="10657">
                  <c:v>16.923153944999999</c:v>
                </c:pt>
                <c:pt idx="10658">
                  <c:v>16.923467574</c:v>
                </c:pt>
                <c:pt idx="10659">
                  <c:v>16.923571956</c:v>
                </c:pt>
                <c:pt idx="10660">
                  <c:v>16.923874023</c:v>
                </c:pt>
                <c:pt idx="10661">
                  <c:v>16.926012929999999</c:v>
                </c:pt>
                <c:pt idx="10662">
                  <c:v>16.926026466</c:v>
                </c:pt>
                <c:pt idx="10663">
                  <c:v>16.926029092</c:v>
                </c:pt>
                <c:pt idx="10664">
                  <c:v>16.926031063</c:v>
                </c:pt>
                <c:pt idx="10665">
                  <c:v>16.926770021999999</c:v>
                </c:pt>
                <c:pt idx="10666">
                  <c:v>16.927506027</c:v>
                </c:pt>
                <c:pt idx="10667">
                  <c:v>16.928075410999998</c:v>
                </c:pt>
                <c:pt idx="10668">
                  <c:v>16.928090183999998</c:v>
                </c:pt>
                <c:pt idx="10669">
                  <c:v>16.928101230999999</c:v>
                </c:pt>
                <c:pt idx="10670">
                  <c:v>16.928104130000001</c:v>
                </c:pt>
                <c:pt idx="10671">
                  <c:v>16.928105844000001</c:v>
                </c:pt>
                <c:pt idx="10672">
                  <c:v>16.928691537999999</c:v>
                </c:pt>
                <c:pt idx="10673">
                  <c:v>16.929853809000001</c:v>
                </c:pt>
                <c:pt idx="10674">
                  <c:v>16.929990051000001</c:v>
                </c:pt>
                <c:pt idx="10675">
                  <c:v>16.929996126999999</c:v>
                </c:pt>
                <c:pt idx="10676">
                  <c:v>16.930052082</c:v>
                </c:pt>
                <c:pt idx="10677">
                  <c:v>16.930056068999999</c:v>
                </c:pt>
                <c:pt idx="10678">
                  <c:v>16.930057978000001</c:v>
                </c:pt>
                <c:pt idx="10679">
                  <c:v>16.930134638999998</c:v>
                </c:pt>
                <c:pt idx="10680">
                  <c:v>16.93055038</c:v>
                </c:pt>
                <c:pt idx="10681">
                  <c:v>16.930859443999999</c:v>
                </c:pt>
                <c:pt idx="10682">
                  <c:v>16.931349915999999</c:v>
                </c:pt>
                <c:pt idx="10683">
                  <c:v>16.9317548</c:v>
                </c:pt>
                <c:pt idx="10684">
                  <c:v>16.931809569999999</c:v>
                </c:pt>
                <c:pt idx="10685">
                  <c:v>16.931876170999999</c:v>
                </c:pt>
                <c:pt idx="10686">
                  <c:v>16.932099109999999</c:v>
                </c:pt>
                <c:pt idx="10687">
                  <c:v>16.933502508</c:v>
                </c:pt>
                <c:pt idx="10688">
                  <c:v>16.933933911</c:v>
                </c:pt>
                <c:pt idx="10689">
                  <c:v>16.933939685999999</c:v>
                </c:pt>
                <c:pt idx="10690">
                  <c:v>16.934012831</c:v>
                </c:pt>
                <c:pt idx="10691">
                  <c:v>16.934017651000001</c:v>
                </c:pt>
                <c:pt idx="10692">
                  <c:v>16.934027825000001</c:v>
                </c:pt>
                <c:pt idx="10693">
                  <c:v>16.934029978000002</c:v>
                </c:pt>
                <c:pt idx="10694">
                  <c:v>16.934226263999999</c:v>
                </c:pt>
                <c:pt idx="10695">
                  <c:v>16.934231551</c:v>
                </c:pt>
                <c:pt idx="10696">
                  <c:v>16.934310686</c:v>
                </c:pt>
                <c:pt idx="10697">
                  <c:v>16.934774214000001</c:v>
                </c:pt>
                <c:pt idx="10698">
                  <c:v>16.934976112000001</c:v>
                </c:pt>
                <c:pt idx="10699">
                  <c:v>16.935121315</c:v>
                </c:pt>
                <c:pt idx="10700">
                  <c:v>16.935128137</c:v>
                </c:pt>
                <c:pt idx="10701">
                  <c:v>16.935243020000001</c:v>
                </c:pt>
                <c:pt idx="10702">
                  <c:v>16.935247496999999</c:v>
                </c:pt>
                <c:pt idx="10703">
                  <c:v>16.936010672999998</c:v>
                </c:pt>
                <c:pt idx="10704">
                  <c:v>16.936087376</c:v>
                </c:pt>
                <c:pt idx="10705">
                  <c:v>16.936100005</c:v>
                </c:pt>
                <c:pt idx="10706">
                  <c:v>16.936532538000002</c:v>
                </c:pt>
                <c:pt idx="10707">
                  <c:v>16.936538881000001</c:v>
                </c:pt>
                <c:pt idx="10708">
                  <c:v>16.937566301</c:v>
                </c:pt>
                <c:pt idx="10709">
                  <c:v>16.937579834000001</c:v>
                </c:pt>
                <c:pt idx="10710">
                  <c:v>16.937582083999999</c:v>
                </c:pt>
                <c:pt idx="10711">
                  <c:v>16.938047367999999</c:v>
                </c:pt>
                <c:pt idx="10712">
                  <c:v>16.938358597000001</c:v>
                </c:pt>
                <c:pt idx="10713">
                  <c:v>16.938835878999999</c:v>
                </c:pt>
                <c:pt idx="10714">
                  <c:v>16.938842003000001</c:v>
                </c:pt>
                <c:pt idx="10715">
                  <c:v>16.938844202999999</c:v>
                </c:pt>
                <c:pt idx="10716">
                  <c:v>16.940715773000001</c:v>
                </c:pt>
                <c:pt idx="10717">
                  <c:v>16.940730582</c:v>
                </c:pt>
                <c:pt idx="10718">
                  <c:v>16.940831281000001</c:v>
                </c:pt>
                <c:pt idx="10719">
                  <c:v>16.940844119000001</c:v>
                </c:pt>
                <c:pt idx="10720">
                  <c:v>16.940846334</c:v>
                </c:pt>
                <c:pt idx="10721">
                  <c:v>16.940936929999999</c:v>
                </c:pt>
                <c:pt idx="10722">
                  <c:v>16.940959932999998</c:v>
                </c:pt>
                <c:pt idx="10723">
                  <c:v>16.943476351000001</c:v>
                </c:pt>
                <c:pt idx="10724">
                  <c:v>16.943663844</c:v>
                </c:pt>
                <c:pt idx="10725">
                  <c:v>16.94567481</c:v>
                </c:pt>
                <c:pt idx="10726">
                  <c:v>16.945689439999999</c:v>
                </c:pt>
                <c:pt idx="10727">
                  <c:v>16.945698669999999</c:v>
                </c:pt>
                <c:pt idx="10728">
                  <c:v>16.946031729000001</c:v>
                </c:pt>
                <c:pt idx="10729">
                  <c:v>16.946036946</c:v>
                </c:pt>
                <c:pt idx="10730">
                  <c:v>16.946108893000002</c:v>
                </c:pt>
                <c:pt idx="10731">
                  <c:v>16.946112678999999</c:v>
                </c:pt>
                <c:pt idx="10732">
                  <c:v>16.946115377000002</c:v>
                </c:pt>
                <c:pt idx="10733">
                  <c:v>16.946166551000001</c:v>
                </c:pt>
                <c:pt idx="10734">
                  <c:v>16.946330999000001</c:v>
                </c:pt>
                <c:pt idx="10735">
                  <c:v>16.946349780999999</c:v>
                </c:pt>
                <c:pt idx="10736">
                  <c:v>16.946990039999999</c:v>
                </c:pt>
                <c:pt idx="10737">
                  <c:v>16.949681034000001</c:v>
                </c:pt>
                <c:pt idx="10738">
                  <c:v>16.949695943999998</c:v>
                </c:pt>
                <c:pt idx="10739">
                  <c:v>16.949707386</c:v>
                </c:pt>
                <c:pt idx="10740">
                  <c:v>16.950745745999999</c:v>
                </c:pt>
                <c:pt idx="10741">
                  <c:v>16.95109326</c:v>
                </c:pt>
                <c:pt idx="10742">
                  <c:v>16.951100727</c:v>
                </c:pt>
                <c:pt idx="10743">
                  <c:v>16.951103194000002</c:v>
                </c:pt>
                <c:pt idx="10744">
                  <c:v>16.953321593999998</c:v>
                </c:pt>
                <c:pt idx="10745">
                  <c:v>16.953431555000002</c:v>
                </c:pt>
                <c:pt idx="10746">
                  <c:v>16.953500544000001</c:v>
                </c:pt>
                <c:pt idx="10747">
                  <c:v>16.953505464999999</c:v>
                </c:pt>
                <c:pt idx="10748">
                  <c:v>16.953728649999999</c:v>
                </c:pt>
                <c:pt idx="10749">
                  <c:v>16.953743777</c:v>
                </c:pt>
                <c:pt idx="10750">
                  <c:v>16.953746815999999</c:v>
                </c:pt>
                <c:pt idx="10751">
                  <c:v>16.953789755999999</c:v>
                </c:pt>
                <c:pt idx="10752">
                  <c:v>16.953791983999999</c:v>
                </c:pt>
                <c:pt idx="10753">
                  <c:v>16.958476799</c:v>
                </c:pt>
                <c:pt idx="10754">
                  <c:v>16.958492020000001</c:v>
                </c:pt>
                <c:pt idx="10755">
                  <c:v>16.961459557000001</c:v>
                </c:pt>
                <c:pt idx="10756">
                  <c:v>16.961476431000001</c:v>
                </c:pt>
                <c:pt idx="10757">
                  <c:v>16.961479392000001</c:v>
                </c:pt>
                <c:pt idx="10758">
                  <c:v>16.961486417</c:v>
                </c:pt>
                <c:pt idx="10759">
                  <c:v>16.962206988999998</c:v>
                </c:pt>
                <c:pt idx="10760">
                  <c:v>16.962293224</c:v>
                </c:pt>
                <c:pt idx="10761">
                  <c:v>16.962297183</c:v>
                </c:pt>
                <c:pt idx="10762">
                  <c:v>16.962733396000001</c:v>
                </c:pt>
                <c:pt idx="10763">
                  <c:v>16.962867087999999</c:v>
                </c:pt>
                <c:pt idx="10764">
                  <c:v>16.962880456000001</c:v>
                </c:pt>
                <c:pt idx="10765">
                  <c:v>16.963718081</c:v>
                </c:pt>
                <c:pt idx="10766">
                  <c:v>16.966160823999999</c:v>
                </c:pt>
                <c:pt idx="10767">
                  <c:v>16.966175428</c:v>
                </c:pt>
                <c:pt idx="10768">
                  <c:v>16.966178052</c:v>
                </c:pt>
                <c:pt idx="10769">
                  <c:v>16.966314295</c:v>
                </c:pt>
                <c:pt idx="10770">
                  <c:v>16.966337027000002</c:v>
                </c:pt>
                <c:pt idx="10771">
                  <c:v>16.966407607000001</c:v>
                </c:pt>
                <c:pt idx="10772">
                  <c:v>16.966413261</c:v>
                </c:pt>
                <c:pt idx="10773">
                  <c:v>16.966942179</c:v>
                </c:pt>
                <c:pt idx="10774">
                  <c:v>16.966947973</c:v>
                </c:pt>
                <c:pt idx="10775">
                  <c:v>16.966958242</c:v>
                </c:pt>
                <c:pt idx="10776">
                  <c:v>16.967195277999998</c:v>
                </c:pt>
                <c:pt idx="10777">
                  <c:v>16.967200971</c:v>
                </c:pt>
                <c:pt idx="10778">
                  <c:v>16.967203608999998</c:v>
                </c:pt>
                <c:pt idx="10779">
                  <c:v>16.967834751000002</c:v>
                </c:pt>
                <c:pt idx="10780">
                  <c:v>16.967984730000001</c:v>
                </c:pt>
                <c:pt idx="10781">
                  <c:v>16.967991480999999</c:v>
                </c:pt>
                <c:pt idx="10782">
                  <c:v>16.96809962</c:v>
                </c:pt>
                <c:pt idx="10783">
                  <c:v>16.968105972</c:v>
                </c:pt>
                <c:pt idx="10784">
                  <c:v>16.968582004000002</c:v>
                </c:pt>
                <c:pt idx="10785">
                  <c:v>16.968595886999999</c:v>
                </c:pt>
                <c:pt idx="10786">
                  <c:v>16.968598239999999</c:v>
                </c:pt>
                <c:pt idx="10787">
                  <c:v>16.969173178999998</c:v>
                </c:pt>
                <c:pt idx="10788">
                  <c:v>16.969324181000001</c:v>
                </c:pt>
                <c:pt idx="10789">
                  <c:v>16.969972900999998</c:v>
                </c:pt>
                <c:pt idx="10790">
                  <c:v>16.970746903999999</c:v>
                </c:pt>
                <c:pt idx="10791">
                  <c:v>16.971851479000001</c:v>
                </c:pt>
                <c:pt idx="10792">
                  <c:v>16.971857596</c:v>
                </c:pt>
                <c:pt idx="10793">
                  <c:v>16.971973715000001</c:v>
                </c:pt>
                <c:pt idx="10794">
                  <c:v>16.971978613000001</c:v>
                </c:pt>
                <c:pt idx="10795">
                  <c:v>16.972123831000001</c:v>
                </c:pt>
                <c:pt idx="10796">
                  <c:v>16.972297100999999</c:v>
                </c:pt>
                <c:pt idx="10797">
                  <c:v>16.972406959000001</c:v>
                </c:pt>
                <c:pt idx="10798">
                  <c:v>16.972421296</c:v>
                </c:pt>
                <c:pt idx="10799">
                  <c:v>16.972423980999999</c:v>
                </c:pt>
                <c:pt idx="10800">
                  <c:v>16.972548213</c:v>
                </c:pt>
                <c:pt idx="10801">
                  <c:v>16.972967193999999</c:v>
                </c:pt>
                <c:pt idx="10802">
                  <c:v>16.972981727000001</c:v>
                </c:pt>
                <c:pt idx="10803">
                  <c:v>16.973657441</c:v>
                </c:pt>
                <c:pt idx="10804">
                  <c:v>16.973933937000002</c:v>
                </c:pt>
                <c:pt idx="10805">
                  <c:v>16.974308701999998</c:v>
                </c:pt>
                <c:pt idx="10806">
                  <c:v>16.975036829</c:v>
                </c:pt>
                <c:pt idx="10807">
                  <c:v>16.975043296999999</c:v>
                </c:pt>
                <c:pt idx="10808">
                  <c:v>16.975173123000001</c:v>
                </c:pt>
                <c:pt idx="10809">
                  <c:v>16.975343114000001</c:v>
                </c:pt>
                <c:pt idx="10810">
                  <c:v>16.975494025</c:v>
                </c:pt>
                <c:pt idx="10811">
                  <c:v>16.975508198</c:v>
                </c:pt>
                <c:pt idx="10812">
                  <c:v>16.975510648</c:v>
                </c:pt>
                <c:pt idx="10813">
                  <c:v>16.975513501999998</c:v>
                </c:pt>
                <c:pt idx="10814">
                  <c:v>16.975944570999999</c:v>
                </c:pt>
                <c:pt idx="10815">
                  <c:v>16.976238663</c:v>
                </c:pt>
                <c:pt idx="10816">
                  <c:v>16.976874874</c:v>
                </c:pt>
                <c:pt idx="10817">
                  <c:v>16.977109553999998</c:v>
                </c:pt>
                <c:pt idx="10818">
                  <c:v>16.977381425000001</c:v>
                </c:pt>
                <c:pt idx="10819">
                  <c:v>16.977386656</c:v>
                </c:pt>
                <c:pt idx="10820">
                  <c:v>16.977388462</c:v>
                </c:pt>
                <c:pt idx="10821">
                  <c:v>16.977714284000001</c:v>
                </c:pt>
                <c:pt idx="10822">
                  <c:v>16.977719832999998</c:v>
                </c:pt>
                <c:pt idx="10823">
                  <c:v>16.977721792000001</c:v>
                </c:pt>
                <c:pt idx="10824">
                  <c:v>16.977732169999999</c:v>
                </c:pt>
                <c:pt idx="10825">
                  <c:v>16.977800913999999</c:v>
                </c:pt>
                <c:pt idx="10826">
                  <c:v>16.977933502999999</c:v>
                </c:pt>
                <c:pt idx="10827">
                  <c:v>16.977939148000001</c:v>
                </c:pt>
                <c:pt idx="10828">
                  <c:v>16.977993698999999</c:v>
                </c:pt>
                <c:pt idx="10829">
                  <c:v>16.977997441999999</c:v>
                </c:pt>
                <c:pt idx="10830">
                  <c:v>16.979370362000001</c:v>
                </c:pt>
                <c:pt idx="10831">
                  <c:v>16.9794354</c:v>
                </c:pt>
                <c:pt idx="10832">
                  <c:v>16.979770255999998</c:v>
                </c:pt>
                <c:pt idx="10833">
                  <c:v>16.979776744999999</c:v>
                </c:pt>
                <c:pt idx="10834">
                  <c:v>16.980224128</c:v>
                </c:pt>
                <c:pt idx="10835">
                  <c:v>16.980645208999999</c:v>
                </c:pt>
                <c:pt idx="10836">
                  <c:v>16.980950217</c:v>
                </c:pt>
                <c:pt idx="10837">
                  <c:v>16.981021363</c:v>
                </c:pt>
                <c:pt idx="10838">
                  <c:v>16.981025269</c:v>
                </c:pt>
                <c:pt idx="10839">
                  <c:v>16.981027586</c:v>
                </c:pt>
                <c:pt idx="10840">
                  <c:v>16.982612684999999</c:v>
                </c:pt>
                <c:pt idx="10841">
                  <c:v>16.983212454</c:v>
                </c:pt>
                <c:pt idx="10842">
                  <c:v>16.983217732</c:v>
                </c:pt>
                <c:pt idx="10843">
                  <c:v>16.983414980999999</c:v>
                </c:pt>
                <c:pt idx="10844">
                  <c:v>16.983418169</c:v>
                </c:pt>
                <c:pt idx="10845">
                  <c:v>16.984059632000001</c:v>
                </c:pt>
                <c:pt idx="10846">
                  <c:v>16.984064836000002</c:v>
                </c:pt>
                <c:pt idx="10847">
                  <c:v>16.984314736999998</c:v>
                </c:pt>
                <c:pt idx="10848">
                  <c:v>16.984318475999999</c:v>
                </c:pt>
                <c:pt idx="10849">
                  <c:v>16.984544262</c:v>
                </c:pt>
                <c:pt idx="10850">
                  <c:v>16.984549438999998</c:v>
                </c:pt>
                <c:pt idx="10851">
                  <c:v>16.984684819999998</c:v>
                </c:pt>
                <c:pt idx="10852">
                  <c:v>16.984689482</c:v>
                </c:pt>
                <c:pt idx="10853">
                  <c:v>16.985075739999999</c:v>
                </c:pt>
                <c:pt idx="10854">
                  <c:v>16.985087987</c:v>
                </c:pt>
                <c:pt idx="10855">
                  <c:v>16.985512458999999</c:v>
                </c:pt>
                <c:pt idx="10856">
                  <c:v>16.985517314999999</c:v>
                </c:pt>
                <c:pt idx="10857">
                  <c:v>16.985553765999999</c:v>
                </c:pt>
                <c:pt idx="10858">
                  <c:v>16.985644149999999</c:v>
                </c:pt>
                <c:pt idx="10859">
                  <c:v>16.98586577</c:v>
                </c:pt>
                <c:pt idx="10860">
                  <c:v>16.985870603999999</c:v>
                </c:pt>
                <c:pt idx="10861">
                  <c:v>16.988636547999999</c:v>
                </c:pt>
                <c:pt idx="10862">
                  <c:v>16.989618519</c:v>
                </c:pt>
                <c:pt idx="10863">
                  <c:v>16.989936284999999</c:v>
                </c:pt>
                <c:pt idx="10864">
                  <c:v>16.991362129999999</c:v>
                </c:pt>
                <c:pt idx="10865">
                  <c:v>16.991365734999999</c:v>
                </c:pt>
                <c:pt idx="10866">
                  <c:v>16.992240814999999</c:v>
                </c:pt>
                <c:pt idx="10867">
                  <c:v>16.992435220000001</c:v>
                </c:pt>
                <c:pt idx="10868">
                  <c:v>16.992440405</c:v>
                </c:pt>
                <c:pt idx="10869">
                  <c:v>16.992544231</c:v>
                </c:pt>
                <c:pt idx="10870">
                  <c:v>16.993192621999999</c:v>
                </c:pt>
                <c:pt idx="10871">
                  <c:v>16.993857815999998</c:v>
                </c:pt>
                <c:pt idx="10872">
                  <c:v>16.995202246000002</c:v>
                </c:pt>
                <c:pt idx="10873">
                  <c:v>16.995630087999999</c:v>
                </c:pt>
                <c:pt idx="10874">
                  <c:v>16.996265031</c:v>
                </c:pt>
                <c:pt idx="10875">
                  <c:v>16.996338262999998</c:v>
                </c:pt>
                <c:pt idx="10876">
                  <c:v>16.996342496</c:v>
                </c:pt>
                <c:pt idx="10877">
                  <c:v>16.997033256000002</c:v>
                </c:pt>
                <c:pt idx="10878">
                  <c:v>16.997045886999999</c:v>
                </c:pt>
                <c:pt idx="10879">
                  <c:v>16.997048470999999</c:v>
                </c:pt>
                <c:pt idx="10880">
                  <c:v>16.997675725000001</c:v>
                </c:pt>
                <c:pt idx="10881">
                  <c:v>16.999978166999998</c:v>
                </c:pt>
                <c:pt idx="10882">
                  <c:v>17.002156756000002</c:v>
                </c:pt>
                <c:pt idx="10883">
                  <c:v>17.004141580999999</c:v>
                </c:pt>
                <c:pt idx="10884">
                  <c:v>17.004146687999999</c:v>
                </c:pt>
                <c:pt idx="10885">
                  <c:v>17.006181401999999</c:v>
                </c:pt>
                <c:pt idx="10886">
                  <c:v>17.006197886999999</c:v>
                </c:pt>
                <c:pt idx="10887">
                  <c:v>17.006200755999998</c:v>
                </c:pt>
                <c:pt idx="10888">
                  <c:v>17.006203026000001</c:v>
                </c:pt>
                <c:pt idx="10889">
                  <c:v>17.006205122000001</c:v>
                </c:pt>
                <c:pt idx="10890">
                  <c:v>17.006239424</c:v>
                </c:pt>
                <c:pt idx="10891">
                  <c:v>17.006321939999999</c:v>
                </c:pt>
                <c:pt idx="10892">
                  <c:v>17.006374360999999</c:v>
                </c:pt>
                <c:pt idx="10893">
                  <c:v>17.00701252</c:v>
                </c:pt>
                <c:pt idx="10894">
                  <c:v>17.007652986</c:v>
                </c:pt>
                <c:pt idx="10895">
                  <c:v>17.007659838999999</c:v>
                </c:pt>
                <c:pt idx="10896">
                  <c:v>17.007662481000001</c:v>
                </c:pt>
                <c:pt idx="10897">
                  <c:v>17.007674318999999</c:v>
                </c:pt>
                <c:pt idx="10898">
                  <c:v>17.007678403</c:v>
                </c:pt>
                <c:pt idx="10899">
                  <c:v>17.007681091999999</c:v>
                </c:pt>
                <c:pt idx="10900">
                  <c:v>17.007692182</c:v>
                </c:pt>
                <c:pt idx="10901">
                  <c:v>17.007693953</c:v>
                </c:pt>
                <c:pt idx="10902">
                  <c:v>17.008303344000002</c:v>
                </c:pt>
                <c:pt idx="10903">
                  <c:v>17.008325523</c:v>
                </c:pt>
                <c:pt idx="10904">
                  <c:v>17.008329725999999</c:v>
                </c:pt>
                <c:pt idx="10905">
                  <c:v>17.008332818</c:v>
                </c:pt>
                <c:pt idx="10906">
                  <c:v>17.008695371999998</c:v>
                </c:pt>
                <c:pt idx="10907">
                  <c:v>17.008700357999999</c:v>
                </c:pt>
                <c:pt idx="10908">
                  <c:v>17.008709917000001</c:v>
                </c:pt>
                <c:pt idx="10909">
                  <c:v>17.009138827000001</c:v>
                </c:pt>
                <c:pt idx="10910">
                  <c:v>17.009156204</c:v>
                </c:pt>
                <c:pt idx="10911">
                  <c:v>17.009158934999999</c:v>
                </c:pt>
                <c:pt idx="10912">
                  <c:v>17.009160739999999</c:v>
                </c:pt>
                <c:pt idx="10913">
                  <c:v>17.009163631</c:v>
                </c:pt>
                <c:pt idx="10914">
                  <c:v>17.009165971000002</c:v>
                </c:pt>
                <c:pt idx="10915">
                  <c:v>17.009167830999999</c:v>
                </c:pt>
                <c:pt idx="10916">
                  <c:v>17.009497119999999</c:v>
                </c:pt>
                <c:pt idx="10917">
                  <c:v>17.009502568999999</c:v>
                </c:pt>
                <c:pt idx="10918">
                  <c:v>17.009916277999999</c:v>
                </c:pt>
                <c:pt idx="10919">
                  <c:v>17.009921261999999</c:v>
                </c:pt>
                <c:pt idx="10920">
                  <c:v>17.009923424</c:v>
                </c:pt>
                <c:pt idx="10921">
                  <c:v>17.009931956999999</c:v>
                </c:pt>
                <c:pt idx="10922">
                  <c:v>17.010531827000001</c:v>
                </c:pt>
                <c:pt idx="10923">
                  <c:v>17.011424321</c:v>
                </c:pt>
                <c:pt idx="10924">
                  <c:v>17.011612164999999</c:v>
                </c:pt>
                <c:pt idx="10925">
                  <c:v>17.011616863</c:v>
                </c:pt>
                <c:pt idx="10926">
                  <c:v>17.01166929</c:v>
                </c:pt>
                <c:pt idx="10927">
                  <c:v>17.011803251</c:v>
                </c:pt>
                <c:pt idx="10928">
                  <c:v>17.011879575999998</c:v>
                </c:pt>
                <c:pt idx="10929">
                  <c:v>17.011884254999998</c:v>
                </c:pt>
                <c:pt idx="10930">
                  <c:v>17.011887109</c:v>
                </c:pt>
                <c:pt idx="10931">
                  <c:v>17.011888927000001</c:v>
                </c:pt>
                <c:pt idx="10932">
                  <c:v>17.011900365999999</c:v>
                </c:pt>
                <c:pt idx="10933">
                  <c:v>17.012196051</c:v>
                </c:pt>
                <c:pt idx="10934">
                  <c:v>17.012282771999999</c:v>
                </c:pt>
                <c:pt idx="10935">
                  <c:v>17.01233878</c:v>
                </c:pt>
                <c:pt idx="10936">
                  <c:v>17.012342544999999</c:v>
                </c:pt>
                <c:pt idx="10937">
                  <c:v>17.012708476</c:v>
                </c:pt>
                <c:pt idx="10938">
                  <c:v>17.012724128999999</c:v>
                </c:pt>
                <c:pt idx="10939">
                  <c:v>17.013860604000001</c:v>
                </c:pt>
                <c:pt idx="10940">
                  <c:v>17.014428289000001</c:v>
                </c:pt>
                <c:pt idx="10941">
                  <c:v>17.014433341</c:v>
                </c:pt>
                <c:pt idx="10942">
                  <c:v>17.015004274999999</c:v>
                </c:pt>
                <c:pt idx="10943">
                  <c:v>17.015016720999999</c:v>
                </c:pt>
                <c:pt idx="10944">
                  <c:v>17.01501872</c:v>
                </c:pt>
                <c:pt idx="10945">
                  <c:v>17.015020535000001</c:v>
                </c:pt>
                <c:pt idx="10946">
                  <c:v>17.015504338</c:v>
                </c:pt>
                <c:pt idx="10947">
                  <c:v>17.015510130999999</c:v>
                </c:pt>
                <c:pt idx="10948">
                  <c:v>17.015749782</c:v>
                </c:pt>
                <c:pt idx="10949">
                  <c:v>17.015941585</c:v>
                </c:pt>
                <c:pt idx="10950">
                  <c:v>17.015950225000001</c:v>
                </c:pt>
                <c:pt idx="10951">
                  <c:v>17.016429523999999</c:v>
                </c:pt>
                <c:pt idx="10952">
                  <c:v>17.016851782</c:v>
                </c:pt>
                <c:pt idx="10953">
                  <c:v>17.017018879999998</c:v>
                </c:pt>
                <c:pt idx="10954">
                  <c:v>17.017034682999999</c:v>
                </c:pt>
                <c:pt idx="10955">
                  <c:v>17.017047736999999</c:v>
                </c:pt>
                <c:pt idx="10956">
                  <c:v>17.017050974</c:v>
                </c:pt>
                <c:pt idx="10957">
                  <c:v>17.017053448999999</c:v>
                </c:pt>
                <c:pt idx="10958">
                  <c:v>17.017055137</c:v>
                </c:pt>
                <c:pt idx="10959">
                  <c:v>17.017057210000001</c:v>
                </c:pt>
                <c:pt idx="10960">
                  <c:v>17.017122334</c:v>
                </c:pt>
                <c:pt idx="10961">
                  <c:v>17.017133157</c:v>
                </c:pt>
                <c:pt idx="10962">
                  <c:v>17.017135734</c:v>
                </c:pt>
                <c:pt idx="10963">
                  <c:v>17.017137458000001</c:v>
                </c:pt>
                <c:pt idx="10964">
                  <c:v>17.017139012000001</c:v>
                </c:pt>
                <c:pt idx="10965">
                  <c:v>17.017140918999999</c:v>
                </c:pt>
                <c:pt idx="10966">
                  <c:v>17.017244717000001</c:v>
                </c:pt>
                <c:pt idx="10967">
                  <c:v>17.019037378</c:v>
                </c:pt>
                <c:pt idx="10968">
                  <c:v>17.019806289999998</c:v>
                </c:pt>
                <c:pt idx="10969">
                  <c:v>17.019818529999998</c:v>
                </c:pt>
                <c:pt idx="10970">
                  <c:v>17.020133238</c:v>
                </c:pt>
                <c:pt idx="10971">
                  <c:v>17.02044523</c:v>
                </c:pt>
                <c:pt idx="10972">
                  <c:v>17.020452083999999</c:v>
                </c:pt>
                <c:pt idx="10973">
                  <c:v>17.020462900999998</c:v>
                </c:pt>
                <c:pt idx="10974">
                  <c:v>17.021670275999998</c:v>
                </c:pt>
                <c:pt idx="10975">
                  <c:v>17.021689925</c:v>
                </c:pt>
                <c:pt idx="10976">
                  <c:v>17.023096514999999</c:v>
                </c:pt>
                <c:pt idx="10977">
                  <c:v>17.023121345</c:v>
                </c:pt>
                <c:pt idx="10978">
                  <c:v>17.023130504000001</c:v>
                </c:pt>
                <c:pt idx="10979">
                  <c:v>17.023133556000001</c:v>
                </c:pt>
                <c:pt idx="10980">
                  <c:v>17.023874727999999</c:v>
                </c:pt>
                <c:pt idx="10981">
                  <c:v>17.023934164</c:v>
                </c:pt>
                <c:pt idx="10982">
                  <c:v>17.024591897000001</c:v>
                </c:pt>
                <c:pt idx="10983">
                  <c:v>17.026994588000001</c:v>
                </c:pt>
                <c:pt idx="10984">
                  <c:v>17.027018238</c:v>
                </c:pt>
                <c:pt idx="10985">
                  <c:v>17.027024341000001</c:v>
                </c:pt>
                <c:pt idx="10986">
                  <c:v>17.027654182999999</c:v>
                </c:pt>
                <c:pt idx="10987">
                  <c:v>17.027661258999998</c:v>
                </c:pt>
                <c:pt idx="10988">
                  <c:v>17.027949267</c:v>
                </c:pt>
                <c:pt idx="10989">
                  <c:v>17.028015627999999</c:v>
                </c:pt>
                <c:pt idx="10990">
                  <c:v>17.028021518999999</c:v>
                </c:pt>
                <c:pt idx="10991">
                  <c:v>17.028035154000001</c:v>
                </c:pt>
                <c:pt idx="10992">
                  <c:v>17.028038774999999</c:v>
                </c:pt>
                <c:pt idx="10993">
                  <c:v>17.028268175000001</c:v>
                </c:pt>
                <c:pt idx="10994">
                  <c:v>17.028919712</c:v>
                </c:pt>
                <c:pt idx="10995">
                  <c:v>17.028934255999999</c:v>
                </c:pt>
                <c:pt idx="10996">
                  <c:v>17.029213583000001</c:v>
                </c:pt>
                <c:pt idx="10997">
                  <c:v>17.029369905999999</c:v>
                </c:pt>
                <c:pt idx="10998">
                  <c:v>17.029375292000001</c:v>
                </c:pt>
                <c:pt idx="10999">
                  <c:v>17.029378263000002</c:v>
                </c:pt>
                <c:pt idx="11000">
                  <c:v>17.029645886000001</c:v>
                </c:pt>
                <c:pt idx="11001">
                  <c:v>17.029660891999999</c:v>
                </c:pt>
                <c:pt idx="11002">
                  <c:v>17.029663055</c:v>
                </c:pt>
                <c:pt idx="11003">
                  <c:v>17.029665486999999</c:v>
                </c:pt>
                <c:pt idx="11004">
                  <c:v>17.030782414000001</c:v>
                </c:pt>
                <c:pt idx="11005">
                  <c:v>17.031259301999999</c:v>
                </c:pt>
                <c:pt idx="11006">
                  <c:v>17.031721145999999</c:v>
                </c:pt>
                <c:pt idx="11007">
                  <c:v>17.032358001999999</c:v>
                </c:pt>
                <c:pt idx="11008">
                  <c:v>17.035534098999999</c:v>
                </c:pt>
                <c:pt idx="11009">
                  <c:v>17.035551338000001</c:v>
                </c:pt>
                <c:pt idx="11010">
                  <c:v>17.035974888999998</c:v>
                </c:pt>
                <c:pt idx="11011">
                  <c:v>17.035988508999999</c:v>
                </c:pt>
                <c:pt idx="11012">
                  <c:v>17.035991632000002</c:v>
                </c:pt>
                <c:pt idx="11013">
                  <c:v>17.03599475</c:v>
                </c:pt>
                <c:pt idx="11014">
                  <c:v>17.036198894999998</c:v>
                </c:pt>
                <c:pt idx="11015">
                  <c:v>17.038422616999998</c:v>
                </c:pt>
                <c:pt idx="11016">
                  <c:v>17.040566593000001</c:v>
                </c:pt>
                <c:pt idx="11017">
                  <c:v>17.040598576000001</c:v>
                </c:pt>
                <c:pt idx="11018">
                  <c:v>17.040608710000001</c:v>
                </c:pt>
                <c:pt idx="11019">
                  <c:v>17.040612177</c:v>
                </c:pt>
                <c:pt idx="11020">
                  <c:v>17.04129301</c:v>
                </c:pt>
                <c:pt idx="11021">
                  <c:v>17.041365352</c:v>
                </c:pt>
                <c:pt idx="11022">
                  <c:v>17.041374931</c:v>
                </c:pt>
                <c:pt idx="11023">
                  <c:v>17.041909236999999</c:v>
                </c:pt>
                <c:pt idx="11024">
                  <c:v>17.042444265</c:v>
                </c:pt>
                <c:pt idx="11025">
                  <c:v>17.042451295999999</c:v>
                </c:pt>
                <c:pt idx="11026">
                  <c:v>17.044240358</c:v>
                </c:pt>
                <c:pt idx="11027">
                  <c:v>17.045077401</c:v>
                </c:pt>
                <c:pt idx="11028">
                  <c:v>17.0450935</c:v>
                </c:pt>
                <c:pt idx="11029">
                  <c:v>17.045741516</c:v>
                </c:pt>
                <c:pt idx="11030">
                  <c:v>17.045748123999999</c:v>
                </c:pt>
                <c:pt idx="11031">
                  <c:v>17.045879485</c:v>
                </c:pt>
                <c:pt idx="11032">
                  <c:v>17.045940870999999</c:v>
                </c:pt>
                <c:pt idx="11033">
                  <c:v>17.046104492000001</c:v>
                </c:pt>
                <c:pt idx="11034">
                  <c:v>17.046175467000001</c:v>
                </c:pt>
                <c:pt idx="11035">
                  <c:v>17.046593094999999</c:v>
                </c:pt>
                <c:pt idx="11036">
                  <c:v>17.048277491</c:v>
                </c:pt>
                <c:pt idx="11037">
                  <c:v>17.048335042000001</c:v>
                </c:pt>
                <c:pt idx="11038">
                  <c:v>17.048339420000001</c:v>
                </c:pt>
                <c:pt idx="11039">
                  <c:v>17.048361063000002</c:v>
                </c:pt>
                <c:pt idx="11040">
                  <c:v>17.048365596</c:v>
                </c:pt>
                <c:pt idx="11041">
                  <c:v>17.048803230000001</c:v>
                </c:pt>
                <c:pt idx="11042">
                  <c:v>17.048809565999999</c:v>
                </c:pt>
                <c:pt idx="11043">
                  <c:v>17.049208330999999</c:v>
                </c:pt>
                <c:pt idx="11044">
                  <c:v>17.049472822999999</c:v>
                </c:pt>
                <c:pt idx="11045">
                  <c:v>17.051160750000001</c:v>
                </c:pt>
                <c:pt idx="11046">
                  <c:v>17.051240457999999</c:v>
                </c:pt>
                <c:pt idx="11047">
                  <c:v>17.051255318999999</c:v>
                </c:pt>
                <c:pt idx="11048">
                  <c:v>17.051259184999999</c:v>
                </c:pt>
                <c:pt idx="11049">
                  <c:v>17.051383039000001</c:v>
                </c:pt>
                <c:pt idx="11050">
                  <c:v>17.051387720000001</c:v>
                </c:pt>
                <c:pt idx="11051">
                  <c:v>17.051390192</c:v>
                </c:pt>
                <c:pt idx="11052">
                  <c:v>17.051431352000002</c:v>
                </c:pt>
                <c:pt idx="11053">
                  <c:v>17.051593407999999</c:v>
                </c:pt>
                <c:pt idx="11054">
                  <c:v>17.051607934</c:v>
                </c:pt>
                <c:pt idx="11055">
                  <c:v>17.051610446000002</c:v>
                </c:pt>
                <c:pt idx="11056">
                  <c:v>17.052496414</c:v>
                </c:pt>
                <c:pt idx="11057">
                  <c:v>17.052698749000001</c:v>
                </c:pt>
                <c:pt idx="11058">
                  <c:v>17.052705320000001</c:v>
                </c:pt>
                <c:pt idx="11059">
                  <c:v>17.052719213</c:v>
                </c:pt>
                <c:pt idx="11060">
                  <c:v>17.052722834000001</c:v>
                </c:pt>
                <c:pt idx="11061">
                  <c:v>17.052729495000001</c:v>
                </c:pt>
                <c:pt idx="11062">
                  <c:v>17.053157035000002</c:v>
                </c:pt>
                <c:pt idx="11063">
                  <c:v>17.053170594000001</c:v>
                </c:pt>
                <c:pt idx="11064">
                  <c:v>17.053443522999999</c:v>
                </c:pt>
                <c:pt idx="11065">
                  <c:v>17.053998642</c:v>
                </c:pt>
                <c:pt idx="11066">
                  <c:v>17.054014410000001</c:v>
                </c:pt>
                <c:pt idx="11067">
                  <c:v>17.054016883999999</c:v>
                </c:pt>
                <c:pt idx="11068">
                  <c:v>17.054380524999999</c:v>
                </c:pt>
                <c:pt idx="11069">
                  <c:v>17.054388400000001</c:v>
                </c:pt>
                <c:pt idx="11070">
                  <c:v>17.054579110999999</c:v>
                </c:pt>
                <c:pt idx="11071">
                  <c:v>17.054972135</c:v>
                </c:pt>
                <c:pt idx="11072">
                  <c:v>17.054978166000001</c:v>
                </c:pt>
                <c:pt idx="11073">
                  <c:v>17.055064720000001</c:v>
                </c:pt>
                <c:pt idx="11074">
                  <c:v>17.055410393999999</c:v>
                </c:pt>
                <c:pt idx="11075">
                  <c:v>17.055873728000002</c:v>
                </c:pt>
                <c:pt idx="11076">
                  <c:v>17.056563240999999</c:v>
                </c:pt>
                <c:pt idx="11077">
                  <c:v>17.056584963999999</c:v>
                </c:pt>
                <c:pt idx="11078">
                  <c:v>17.056587156999999</c:v>
                </c:pt>
                <c:pt idx="11079">
                  <c:v>17.056638518</c:v>
                </c:pt>
                <c:pt idx="11080">
                  <c:v>17.056641714000001</c:v>
                </c:pt>
                <c:pt idx="11081">
                  <c:v>17.057214158000001</c:v>
                </c:pt>
                <c:pt idx="11082">
                  <c:v>17.057392696000001</c:v>
                </c:pt>
                <c:pt idx="11083">
                  <c:v>17.057906367000001</c:v>
                </c:pt>
                <c:pt idx="11084">
                  <c:v>17.058301967999999</c:v>
                </c:pt>
                <c:pt idx="11085">
                  <c:v>17.058649560999999</c:v>
                </c:pt>
                <c:pt idx="11086">
                  <c:v>17.058656020000001</c:v>
                </c:pt>
                <c:pt idx="11087">
                  <c:v>17.058658003000001</c:v>
                </c:pt>
                <c:pt idx="11088">
                  <c:v>17.059034191999999</c:v>
                </c:pt>
                <c:pt idx="11089">
                  <c:v>17.060849014999999</c:v>
                </c:pt>
                <c:pt idx="11090">
                  <c:v>17.060925385000001</c:v>
                </c:pt>
                <c:pt idx="11091">
                  <c:v>17.060937603999999</c:v>
                </c:pt>
                <c:pt idx="11092">
                  <c:v>17.060940928000001</c:v>
                </c:pt>
                <c:pt idx="11093">
                  <c:v>17.061040236</c:v>
                </c:pt>
                <c:pt idx="11094">
                  <c:v>17.061045252</c:v>
                </c:pt>
                <c:pt idx="11095">
                  <c:v>17.061067152</c:v>
                </c:pt>
                <c:pt idx="11096">
                  <c:v>17.062796437999999</c:v>
                </c:pt>
                <c:pt idx="11097">
                  <c:v>17.062802250000001</c:v>
                </c:pt>
                <c:pt idx="11098">
                  <c:v>17.063196059999999</c:v>
                </c:pt>
                <c:pt idx="11099">
                  <c:v>17.064654354000002</c:v>
                </c:pt>
                <c:pt idx="11100">
                  <c:v>17.064660726</c:v>
                </c:pt>
                <c:pt idx="11101">
                  <c:v>17.064662993999999</c:v>
                </c:pt>
                <c:pt idx="11102">
                  <c:v>17.064967702000001</c:v>
                </c:pt>
                <c:pt idx="11103">
                  <c:v>17.065677231999999</c:v>
                </c:pt>
                <c:pt idx="11104">
                  <c:v>17.065982398999999</c:v>
                </c:pt>
                <c:pt idx="11105">
                  <c:v>17.065987431</c:v>
                </c:pt>
                <c:pt idx="11106">
                  <c:v>17.06658594</c:v>
                </c:pt>
                <c:pt idx="11107">
                  <c:v>17.066592825000001</c:v>
                </c:pt>
                <c:pt idx="11108">
                  <c:v>17.066661146000001</c:v>
                </c:pt>
                <c:pt idx="11109">
                  <c:v>17.0666665</c:v>
                </c:pt>
                <c:pt idx="11110">
                  <c:v>17.066672091000001</c:v>
                </c:pt>
                <c:pt idx="11111">
                  <c:v>17.066772124</c:v>
                </c:pt>
                <c:pt idx="11112">
                  <c:v>17.066777702</c:v>
                </c:pt>
                <c:pt idx="11113">
                  <c:v>17.066968459000002</c:v>
                </c:pt>
                <c:pt idx="11114">
                  <c:v>17.066973851</c:v>
                </c:pt>
                <c:pt idx="11115">
                  <c:v>17.067251889000001</c:v>
                </c:pt>
                <c:pt idx="11116">
                  <c:v>17.067675037000001</c:v>
                </c:pt>
                <c:pt idx="11117">
                  <c:v>17.067688122</c:v>
                </c:pt>
                <c:pt idx="11118">
                  <c:v>17.067690205000002</c:v>
                </c:pt>
                <c:pt idx="11119">
                  <c:v>17.067692675</c:v>
                </c:pt>
                <c:pt idx="11120">
                  <c:v>17.068559362999999</c:v>
                </c:pt>
                <c:pt idx="11121">
                  <c:v>17.070539891999999</c:v>
                </c:pt>
                <c:pt idx="11122">
                  <c:v>17.070686340999998</c:v>
                </c:pt>
                <c:pt idx="11123">
                  <c:v>17.070691573000001</c:v>
                </c:pt>
                <c:pt idx="11124">
                  <c:v>17.070694082999999</c:v>
                </c:pt>
                <c:pt idx="11125">
                  <c:v>17.070696609999999</c:v>
                </c:pt>
                <c:pt idx="11126">
                  <c:v>17.072423613000002</c:v>
                </c:pt>
                <c:pt idx="11127">
                  <c:v>17.073444752</c:v>
                </c:pt>
                <c:pt idx="11128">
                  <c:v>17.073482328000001</c:v>
                </c:pt>
                <c:pt idx="11129">
                  <c:v>17.073813672</c:v>
                </c:pt>
                <c:pt idx="11130">
                  <c:v>17.074482606</c:v>
                </c:pt>
                <c:pt idx="11131">
                  <c:v>17.076416856000002</c:v>
                </c:pt>
                <c:pt idx="11132">
                  <c:v>17.076431033999999</c:v>
                </c:pt>
                <c:pt idx="11133">
                  <c:v>17.076434182</c:v>
                </c:pt>
                <c:pt idx="11134">
                  <c:v>17.077224783999998</c:v>
                </c:pt>
                <c:pt idx="11135">
                  <c:v>17.077615453</c:v>
                </c:pt>
                <c:pt idx="11136">
                  <c:v>17.07772091</c:v>
                </c:pt>
                <c:pt idx="11137">
                  <c:v>17.077836896000001</c:v>
                </c:pt>
                <c:pt idx="11138">
                  <c:v>17.078177407999998</c:v>
                </c:pt>
                <c:pt idx="11139">
                  <c:v>17.078707786999999</c:v>
                </c:pt>
                <c:pt idx="11140">
                  <c:v>17.078713749999999</c:v>
                </c:pt>
                <c:pt idx="11141">
                  <c:v>17.079101033000001</c:v>
                </c:pt>
                <c:pt idx="11142">
                  <c:v>17.079490797999998</c:v>
                </c:pt>
                <c:pt idx="11143">
                  <c:v>17.080087320000001</c:v>
                </c:pt>
                <c:pt idx="11144">
                  <c:v>17.080431095000002</c:v>
                </c:pt>
                <c:pt idx="11145">
                  <c:v>17.080626040999999</c:v>
                </c:pt>
                <c:pt idx="11146">
                  <c:v>17.082310625000002</c:v>
                </c:pt>
                <c:pt idx="11147">
                  <c:v>17.082327532000001</c:v>
                </c:pt>
                <c:pt idx="11148">
                  <c:v>17.082334070000002</c:v>
                </c:pt>
                <c:pt idx="11149">
                  <c:v>17.082343723000001</c:v>
                </c:pt>
                <c:pt idx="11150">
                  <c:v>17.084203681999998</c:v>
                </c:pt>
                <c:pt idx="11151">
                  <c:v>17.084216908999998</c:v>
                </c:pt>
                <c:pt idx="11152">
                  <c:v>17.084221303</c:v>
                </c:pt>
                <c:pt idx="11153">
                  <c:v>17.086080146</c:v>
                </c:pt>
                <c:pt idx="11154">
                  <c:v>17.086229428999999</c:v>
                </c:pt>
                <c:pt idx="11155">
                  <c:v>17.086235208000002</c:v>
                </c:pt>
                <c:pt idx="11156">
                  <c:v>17.086446366000001</c:v>
                </c:pt>
                <c:pt idx="11157">
                  <c:v>17.086451339</c:v>
                </c:pt>
                <c:pt idx="11158">
                  <c:v>17.086627796999998</c:v>
                </c:pt>
                <c:pt idx="11159">
                  <c:v>17.086631673999999</c:v>
                </c:pt>
                <c:pt idx="11160">
                  <c:v>17.086633499000001</c:v>
                </c:pt>
                <c:pt idx="11161">
                  <c:v>17.086643621</c:v>
                </c:pt>
                <c:pt idx="11162">
                  <c:v>17.088078012</c:v>
                </c:pt>
                <c:pt idx="11163">
                  <c:v>17.088083612999998</c:v>
                </c:pt>
                <c:pt idx="11164">
                  <c:v>17.090003750000001</c:v>
                </c:pt>
                <c:pt idx="11165">
                  <c:v>17.090090010000001</c:v>
                </c:pt>
                <c:pt idx="11166">
                  <c:v>17.090270487000002</c:v>
                </c:pt>
                <c:pt idx="11167">
                  <c:v>17.090276957</c:v>
                </c:pt>
                <c:pt idx="11168">
                  <c:v>17.090282080000001</c:v>
                </c:pt>
                <c:pt idx="11169">
                  <c:v>17.090382513000002</c:v>
                </c:pt>
                <c:pt idx="11170">
                  <c:v>17.090453706000002</c:v>
                </c:pt>
                <c:pt idx="11171">
                  <c:v>17.090456869</c:v>
                </c:pt>
                <c:pt idx="11172">
                  <c:v>17.090459595999999</c:v>
                </c:pt>
                <c:pt idx="11173">
                  <c:v>17.091022396</c:v>
                </c:pt>
                <c:pt idx="11174">
                  <c:v>17.091115583000001</c:v>
                </c:pt>
                <c:pt idx="11175">
                  <c:v>17.091237587999998</c:v>
                </c:pt>
                <c:pt idx="11176">
                  <c:v>17.091337233000001</c:v>
                </c:pt>
                <c:pt idx="11177">
                  <c:v>17.091342124000001</c:v>
                </c:pt>
                <c:pt idx="11178">
                  <c:v>17.091343979000001</c:v>
                </c:pt>
                <c:pt idx="11179">
                  <c:v>17.091417318000001</c:v>
                </c:pt>
                <c:pt idx="11180">
                  <c:v>17.091421361999998</c:v>
                </c:pt>
                <c:pt idx="11181">
                  <c:v>17.091604132000001</c:v>
                </c:pt>
                <c:pt idx="11182">
                  <c:v>17.09160937</c:v>
                </c:pt>
                <c:pt idx="11183">
                  <c:v>17.091998316000002</c:v>
                </c:pt>
                <c:pt idx="11184">
                  <c:v>17.0926595</c:v>
                </c:pt>
                <c:pt idx="11185">
                  <c:v>17.094122152000001</c:v>
                </c:pt>
                <c:pt idx="11186">
                  <c:v>17.094137537999998</c:v>
                </c:pt>
                <c:pt idx="11187">
                  <c:v>17.096142177000001</c:v>
                </c:pt>
                <c:pt idx="11188">
                  <c:v>17.096522528000001</c:v>
                </c:pt>
                <c:pt idx="11189">
                  <c:v>17.096541706</c:v>
                </c:pt>
                <c:pt idx="11190">
                  <c:v>17.096819506999999</c:v>
                </c:pt>
                <c:pt idx="11191">
                  <c:v>17.0968266</c:v>
                </c:pt>
                <c:pt idx="11192">
                  <c:v>17.096969346000002</c:v>
                </c:pt>
                <c:pt idx="11193">
                  <c:v>17.096985261</c:v>
                </c:pt>
                <c:pt idx="11194">
                  <c:v>17.096988799999998</c:v>
                </c:pt>
                <c:pt idx="11195">
                  <c:v>17.097066493</c:v>
                </c:pt>
                <c:pt idx="11196">
                  <c:v>17.097071822</c:v>
                </c:pt>
                <c:pt idx="11197">
                  <c:v>17.097074742</c:v>
                </c:pt>
                <c:pt idx="11198">
                  <c:v>17.097076596000001</c:v>
                </c:pt>
                <c:pt idx="11199">
                  <c:v>17.09753465</c:v>
                </c:pt>
                <c:pt idx="11200">
                  <c:v>17.097549479000001</c:v>
                </c:pt>
                <c:pt idx="11201">
                  <c:v>17.097552023999999</c:v>
                </c:pt>
                <c:pt idx="11202">
                  <c:v>17.098138453000001</c:v>
                </c:pt>
                <c:pt idx="11203">
                  <c:v>17.098576416</c:v>
                </c:pt>
                <c:pt idx="11204">
                  <c:v>17.098591675000002</c:v>
                </c:pt>
                <c:pt idx="11205">
                  <c:v>17.098648274999999</c:v>
                </c:pt>
                <c:pt idx="11206">
                  <c:v>17.099031024999999</c:v>
                </c:pt>
                <c:pt idx="11207">
                  <c:v>17.099044717999998</c:v>
                </c:pt>
                <c:pt idx="11208">
                  <c:v>17.099528286000002</c:v>
                </c:pt>
                <c:pt idx="11209">
                  <c:v>17.099844786999999</c:v>
                </c:pt>
                <c:pt idx="11210">
                  <c:v>17.099890061</c:v>
                </c:pt>
                <c:pt idx="11211">
                  <c:v>17.099894519999999</c:v>
                </c:pt>
                <c:pt idx="11212">
                  <c:v>17.09989689</c:v>
                </c:pt>
                <c:pt idx="11213">
                  <c:v>17.099965866000002</c:v>
                </c:pt>
                <c:pt idx="11214">
                  <c:v>17.099978218</c:v>
                </c:pt>
                <c:pt idx="11215">
                  <c:v>17.100146242000001</c:v>
                </c:pt>
                <c:pt idx="11216">
                  <c:v>17.100153494000001</c:v>
                </c:pt>
                <c:pt idx="11217">
                  <c:v>17.100164240000002</c:v>
                </c:pt>
                <c:pt idx="11218">
                  <c:v>17.100166476999998</c:v>
                </c:pt>
                <c:pt idx="11219">
                  <c:v>17.100687642</c:v>
                </c:pt>
                <c:pt idx="11220">
                  <c:v>17.101014306</c:v>
                </c:pt>
                <c:pt idx="11221">
                  <c:v>17.101968293999999</c:v>
                </c:pt>
                <c:pt idx="11222">
                  <c:v>17.101975805999999</c:v>
                </c:pt>
                <c:pt idx="11223">
                  <c:v>17.101978028000001</c:v>
                </c:pt>
                <c:pt idx="11224">
                  <c:v>17.102090780000001</c:v>
                </c:pt>
                <c:pt idx="11225">
                  <c:v>17.103798492999999</c:v>
                </c:pt>
                <c:pt idx="11226">
                  <c:v>17.103917457000001</c:v>
                </c:pt>
                <c:pt idx="11227">
                  <c:v>17.103923241</c:v>
                </c:pt>
                <c:pt idx="11228">
                  <c:v>17.103925478000001</c:v>
                </c:pt>
                <c:pt idx="11229">
                  <c:v>17.103937368</c:v>
                </c:pt>
                <c:pt idx="11230">
                  <c:v>17.104115085</c:v>
                </c:pt>
                <c:pt idx="11231">
                  <c:v>17.104121853999999</c:v>
                </c:pt>
                <c:pt idx="11232">
                  <c:v>17.104271437000001</c:v>
                </c:pt>
                <c:pt idx="11233">
                  <c:v>17.104503801</c:v>
                </c:pt>
                <c:pt idx="11234">
                  <c:v>17.104794896000001</c:v>
                </c:pt>
                <c:pt idx="11235">
                  <c:v>17.104810129000001</c:v>
                </c:pt>
                <c:pt idx="11236">
                  <c:v>17.105273410999999</c:v>
                </c:pt>
                <c:pt idx="11237">
                  <c:v>17.105288676000001</c:v>
                </c:pt>
                <c:pt idx="11238">
                  <c:v>17.105292978000001</c:v>
                </c:pt>
                <c:pt idx="11239">
                  <c:v>17.105715879000002</c:v>
                </c:pt>
                <c:pt idx="11240">
                  <c:v>17.107678989</c:v>
                </c:pt>
                <c:pt idx="11241">
                  <c:v>17.107685713999999</c:v>
                </c:pt>
                <c:pt idx="11242">
                  <c:v>17.107687564999999</c:v>
                </c:pt>
                <c:pt idx="11243">
                  <c:v>17.107698088999999</c:v>
                </c:pt>
                <c:pt idx="11244">
                  <c:v>17.107700934</c:v>
                </c:pt>
                <c:pt idx="11245">
                  <c:v>17.109806582000001</c:v>
                </c:pt>
                <c:pt idx="11246">
                  <c:v>17.109819491</c:v>
                </c:pt>
                <c:pt idx="11247">
                  <c:v>17.109822809000001</c:v>
                </c:pt>
                <c:pt idx="11248">
                  <c:v>17.109824819</c:v>
                </c:pt>
                <c:pt idx="11249">
                  <c:v>17.110633536000002</c:v>
                </c:pt>
                <c:pt idx="11250">
                  <c:v>17.110647526000001</c:v>
                </c:pt>
                <c:pt idx="11251">
                  <c:v>17.110886043000001</c:v>
                </c:pt>
                <c:pt idx="11252">
                  <c:v>17.112591517999999</c:v>
                </c:pt>
                <c:pt idx="11253">
                  <c:v>17.112597732000001</c:v>
                </c:pt>
                <c:pt idx="11254">
                  <c:v>17.112599768999999</c:v>
                </c:pt>
                <c:pt idx="11255">
                  <c:v>17.113449985999999</c:v>
                </c:pt>
                <c:pt idx="11256">
                  <c:v>17.113463703000001</c:v>
                </c:pt>
                <c:pt idx="11257">
                  <c:v>17.113466174999999</c:v>
                </c:pt>
                <c:pt idx="11258">
                  <c:v>17.115689659000001</c:v>
                </c:pt>
                <c:pt idx="11259">
                  <c:v>17.115706844000002</c:v>
                </c:pt>
                <c:pt idx="11260">
                  <c:v>17.115924462999999</c:v>
                </c:pt>
                <c:pt idx="11261">
                  <c:v>17.115930241000001</c:v>
                </c:pt>
                <c:pt idx="11262">
                  <c:v>17.115932145999999</c:v>
                </c:pt>
                <c:pt idx="11263">
                  <c:v>17.116566037999998</c:v>
                </c:pt>
                <c:pt idx="11264">
                  <c:v>17.116807480999999</c:v>
                </c:pt>
                <c:pt idx="11265">
                  <c:v>17.116813733000001</c:v>
                </c:pt>
                <c:pt idx="11266">
                  <c:v>17.117138365999999</c:v>
                </c:pt>
                <c:pt idx="11267">
                  <c:v>17.118322473999999</c:v>
                </c:pt>
                <c:pt idx="11268">
                  <c:v>17.118329207999999</c:v>
                </c:pt>
                <c:pt idx="11269">
                  <c:v>17.118815267999999</c:v>
                </c:pt>
                <c:pt idx="11270">
                  <c:v>17.119200911</c:v>
                </c:pt>
                <c:pt idx="11271">
                  <c:v>17.119462499000001</c:v>
                </c:pt>
                <c:pt idx="11272">
                  <c:v>17.121426086</c:v>
                </c:pt>
                <c:pt idx="11273">
                  <c:v>17.121441591</c:v>
                </c:pt>
                <c:pt idx="11274">
                  <c:v>17.121444645</c:v>
                </c:pt>
                <c:pt idx="11275">
                  <c:v>17.121447563</c:v>
                </c:pt>
                <c:pt idx="11276">
                  <c:v>17.121450134</c:v>
                </c:pt>
                <c:pt idx="11277">
                  <c:v>17.121451857</c:v>
                </c:pt>
                <c:pt idx="11278">
                  <c:v>17.121459277</c:v>
                </c:pt>
                <c:pt idx="11279">
                  <c:v>17.122222249</c:v>
                </c:pt>
                <c:pt idx="11280">
                  <c:v>17.124313063999999</c:v>
                </c:pt>
                <c:pt idx="11281">
                  <c:v>17.124330996000001</c:v>
                </c:pt>
                <c:pt idx="11282">
                  <c:v>17.124333489000001</c:v>
                </c:pt>
                <c:pt idx="11283">
                  <c:v>17.124335786</c:v>
                </c:pt>
                <c:pt idx="11284">
                  <c:v>17.124337551</c:v>
                </c:pt>
                <c:pt idx="11285">
                  <c:v>17.124400940000001</c:v>
                </c:pt>
                <c:pt idx="11286">
                  <c:v>17.124412211999999</c:v>
                </c:pt>
                <c:pt idx="11287">
                  <c:v>17.124502920000001</c:v>
                </c:pt>
                <c:pt idx="11288">
                  <c:v>17.124507689000001</c:v>
                </c:pt>
                <c:pt idx="11289">
                  <c:v>17.124763706</c:v>
                </c:pt>
                <c:pt idx="11290">
                  <c:v>17.125080957000002</c:v>
                </c:pt>
                <c:pt idx="11291">
                  <c:v>17.125094654000002</c:v>
                </c:pt>
                <c:pt idx="11292">
                  <c:v>17.125448631000001</c:v>
                </c:pt>
                <c:pt idx="11293">
                  <c:v>17.125462801000001</c:v>
                </c:pt>
                <c:pt idx="11294">
                  <c:v>17.125546369999999</c:v>
                </c:pt>
                <c:pt idx="11295">
                  <c:v>17.127076192000001</c:v>
                </c:pt>
                <c:pt idx="11296">
                  <c:v>17.127083033000002</c:v>
                </c:pt>
                <c:pt idx="11297">
                  <c:v>17.127085407999999</c:v>
                </c:pt>
                <c:pt idx="11298">
                  <c:v>17.127157387</c:v>
                </c:pt>
                <c:pt idx="11299">
                  <c:v>17.127170028999998</c:v>
                </c:pt>
                <c:pt idx="11300">
                  <c:v>17.128962984000001</c:v>
                </c:pt>
                <c:pt idx="11301">
                  <c:v>17.128978076999999</c:v>
                </c:pt>
                <c:pt idx="11302">
                  <c:v>17.128980582000001</c:v>
                </c:pt>
                <c:pt idx="11303">
                  <c:v>17.130019165</c:v>
                </c:pt>
                <c:pt idx="11304">
                  <c:v>17.130049147000001</c:v>
                </c:pt>
                <c:pt idx="11305">
                  <c:v>17.130208216</c:v>
                </c:pt>
                <c:pt idx="11306">
                  <c:v>17.130353238000001</c:v>
                </c:pt>
                <c:pt idx="11307">
                  <c:v>17.130358140999999</c:v>
                </c:pt>
                <c:pt idx="11308">
                  <c:v>17.130368422</c:v>
                </c:pt>
                <c:pt idx="11309">
                  <c:v>17.130371147999998</c:v>
                </c:pt>
                <c:pt idx="11310">
                  <c:v>17.130443662000001</c:v>
                </c:pt>
                <c:pt idx="11311">
                  <c:v>17.130447877999998</c:v>
                </c:pt>
                <c:pt idx="11312">
                  <c:v>17.131026250000001</c:v>
                </c:pt>
                <c:pt idx="11313">
                  <c:v>17.131239458</c:v>
                </c:pt>
                <c:pt idx="11314">
                  <c:v>17.133057393000001</c:v>
                </c:pt>
                <c:pt idx="11315">
                  <c:v>17.133072306999999</c:v>
                </c:pt>
                <c:pt idx="11316">
                  <c:v>17.133075282</c:v>
                </c:pt>
                <c:pt idx="11317">
                  <c:v>17.133077443000001</c:v>
                </c:pt>
                <c:pt idx="11318">
                  <c:v>17.133181927999999</c:v>
                </c:pt>
                <c:pt idx="11319">
                  <c:v>17.133186162000001</c:v>
                </c:pt>
                <c:pt idx="11320">
                  <c:v>17.133296195</c:v>
                </c:pt>
                <c:pt idx="11321">
                  <c:v>17.133421191</c:v>
                </c:pt>
                <c:pt idx="11322">
                  <c:v>17.133426673999999</c:v>
                </c:pt>
                <c:pt idx="11323">
                  <c:v>17.133496053999998</c:v>
                </c:pt>
                <c:pt idx="11324">
                  <c:v>17.133956091999998</c:v>
                </c:pt>
                <c:pt idx="11325">
                  <c:v>17.133970845</c:v>
                </c:pt>
                <c:pt idx="11326">
                  <c:v>17.134349903</c:v>
                </c:pt>
                <c:pt idx="11327">
                  <c:v>17.134657031</c:v>
                </c:pt>
                <c:pt idx="11328">
                  <c:v>17.135176140999999</c:v>
                </c:pt>
                <c:pt idx="11329">
                  <c:v>17.135469151999999</c:v>
                </c:pt>
                <c:pt idx="11330">
                  <c:v>17.135598414</c:v>
                </c:pt>
                <c:pt idx="11331">
                  <c:v>17.135765675999998</c:v>
                </c:pt>
                <c:pt idx="11332">
                  <c:v>17.135770715</c:v>
                </c:pt>
                <c:pt idx="11333">
                  <c:v>17.136172640000002</c:v>
                </c:pt>
                <c:pt idx="11334">
                  <c:v>17.136321726999999</c:v>
                </c:pt>
                <c:pt idx="11335">
                  <c:v>17.136508468999999</c:v>
                </c:pt>
                <c:pt idx="11336">
                  <c:v>17.136515138</c:v>
                </c:pt>
                <c:pt idx="11337">
                  <c:v>17.137775490999999</c:v>
                </c:pt>
                <c:pt idx="11338">
                  <c:v>17.137789033000001</c:v>
                </c:pt>
                <c:pt idx="11339">
                  <c:v>17.137792002000001</c:v>
                </c:pt>
                <c:pt idx="11340">
                  <c:v>17.139852491999999</c:v>
                </c:pt>
                <c:pt idx="11341">
                  <c:v>17.139861761999999</c:v>
                </c:pt>
                <c:pt idx="11342">
                  <c:v>17.139936348999999</c:v>
                </c:pt>
                <c:pt idx="11343">
                  <c:v>17.139941837999999</c:v>
                </c:pt>
                <c:pt idx="11344">
                  <c:v>17.139943948999999</c:v>
                </c:pt>
                <c:pt idx="11345">
                  <c:v>17.140479857999999</c:v>
                </c:pt>
                <c:pt idx="11346">
                  <c:v>17.140752741</c:v>
                </c:pt>
                <c:pt idx="11347">
                  <c:v>17.140758630000001</c:v>
                </c:pt>
                <c:pt idx="11348">
                  <c:v>17.140764323999999</c:v>
                </c:pt>
                <c:pt idx="11349">
                  <c:v>17.140913134000002</c:v>
                </c:pt>
                <c:pt idx="11350">
                  <c:v>17.140926942</c:v>
                </c:pt>
                <c:pt idx="11351">
                  <c:v>17.140930400999999</c:v>
                </c:pt>
                <c:pt idx="11352">
                  <c:v>17.141071416999999</c:v>
                </c:pt>
                <c:pt idx="11353">
                  <c:v>17.141139333000002</c:v>
                </c:pt>
                <c:pt idx="11354">
                  <c:v>17.141145594000001</c:v>
                </c:pt>
                <c:pt idx="11355">
                  <c:v>17.141229437</c:v>
                </c:pt>
                <c:pt idx="11356">
                  <c:v>17.141234102999999</c:v>
                </c:pt>
                <c:pt idx="11357">
                  <c:v>17.141671669000001</c:v>
                </c:pt>
                <c:pt idx="11358">
                  <c:v>17.141678927000001</c:v>
                </c:pt>
                <c:pt idx="11359">
                  <c:v>17.141806847000002</c:v>
                </c:pt>
                <c:pt idx="11360">
                  <c:v>17.141820732999999</c:v>
                </c:pt>
                <c:pt idx="11361">
                  <c:v>17.142722514999999</c:v>
                </c:pt>
                <c:pt idx="11362">
                  <c:v>17.142735019</c:v>
                </c:pt>
                <c:pt idx="11363">
                  <c:v>17.142871796000001</c:v>
                </c:pt>
                <c:pt idx="11364">
                  <c:v>17.142877592000001</c:v>
                </c:pt>
                <c:pt idx="11365">
                  <c:v>17.142879522000001</c:v>
                </c:pt>
                <c:pt idx="11366">
                  <c:v>17.143175636999999</c:v>
                </c:pt>
                <c:pt idx="11367">
                  <c:v>17.143334169999999</c:v>
                </c:pt>
                <c:pt idx="11368">
                  <c:v>17.143340879</c:v>
                </c:pt>
                <c:pt idx="11369">
                  <c:v>17.143667862000001</c:v>
                </c:pt>
                <c:pt idx="11370">
                  <c:v>17.143672775999999</c:v>
                </c:pt>
                <c:pt idx="11371">
                  <c:v>17.144806915</c:v>
                </c:pt>
                <c:pt idx="11372">
                  <c:v>17.144973198999999</c:v>
                </c:pt>
                <c:pt idx="11373">
                  <c:v>17.144986242000002</c:v>
                </c:pt>
                <c:pt idx="11374">
                  <c:v>17.145537002000001</c:v>
                </c:pt>
                <c:pt idx="11375">
                  <c:v>17.145542197000001</c:v>
                </c:pt>
                <c:pt idx="11376">
                  <c:v>17.145810354000002</c:v>
                </c:pt>
                <c:pt idx="11377">
                  <c:v>17.145825585000001</c:v>
                </c:pt>
                <c:pt idx="11378">
                  <c:v>17.146597538000002</c:v>
                </c:pt>
                <c:pt idx="11379">
                  <c:v>17.146603855999999</c:v>
                </c:pt>
                <c:pt idx="11380">
                  <c:v>17.146613221999999</c:v>
                </c:pt>
                <c:pt idx="11381">
                  <c:v>17.149843177000001</c:v>
                </c:pt>
                <c:pt idx="11382">
                  <c:v>17.149859183</c:v>
                </c:pt>
                <c:pt idx="11383">
                  <c:v>17.149862973000001</c:v>
                </c:pt>
                <c:pt idx="11384">
                  <c:v>17.14987052</c:v>
                </c:pt>
                <c:pt idx="11385">
                  <c:v>17.151029353999999</c:v>
                </c:pt>
                <c:pt idx="11386">
                  <c:v>17.151035965999998</c:v>
                </c:pt>
                <c:pt idx="11387">
                  <c:v>17.151038002</c:v>
                </c:pt>
                <c:pt idx="11388">
                  <c:v>17.151382361</c:v>
                </c:pt>
                <c:pt idx="11389">
                  <c:v>17.151398618000002</c:v>
                </c:pt>
                <c:pt idx="11390">
                  <c:v>17.151445300999999</c:v>
                </c:pt>
                <c:pt idx="11391">
                  <c:v>17.151599270999998</c:v>
                </c:pt>
                <c:pt idx="11392">
                  <c:v>17.15160406</c:v>
                </c:pt>
                <c:pt idx="11393">
                  <c:v>17.151613870999999</c:v>
                </c:pt>
                <c:pt idx="11394">
                  <c:v>17.152427132</c:v>
                </c:pt>
                <c:pt idx="11395">
                  <c:v>17.152439100999999</c:v>
                </c:pt>
                <c:pt idx="11396">
                  <c:v>17.153482674999999</c:v>
                </c:pt>
                <c:pt idx="11397">
                  <c:v>17.153496477000001</c:v>
                </c:pt>
                <c:pt idx="11398">
                  <c:v>17.153500059999999</c:v>
                </c:pt>
                <c:pt idx="11399">
                  <c:v>17.153965356</c:v>
                </c:pt>
                <c:pt idx="11400">
                  <c:v>17.155036362000001</c:v>
                </c:pt>
                <c:pt idx="11401">
                  <c:v>17.155041679</c:v>
                </c:pt>
                <c:pt idx="11402">
                  <c:v>17.155044351000001</c:v>
                </c:pt>
                <c:pt idx="11403">
                  <c:v>17.156477917</c:v>
                </c:pt>
                <c:pt idx="11404">
                  <c:v>17.156672335</c:v>
                </c:pt>
                <c:pt idx="11405">
                  <c:v>17.156678297999999</c:v>
                </c:pt>
                <c:pt idx="11406">
                  <c:v>17.156682246999999</c:v>
                </c:pt>
                <c:pt idx="11407">
                  <c:v>17.156684495</c:v>
                </c:pt>
                <c:pt idx="11408">
                  <c:v>17.157436620999999</c:v>
                </c:pt>
                <c:pt idx="11409">
                  <c:v>17.157586494</c:v>
                </c:pt>
                <c:pt idx="11410">
                  <c:v>17.157717040000001</c:v>
                </c:pt>
                <c:pt idx="11411">
                  <c:v>17.157841622999999</c:v>
                </c:pt>
                <c:pt idx="11412">
                  <c:v>17.157847067999999</c:v>
                </c:pt>
                <c:pt idx="11413">
                  <c:v>17.157908991999999</c:v>
                </c:pt>
                <c:pt idx="11414">
                  <c:v>17.157913322999999</c:v>
                </c:pt>
                <c:pt idx="11415">
                  <c:v>17.159213300000001</c:v>
                </c:pt>
                <c:pt idx="11416">
                  <c:v>17.159227682000001</c:v>
                </c:pt>
                <c:pt idx="11417">
                  <c:v>17.159398817</c:v>
                </c:pt>
                <c:pt idx="11418">
                  <c:v>17.160143239</c:v>
                </c:pt>
                <c:pt idx="11419">
                  <c:v>17.160318625999999</c:v>
                </c:pt>
                <c:pt idx="11420">
                  <c:v>17.162456803000001</c:v>
                </c:pt>
                <c:pt idx="11421">
                  <c:v>17.162470689999999</c:v>
                </c:pt>
                <c:pt idx="11422">
                  <c:v>17.162473292000001</c:v>
                </c:pt>
                <c:pt idx="11423">
                  <c:v>17.162475902000001</c:v>
                </c:pt>
                <c:pt idx="11424">
                  <c:v>17.162729032000001</c:v>
                </c:pt>
                <c:pt idx="11425">
                  <c:v>17.163012282</c:v>
                </c:pt>
                <c:pt idx="11426">
                  <c:v>17.164326194000001</c:v>
                </c:pt>
                <c:pt idx="11427">
                  <c:v>17.164332775999998</c:v>
                </c:pt>
                <c:pt idx="11428">
                  <c:v>17.164374276</c:v>
                </c:pt>
                <c:pt idx="11429">
                  <c:v>17.164377819999999</c:v>
                </c:pt>
                <c:pt idx="11430">
                  <c:v>17.164474125000002</c:v>
                </c:pt>
                <c:pt idx="11431">
                  <c:v>17.164910926000001</c:v>
                </c:pt>
                <c:pt idx="11432">
                  <c:v>17.164926295000001</c:v>
                </c:pt>
                <c:pt idx="11433">
                  <c:v>17.165384695</c:v>
                </c:pt>
                <c:pt idx="11434">
                  <c:v>17.165548264000002</c:v>
                </c:pt>
                <c:pt idx="11435">
                  <c:v>17.167157856999999</c:v>
                </c:pt>
                <c:pt idx="11436">
                  <c:v>17.167309427999999</c:v>
                </c:pt>
                <c:pt idx="11437">
                  <c:v>17.167364809999999</c:v>
                </c:pt>
                <c:pt idx="11438">
                  <c:v>17.167368149000001</c:v>
                </c:pt>
                <c:pt idx="11439">
                  <c:v>17.167430757999998</c:v>
                </c:pt>
                <c:pt idx="11440">
                  <c:v>17.167435185999999</c:v>
                </c:pt>
                <c:pt idx="11441">
                  <c:v>17.167445570999998</c:v>
                </c:pt>
                <c:pt idx="11442">
                  <c:v>17.167449122000001</c:v>
                </c:pt>
                <c:pt idx="11443">
                  <c:v>17.167956705000002</c:v>
                </c:pt>
                <c:pt idx="11444">
                  <c:v>17.167962410000001</c:v>
                </c:pt>
                <c:pt idx="11445">
                  <c:v>17.167965009</c:v>
                </c:pt>
                <c:pt idx="11446">
                  <c:v>17.167975996999999</c:v>
                </c:pt>
                <c:pt idx="11447">
                  <c:v>17.168093233</c:v>
                </c:pt>
                <c:pt idx="11448">
                  <c:v>17.168302142000002</c:v>
                </c:pt>
                <c:pt idx="11449">
                  <c:v>17.168308339999999</c:v>
                </c:pt>
                <c:pt idx="11450">
                  <c:v>17.168423100999998</c:v>
                </c:pt>
                <c:pt idx="11451">
                  <c:v>17.168864629000002</c:v>
                </c:pt>
                <c:pt idx="11452">
                  <c:v>17.169261225</c:v>
                </c:pt>
                <c:pt idx="11453">
                  <c:v>17.169916513</c:v>
                </c:pt>
                <c:pt idx="11454">
                  <c:v>17.170071712999999</c:v>
                </c:pt>
                <c:pt idx="11455">
                  <c:v>17.170452539999999</c:v>
                </c:pt>
                <c:pt idx="11456">
                  <c:v>17.170467307999999</c:v>
                </c:pt>
                <c:pt idx="11457">
                  <c:v>17.170921814</c:v>
                </c:pt>
                <c:pt idx="11458">
                  <c:v>17.170927724999999</c:v>
                </c:pt>
                <c:pt idx="11459">
                  <c:v>17.173015732</c:v>
                </c:pt>
                <c:pt idx="11460">
                  <c:v>17.173483014999999</c:v>
                </c:pt>
                <c:pt idx="11461">
                  <c:v>17.173488991999999</c:v>
                </c:pt>
                <c:pt idx="11462">
                  <c:v>17.173490948000001</c:v>
                </c:pt>
                <c:pt idx="11463">
                  <c:v>17.173493466</c:v>
                </c:pt>
                <c:pt idx="11464">
                  <c:v>17.173857084000002</c:v>
                </c:pt>
                <c:pt idx="11465">
                  <c:v>17.173862834000001</c:v>
                </c:pt>
                <c:pt idx="11466">
                  <c:v>17.173875108000001</c:v>
                </c:pt>
                <c:pt idx="11467">
                  <c:v>17.173877192999999</c:v>
                </c:pt>
                <c:pt idx="11468">
                  <c:v>17.173878815999998</c:v>
                </c:pt>
                <c:pt idx="11469">
                  <c:v>17.173880422</c:v>
                </c:pt>
                <c:pt idx="11470">
                  <c:v>17.173942047000001</c:v>
                </c:pt>
                <c:pt idx="11471">
                  <c:v>17.173946105999999</c:v>
                </c:pt>
                <c:pt idx="11472">
                  <c:v>17.173956582999999</c:v>
                </c:pt>
                <c:pt idx="11473">
                  <c:v>17.173958831</c:v>
                </c:pt>
                <c:pt idx="11474">
                  <c:v>17.174032556</c:v>
                </c:pt>
                <c:pt idx="11475">
                  <c:v>17.174099957999999</c:v>
                </c:pt>
                <c:pt idx="11476">
                  <c:v>17.174167032</c:v>
                </c:pt>
                <c:pt idx="11477">
                  <c:v>17.174293455000001</c:v>
                </c:pt>
                <c:pt idx="11478">
                  <c:v>17.174299183999999</c:v>
                </c:pt>
                <c:pt idx="11479">
                  <c:v>17.174309502</c:v>
                </c:pt>
                <c:pt idx="11480">
                  <c:v>17.174311614000001</c:v>
                </c:pt>
                <c:pt idx="11481">
                  <c:v>17.176187521999999</c:v>
                </c:pt>
                <c:pt idx="11482">
                  <c:v>17.176194105</c:v>
                </c:pt>
                <c:pt idx="11483">
                  <c:v>17.176207462000001</c:v>
                </c:pt>
                <c:pt idx="11484">
                  <c:v>17.176511877999999</c:v>
                </c:pt>
                <c:pt idx="11485">
                  <c:v>17.177457495999999</c:v>
                </c:pt>
                <c:pt idx="11486">
                  <c:v>17.177471383</c:v>
                </c:pt>
                <c:pt idx="11487">
                  <c:v>17.177984650999999</c:v>
                </c:pt>
                <c:pt idx="11488">
                  <c:v>17.177990989000001</c:v>
                </c:pt>
                <c:pt idx="11489">
                  <c:v>17.178262059000001</c:v>
                </c:pt>
                <c:pt idx="11490">
                  <c:v>17.178770846999999</c:v>
                </c:pt>
                <c:pt idx="11491">
                  <c:v>17.178945612</c:v>
                </c:pt>
                <c:pt idx="11492">
                  <c:v>17.179318070000001</c:v>
                </c:pt>
                <c:pt idx="11493">
                  <c:v>17.179755320999998</c:v>
                </c:pt>
                <c:pt idx="11494">
                  <c:v>17.179762226000001</c:v>
                </c:pt>
                <c:pt idx="11495">
                  <c:v>17.180027680999999</c:v>
                </c:pt>
                <c:pt idx="11496">
                  <c:v>17.180041641999999</c:v>
                </c:pt>
                <c:pt idx="11497">
                  <c:v>17.180044859999999</c:v>
                </c:pt>
                <c:pt idx="11498">
                  <c:v>17.180461399999999</c:v>
                </c:pt>
                <c:pt idx="11499">
                  <c:v>17.180710808000001</c:v>
                </c:pt>
                <c:pt idx="11500">
                  <c:v>17.181451510999999</c:v>
                </c:pt>
                <c:pt idx="11501">
                  <c:v>17.182625081000001</c:v>
                </c:pt>
                <c:pt idx="11502">
                  <c:v>17.182880978</c:v>
                </c:pt>
                <c:pt idx="11503">
                  <c:v>17.182886251999999</c:v>
                </c:pt>
                <c:pt idx="11504">
                  <c:v>17.182896886000002</c:v>
                </c:pt>
                <c:pt idx="11505">
                  <c:v>17.183060916999999</c:v>
                </c:pt>
                <c:pt idx="11506">
                  <c:v>17.183547992000001</c:v>
                </c:pt>
                <c:pt idx="11507">
                  <c:v>17.18367817</c:v>
                </c:pt>
                <c:pt idx="11508">
                  <c:v>17.183683251000001</c:v>
                </c:pt>
                <c:pt idx="11509">
                  <c:v>17.183686402999999</c:v>
                </c:pt>
                <c:pt idx="11510">
                  <c:v>17.184105979999998</c:v>
                </c:pt>
                <c:pt idx="11511">
                  <c:v>17.185711651999998</c:v>
                </c:pt>
                <c:pt idx="11512">
                  <c:v>17.185892164999998</c:v>
                </c:pt>
                <c:pt idx="11513">
                  <c:v>17.185897904000001</c:v>
                </c:pt>
                <c:pt idx="11514">
                  <c:v>17.185900457999999</c:v>
                </c:pt>
                <c:pt idx="11515">
                  <c:v>17.185981045999998</c:v>
                </c:pt>
                <c:pt idx="11516">
                  <c:v>17.185984435000002</c:v>
                </c:pt>
                <c:pt idx="11517">
                  <c:v>17.185995837</c:v>
                </c:pt>
                <c:pt idx="11518">
                  <c:v>17.185998270999999</c:v>
                </c:pt>
                <c:pt idx="11519">
                  <c:v>17.186001002000001</c:v>
                </c:pt>
                <c:pt idx="11520">
                  <c:v>17.186008060999999</c:v>
                </c:pt>
                <c:pt idx="11521">
                  <c:v>17.187826837999999</c:v>
                </c:pt>
                <c:pt idx="11522">
                  <c:v>17.188508191</c:v>
                </c:pt>
                <c:pt idx="11523">
                  <c:v>17.190740649999999</c:v>
                </c:pt>
                <c:pt idx="11524">
                  <c:v>17.190948788</c:v>
                </c:pt>
                <c:pt idx="11525">
                  <c:v>17.191015836999998</c:v>
                </c:pt>
                <c:pt idx="11526">
                  <c:v>17.191021257999999</c:v>
                </c:pt>
                <c:pt idx="11527">
                  <c:v>17.191060824000001</c:v>
                </c:pt>
                <c:pt idx="11528">
                  <c:v>17.191064538999999</c:v>
                </c:pt>
                <c:pt idx="11529">
                  <c:v>17.191066701</c:v>
                </c:pt>
                <c:pt idx="11530">
                  <c:v>17.191068717</c:v>
                </c:pt>
                <c:pt idx="11531">
                  <c:v>17.191077758999999</c:v>
                </c:pt>
                <c:pt idx="11532">
                  <c:v>17.191160505999999</c:v>
                </c:pt>
                <c:pt idx="11533">
                  <c:v>17.191213283</c:v>
                </c:pt>
                <c:pt idx="11534">
                  <c:v>17.191572616999999</c:v>
                </c:pt>
                <c:pt idx="11535">
                  <c:v>17.191577937999998</c:v>
                </c:pt>
                <c:pt idx="11536">
                  <c:v>17.191579872999998</c:v>
                </c:pt>
                <c:pt idx="11537">
                  <c:v>17.191581655</c:v>
                </c:pt>
                <c:pt idx="11538">
                  <c:v>17.191762074</c:v>
                </c:pt>
                <c:pt idx="11539">
                  <c:v>17.192466317000001</c:v>
                </c:pt>
                <c:pt idx="11540">
                  <c:v>17.192473222</c:v>
                </c:pt>
                <c:pt idx="11541">
                  <c:v>17.193508348000002</c:v>
                </c:pt>
                <c:pt idx="11542">
                  <c:v>17.194298704000001</c:v>
                </c:pt>
                <c:pt idx="11543">
                  <c:v>17.196515520999998</c:v>
                </c:pt>
                <c:pt idx="11544">
                  <c:v>17.197109386000001</c:v>
                </c:pt>
                <c:pt idx="11545">
                  <c:v>17.197125001</c:v>
                </c:pt>
                <c:pt idx="11546">
                  <c:v>17.197128599999999</c:v>
                </c:pt>
                <c:pt idx="11547">
                  <c:v>17.197794918</c:v>
                </c:pt>
                <c:pt idx="11548">
                  <c:v>17.197953140999999</c:v>
                </c:pt>
                <c:pt idx="11549">
                  <c:v>17.200568051000001</c:v>
                </c:pt>
                <c:pt idx="11550">
                  <c:v>17.200615426999999</c:v>
                </c:pt>
                <c:pt idx="11551">
                  <c:v>17.200618977000001</c:v>
                </c:pt>
                <c:pt idx="11552">
                  <c:v>17.200622407000001</c:v>
                </c:pt>
                <c:pt idx="11553">
                  <c:v>17.200633817</c:v>
                </c:pt>
                <c:pt idx="11554">
                  <c:v>17.201022842</c:v>
                </c:pt>
                <c:pt idx="11555">
                  <c:v>17.201035998999998</c:v>
                </c:pt>
                <c:pt idx="11556">
                  <c:v>17.201756524</c:v>
                </c:pt>
                <c:pt idx="11557">
                  <c:v>17.201902723</c:v>
                </c:pt>
                <c:pt idx="11558">
                  <c:v>17.202087995999999</c:v>
                </c:pt>
                <c:pt idx="11559">
                  <c:v>17.203206124000001</c:v>
                </c:pt>
                <c:pt idx="11560">
                  <c:v>17.203327100999999</c:v>
                </c:pt>
                <c:pt idx="11561">
                  <c:v>17.203383210999998</c:v>
                </c:pt>
                <c:pt idx="11562">
                  <c:v>17.203701577</c:v>
                </c:pt>
                <c:pt idx="11563">
                  <c:v>17.203870430999999</c:v>
                </c:pt>
                <c:pt idx="11564">
                  <c:v>17.203875706000002</c:v>
                </c:pt>
                <c:pt idx="11565">
                  <c:v>17.204059512000001</c:v>
                </c:pt>
                <c:pt idx="11566">
                  <c:v>17.204168378999999</c:v>
                </c:pt>
                <c:pt idx="11567">
                  <c:v>17.204175120999999</c:v>
                </c:pt>
                <c:pt idx="11568">
                  <c:v>17.204206679999999</c:v>
                </c:pt>
                <c:pt idx="11569">
                  <c:v>17.204210960000001</c:v>
                </c:pt>
                <c:pt idx="11570">
                  <c:v>17.204212801000001</c:v>
                </c:pt>
                <c:pt idx="11571">
                  <c:v>17.204547479999999</c:v>
                </c:pt>
                <c:pt idx="11572">
                  <c:v>17.204553569000002</c:v>
                </c:pt>
                <c:pt idx="11573">
                  <c:v>17.204563358000001</c:v>
                </c:pt>
                <c:pt idx="11574">
                  <c:v>17.206281159</c:v>
                </c:pt>
                <c:pt idx="11575">
                  <c:v>17.206743368000001</c:v>
                </c:pt>
                <c:pt idx="11576">
                  <c:v>17.206750161999999</c:v>
                </c:pt>
                <c:pt idx="11577">
                  <c:v>17.207180056999999</c:v>
                </c:pt>
                <c:pt idx="11578">
                  <c:v>17.207388047999999</c:v>
                </c:pt>
                <c:pt idx="11579">
                  <c:v>17.207755761000001</c:v>
                </c:pt>
                <c:pt idx="11580">
                  <c:v>17.207760791999998</c:v>
                </c:pt>
                <c:pt idx="11581">
                  <c:v>17.207770751999998</c:v>
                </c:pt>
                <c:pt idx="11582">
                  <c:v>17.207772683000002</c:v>
                </c:pt>
                <c:pt idx="11583">
                  <c:v>17.209159667000002</c:v>
                </c:pt>
                <c:pt idx="11584">
                  <c:v>17.209931940000001</c:v>
                </c:pt>
                <c:pt idx="11585">
                  <c:v>17.210483487000001</c:v>
                </c:pt>
                <c:pt idx="11586">
                  <c:v>17.211032363000001</c:v>
                </c:pt>
                <c:pt idx="11587">
                  <c:v>17.211039708000001</c:v>
                </c:pt>
                <c:pt idx="11588">
                  <c:v>17.211094261</c:v>
                </c:pt>
                <c:pt idx="11589">
                  <c:v>17.211101586000002</c:v>
                </c:pt>
                <c:pt idx="11590">
                  <c:v>17.211289378</c:v>
                </c:pt>
                <c:pt idx="11591">
                  <c:v>17.211518050999999</c:v>
                </c:pt>
                <c:pt idx="11592">
                  <c:v>17.211735234999999</c:v>
                </c:pt>
                <c:pt idx="11593">
                  <c:v>17.213137028999999</c:v>
                </c:pt>
                <c:pt idx="11594">
                  <c:v>17.213151726</c:v>
                </c:pt>
                <c:pt idx="11595">
                  <c:v>17.213154296999999</c:v>
                </c:pt>
                <c:pt idx="11596">
                  <c:v>17.213689077000002</c:v>
                </c:pt>
                <c:pt idx="11597">
                  <c:v>17.213767318999999</c:v>
                </c:pt>
                <c:pt idx="11598">
                  <c:v>17.213780699000001</c:v>
                </c:pt>
                <c:pt idx="11599">
                  <c:v>17.213783689</c:v>
                </c:pt>
                <c:pt idx="11600">
                  <c:v>17.213821659000001</c:v>
                </c:pt>
                <c:pt idx="11601">
                  <c:v>17.213877362000002</c:v>
                </c:pt>
                <c:pt idx="11602">
                  <c:v>17.213999509000001</c:v>
                </c:pt>
                <c:pt idx="11603">
                  <c:v>17.214004429999999</c:v>
                </c:pt>
                <c:pt idx="11604">
                  <c:v>17.214047845</c:v>
                </c:pt>
                <c:pt idx="11605">
                  <c:v>17.214053977999999</c:v>
                </c:pt>
                <c:pt idx="11606">
                  <c:v>17.214231236</c:v>
                </c:pt>
                <c:pt idx="11607">
                  <c:v>17.214238107</c:v>
                </c:pt>
                <c:pt idx="11608">
                  <c:v>17.214294804000001</c:v>
                </c:pt>
                <c:pt idx="11609">
                  <c:v>17.214298033999999</c:v>
                </c:pt>
                <c:pt idx="11610">
                  <c:v>17.214485386</c:v>
                </c:pt>
                <c:pt idx="11611">
                  <c:v>17.214560751</c:v>
                </c:pt>
                <c:pt idx="11612">
                  <c:v>17.216023415999999</c:v>
                </c:pt>
                <c:pt idx="11613">
                  <c:v>17.216975090999998</c:v>
                </c:pt>
                <c:pt idx="11614">
                  <c:v>17.216989434999999</c:v>
                </c:pt>
                <c:pt idx="11615">
                  <c:v>17.217299744999998</c:v>
                </c:pt>
                <c:pt idx="11616">
                  <c:v>17.217306766</c:v>
                </c:pt>
                <c:pt idx="11617">
                  <c:v>17.217308876000001</c:v>
                </c:pt>
                <c:pt idx="11618">
                  <c:v>17.217310642000001</c:v>
                </c:pt>
                <c:pt idx="11619">
                  <c:v>17.219053422000002</c:v>
                </c:pt>
                <c:pt idx="11620">
                  <c:v>17.219059301000001</c:v>
                </c:pt>
                <c:pt idx="11621">
                  <c:v>17.219062397999998</c:v>
                </c:pt>
                <c:pt idx="11622">
                  <c:v>17.219073752</c:v>
                </c:pt>
                <c:pt idx="11623">
                  <c:v>17.219800145000001</c:v>
                </c:pt>
                <c:pt idx="11624">
                  <c:v>17.220385422</c:v>
                </c:pt>
                <c:pt idx="11625">
                  <c:v>17.220392913000001</c:v>
                </c:pt>
                <c:pt idx="11626">
                  <c:v>17.221238320000001</c:v>
                </c:pt>
                <c:pt idx="11627">
                  <c:v>17.221326736999998</c:v>
                </c:pt>
                <c:pt idx="11628">
                  <c:v>17.221332220000001</c:v>
                </c:pt>
                <c:pt idx="11629">
                  <c:v>17.221334471999999</c:v>
                </c:pt>
                <c:pt idx="11630">
                  <c:v>17.223768065000002</c:v>
                </c:pt>
                <c:pt idx="11631">
                  <c:v>17.223837643</c:v>
                </c:pt>
                <c:pt idx="11632">
                  <c:v>17.223841514</c:v>
                </c:pt>
                <c:pt idx="11633">
                  <c:v>17.224350210000001</c:v>
                </c:pt>
                <c:pt idx="11634">
                  <c:v>17.224414322000001</c:v>
                </c:pt>
                <c:pt idx="11635">
                  <c:v>17.224533726000001</c:v>
                </c:pt>
                <c:pt idx="11636">
                  <c:v>17.224636118999999</c:v>
                </c:pt>
                <c:pt idx="11637">
                  <c:v>17.224723530999999</c:v>
                </c:pt>
                <c:pt idx="11638">
                  <c:v>17.225024223999998</c:v>
                </c:pt>
                <c:pt idx="11639">
                  <c:v>17.225039338999999</c:v>
                </c:pt>
                <c:pt idx="11640">
                  <c:v>17.225181741</c:v>
                </c:pt>
                <c:pt idx="11641">
                  <c:v>17.227995283999999</c:v>
                </c:pt>
                <c:pt idx="11642">
                  <c:v>17.228002647</c:v>
                </c:pt>
                <c:pt idx="11643">
                  <c:v>17.228014688999998</c:v>
                </c:pt>
                <c:pt idx="11644">
                  <c:v>17.228021625</c:v>
                </c:pt>
                <c:pt idx="11645">
                  <c:v>17.228106503999999</c:v>
                </c:pt>
                <c:pt idx="11646">
                  <c:v>17.228119568</c:v>
                </c:pt>
                <c:pt idx="11647">
                  <c:v>17.228224313999998</c:v>
                </c:pt>
                <c:pt idx="11648">
                  <c:v>17.228387094999999</c:v>
                </c:pt>
                <c:pt idx="11649">
                  <c:v>17.228484153</c:v>
                </c:pt>
                <c:pt idx="11650">
                  <c:v>17.228930967</c:v>
                </c:pt>
                <c:pt idx="11651">
                  <c:v>17.228944390999999</c:v>
                </c:pt>
                <c:pt idx="11652">
                  <c:v>17.229633109000002</c:v>
                </c:pt>
                <c:pt idx="11653">
                  <c:v>17.230622360000002</c:v>
                </c:pt>
                <c:pt idx="11654">
                  <c:v>17.230824575</c:v>
                </c:pt>
                <c:pt idx="11655">
                  <c:v>17.23082995</c:v>
                </c:pt>
                <c:pt idx="11656">
                  <c:v>17.232651959999998</c:v>
                </c:pt>
                <c:pt idx="11657">
                  <c:v>17.232666942000002</c:v>
                </c:pt>
                <c:pt idx="11658">
                  <c:v>17.232750530000001</c:v>
                </c:pt>
                <c:pt idx="11659">
                  <c:v>17.233163811000001</c:v>
                </c:pt>
                <c:pt idx="11660">
                  <c:v>17.233484570000002</c:v>
                </c:pt>
                <c:pt idx="11661">
                  <c:v>17.235625110000001</c:v>
                </c:pt>
                <c:pt idx="11662">
                  <c:v>17.235631669</c:v>
                </c:pt>
                <c:pt idx="11663">
                  <c:v>17.235641697999998</c:v>
                </c:pt>
                <c:pt idx="11664">
                  <c:v>17.23634783</c:v>
                </c:pt>
                <c:pt idx="11665">
                  <c:v>17.237669339</c:v>
                </c:pt>
                <c:pt idx="11666">
                  <c:v>17.237682604</c:v>
                </c:pt>
                <c:pt idx="11667">
                  <c:v>17.237685630000001</c:v>
                </c:pt>
                <c:pt idx="11668">
                  <c:v>17.238304591999999</c:v>
                </c:pt>
                <c:pt idx="11669">
                  <c:v>17.238311483</c:v>
                </c:pt>
                <c:pt idx="11670">
                  <c:v>17.238395801999999</c:v>
                </c:pt>
                <c:pt idx="11671">
                  <c:v>17.238697625</c:v>
                </c:pt>
                <c:pt idx="11672">
                  <c:v>17.238703632</c:v>
                </c:pt>
                <c:pt idx="11673">
                  <c:v>17.239258339999999</c:v>
                </c:pt>
                <c:pt idx="11674">
                  <c:v>17.240224180999999</c:v>
                </c:pt>
                <c:pt idx="11675">
                  <c:v>17.241101162</c:v>
                </c:pt>
                <c:pt idx="11676">
                  <c:v>17.241116511000001</c:v>
                </c:pt>
                <c:pt idx="11677">
                  <c:v>17.241119297000001</c:v>
                </c:pt>
                <c:pt idx="11678">
                  <c:v>17.241370558</c:v>
                </c:pt>
                <c:pt idx="11679">
                  <c:v>17.241376089999999</c:v>
                </c:pt>
                <c:pt idx="11680">
                  <c:v>17.241639586000002</c:v>
                </c:pt>
                <c:pt idx="11681">
                  <c:v>17.241993478000001</c:v>
                </c:pt>
                <c:pt idx="11682">
                  <c:v>17.242319466000001</c:v>
                </c:pt>
                <c:pt idx="11683">
                  <c:v>17.242325005000001</c:v>
                </c:pt>
                <c:pt idx="11684">
                  <c:v>17.242336248000001</c:v>
                </c:pt>
                <c:pt idx="11685">
                  <c:v>17.244675478000001</c:v>
                </c:pt>
                <c:pt idx="11686">
                  <c:v>17.244690195</c:v>
                </c:pt>
                <c:pt idx="11687">
                  <c:v>17.244693593000001</c:v>
                </c:pt>
                <c:pt idx="11688">
                  <c:v>17.244696351999998</c:v>
                </c:pt>
                <c:pt idx="11689">
                  <c:v>17.244979595</c:v>
                </c:pt>
                <c:pt idx="11690">
                  <c:v>17.245007951000002</c:v>
                </c:pt>
                <c:pt idx="11691">
                  <c:v>17.245011374000001</c:v>
                </c:pt>
                <c:pt idx="11692">
                  <c:v>17.245308987000001</c:v>
                </c:pt>
                <c:pt idx="11693">
                  <c:v>17.245314572000002</c:v>
                </c:pt>
                <c:pt idx="11694">
                  <c:v>17.245715427</c:v>
                </c:pt>
                <c:pt idx="11695">
                  <c:v>17.245722112999999</c:v>
                </c:pt>
                <c:pt idx="11696">
                  <c:v>17.245732107999999</c:v>
                </c:pt>
                <c:pt idx="11697">
                  <c:v>17.245791315999998</c:v>
                </c:pt>
                <c:pt idx="11698">
                  <c:v>17.245794916000001</c:v>
                </c:pt>
                <c:pt idx="11699">
                  <c:v>17.246115626000002</c:v>
                </c:pt>
                <c:pt idx="11700">
                  <c:v>17.246122536000001</c:v>
                </c:pt>
                <c:pt idx="11701">
                  <c:v>17.246438430000001</c:v>
                </c:pt>
                <c:pt idx="11702">
                  <c:v>17.248305448</c:v>
                </c:pt>
                <c:pt idx="11703">
                  <c:v>17.248318873999999</c:v>
                </c:pt>
                <c:pt idx="11704">
                  <c:v>17.250400788</c:v>
                </c:pt>
                <c:pt idx="11705">
                  <c:v>17.250414562</c:v>
                </c:pt>
                <c:pt idx="11706">
                  <c:v>17.250417420000002</c:v>
                </c:pt>
                <c:pt idx="11707">
                  <c:v>17.250419968999999</c:v>
                </c:pt>
                <c:pt idx="11708">
                  <c:v>17.250590197000001</c:v>
                </c:pt>
                <c:pt idx="11709">
                  <c:v>17.250595067999999</c:v>
                </c:pt>
                <c:pt idx="11710">
                  <c:v>17.250597682999999</c:v>
                </c:pt>
                <c:pt idx="11711">
                  <c:v>17.250608513</c:v>
                </c:pt>
                <c:pt idx="11712">
                  <c:v>17.250688349000001</c:v>
                </c:pt>
                <c:pt idx="11713">
                  <c:v>17.250694178</c:v>
                </c:pt>
                <c:pt idx="11714">
                  <c:v>17.250820751999999</c:v>
                </c:pt>
                <c:pt idx="11715">
                  <c:v>17.250826992</c:v>
                </c:pt>
                <c:pt idx="11716">
                  <c:v>17.251253739999999</c:v>
                </c:pt>
                <c:pt idx="11717">
                  <c:v>17.251260631000001</c:v>
                </c:pt>
                <c:pt idx="11718">
                  <c:v>17.251314985</c:v>
                </c:pt>
                <c:pt idx="11719">
                  <c:v>17.25131889</c:v>
                </c:pt>
                <c:pt idx="11720">
                  <c:v>17.251526500000001</c:v>
                </c:pt>
                <c:pt idx="11721">
                  <c:v>17.251531968999998</c:v>
                </c:pt>
                <c:pt idx="11722">
                  <c:v>17.251587809</c:v>
                </c:pt>
                <c:pt idx="11723">
                  <c:v>17.251963517</c:v>
                </c:pt>
                <c:pt idx="11724">
                  <c:v>17.251969632000002</c:v>
                </c:pt>
                <c:pt idx="11725">
                  <c:v>17.251973086</c:v>
                </c:pt>
                <c:pt idx="11726">
                  <c:v>17.251975144999999</c:v>
                </c:pt>
                <c:pt idx="11727">
                  <c:v>17.252509302</c:v>
                </c:pt>
                <c:pt idx="11728">
                  <c:v>17.252522560999999</c:v>
                </c:pt>
                <c:pt idx="11729">
                  <c:v>17.252534747999999</c:v>
                </c:pt>
                <c:pt idx="11730">
                  <c:v>17.253010192000001</c:v>
                </c:pt>
                <c:pt idx="11731">
                  <c:v>17.253024</c:v>
                </c:pt>
                <c:pt idx="11732">
                  <c:v>17.253026295000002</c:v>
                </c:pt>
                <c:pt idx="11733">
                  <c:v>17.255145802000001</c:v>
                </c:pt>
                <c:pt idx="11734">
                  <c:v>17.255152803000001</c:v>
                </c:pt>
                <c:pt idx="11735">
                  <c:v>17.255154812000001</c:v>
                </c:pt>
                <c:pt idx="11736">
                  <c:v>17.255395389</c:v>
                </c:pt>
                <c:pt idx="11737">
                  <c:v>17.255403059999999</c:v>
                </c:pt>
                <c:pt idx="11738">
                  <c:v>17.255405446000001</c:v>
                </c:pt>
                <c:pt idx="11739">
                  <c:v>17.256968306000001</c:v>
                </c:pt>
                <c:pt idx="11740">
                  <c:v>17.256986950000002</c:v>
                </c:pt>
                <c:pt idx="11741">
                  <c:v>17.257225387999998</c:v>
                </c:pt>
                <c:pt idx="11742">
                  <c:v>17.259067038000001</c:v>
                </c:pt>
                <c:pt idx="11743">
                  <c:v>17.259073934</c:v>
                </c:pt>
                <c:pt idx="11744">
                  <c:v>17.259077320999999</c:v>
                </c:pt>
                <c:pt idx="11745">
                  <c:v>17.259147538000001</c:v>
                </c:pt>
                <c:pt idx="11746">
                  <c:v>17.259562733999999</c:v>
                </c:pt>
                <c:pt idx="11747">
                  <c:v>17.259576872</c:v>
                </c:pt>
                <c:pt idx="11748">
                  <c:v>17.260930104</c:v>
                </c:pt>
                <c:pt idx="11749">
                  <c:v>17.260945705000001</c:v>
                </c:pt>
                <c:pt idx="11750">
                  <c:v>17.261406803</c:v>
                </c:pt>
                <c:pt idx="11751">
                  <c:v>17.261412233000001</c:v>
                </c:pt>
                <c:pt idx="11752">
                  <c:v>17.261883261000001</c:v>
                </c:pt>
                <c:pt idx="11753">
                  <c:v>17.262237259999999</c:v>
                </c:pt>
                <c:pt idx="11754">
                  <c:v>17.26495049</c:v>
                </c:pt>
                <c:pt idx="11755">
                  <c:v>17.265658623</c:v>
                </c:pt>
                <c:pt idx="11756">
                  <c:v>17.265803704</c:v>
                </c:pt>
                <c:pt idx="11757">
                  <c:v>17.265902602000001</c:v>
                </c:pt>
                <c:pt idx="11758">
                  <c:v>17.265908418999999</c:v>
                </c:pt>
                <c:pt idx="11759">
                  <c:v>17.266081999000001</c:v>
                </c:pt>
                <c:pt idx="11760">
                  <c:v>17.266662839999999</c:v>
                </c:pt>
                <c:pt idx="11761">
                  <c:v>17.267916651</c:v>
                </c:pt>
                <c:pt idx="11762">
                  <c:v>17.267923063000001</c:v>
                </c:pt>
                <c:pt idx="11763">
                  <c:v>17.267932453</c:v>
                </c:pt>
                <c:pt idx="11764">
                  <c:v>17.267935421000001</c:v>
                </c:pt>
                <c:pt idx="11765">
                  <c:v>17.268587165</c:v>
                </c:pt>
                <c:pt idx="11766">
                  <c:v>17.268782944000002</c:v>
                </c:pt>
                <c:pt idx="11767">
                  <c:v>17.268789129000002</c:v>
                </c:pt>
                <c:pt idx="11768">
                  <c:v>17.269002371999999</c:v>
                </c:pt>
                <c:pt idx="11769">
                  <c:v>17.269140001</c:v>
                </c:pt>
                <c:pt idx="11770">
                  <c:v>17.269145744999999</c:v>
                </c:pt>
                <c:pt idx="11771">
                  <c:v>17.269232015</c:v>
                </c:pt>
                <c:pt idx="11772">
                  <c:v>17.269493780000001</c:v>
                </c:pt>
                <c:pt idx="11773">
                  <c:v>17.269499097000001</c:v>
                </c:pt>
                <c:pt idx="11774">
                  <c:v>17.269501010999999</c:v>
                </c:pt>
                <c:pt idx="11775">
                  <c:v>17.269664912</c:v>
                </c:pt>
                <c:pt idx="11776">
                  <c:v>17.269679373999999</c:v>
                </c:pt>
                <c:pt idx="11777">
                  <c:v>17.269757784999999</c:v>
                </c:pt>
                <c:pt idx="11778">
                  <c:v>17.269762975999999</c:v>
                </c:pt>
                <c:pt idx="11779">
                  <c:v>17.269766657000002</c:v>
                </c:pt>
                <c:pt idx="11780">
                  <c:v>17.270113406</c:v>
                </c:pt>
                <c:pt idx="11781">
                  <c:v>17.270852972</c:v>
                </c:pt>
                <c:pt idx="11782">
                  <c:v>17.271239058999999</c:v>
                </c:pt>
                <c:pt idx="11783">
                  <c:v>17.272633483</c:v>
                </c:pt>
                <c:pt idx="11784">
                  <c:v>17.273165556999999</c:v>
                </c:pt>
                <c:pt idx="11785">
                  <c:v>17.273179768999999</c:v>
                </c:pt>
                <c:pt idx="11786">
                  <c:v>17.273182950999999</c:v>
                </c:pt>
                <c:pt idx="11787">
                  <c:v>17.273185080000001</c:v>
                </c:pt>
                <c:pt idx="11788">
                  <c:v>17.273618984999999</c:v>
                </c:pt>
                <c:pt idx="11789">
                  <c:v>17.273729450000001</c:v>
                </c:pt>
                <c:pt idx="11790">
                  <c:v>17.273743983999999</c:v>
                </c:pt>
                <c:pt idx="11791">
                  <c:v>17.273747062999998</c:v>
                </c:pt>
                <c:pt idx="11792">
                  <c:v>17.273749104</c:v>
                </c:pt>
                <c:pt idx="11793">
                  <c:v>17.273988855999999</c:v>
                </c:pt>
                <c:pt idx="11794">
                  <c:v>17.273995200000002</c:v>
                </c:pt>
                <c:pt idx="11795">
                  <c:v>17.273997190999999</c:v>
                </c:pt>
                <c:pt idx="11796">
                  <c:v>17.275566846</c:v>
                </c:pt>
                <c:pt idx="11797">
                  <c:v>17.27557479</c:v>
                </c:pt>
                <c:pt idx="11798">
                  <c:v>17.275741834000002</c:v>
                </c:pt>
                <c:pt idx="11799">
                  <c:v>17.275830194000001</c:v>
                </c:pt>
                <c:pt idx="11800">
                  <c:v>17.2758441</c:v>
                </c:pt>
                <c:pt idx="11801">
                  <c:v>17.275846432000002</c:v>
                </c:pt>
                <c:pt idx="11802">
                  <c:v>17.275854882000001</c:v>
                </c:pt>
                <c:pt idx="11803">
                  <c:v>17.275997317000002</c:v>
                </c:pt>
                <c:pt idx="11804">
                  <c:v>17.277594044000001</c:v>
                </c:pt>
                <c:pt idx="11805">
                  <c:v>17.277607036999999</c:v>
                </c:pt>
                <c:pt idx="11806">
                  <c:v>17.277708423</c:v>
                </c:pt>
                <c:pt idx="11807">
                  <c:v>17.280619258000002</c:v>
                </c:pt>
                <c:pt idx="11808">
                  <c:v>17.280625661999998</c:v>
                </c:pt>
                <c:pt idx="11809">
                  <c:v>17.280636114</c:v>
                </c:pt>
                <c:pt idx="11810">
                  <c:v>17.281450057000001</c:v>
                </c:pt>
                <c:pt idx="11811">
                  <c:v>17.281462526999999</c:v>
                </c:pt>
                <c:pt idx="11812">
                  <c:v>17.281465569000002</c:v>
                </c:pt>
                <c:pt idx="11813">
                  <c:v>17.281467723999999</c:v>
                </c:pt>
                <c:pt idx="11814">
                  <c:v>17.283493767</c:v>
                </c:pt>
                <c:pt idx="11815">
                  <c:v>17.283499513999999</c:v>
                </c:pt>
                <c:pt idx="11816">
                  <c:v>17.283509536</c:v>
                </c:pt>
                <c:pt idx="11817">
                  <c:v>17.283523196000001</c:v>
                </c:pt>
                <c:pt idx="11818">
                  <c:v>17.284399054000001</c:v>
                </c:pt>
                <c:pt idx="11819">
                  <c:v>17.284530259</c:v>
                </c:pt>
                <c:pt idx="11820">
                  <c:v>17.284736618</c:v>
                </c:pt>
                <c:pt idx="11821">
                  <c:v>17.284743959</c:v>
                </c:pt>
                <c:pt idx="11822">
                  <c:v>17.284755432000001</c:v>
                </c:pt>
                <c:pt idx="11823">
                  <c:v>17.284984383000001</c:v>
                </c:pt>
                <c:pt idx="11824">
                  <c:v>17.284998094999999</c:v>
                </c:pt>
                <c:pt idx="11825">
                  <c:v>17.285000705000002</c:v>
                </c:pt>
                <c:pt idx="11826">
                  <c:v>17.285003569000001</c:v>
                </c:pt>
                <c:pt idx="11827">
                  <c:v>17.285896215000001</c:v>
                </c:pt>
                <c:pt idx="11828">
                  <c:v>17.285901987999999</c:v>
                </c:pt>
                <c:pt idx="11829">
                  <c:v>17.286601502</c:v>
                </c:pt>
                <c:pt idx="11830">
                  <c:v>17.286608008000002</c:v>
                </c:pt>
                <c:pt idx="11831">
                  <c:v>17.286677520000001</c:v>
                </c:pt>
                <c:pt idx="11832">
                  <c:v>17.286681761000001</c:v>
                </c:pt>
                <c:pt idx="11833">
                  <c:v>17.286684373</c:v>
                </c:pt>
                <c:pt idx="11834">
                  <c:v>17.286747818999999</c:v>
                </c:pt>
                <c:pt idx="11835">
                  <c:v>17.286833547000001</c:v>
                </c:pt>
                <c:pt idx="11836">
                  <c:v>17.286839066999999</c:v>
                </c:pt>
                <c:pt idx="11837">
                  <c:v>17.286961878</c:v>
                </c:pt>
                <c:pt idx="11838">
                  <c:v>17.286967848</c:v>
                </c:pt>
                <c:pt idx="11839">
                  <c:v>17.286978217000001</c:v>
                </c:pt>
                <c:pt idx="11840">
                  <c:v>17.287034622</c:v>
                </c:pt>
                <c:pt idx="11841">
                  <c:v>17.287096875</c:v>
                </c:pt>
                <c:pt idx="11842">
                  <c:v>17.287583533999999</c:v>
                </c:pt>
                <c:pt idx="11843">
                  <c:v>17.287590047999998</c:v>
                </c:pt>
                <c:pt idx="11844">
                  <c:v>17.287611581</c:v>
                </c:pt>
                <c:pt idx="11845">
                  <c:v>17.287614455</c:v>
                </c:pt>
                <c:pt idx="11846">
                  <c:v>17.288424284000001</c:v>
                </c:pt>
                <c:pt idx="11847">
                  <c:v>17.288437888000001</c:v>
                </c:pt>
              </c:numCache>
            </c:numRef>
          </c:xVal>
          <c:yVal>
            <c:numRef>
              <c:f>Sheet1!$G$2:$G$11849</c:f>
              <c:numCache>
                <c:formatCode>General</c:formatCode>
                <c:ptCount val="11848"/>
                <c:pt idx="0">
                  <c:v>10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13</c:v>
                </c:pt>
                <c:pt idx="5">
                  <c:v>17</c:v>
                </c:pt>
                <c:pt idx="6">
                  <c:v>19</c:v>
                </c:pt>
                <c:pt idx="7">
                  <c:v>19</c:v>
                </c:pt>
                <c:pt idx="8">
                  <c:v>22</c:v>
                </c:pt>
                <c:pt idx="9">
                  <c:v>28</c:v>
                </c:pt>
                <c:pt idx="10">
                  <c:v>30</c:v>
                </c:pt>
                <c:pt idx="11">
                  <c:v>33</c:v>
                </c:pt>
                <c:pt idx="12">
                  <c:v>28</c:v>
                </c:pt>
                <c:pt idx="13">
                  <c:v>37</c:v>
                </c:pt>
                <c:pt idx="14">
                  <c:v>39</c:v>
                </c:pt>
                <c:pt idx="15">
                  <c:v>43</c:v>
                </c:pt>
                <c:pt idx="16">
                  <c:v>43</c:v>
                </c:pt>
                <c:pt idx="17">
                  <c:v>47</c:v>
                </c:pt>
                <c:pt idx="18">
                  <c:v>50</c:v>
                </c:pt>
                <c:pt idx="19">
                  <c:v>52</c:v>
                </c:pt>
                <c:pt idx="20">
                  <c:v>54</c:v>
                </c:pt>
                <c:pt idx="21">
                  <c:v>55</c:v>
                </c:pt>
                <c:pt idx="22">
                  <c:v>58</c:v>
                </c:pt>
                <c:pt idx="23">
                  <c:v>61</c:v>
                </c:pt>
                <c:pt idx="24">
                  <c:v>51</c:v>
                </c:pt>
                <c:pt idx="25">
                  <c:v>50</c:v>
                </c:pt>
                <c:pt idx="26">
                  <c:v>63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65</c:v>
                </c:pt>
                <c:pt idx="73">
                  <c:v>65</c:v>
                </c:pt>
                <c:pt idx="74">
                  <c:v>65</c:v>
                </c:pt>
                <c:pt idx="75">
                  <c:v>65</c:v>
                </c:pt>
                <c:pt idx="76">
                  <c:v>65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65</c:v>
                </c:pt>
                <c:pt idx="81">
                  <c:v>65</c:v>
                </c:pt>
                <c:pt idx="82">
                  <c:v>65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65</c:v>
                </c:pt>
                <c:pt idx="87">
                  <c:v>65</c:v>
                </c:pt>
                <c:pt idx="88">
                  <c:v>65</c:v>
                </c:pt>
                <c:pt idx="89">
                  <c:v>65</c:v>
                </c:pt>
                <c:pt idx="90">
                  <c:v>65</c:v>
                </c:pt>
                <c:pt idx="91">
                  <c:v>65</c:v>
                </c:pt>
                <c:pt idx="92">
                  <c:v>65</c:v>
                </c:pt>
                <c:pt idx="93">
                  <c:v>65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65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65</c:v>
                </c:pt>
                <c:pt idx="103">
                  <c:v>65</c:v>
                </c:pt>
                <c:pt idx="104">
                  <c:v>65</c:v>
                </c:pt>
                <c:pt idx="105">
                  <c:v>65</c:v>
                </c:pt>
                <c:pt idx="106">
                  <c:v>65</c:v>
                </c:pt>
                <c:pt idx="107">
                  <c:v>65</c:v>
                </c:pt>
                <c:pt idx="108">
                  <c:v>65</c:v>
                </c:pt>
                <c:pt idx="109">
                  <c:v>65</c:v>
                </c:pt>
                <c:pt idx="110">
                  <c:v>65</c:v>
                </c:pt>
                <c:pt idx="111">
                  <c:v>65</c:v>
                </c:pt>
                <c:pt idx="112">
                  <c:v>65</c:v>
                </c:pt>
                <c:pt idx="113">
                  <c:v>65</c:v>
                </c:pt>
                <c:pt idx="114">
                  <c:v>65</c:v>
                </c:pt>
                <c:pt idx="115">
                  <c:v>65</c:v>
                </c:pt>
                <c:pt idx="116">
                  <c:v>65</c:v>
                </c:pt>
                <c:pt idx="117">
                  <c:v>65</c:v>
                </c:pt>
                <c:pt idx="118">
                  <c:v>65</c:v>
                </c:pt>
                <c:pt idx="119">
                  <c:v>65</c:v>
                </c:pt>
                <c:pt idx="120">
                  <c:v>65</c:v>
                </c:pt>
                <c:pt idx="121">
                  <c:v>66</c:v>
                </c:pt>
                <c:pt idx="122">
                  <c:v>66</c:v>
                </c:pt>
                <c:pt idx="123">
                  <c:v>66</c:v>
                </c:pt>
                <c:pt idx="124">
                  <c:v>66</c:v>
                </c:pt>
                <c:pt idx="125">
                  <c:v>66</c:v>
                </c:pt>
                <c:pt idx="126">
                  <c:v>66</c:v>
                </c:pt>
                <c:pt idx="127">
                  <c:v>66</c:v>
                </c:pt>
                <c:pt idx="128">
                  <c:v>66</c:v>
                </c:pt>
                <c:pt idx="129">
                  <c:v>66</c:v>
                </c:pt>
                <c:pt idx="130">
                  <c:v>66</c:v>
                </c:pt>
                <c:pt idx="131">
                  <c:v>66</c:v>
                </c:pt>
                <c:pt idx="132">
                  <c:v>66</c:v>
                </c:pt>
                <c:pt idx="133">
                  <c:v>66</c:v>
                </c:pt>
                <c:pt idx="134">
                  <c:v>66</c:v>
                </c:pt>
                <c:pt idx="135">
                  <c:v>66</c:v>
                </c:pt>
                <c:pt idx="136">
                  <c:v>66</c:v>
                </c:pt>
                <c:pt idx="137">
                  <c:v>66</c:v>
                </c:pt>
                <c:pt idx="138">
                  <c:v>66</c:v>
                </c:pt>
                <c:pt idx="139">
                  <c:v>66</c:v>
                </c:pt>
                <c:pt idx="140">
                  <c:v>66</c:v>
                </c:pt>
                <c:pt idx="141">
                  <c:v>66</c:v>
                </c:pt>
                <c:pt idx="142">
                  <c:v>66</c:v>
                </c:pt>
                <c:pt idx="143">
                  <c:v>66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66</c:v>
                </c:pt>
                <c:pt idx="150">
                  <c:v>66</c:v>
                </c:pt>
                <c:pt idx="151">
                  <c:v>66</c:v>
                </c:pt>
                <c:pt idx="152">
                  <c:v>66</c:v>
                </c:pt>
                <c:pt idx="153">
                  <c:v>66</c:v>
                </c:pt>
                <c:pt idx="154">
                  <c:v>66</c:v>
                </c:pt>
                <c:pt idx="155">
                  <c:v>66</c:v>
                </c:pt>
                <c:pt idx="156">
                  <c:v>66</c:v>
                </c:pt>
                <c:pt idx="157">
                  <c:v>66</c:v>
                </c:pt>
                <c:pt idx="158">
                  <c:v>66</c:v>
                </c:pt>
                <c:pt idx="159">
                  <c:v>66</c:v>
                </c:pt>
                <c:pt idx="160">
                  <c:v>66</c:v>
                </c:pt>
                <c:pt idx="161">
                  <c:v>66</c:v>
                </c:pt>
                <c:pt idx="162">
                  <c:v>67</c:v>
                </c:pt>
                <c:pt idx="163">
                  <c:v>67</c:v>
                </c:pt>
                <c:pt idx="164">
                  <c:v>67</c:v>
                </c:pt>
                <c:pt idx="165">
                  <c:v>67</c:v>
                </c:pt>
                <c:pt idx="166">
                  <c:v>67</c:v>
                </c:pt>
                <c:pt idx="167">
                  <c:v>67</c:v>
                </c:pt>
                <c:pt idx="168">
                  <c:v>67</c:v>
                </c:pt>
                <c:pt idx="169">
                  <c:v>67</c:v>
                </c:pt>
                <c:pt idx="170">
                  <c:v>67</c:v>
                </c:pt>
                <c:pt idx="171">
                  <c:v>67</c:v>
                </c:pt>
                <c:pt idx="172">
                  <c:v>67</c:v>
                </c:pt>
                <c:pt idx="173">
                  <c:v>67</c:v>
                </c:pt>
                <c:pt idx="174">
                  <c:v>67</c:v>
                </c:pt>
                <c:pt idx="175">
                  <c:v>67</c:v>
                </c:pt>
                <c:pt idx="176">
                  <c:v>67</c:v>
                </c:pt>
                <c:pt idx="177">
                  <c:v>67</c:v>
                </c:pt>
                <c:pt idx="178">
                  <c:v>67</c:v>
                </c:pt>
                <c:pt idx="179">
                  <c:v>67</c:v>
                </c:pt>
                <c:pt idx="180">
                  <c:v>67</c:v>
                </c:pt>
                <c:pt idx="181">
                  <c:v>67</c:v>
                </c:pt>
                <c:pt idx="182">
                  <c:v>67</c:v>
                </c:pt>
                <c:pt idx="183">
                  <c:v>67</c:v>
                </c:pt>
                <c:pt idx="184">
                  <c:v>67</c:v>
                </c:pt>
                <c:pt idx="185">
                  <c:v>67</c:v>
                </c:pt>
                <c:pt idx="186">
                  <c:v>67</c:v>
                </c:pt>
                <c:pt idx="187">
                  <c:v>67</c:v>
                </c:pt>
                <c:pt idx="188">
                  <c:v>67</c:v>
                </c:pt>
                <c:pt idx="189">
                  <c:v>67</c:v>
                </c:pt>
                <c:pt idx="190">
                  <c:v>67</c:v>
                </c:pt>
                <c:pt idx="191">
                  <c:v>67</c:v>
                </c:pt>
                <c:pt idx="192">
                  <c:v>67</c:v>
                </c:pt>
                <c:pt idx="193">
                  <c:v>67</c:v>
                </c:pt>
                <c:pt idx="194">
                  <c:v>67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67</c:v>
                </c:pt>
                <c:pt idx="199">
                  <c:v>67</c:v>
                </c:pt>
                <c:pt idx="200">
                  <c:v>67</c:v>
                </c:pt>
                <c:pt idx="201">
                  <c:v>68</c:v>
                </c:pt>
                <c:pt idx="202">
                  <c:v>68</c:v>
                </c:pt>
                <c:pt idx="203">
                  <c:v>68</c:v>
                </c:pt>
                <c:pt idx="204">
                  <c:v>68</c:v>
                </c:pt>
                <c:pt idx="205">
                  <c:v>68</c:v>
                </c:pt>
                <c:pt idx="206">
                  <c:v>68</c:v>
                </c:pt>
                <c:pt idx="207">
                  <c:v>68</c:v>
                </c:pt>
                <c:pt idx="208">
                  <c:v>68</c:v>
                </c:pt>
                <c:pt idx="209">
                  <c:v>68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68</c:v>
                </c:pt>
                <c:pt idx="220">
                  <c:v>68</c:v>
                </c:pt>
                <c:pt idx="221">
                  <c:v>68</c:v>
                </c:pt>
                <c:pt idx="222">
                  <c:v>68</c:v>
                </c:pt>
                <c:pt idx="223">
                  <c:v>68</c:v>
                </c:pt>
                <c:pt idx="224">
                  <c:v>68</c:v>
                </c:pt>
                <c:pt idx="225">
                  <c:v>68</c:v>
                </c:pt>
                <c:pt idx="226">
                  <c:v>68</c:v>
                </c:pt>
                <c:pt idx="227">
                  <c:v>68</c:v>
                </c:pt>
                <c:pt idx="228">
                  <c:v>68</c:v>
                </c:pt>
                <c:pt idx="229">
                  <c:v>68</c:v>
                </c:pt>
                <c:pt idx="230">
                  <c:v>68</c:v>
                </c:pt>
                <c:pt idx="231">
                  <c:v>68</c:v>
                </c:pt>
                <c:pt idx="232">
                  <c:v>68</c:v>
                </c:pt>
                <c:pt idx="233">
                  <c:v>68</c:v>
                </c:pt>
                <c:pt idx="234">
                  <c:v>68</c:v>
                </c:pt>
                <c:pt idx="235">
                  <c:v>68</c:v>
                </c:pt>
                <c:pt idx="236">
                  <c:v>68</c:v>
                </c:pt>
                <c:pt idx="237">
                  <c:v>68</c:v>
                </c:pt>
                <c:pt idx="238">
                  <c:v>68</c:v>
                </c:pt>
                <c:pt idx="239">
                  <c:v>68</c:v>
                </c:pt>
                <c:pt idx="240">
                  <c:v>68</c:v>
                </c:pt>
                <c:pt idx="241">
                  <c:v>68</c:v>
                </c:pt>
                <c:pt idx="242">
                  <c:v>68</c:v>
                </c:pt>
                <c:pt idx="243">
                  <c:v>68</c:v>
                </c:pt>
                <c:pt idx="244">
                  <c:v>68</c:v>
                </c:pt>
                <c:pt idx="245">
                  <c:v>68</c:v>
                </c:pt>
                <c:pt idx="246">
                  <c:v>68</c:v>
                </c:pt>
                <c:pt idx="247">
                  <c:v>68</c:v>
                </c:pt>
                <c:pt idx="248">
                  <c:v>68</c:v>
                </c:pt>
                <c:pt idx="249">
                  <c:v>68</c:v>
                </c:pt>
                <c:pt idx="250">
                  <c:v>68</c:v>
                </c:pt>
                <c:pt idx="251">
                  <c:v>68</c:v>
                </c:pt>
                <c:pt idx="252">
                  <c:v>68</c:v>
                </c:pt>
                <c:pt idx="253">
                  <c:v>68</c:v>
                </c:pt>
                <c:pt idx="254">
                  <c:v>68</c:v>
                </c:pt>
                <c:pt idx="255">
                  <c:v>68</c:v>
                </c:pt>
                <c:pt idx="256">
                  <c:v>68</c:v>
                </c:pt>
                <c:pt idx="257">
                  <c:v>68</c:v>
                </c:pt>
                <c:pt idx="258">
                  <c:v>68</c:v>
                </c:pt>
                <c:pt idx="259">
                  <c:v>68</c:v>
                </c:pt>
                <c:pt idx="260">
                  <c:v>68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69</c:v>
                </c:pt>
                <c:pt idx="289">
                  <c:v>69</c:v>
                </c:pt>
                <c:pt idx="290">
                  <c:v>69</c:v>
                </c:pt>
                <c:pt idx="291">
                  <c:v>69</c:v>
                </c:pt>
                <c:pt idx="292">
                  <c:v>69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70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70</c:v>
                </c:pt>
                <c:pt idx="306">
                  <c:v>70</c:v>
                </c:pt>
                <c:pt idx="307">
                  <c:v>70</c:v>
                </c:pt>
                <c:pt idx="308">
                  <c:v>70</c:v>
                </c:pt>
                <c:pt idx="309">
                  <c:v>70</c:v>
                </c:pt>
                <c:pt idx="310">
                  <c:v>70</c:v>
                </c:pt>
                <c:pt idx="311">
                  <c:v>70</c:v>
                </c:pt>
                <c:pt idx="312">
                  <c:v>70</c:v>
                </c:pt>
                <c:pt idx="313">
                  <c:v>70</c:v>
                </c:pt>
                <c:pt idx="314">
                  <c:v>70</c:v>
                </c:pt>
                <c:pt idx="315">
                  <c:v>70</c:v>
                </c:pt>
                <c:pt idx="316">
                  <c:v>70</c:v>
                </c:pt>
                <c:pt idx="317">
                  <c:v>70</c:v>
                </c:pt>
                <c:pt idx="318">
                  <c:v>70</c:v>
                </c:pt>
                <c:pt idx="319">
                  <c:v>70</c:v>
                </c:pt>
                <c:pt idx="320">
                  <c:v>70</c:v>
                </c:pt>
                <c:pt idx="321">
                  <c:v>70</c:v>
                </c:pt>
                <c:pt idx="322">
                  <c:v>70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70</c:v>
                </c:pt>
                <c:pt idx="333">
                  <c:v>70</c:v>
                </c:pt>
                <c:pt idx="334">
                  <c:v>70</c:v>
                </c:pt>
                <c:pt idx="335">
                  <c:v>70</c:v>
                </c:pt>
                <c:pt idx="336">
                  <c:v>70</c:v>
                </c:pt>
                <c:pt idx="337">
                  <c:v>70</c:v>
                </c:pt>
                <c:pt idx="338">
                  <c:v>70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71</c:v>
                </c:pt>
                <c:pt idx="343">
                  <c:v>71</c:v>
                </c:pt>
                <c:pt idx="344">
                  <c:v>71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</c:v>
                </c:pt>
                <c:pt idx="352">
                  <c:v>71</c:v>
                </c:pt>
                <c:pt idx="353">
                  <c:v>71</c:v>
                </c:pt>
                <c:pt idx="354">
                  <c:v>71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71</c:v>
                </c:pt>
                <c:pt idx="363">
                  <c:v>71</c:v>
                </c:pt>
                <c:pt idx="364">
                  <c:v>71</c:v>
                </c:pt>
                <c:pt idx="365">
                  <c:v>71</c:v>
                </c:pt>
                <c:pt idx="366">
                  <c:v>71</c:v>
                </c:pt>
                <c:pt idx="367">
                  <c:v>71</c:v>
                </c:pt>
                <c:pt idx="368">
                  <c:v>71</c:v>
                </c:pt>
                <c:pt idx="369">
                  <c:v>71</c:v>
                </c:pt>
                <c:pt idx="370">
                  <c:v>71</c:v>
                </c:pt>
                <c:pt idx="371">
                  <c:v>71</c:v>
                </c:pt>
                <c:pt idx="372">
                  <c:v>71</c:v>
                </c:pt>
                <c:pt idx="373">
                  <c:v>71</c:v>
                </c:pt>
                <c:pt idx="374">
                  <c:v>71</c:v>
                </c:pt>
                <c:pt idx="375">
                  <c:v>71</c:v>
                </c:pt>
                <c:pt idx="376">
                  <c:v>71</c:v>
                </c:pt>
                <c:pt idx="377">
                  <c:v>71</c:v>
                </c:pt>
                <c:pt idx="378">
                  <c:v>71</c:v>
                </c:pt>
                <c:pt idx="379">
                  <c:v>71</c:v>
                </c:pt>
                <c:pt idx="380">
                  <c:v>71</c:v>
                </c:pt>
                <c:pt idx="381">
                  <c:v>71</c:v>
                </c:pt>
                <c:pt idx="382">
                  <c:v>71</c:v>
                </c:pt>
                <c:pt idx="383">
                  <c:v>71</c:v>
                </c:pt>
                <c:pt idx="384">
                  <c:v>71</c:v>
                </c:pt>
                <c:pt idx="385">
                  <c:v>71</c:v>
                </c:pt>
                <c:pt idx="386">
                  <c:v>71</c:v>
                </c:pt>
                <c:pt idx="387">
                  <c:v>71</c:v>
                </c:pt>
                <c:pt idx="388">
                  <c:v>71</c:v>
                </c:pt>
                <c:pt idx="389">
                  <c:v>71</c:v>
                </c:pt>
                <c:pt idx="390">
                  <c:v>71</c:v>
                </c:pt>
                <c:pt idx="391">
                  <c:v>71</c:v>
                </c:pt>
                <c:pt idx="392">
                  <c:v>71</c:v>
                </c:pt>
                <c:pt idx="393">
                  <c:v>71</c:v>
                </c:pt>
                <c:pt idx="394">
                  <c:v>71</c:v>
                </c:pt>
                <c:pt idx="395">
                  <c:v>72</c:v>
                </c:pt>
                <c:pt idx="396">
                  <c:v>72</c:v>
                </c:pt>
                <c:pt idx="397">
                  <c:v>72</c:v>
                </c:pt>
                <c:pt idx="398">
                  <c:v>72</c:v>
                </c:pt>
                <c:pt idx="399">
                  <c:v>72</c:v>
                </c:pt>
                <c:pt idx="400">
                  <c:v>72</c:v>
                </c:pt>
                <c:pt idx="401">
                  <c:v>72</c:v>
                </c:pt>
                <c:pt idx="402">
                  <c:v>72</c:v>
                </c:pt>
                <c:pt idx="403">
                  <c:v>72</c:v>
                </c:pt>
                <c:pt idx="404">
                  <c:v>72</c:v>
                </c:pt>
                <c:pt idx="405">
                  <c:v>72</c:v>
                </c:pt>
                <c:pt idx="406">
                  <c:v>72</c:v>
                </c:pt>
                <c:pt idx="407">
                  <c:v>72</c:v>
                </c:pt>
                <c:pt idx="408">
                  <c:v>72</c:v>
                </c:pt>
                <c:pt idx="409">
                  <c:v>72</c:v>
                </c:pt>
                <c:pt idx="410">
                  <c:v>72</c:v>
                </c:pt>
                <c:pt idx="411">
                  <c:v>72</c:v>
                </c:pt>
                <c:pt idx="412">
                  <c:v>72</c:v>
                </c:pt>
                <c:pt idx="413">
                  <c:v>72</c:v>
                </c:pt>
                <c:pt idx="414">
                  <c:v>72</c:v>
                </c:pt>
                <c:pt idx="415">
                  <c:v>72</c:v>
                </c:pt>
                <c:pt idx="416">
                  <c:v>72</c:v>
                </c:pt>
                <c:pt idx="417">
                  <c:v>72</c:v>
                </c:pt>
                <c:pt idx="418">
                  <c:v>72</c:v>
                </c:pt>
                <c:pt idx="419">
                  <c:v>72</c:v>
                </c:pt>
                <c:pt idx="420">
                  <c:v>72</c:v>
                </c:pt>
                <c:pt idx="421">
                  <c:v>72</c:v>
                </c:pt>
                <c:pt idx="422">
                  <c:v>72</c:v>
                </c:pt>
                <c:pt idx="423">
                  <c:v>72</c:v>
                </c:pt>
                <c:pt idx="424">
                  <c:v>72</c:v>
                </c:pt>
                <c:pt idx="425">
                  <c:v>72</c:v>
                </c:pt>
                <c:pt idx="426">
                  <c:v>72</c:v>
                </c:pt>
                <c:pt idx="427">
                  <c:v>72</c:v>
                </c:pt>
                <c:pt idx="428">
                  <c:v>72</c:v>
                </c:pt>
                <c:pt idx="429">
                  <c:v>72</c:v>
                </c:pt>
                <c:pt idx="430">
                  <c:v>72</c:v>
                </c:pt>
                <c:pt idx="431">
                  <c:v>72</c:v>
                </c:pt>
                <c:pt idx="432">
                  <c:v>72</c:v>
                </c:pt>
                <c:pt idx="433">
                  <c:v>72</c:v>
                </c:pt>
                <c:pt idx="434">
                  <c:v>72</c:v>
                </c:pt>
                <c:pt idx="435">
                  <c:v>72</c:v>
                </c:pt>
                <c:pt idx="436">
                  <c:v>72</c:v>
                </c:pt>
                <c:pt idx="437">
                  <c:v>72</c:v>
                </c:pt>
                <c:pt idx="438">
                  <c:v>72</c:v>
                </c:pt>
                <c:pt idx="439">
                  <c:v>73</c:v>
                </c:pt>
                <c:pt idx="440">
                  <c:v>73</c:v>
                </c:pt>
                <c:pt idx="441">
                  <c:v>73</c:v>
                </c:pt>
                <c:pt idx="442">
                  <c:v>73</c:v>
                </c:pt>
                <c:pt idx="443">
                  <c:v>73</c:v>
                </c:pt>
                <c:pt idx="444">
                  <c:v>73</c:v>
                </c:pt>
                <c:pt idx="445">
                  <c:v>73</c:v>
                </c:pt>
                <c:pt idx="446">
                  <c:v>73</c:v>
                </c:pt>
                <c:pt idx="447">
                  <c:v>73</c:v>
                </c:pt>
                <c:pt idx="448">
                  <c:v>73</c:v>
                </c:pt>
                <c:pt idx="449">
                  <c:v>73</c:v>
                </c:pt>
                <c:pt idx="450">
                  <c:v>73</c:v>
                </c:pt>
                <c:pt idx="451">
                  <c:v>73</c:v>
                </c:pt>
                <c:pt idx="452">
                  <c:v>73</c:v>
                </c:pt>
                <c:pt idx="453">
                  <c:v>73</c:v>
                </c:pt>
                <c:pt idx="454">
                  <c:v>73</c:v>
                </c:pt>
                <c:pt idx="455">
                  <c:v>73</c:v>
                </c:pt>
                <c:pt idx="456">
                  <c:v>73</c:v>
                </c:pt>
                <c:pt idx="457">
                  <c:v>73</c:v>
                </c:pt>
                <c:pt idx="458">
                  <c:v>73</c:v>
                </c:pt>
                <c:pt idx="459">
                  <c:v>73</c:v>
                </c:pt>
                <c:pt idx="460">
                  <c:v>73</c:v>
                </c:pt>
                <c:pt idx="461">
                  <c:v>73</c:v>
                </c:pt>
                <c:pt idx="462">
                  <c:v>73</c:v>
                </c:pt>
                <c:pt idx="463">
                  <c:v>73</c:v>
                </c:pt>
                <c:pt idx="464">
                  <c:v>73</c:v>
                </c:pt>
                <c:pt idx="465">
                  <c:v>73</c:v>
                </c:pt>
                <c:pt idx="466">
                  <c:v>73</c:v>
                </c:pt>
                <c:pt idx="467">
                  <c:v>73</c:v>
                </c:pt>
                <c:pt idx="468">
                  <c:v>73</c:v>
                </c:pt>
                <c:pt idx="469">
                  <c:v>73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73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73</c:v>
                </c:pt>
                <c:pt idx="485">
                  <c:v>73</c:v>
                </c:pt>
                <c:pt idx="486">
                  <c:v>73</c:v>
                </c:pt>
                <c:pt idx="487">
                  <c:v>73</c:v>
                </c:pt>
                <c:pt idx="488">
                  <c:v>73</c:v>
                </c:pt>
                <c:pt idx="489">
                  <c:v>73</c:v>
                </c:pt>
                <c:pt idx="490">
                  <c:v>73</c:v>
                </c:pt>
                <c:pt idx="491">
                  <c:v>73</c:v>
                </c:pt>
                <c:pt idx="492">
                  <c:v>73</c:v>
                </c:pt>
                <c:pt idx="493">
                  <c:v>74</c:v>
                </c:pt>
                <c:pt idx="494">
                  <c:v>74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74</c:v>
                </c:pt>
                <c:pt idx="519">
                  <c:v>74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74</c:v>
                </c:pt>
                <c:pt idx="532">
                  <c:v>74</c:v>
                </c:pt>
                <c:pt idx="533">
                  <c:v>74</c:v>
                </c:pt>
                <c:pt idx="534">
                  <c:v>74</c:v>
                </c:pt>
                <c:pt idx="535">
                  <c:v>74</c:v>
                </c:pt>
                <c:pt idx="536">
                  <c:v>74</c:v>
                </c:pt>
                <c:pt idx="537">
                  <c:v>74</c:v>
                </c:pt>
                <c:pt idx="538">
                  <c:v>74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74</c:v>
                </c:pt>
                <c:pt idx="548">
                  <c:v>74</c:v>
                </c:pt>
                <c:pt idx="549">
                  <c:v>74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76</c:v>
                </c:pt>
                <c:pt idx="596">
                  <c:v>76</c:v>
                </c:pt>
                <c:pt idx="597">
                  <c:v>76</c:v>
                </c:pt>
                <c:pt idx="598">
                  <c:v>76</c:v>
                </c:pt>
                <c:pt idx="599">
                  <c:v>76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76</c:v>
                </c:pt>
                <c:pt idx="604">
                  <c:v>76</c:v>
                </c:pt>
                <c:pt idx="605">
                  <c:v>76</c:v>
                </c:pt>
                <c:pt idx="606">
                  <c:v>76</c:v>
                </c:pt>
                <c:pt idx="607">
                  <c:v>76</c:v>
                </c:pt>
                <c:pt idx="608">
                  <c:v>76</c:v>
                </c:pt>
                <c:pt idx="609">
                  <c:v>76</c:v>
                </c:pt>
                <c:pt idx="610">
                  <c:v>76</c:v>
                </c:pt>
                <c:pt idx="611">
                  <c:v>76</c:v>
                </c:pt>
                <c:pt idx="612">
                  <c:v>76</c:v>
                </c:pt>
                <c:pt idx="613">
                  <c:v>76</c:v>
                </c:pt>
                <c:pt idx="614">
                  <c:v>76</c:v>
                </c:pt>
                <c:pt idx="615">
                  <c:v>76</c:v>
                </c:pt>
                <c:pt idx="616">
                  <c:v>76</c:v>
                </c:pt>
                <c:pt idx="617">
                  <c:v>76</c:v>
                </c:pt>
                <c:pt idx="618">
                  <c:v>76</c:v>
                </c:pt>
                <c:pt idx="619">
                  <c:v>76</c:v>
                </c:pt>
                <c:pt idx="620">
                  <c:v>76</c:v>
                </c:pt>
                <c:pt idx="621">
                  <c:v>76</c:v>
                </c:pt>
                <c:pt idx="622">
                  <c:v>76</c:v>
                </c:pt>
                <c:pt idx="623">
                  <c:v>76</c:v>
                </c:pt>
                <c:pt idx="624">
                  <c:v>76</c:v>
                </c:pt>
                <c:pt idx="625">
                  <c:v>76</c:v>
                </c:pt>
                <c:pt idx="626">
                  <c:v>76</c:v>
                </c:pt>
                <c:pt idx="627">
                  <c:v>76</c:v>
                </c:pt>
                <c:pt idx="628">
                  <c:v>76</c:v>
                </c:pt>
                <c:pt idx="629">
                  <c:v>76</c:v>
                </c:pt>
                <c:pt idx="630">
                  <c:v>76</c:v>
                </c:pt>
                <c:pt idx="631">
                  <c:v>76</c:v>
                </c:pt>
                <c:pt idx="632">
                  <c:v>77</c:v>
                </c:pt>
                <c:pt idx="633">
                  <c:v>77</c:v>
                </c:pt>
                <c:pt idx="634">
                  <c:v>77</c:v>
                </c:pt>
                <c:pt idx="635">
                  <c:v>77</c:v>
                </c:pt>
                <c:pt idx="636">
                  <c:v>77</c:v>
                </c:pt>
                <c:pt idx="637">
                  <c:v>77</c:v>
                </c:pt>
                <c:pt idx="638">
                  <c:v>77</c:v>
                </c:pt>
                <c:pt idx="639">
                  <c:v>77</c:v>
                </c:pt>
                <c:pt idx="640">
                  <c:v>77</c:v>
                </c:pt>
                <c:pt idx="641">
                  <c:v>77</c:v>
                </c:pt>
                <c:pt idx="642">
                  <c:v>77</c:v>
                </c:pt>
                <c:pt idx="643">
                  <c:v>77</c:v>
                </c:pt>
                <c:pt idx="644">
                  <c:v>77</c:v>
                </c:pt>
                <c:pt idx="645">
                  <c:v>77</c:v>
                </c:pt>
                <c:pt idx="646">
                  <c:v>77</c:v>
                </c:pt>
                <c:pt idx="647">
                  <c:v>77</c:v>
                </c:pt>
                <c:pt idx="648">
                  <c:v>77</c:v>
                </c:pt>
                <c:pt idx="649">
                  <c:v>77</c:v>
                </c:pt>
                <c:pt idx="650">
                  <c:v>77</c:v>
                </c:pt>
                <c:pt idx="651">
                  <c:v>77</c:v>
                </c:pt>
                <c:pt idx="652">
                  <c:v>77</c:v>
                </c:pt>
                <c:pt idx="653">
                  <c:v>77</c:v>
                </c:pt>
                <c:pt idx="654">
                  <c:v>77</c:v>
                </c:pt>
                <c:pt idx="655">
                  <c:v>77</c:v>
                </c:pt>
                <c:pt idx="656">
                  <c:v>77</c:v>
                </c:pt>
                <c:pt idx="657">
                  <c:v>77</c:v>
                </c:pt>
                <c:pt idx="658">
                  <c:v>77</c:v>
                </c:pt>
                <c:pt idx="659">
                  <c:v>77</c:v>
                </c:pt>
                <c:pt idx="660">
                  <c:v>77</c:v>
                </c:pt>
                <c:pt idx="661">
                  <c:v>77</c:v>
                </c:pt>
                <c:pt idx="662">
                  <c:v>77</c:v>
                </c:pt>
                <c:pt idx="663">
                  <c:v>77</c:v>
                </c:pt>
                <c:pt idx="664">
                  <c:v>77</c:v>
                </c:pt>
                <c:pt idx="665">
                  <c:v>77</c:v>
                </c:pt>
                <c:pt idx="666">
                  <c:v>77</c:v>
                </c:pt>
                <c:pt idx="667">
                  <c:v>77</c:v>
                </c:pt>
                <c:pt idx="668">
                  <c:v>77</c:v>
                </c:pt>
                <c:pt idx="669">
                  <c:v>77</c:v>
                </c:pt>
                <c:pt idx="670">
                  <c:v>77</c:v>
                </c:pt>
                <c:pt idx="671">
                  <c:v>77</c:v>
                </c:pt>
                <c:pt idx="672">
                  <c:v>77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78</c:v>
                </c:pt>
                <c:pt idx="677">
                  <c:v>78</c:v>
                </c:pt>
                <c:pt idx="678">
                  <c:v>78</c:v>
                </c:pt>
                <c:pt idx="679">
                  <c:v>78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78</c:v>
                </c:pt>
                <c:pt idx="686">
                  <c:v>78</c:v>
                </c:pt>
                <c:pt idx="687">
                  <c:v>78</c:v>
                </c:pt>
                <c:pt idx="688">
                  <c:v>78</c:v>
                </c:pt>
                <c:pt idx="689">
                  <c:v>78</c:v>
                </c:pt>
                <c:pt idx="690">
                  <c:v>78</c:v>
                </c:pt>
                <c:pt idx="691">
                  <c:v>78</c:v>
                </c:pt>
                <c:pt idx="692">
                  <c:v>78</c:v>
                </c:pt>
                <c:pt idx="693">
                  <c:v>78</c:v>
                </c:pt>
                <c:pt idx="694">
                  <c:v>78</c:v>
                </c:pt>
                <c:pt idx="695">
                  <c:v>78</c:v>
                </c:pt>
                <c:pt idx="696">
                  <c:v>78</c:v>
                </c:pt>
                <c:pt idx="697">
                  <c:v>78</c:v>
                </c:pt>
                <c:pt idx="698">
                  <c:v>78</c:v>
                </c:pt>
                <c:pt idx="699">
                  <c:v>78</c:v>
                </c:pt>
                <c:pt idx="700">
                  <c:v>78</c:v>
                </c:pt>
                <c:pt idx="701">
                  <c:v>78</c:v>
                </c:pt>
                <c:pt idx="702">
                  <c:v>78</c:v>
                </c:pt>
                <c:pt idx="703">
                  <c:v>78</c:v>
                </c:pt>
                <c:pt idx="704">
                  <c:v>78</c:v>
                </c:pt>
                <c:pt idx="705">
                  <c:v>78</c:v>
                </c:pt>
                <c:pt idx="706">
                  <c:v>78</c:v>
                </c:pt>
                <c:pt idx="707">
                  <c:v>78</c:v>
                </c:pt>
                <c:pt idx="708">
                  <c:v>78</c:v>
                </c:pt>
                <c:pt idx="709">
                  <c:v>78</c:v>
                </c:pt>
                <c:pt idx="710">
                  <c:v>78</c:v>
                </c:pt>
                <c:pt idx="711">
                  <c:v>78</c:v>
                </c:pt>
                <c:pt idx="712">
                  <c:v>78</c:v>
                </c:pt>
                <c:pt idx="713">
                  <c:v>78</c:v>
                </c:pt>
                <c:pt idx="714">
                  <c:v>78</c:v>
                </c:pt>
                <c:pt idx="715">
                  <c:v>78</c:v>
                </c:pt>
                <c:pt idx="716">
                  <c:v>78</c:v>
                </c:pt>
                <c:pt idx="717">
                  <c:v>78</c:v>
                </c:pt>
                <c:pt idx="718">
                  <c:v>78</c:v>
                </c:pt>
                <c:pt idx="719">
                  <c:v>78</c:v>
                </c:pt>
                <c:pt idx="720">
                  <c:v>78</c:v>
                </c:pt>
                <c:pt idx="721">
                  <c:v>78</c:v>
                </c:pt>
                <c:pt idx="722">
                  <c:v>78</c:v>
                </c:pt>
                <c:pt idx="723">
                  <c:v>78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78</c:v>
                </c:pt>
                <c:pt idx="733">
                  <c:v>78</c:v>
                </c:pt>
                <c:pt idx="734">
                  <c:v>78</c:v>
                </c:pt>
                <c:pt idx="735">
                  <c:v>78</c:v>
                </c:pt>
                <c:pt idx="736">
                  <c:v>78</c:v>
                </c:pt>
                <c:pt idx="737">
                  <c:v>78</c:v>
                </c:pt>
                <c:pt idx="738">
                  <c:v>78</c:v>
                </c:pt>
                <c:pt idx="739">
                  <c:v>78</c:v>
                </c:pt>
                <c:pt idx="740">
                  <c:v>78</c:v>
                </c:pt>
                <c:pt idx="741">
                  <c:v>78</c:v>
                </c:pt>
                <c:pt idx="742">
                  <c:v>79</c:v>
                </c:pt>
                <c:pt idx="743">
                  <c:v>79</c:v>
                </c:pt>
                <c:pt idx="744">
                  <c:v>79</c:v>
                </c:pt>
                <c:pt idx="745">
                  <c:v>79</c:v>
                </c:pt>
                <c:pt idx="746">
                  <c:v>79</c:v>
                </c:pt>
                <c:pt idx="747">
                  <c:v>79</c:v>
                </c:pt>
                <c:pt idx="748">
                  <c:v>79</c:v>
                </c:pt>
                <c:pt idx="749">
                  <c:v>79</c:v>
                </c:pt>
                <c:pt idx="750">
                  <c:v>79</c:v>
                </c:pt>
                <c:pt idx="751">
                  <c:v>79</c:v>
                </c:pt>
                <c:pt idx="752">
                  <c:v>79</c:v>
                </c:pt>
                <c:pt idx="753">
                  <c:v>79</c:v>
                </c:pt>
                <c:pt idx="754">
                  <c:v>79</c:v>
                </c:pt>
                <c:pt idx="755">
                  <c:v>79</c:v>
                </c:pt>
                <c:pt idx="756">
                  <c:v>79</c:v>
                </c:pt>
                <c:pt idx="757">
                  <c:v>79</c:v>
                </c:pt>
                <c:pt idx="758">
                  <c:v>79</c:v>
                </c:pt>
                <c:pt idx="759">
                  <c:v>79</c:v>
                </c:pt>
                <c:pt idx="760">
                  <c:v>79</c:v>
                </c:pt>
                <c:pt idx="761">
                  <c:v>79</c:v>
                </c:pt>
                <c:pt idx="762">
                  <c:v>79</c:v>
                </c:pt>
                <c:pt idx="763">
                  <c:v>79</c:v>
                </c:pt>
                <c:pt idx="764">
                  <c:v>79</c:v>
                </c:pt>
                <c:pt idx="765">
                  <c:v>79</c:v>
                </c:pt>
                <c:pt idx="766">
                  <c:v>79</c:v>
                </c:pt>
                <c:pt idx="767">
                  <c:v>79</c:v>
                </c:pt>
                <c:pt idx="768">
                  <c:v>79</c:v>
                </c:pt>
                <c:pt idx="769">
                  <c:v>79</c:v>
                </c:pt>
                <c:pt idx="770">
                  <c:v>79</c:v>
                </c:pt>
                <c:pt idx="771">
                  <c:v>79</c:v>
                </c:pt>
                <c:pt idx="772">
                  <c:v>79</c:v>
                </c:pt>
                <c:pt idx="773">
                  <c:v>79</c:v>
                </c:pt>
                <c:pt idx="774">
                  <c:v>79</c:v>
                </c:pt>
                <c:pt idx="775">
                  <c:v>79</c:v>
                </c:pt>
                <c:pt idx="776">
                  <c:v>79</c:v>
                </c:pt>
                <c:pt idx="777">
                  <c:v>79</c:v>
                </c:pt>
                <c:pt idx="778">
                  <c:v>79</c:v>
                </c:pt>
                <c:pt idx="779">
                  <c:v>79</c:v>
                </c:pt>
                <c:pt idx="780">
                  <c:v>79</c:v>
                </c:pt>
                <c:pt idx="781">
                  <c:v>79</c:v>
                </c:pt>
                <c:pt idx="782">
                  <c:v>79</c:v>
                </c:pt>
                <c:pt idx="783">
                  <c:v>79</c:v>
                </c:pt>
                <c:pt idx="784">
                  <c:v>79</c:v>
                </c:pt>
                <c:pt idx="785">
                  <c:v>79</c:v>
                </c:pt>
                <c:pt idx="786">
                  <c:v>79</c:v>
                </c:pt>
                <c:pt idx="787">
                  <c:v>79</c:v>
                </c:pt>
                <c:pt idx="788">
                  <c:v>79</c:v>
                </c:pt>
                <c:pt idx="789">
                  <c:v>79</c:v>
                </c:pt>
                <c:pt idx="790">
                  <c:v>79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81</c:v>
                </c:pt>
                <c:pt idx="835">
                  <c:v>81</c:v>
                </c:pt>
                <c:pt idx="836">
                  <c:v>81</c:v>
                </c:pt>
                <c:pt idx="837">
                  <c:v>81</c:v>
                </c:pt>
                <c:pt idx="838">
                  <c:v>81</c:v>
                </c:pt>
                <c:pt idx="839">
                  <c:v>81</c:v>
                </c:pt>
                <c:pt idx="840">
                  <c:v>81</c:v>
                </c:pt>
                <c:pt idx="841">
                  <c:v>81</c:v>
                </c:pt>
                <c:pt idx="842">
                  <c:v>81</c:v>
                </c:pt>
                <c:pt idx="843">
                  <c:v>81</c:v>
                </c:pt>
                <c:pt idx="844">
                  <c:v>81</c:v>
                </c:pt>
                <c:pt idx="845">
                  <c:v>81</c:v>
                </c:pt>
                <c:pt idx="846">
                  <c:v>81</c:v>
                </c:pt>
                <c:pt idx="847">
                  <c:v>81</c:v>
                </c:pt>
                <c:pt idx="848">
                  <c:v>81</c:v>
                </c:pt>
                <c:pt idx="849">
                  <c:v>81</c:v>
                </c:pt>
                <c:pt idx="850">
                  <c:v>81</c:v>
                </c:pt>
                <c:pt idx="851">
                  <c:v>81</c:v>
                </c:pt>
                <c:pt idx="852">
                  <c:v>81</c:v>
                </c:pt>
                <c:pt idx="853">
                  <c:v>81</c:v>
                </c:pt>
                <c:pt idx="854">
                  <c:v>81</c:v>
                </c:pt>
                <c:pt idx="855">
                  <c:v>81</c:v>
                </c:pt>
                <c:pt idx="856">
                  <c:v>81</c:v>
                </c:pt>
                <c:pt idx="857">
                  <c:v>81</c:v>
                </c:pt>
                <c:pt idx="858">
                  <c:v>81</c:v>
                </c:pt>
                <c:pt idx="859">
                  <c:v>81</c:v>
                </c:pt>
                <c:pt idx="860">
                  <c:v>81</c:v>
                </c:pt>
                <c:pt idx="861">
                  <c:v>81</c:v>
                </c:pt>
                <c:pt idx="862">
                  <c:v>81</c:v>
                </c:pt>
                <c:pt idx="863">
                  <c:v>81</c:v>
                </c:pt>
                <c:pt idx="864">
                  <c:v>81</c:v>
                </c:pt>
                <c:pt idx="865">
                  <c:v>81</c:v>
                </c:pt>
                <c:pt idx="866">
                  <c:v>81</c:v>
                </c:pt>
                <c:pt idx="867">
                  <c:v>81</c:v>
                </c:pt>
                <c:pt idx="868">
                  <c:v>81</c:v>
                </c:pt>
                <c:pt idx="869">
                  <c:v>81</c:v>
                </c:pt>
                <c:pt idx="870">
                  <c:v>81</c:v>
                </c:pt>
                <c:pt idx="871">
                  <c:v>81</c:v>
                </c:pt>
                <c:pt idx="872">
                  <c:v>81</c:v>
                </c:pt>
                <c:pt idx="873">
                  <c:v>81</c:v>
                </c:pt>
                <c:pt idx="874">
                  <c:v>81</c:v>
                </c:pt>
                <c:pt idx="875">
                  <c:v>81</c:v>
                </c:pt>
                <c:pt idx="876">
                  <c:v>82</c:v>
                </c:pt>
                <c:pt idx="877">
                  <c:v>82</c:v>
                </c:pt>
                <c:pt idx="878">
                  <c:v>82</c:v>
                </c:pt>
                <c:pt idx="879">
                  <c:v>82</c:v>
                </c:pt>
                <c:pt idx="880">
                  <c:v>82</c:v>
                </c:pt>
                <c:pt idx="881">
                  <c:v>82</c:v>
                </c:pt>
                <c:pt idx="882">
                  <c:v>82</c:v>
                </c:pt>
                <c:pt idx="883">
                  <c:v>82</c:v>
                </c:pt>
                <c:pt idx="884">
                  <c:v>82</c:v>
                </c:pt>
                <c:pt idx="885">
                  <c:v>82</c:v>
                </c:pt>
                <c:pt idx="886">
                  <c:v>82</c:v>
                </c:pt>
                <c:pt idx="887">
                  <c:v>82</c:v>
                </c:pt>
                <c:pt idx="888">
                  <c:v>82</c:v>
                </c:pt>
                <c:pt idx="889">
                  <c:v>82</c:v>
                </c:pt>
                <c:pt idx="890">
                  <c:v>82</c:v>
                </c:pt>
                <c:pt idx="891">
                  <c:v>82</c:v>
                </c:pt>
                <c:pt idx="892">
                  <c:v>82</c:v>
                </c:pt>
                <c:pt idx="893">
                  <c:v>82</c:v>
                </c:pt>
                <c:pt idx="894">
                  <c:v>82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82</c:v>
                </c:pt>
                <c:pt idx="900">
                  <c:v>82</c:v>
                </c:pt>
                <c:pt idx="901">
                  <c:v>82</c:v>
                </c:pt>
                <c:pt idx="902">
                  <c:v>82</c:v>
                </c:pt>
                <c:pt idx="903">
                  <c:v>82</c:v>
                </c:pt>
                <c:pt idx="904">
                  <c:v>82</c:v>
                </c:pt>
                <c:pt idx="905">
                  <c:v>82</c:v>
                </c:pt>
                <c:pt idx="906">
                  <c:v>82</c:v>
                </c:pt>
                <c:pt idx="907">
                  <c:v>82</c:v>
                </c:pt>
                <c:pt idx="908">
                  <c:v>82</c:v>
                </c:pt>
                <c:pt idx="909">
                  <c:v>82</c:v>
                </c:pt>
                <c:pt idx="910">
                  <c:v>82</c:v>
                </c:pt>
                <c:pt idx="911">
                  <c:v>82</c:v>
                </c:pt>
                <c:pt idx="912">
                  <c:v>82</c:v>
                </c:pt>
                <c:pt idx="913">
                  <c:v>82</c:v>
                </c:pt>
                <c:pt idx="914">
                  <c:v>82</c:v>
                </c:pt>
                <c:pt idx="915">
                  <c:v>82</c:v>
                </c:pt>
                <c:pt idx="916">
                  <c:v>82</c:v>
                </c:pt>
                <c:pt idx="917">
                  <c:v>82</c:v>
                </c:pt>
                <c:pt idx="918">
                  <c:v>82</c:v>
                </c:pt>
                <c:pt idx="919">
                  <c:v>82</c:v>
                </c:pt>
                <c:pt idx="920">
                  <c:v>82</c:v>
                </c:pt>
                <c:pt idx="921">
                  <c:v>82</c:v>
                </c:pt>
                <c:pt idx="922">
                  <c:v>82</c:v>
                </c:pt>
                <c:pt idx="923">
                  <c:v>82</c:v>
                </c:pt>
                <c:pt idx="924">
                  <c:v>82</c:v>
                </c:pt>
                <c:pt idx="925">
                  <c:v>82</c:v>
                </c:pt>
                <c:pt idx="926">
                  <c:v>82</c:v>
                </c:pt>
                <c:pt idx="927">
                  <c:v>82</c:v>
                </c:pt>
                <c:pt idx="928">
                  <c:v>82</c:v>
                </c:pt>
                <c:pt idx="929">
                  <c:v>82</c:v>
                </c:pt>
                <c:pt idx="930">
                  <c:v>82</c:v>
                </c:pt>
                <c:pt idx="931">
                  <c:v>82</c:v>
                </c:pt>
                <c:pt idx="932">
                  <c:v>82</c:v>
                </c:pt>
                <c:pt idx="933">
                  <c:v>82</c:v>
                </c:pt>
                <c:pt idx="934">
                  <c:v>82</c:v>
                </c:pt>
                <c:pt idx="935">
                  <c:v>82</c:v>
                </c:pt>
                <c:pt idx="936">
                  <c:v>82</c:v>
                </c:pt>
                <c:pt idx="937">
                  <c:v>82</c:v>
                </c:pt>
                <c:pt idx="938">
                  <c:v>82</c:v>
                </c:pt>
                <c:pt idx="939">
                  <c:v>82</c:v>
                </c:pt>
                <c:pt idx="940">
                  <c:v>82</c:v>
                </c:pt>
                <c:pt idx="941">
                  <c:v>82</c:v>
                </c:pt>
                <c:pt idx="942">
                  <c:v>83</c:v>
                </c:pt>
                <c:pt idx="943">
                  <c:v>83</c:v>
                </c:pt>
                <c:pt idx="944">
                  <c:v>83</c:v>
                </c:pt>
                <c:pt idx="945">
                  <c:v>83</c:v>
                </c:pt>
                <c:pt idx="946">
                  <c:v>83</c:v>
                </c:pt>
                <c:pt idx="947">
                  <c:v>83</c:v>
                </c:pt>
                <c:pt idx="948">
                  <c:v>83</c:v>
                </c:pt>
                <c:pt idx="949">
                  <c:v>83</c:v>
                </c:pt>
                <c:pt idx="950">
                  <c:v>83</c:v>
                </c:pt>
                <c:pt idx="951">
                  <c:v>83</c:v>
                </c:pt>
                <c:pt idx="952">
                  <c:v>83</c:v>
                </c:pt>
                <c:pt idx="953">
                  <c:v>83</c:v>
                </c:pt>
                <c:pt idx="954">
                  <c:v>83</c:v>
                </c:pt>
                <c:pt idx="955">
                  <c:v>83</c:v>
                </c:pt>
                <c:pt idx="956">
                  <c:v>83</c:v>
                </c:pt>
                <c:pt idx="957">
                  <c:v>83</c:v>
                </c:pt>
                <c:pt idx="958">
                  <c:v>83</c:v>
                </c:pt>
                <c:pt idx="959">
                  <c:v>83</c:v>
                </c:pt>
                <c:pt idx="960">
                  <c:v>83</c:v>
                </c:pt>
                <c:pt idx="961">
                  <c:v>83</c:v>
                </c:pt>
                <c:pt idx="962">
                  <c:v>83</c:v>
                </c:pt>
                <c:pt idx="963">
                  <c:v>83</c:v>
                </c:pt>
                <c:pt idx="964">
                  <c:v>83</c:v>
                </c:pt>
                <c:pt idx="965">
                  <c:v>83</c:v>
                </c:pt>
                <c:pt idx="966">
                  <c:v>83</c:v>
                </c:pt>
                <c:pt idx="967">
                  <c:v>83</c:v>
                </c:pt>
                <c:pt idx="968">
                  <c:v>83</c:v>
                </c:pt>
                <c:pt idx="969">
                  <c:v>83</c:v>
                </c:pt>
                <c:pt idx="970">
                  <c:v>83</c:v>
                </c:pt>
                <c:pt idx="971">
                  <c:v>83</c:v>
                </c:pt>
                <c:pt idx="972">
                  <c:v>83</c:v>
                </c:pt>
                <c:pt idx="973">
                  <c:v>83</c:v>
                </c:pt>
                <c:pt idx="974">
                  <c:v>83</c:v>
                </c:pt>
                <c:pt idx="975">
                  <c:v>83</c:v>
                </c:pt>
                <c:pt idx="976">
                  <c:v>83</c:v>
                </c:pt>
                <c:pt idx="977">
                  <c:v>83</c:v>
                </c:pt>
                <c:pt idx="978">
                  <c:v>83</c:v>
                </c:pt>
                <c:pt idx="979">
                  <c:v>83</c:v>
                </c:pt>
                <c:pt idx="980">
                  <c:v>83</c:v>
                </c:pt>
                <c:pt idx="981">
                  <c:v>83</c:v>
                </c:pt>
                <c:pt idx="982">
                  <c:v>83</c:v>
                </c:pt>
                <c:pt idx="983">
                  <c:v>83</c:v>
                </c:pt>
                <c:pt idx="984">
                  <c:v>83</c:v>
                </c:pt>
                <c:pt idx="985">
                  <c:v>83</c:v>
                </c:pt>
                <c:pt idx="986">
                  <c:v>83</c:v>
                </c:pt>
                <c:pt idx="987">
                  <c:v>83</c:v>
                </c:pt>
                <c:pt idx="988">
                  <c:v>83</c:v>
                </c:pt>
                <c:pt idx="989">
                  <c:v>83</c:v>
                </c:pt>
                <c:pt idx="990">
                  <c:v>83</c:v>
                </c:pt>
                <c:pt idx="991">
                  <c:v>83</c:v>
                </c:pt>
                <c:pt idx="992">
                  <c:v>83</c:v>
                </c:pt>
                <c:pt idx="993">
                  <c:v>83</c:v>
                </c:pt>
                <c:pt idx="994">
                  <c:v>84</c:v>
                </c:pt>
                <c:pt idx="995">
                  <c:v>84</c:v>
                </c:pt>
                <c:pt idx="996">
                  <c:v>84</c:v>
                </c:pt>
                <c:pt idx="997">
                  <c:v>84</c:v>
                </c:pt>
                <c:pt idx="998">
                  <c:v>84</c:v>
                </c:pt>
                <c:pt idx="999">
                  <c:v>84</c:v>
                </c:pt>
                <c:pt idx="1000">
                  <c:v>84</c:v>
                </c:pt>
                <c:pt idx="1001">
                  <c:v>84</c:v>
                </c:pt>
                <c:pt idx="1002">
                  <c:v>84</c:v>
                </c:pt>
                <c:pt idx="1003">
                  <c:v>84</c:v>
                </c:pt>
                <c:pt idx="1004">
                  <c:v>84</c:v>
                </c:pt>
                <c:pt idx="1005">
                  <c:v>84</c:v>
                </c:pt>
                <c:pt idx="1006">
                  <c:v>84</c:v>
                </c:pt>
                <c:pt idx="1007">
                  <c:v>84</c:v>
                </c:pt>
                <c:pt idx="1008">
                  <c:v>84</c:v>
                </c:pt>
                <c:pt idx="1009">
                  <c:v>84</c:v>
                </c:pt>
                <c:pt idx="1010">
                  <c:v>84</c:v>
                </c:pt>
                <c:pt idx="1011">
                  <c:v>84</c:v>
                </c:pt>
                <c:pt idx="1012">
                  <c:v>84</c:v>
                </c:pt>
                <c:pt idx="1013">
                  <c:v>84</c:v>
                </c:pt>
                <c:pt idx="1014">
                  <c:v>84</c:v>
                </c:pt>
                <c:pt idx="1015">
                  <c:v>84</c:v>
                </c:pt>
                <c:pt idx="1016">
                  <c:v>84</c:v>
                </c:pt>
                <c:pt idx="1017">
                  <c:v>84</c:v>
                </c:pt>
                <c:pt idx="1018">
                  <c:v>84</c:v>
                </c:pt>
                <c:pt idx="1019">
                  <c:v>84</c:v>
                </c:pt>
                <c:pt idx="1020">
                  <c:v>84</c:v>
                </c:pt>
                <c:pt idx="1021">
                  <c:v>84</c:v>
                </c:pt>
                <c:pt idx="1022">
                  <c:v>84</c:v>
                </c:pt>
                <c:pt idx="1023">
                  <c:v>84</c:v>
                </c:pt>
                <c:pt idx="1024">
                  <c:v>84</c:v>
                </c:pt>
                <c:pt idx="1025">
                  <c:v>84</c:v>
                </c:pt>
                <c:pt idx="1026">
                  <c:v>84</c:v>
                </c:pt>
                <c:pt idx="1027">
                  <c:v>84</c:v>
                </c:pt>
                <c:pt idx="1028">
                  <c:v>84</c:v>
                </c:pt>
                <c:pt idx="1029">
                  <c:v>84</c:v>
                </c:pt>
                <c:pt idx="1030">
                  <c:v>84</c:v>
                </c:pt>
                <c:pt idx="1031">
                  <c:v>84</c:v>
                </c:pt>
                <c:pt idx="1032">
                  <c:v>84</c:v>
                </c:pt>
                <c:pt idx="1033">
                  <c:v>84</c:v>
                </c:pt>
                <c:pt idx="1034">
                  <c:v>84</c:v>
                </c:pt>
                <c:pt idx="1035">
                  <c:v>84</c:v>
                </c:pt>
                <c:pt idx="1036">
                  <c:v>84</c:v>
                </c:pt>
                <c:pt idx="1037">
                  <c:v>84</c:v>
                </c:pt>
                <c:pt idx="1038">
                  <c:v>84</c:v>
                </c:pt>
                <c:pt idx="1039">
                  <c:v>84</c:v>
                </c:pt>
                <c:pt idx="1040">
                  <c:v>84</c:v>
                </c:pt>
                <c:pt idx="1041">
                  <c:v>84</c:v>
                </c:pt>
                <c:pt idx="1042">
                  <c:v>84</c:v>
                </c:pt>
                <c:pt idx="1043">
                  <c:v>84</c:v>
                </c:pt>
                <c:pt idx="1044">
                  <c:v>84</c:v>
                </c:pt>
                <c:pt idx="1045">
                  <c:v>85</c:v>
                </c:pt>
                <c:pt idx="1046">
                  <c:v>85</c:v>
                </c:pt>
                <c:pt idx="1047">
                  <c:v>85</c:v>
                </c:pt>
                <c:pt idx="1048">
                  <c:v>85</c:v>
                </c:pt>
                <c:pt idx="1049">
                  <c:v>85</c:v>
                </c:pt>
                <c:pt idx="1050">
                  <c:v>85</c:v>
                </c:pt>
                <c:pt idx="1051">
                  <c:v>85</c:v>
                </c:pt>
                <c:pt idx="1052">
                  <c:v>85</c:v>
                </c:pt>
                <c:pt idx="1053">
                  <c:v>85</c:v>
                </c:pt>
                <c:pt idx="1054">
                  <c:v>85</c:v>
                </c:pt>
                <c:pt idx="1055">
                  <c:v>85</c:v>
                </c:pt>
                <c:pt idx="1056">
                  <c:v>85</c:v>
                </c:pt>
                <c:pt idx="1057">
                  <c:v>85</c:v>
                </c:pt>
                <c:pt idx="1058">
                  <c:v>85</c:v>
                </c:pt>
                <c:pt idx="1059">
                  <c:v>85</c:v>
                </c:pt>
                <c:pt idx="1060">
                  <c:v>85</c:v>
                </c:pt>
                <c:pt idx="1061">
                  <c:v>85</c:v>
                </c:pt>
                <c:pt idx="1062">
                  <c:v>85</c:v>
                </c:pt>
                <c:pt idx="1063">
                  <c:v>85</c:v>
                </c:pt>
                <c:pt idx="1064">
                  <c:v>85</c:v>
                </c:pt>
                <c:pt idx="1065">
                  <c:v>85</c:v>
                </c:pt>
                <c:pt idx="1066">
                  <c:v>85</c:v>
                </c:pt>
                <c:pt idx="1067">
                  <c:v>85</c:v>
                </c:pt>
                <c:pt idx="1068">
                  <c:v>85</c:v>
                </c:pt>
                <c:pt idx="1069">
                  <c:v>85</c:v>
                </c:pt>
                <c:pt idx="1070">
                  <c:v>85</c:v>
                </c:pt>
                <c:pt idx="1071">
                  <c:v>85</c:v>
                </c:pt>
                <c:pt idx="1072">
                  <c:v>85</c:v>
                </c:pt>
                <c:pt idx="1073">
                  <c:v>85</c:v>
                </c:pt>
                <c:pt idx="1074">
                  <c:v>85</c:v>
                </c:pt>
                <c:pt idx="1075">
                  <c:v>85</c:v>
                </c:pt>
                <c:pt idx="1076">
                  <c:v>85</c:v>
                </c:pt>
                <c:pt idx="1077">
                  <c:v>85</c:v>
                </c:pt>
                <c:pt idx="1078">
                  <c:v>85</c:v>
                </c:pt>
                <c:pt idx="1079">
                  <c:v>85</c:v>
                </c:pt>
                <c:pt idx="1080">
                  <c:v>85</c:v>
                </c:pt>
                <c:pt idx="1081">
                  <c:v>85</c:v>
                </c:pt>
                <c:pt idx="1082">
                  <c:v>85</c:v>
                </c:pt>
                <c:pt idx="1083">
                  <c:v>85</c:v>
                </c:pt>
                <c:pt idx="1084">
                  <c:v>85</c:v>
                </c:pt>
                <c:pt idx="1085">
                  <c:v>85</c:v>
                </c:pt>
                <c:pt idx="1086">
                  <c:v>85</c:v>
                </c:pt>
                <c:pt idx="1087">
                  <c:v>85</c:v>
                </c:pt>
                <c:pt idx="1088">
                  <c:v>85</c:v>
                </c:pt>
                <c:pt idx="1089">
                  <c:v>85</c:v>
                </c:pt>
                <c:pt idx="1090">
                  <c:v>85</c:v>
                </c:pt>
                <c:pt idx="1091">
                  <c:v>86</c:v>
                </c:pt>
                <c:pt idx="1092">
                  <c:v>86</c:v>
                </c:pt>
                <c:pt idx="1093">
                  <c:v>86</c:v>
                </c:pt>
                <c:pt idx="1094">
                  <c:v>86</c:v>
                </c:pt>
                <c:pt idx="1095">
                  <c:v>86</c:v>
                </c:pt>
                <c:pt idx="1096">
                  <c:v>86</c:v>
                </c:pt>
                <c:pt idx="1097">
                  <c:v>86</c:v>
                </c:pt>
                <c:pt idx="1098">
                  <c:v>86</c:v>
                </c:pt>
                <c:pt idx="1099">
                  <c:v>86</c:v>
                </c:pt>
                <c:pt idx="1100">
                  <c:v>86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86</c:v>
                </c:pt>
                <c:pt idx="1109">
                  <c:v>86</c:v>
                </c:pt>
                <c:pt idx="1110">
                  <c:v>86</c:v>
                </c:pt>
                <c:pt idx="1111">
                  <c:v>86</c:v>
                </c:pt>
                <c:pt idx="1112">
                  <c:v>86</c:v>
                </c:pt>
                <c:pt idx="1113">
                  <c:v>86</c:v>
                </c:pt>
                <c:pt idx="1114">
                  <c:v>86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86</c:v>
                </c:pt>
                <c:pt idx="1124">
                  <c:v>86</c:v>
                </c:pt>
                <c:pt idx="1125">
                  <c:v>86</c:v>
                </c:pt>
                <c:pt idx="1126">
                  <c:v>86</c:v>
                </c:pt>
                <c:pt idx="1127">
                  <c:v>86</c:v>
                </c:pt>
                <c:pt idx="1128">
                  <c:v>86</c:v>
                </c:pt>
                <c:pt idx="1129">
                  <c:v>86</c:v>
                </c:pt>
                <c:pt idx="1130">
                  <c:v>86</c:v>
                </c:pt>
                <c:pt idx="1131">
                  <c:v>86</c:v>
                </c:pt>
                <c:pt idx="1132">
                  <c:v>86</c:v>
                </c:pt>
                <c:pt idx="1133">
                  <c:v>86</c:v>
                </c:pt>
                <c:pt idx="1134">
                  <c:v>86</c:v>
                </c:pt>
                <c:pt idx="1135">
                  <c:v>86</c:v>
                </c:pt>
                <c:pt idx="1136">
                  <c:v>86</c:v>
                </c:pt>
                <c:pt idx="1137">
                  <c:v>86</c:v>
                </c:pt>
                <c:pt idx="1138">
                  <c:v>86</c:v>
                </c:pt>
                <c:pt idx="1139">
                  <c:v>86</c:v>
                </c:pt>
                <c:pt idx="1140">
                  <c:v>86</c:v>
                </c:pt>
                <c:pt idx="1141">
                  <c:v>86</c:v>
                </c:pt>
                <c:pt idx="1142">
                  <c:v>86</c:v>
                </c:pt>
                <c:pt idx="1143">
                  <c:v>86</c:v>
                </c:pt>
                <c:pt idx="1144">
                  <c:v>86</c:v>
                </c:pt>
                <c:pt idx="1145">
                  <c:v>86</c:v>
                </c:pt>
                <c:pt idx="1146">
                  <c:v>86</c:v>
                </c:pt>
                <c:pt idx="1147">
                  <c:v>86</c:v>
                </c:pt>
                <c:pt idx="1148">
                  <c:v>86</c:v>
                </c:pt>
                <c:pt idx="1149">
                  <c:v>86</c:v>
                </c:pt>
                <c:pt idx="1150">
                  <c:v>86</c:v>
                </c:pt>
                <c:pt idx="1151">
                  <c:v>86</c:v>
                </c:pt>
                <c:pt idx="1152">
                  <c:v>86</c:v>
                </c:pt>
                <c:pt idx="1153">
                  <c:v>86</c:v>
                </c:pt>
                <c:pt idx="1154">
                  <c:v>86</c:v>
                </c:pt>
                <c:pt idx="1155">
                  <c:v>86</c:v>
                </c:pt>
                <c:pt idx="1156">
                  <c:v>86</c:v>
                </c:pt>
                <c:pt idx="1157">
                  <c:v>86</c:v>
                </c:pt>
                <c:pt idx="1158">
                  <c:v>86</c:v>
                </c:pt>
                <c:pt idx="1159">
                  <c:v>86</c:v>
                </c:pt>
                <c:pt idx="1160">
                  <c:v>86</c:v>
                </c:pt>
                <c:pt idx="1161">
                  <c:v>86</c:v>
                </c:pt>
                <c:pt idx="1162">
                  <c:v>86</c:v>
                </c:pt>
                <c:pt idx="1163">
                  <c:v>86</c:v>
                </c:pt>
                <c:pt idx="1164">
                  <c:v>86</c:v>
                </c:pt>
                <c:pt idx="1165">
                  <c:v>86</c:v>
                </c:pt>
                <c:pt idx="1166">
                  <c:v>86</c:v>
                </c:pt>
                <c:pt idx="1167">
                  <c:v>86</c:v>
                </c:pt>
                <c:pt idx="1168">
                  <c:v>86</c:v>
                </c:pt>
                <c:pt idx="1169">
                  <c:v>86</c:v>
                </c:pt>
                <c:pt idx="1170">
                  <c:v>86</c:v>
                </c:pt>
                <c:pt idx="1171">
                  <c:v>86</c:v>
                </c:pt>
                <c:pt idx="1172">
                  <c:v>86</c:v>
                </c:pt>
                <c:pt idx="1173">
                  <c:v>87</c:v>
                </c:pt>
                <c:pt idx="1174">
                  <c:v>87</c:v>
                </c:pt>
                <c:pt idx="1175">
                  <c:v>87</c:v>
                </c:pt>
                <c:pt idx="1176">
                  <c:v>87</c:v>
                </c:pt>
                <c:pt idx="1177">
                  <c:v>87</c:v>
                </c:pt>
                <c:pt idx="1178">
                  <c:v>87</c:v>
                </c:pt>
                <c:pt idx="1179">
                  <c:v>87</c:v>
                </c:pt>
                <c:pt idx="1180">
                  <c:v>87</c:v>
                </c:pt>
                <c:pt idx="1181">
                  <c:v>87</c:v>
                </c:pt>
                <c:pt idx="1182">
                  <c:v>87</c:v>
                </c:pt>
                <c:pt idx="1183">
                  <c:v>87</c:v>
                </c:pt>
                <c:pt idx="1184">
                  <c:v>87</c:v>
                </c:pt>
                <c:pt idx="1185">
                  <c:v>87</c:v>
                </c:pt>
                <c:pt idx="1186">
                  <c:v>87</c:v>
                </c:pt>
                <c:pt idx="1187">
                  <c:v>87</c:v>
                </c:pt>
                <c:pt idx="1188">
                  <c:v>87</c:v>
                </c:pt>
                <c:pt idx="1189">
                  <c:v>87</c:v>
                </c:pt>
                <c:pt idx="1190">
                  <c:v>87</c:v>
                </c:pt>
                <c:pt idx="1191">
                  <c:v>87</c:v>
                </c:pt>
                <c:pt idx="1192">
                  <c:v>87</c:v>
                </c:pt>
                <c:pt idx="1193">
                  <c:v>87</c:v>
                </c:pt>
                <c:pt idx="1194">
                  <c:v>87</c:v>
                </c:pt>
                <c:pt idx="1195">
                  <c:v>87</c:v>
                </c:pt>
                <c:pt idx="1196">
                  <c:v>87</c:v>
                </c:pt>
                <c:pt idx="1197">
                  <c:v>87</c:v>
                </c:pt>
                <c:pt idx="1198">
                  <c:v>87</c:v>
                </c:pt>
                <c:pt idx="1199">
                  <c:v>87</c:v>
                </c:pt>
                <c:pt idx="1200">
                  <c:v>87</c:v>
                </c:pt>
                <c:pt idx="1201">
                  <c:v>87</c:v>
                </c:pt>
                <c:pt idx="1202">
                  <c:v>87</c:v>
                </c:pt>
                <c:pt idx="1203">
                  <c:v>87</c:v>
                </c:pt>
                <c:pt idx="1204">
                  <c:v>87</c:v>
                </c:pt>
                <c:pt idx="1205">
                  <c:v>87</c:v>
                </c:pt>
                <c:pt idx="1206">
                  <c:v>87</c:v>
                </c:pt>
                <c:pt idx="1207">
                  <c:v>87</c:v>
                </c:pt>
                <c:pt idx="1208">
                  <c:v>87</c:v>
                </c:pt>
                <c:pt idx="1209">
                  <c:v>87</c:v>
                </c:pt>
                <c:pt idx="1210">
                  <c:v>87</c:v>
                </c:pt>
                <c:pt idx="1211">
                  <c:v>87</c:v>
                </c:pt>
                <c:pt idx="1212">
                  <c:v>87</c:v>
                </c:pt>
                <c:pt idx="1213">
                  <c:v>87</c:v>
                </c:pt>
                <c:pt idx="1214">
                  <c:v>87</c:v>
                </c:pt>
                <c:pt idx="1215">
                  <c:v>87</c:v>
                </c:pt>
                <c:pt idx="1216">
                  <c:v>87</c:v>
                </c:pt>
                <c:pt idx="1217">
                  <c:v>87</c:v>
                </c:pt>
                <c:pt idx="1218">
                  <c:v>87</c:v>
                </c:pt>
                <c:pt idx="1219">
                  <c:v>87</c:v>
                </c:pt>
                <c:pt idx="1220">
                  <c:v>87</c:v>
                </c:pt>
                <c:pt idx="1221">
                  <c:v>87</c:v>
                </c:pt>
                <c:pt idx="1222">
                  <c:v>87</c:v>
                </c:pt>
                <c:pt idx="1223">
                  <c:v>87</c:v>
                </c:pt>
                <c:pt idx="1224">
                  <c:v>87</c:v>
                </c:pt>
                <c:pt idx="1225">
                  <c:v>87</c:v>
                </c:pt>
                <c:pt idx="1226">
                  <c:v>87</c:v>
                </c:pt>
                <c:pt idx="1227">
                  <c:v>87</c:v>
                </c:pt>
                <c:pt idx="1228">
                  <c:v>87</c:v>
                </c:pt>
                <c:pt idx="1229">
                  <c:v>87</c:v>
                </c:pt>
                <c:pt idx="1230">
                  <c:v>87</c:v>
                </c:pt>
                <c:pt idx="1231">
                  <c:v>87</c:v>
                </c:pt>
                <c:pt idx="1232">
                  <c:v>87</c:v>
                </c:pt>
                <c:pt idx="1233">
                  <c:v>88</c:v>
                </c:pt>
                <c:pt idx="1234">
                  <c:v>88</c:v>
                </c:pt>
                <c:pt idx="1235">
                  <c:v>88</c:v>
                </c:pt>
                <c:pt idx="1236">
                  <c:v>88</c:v>
                </c:pt>
                <c:pt idx="1237">
                  <c:v>88</c:v>
                </c:pt>
                <c:pt idx="1238">
                  <c:v>88</c:v>
                </c:pt>
                <c:pt idx="1239">
                  <c:v>88</c:v>
                </c:pt>
                <c:pt idx="1240">
                  <c:v>88</c:v>
                </c:pt>
                <c:pt idx="1241">
                  <c:v>88</c:v>
                </c:pt>
                <c:pt idx="1242">
                  <c:v>88</c:v>
                </c:pt>
                <c:pt idx="1243">
                  <c:v>88</c:v>
                </c:pt>
                <c:pt idx="1244">
                  <c:v>88</c:v>
                </c:pt>
                <c:pt idx="1245">
                  <c:v>88</c:v>
                </c:pt>
                <c:pt idx="1246">
                  <c:v>88</c:v>
                </c:pt>
                <c:pt idx="1247">
                  <c:v>88</c:v>
                </c:pt>
                <c:pt idx="1248">
                  <c:v>88</c:v>
                </c:pt>
                <c:pt idx="1249">
                  <c:v>88</c:v>
                </c:pt>
                <c:pt idx="1250">
                  <c:v>88</c:v>
                </c:pt>
                <c:pt idx="1251">
                  <c:v>88</c:v>
                </c:pt>
                <c:pt idx="1252">
                  <c:v>88</c:v>
                </c:pt>
                <c:pt idx="1253">
                  <c:v>88</c:v>
                </c:pt>
                <c:pt idx="1254">
                  <c:v>88</c:v>
                </c:pt>
                <c:pt idx="1255">
                  <c:v>88</c:v>
                </c:pt>
                <c:pt idx="1256">
                  <c:v>88</c:v>
                </c:pt>
                <c:pt idx="1257">
                  <c:v>88</c:v>
                </c:pt>
                <c:pt idx="1258">
                  <c:v>88</c:v>
                </c:pt>
                <c:pt idx="1259">
                  <c:v>88</c:v>
                </c:pt>
                <c:pt idx="1260">
                  <c:v>88</c:v>
                </c:pt>
                <c:pt idx="1261">
                  <c:v>88</c:v>
                </c:pt>
                <c:pt idx="1262">
                  <c:v>88</c:v>
                </c:pt>
                <c:pt idx="1263">
                  <c:v>88</c:v>
                </c:pt>
                <c:pt idx="1264">
                  <c:v>88</c:v>
                </c:pt>
                <c:pt idx="1265">
                  <c:v>88</c:v>
                </c:pt>
                <c:pt idx="1266">
                  <c:v>88</c:v>
                </c:pt>
                <c:pt idx="1267">
                  <c:v>88</c:v>
                </c:pt>
                <c:pt idx="1268">
                  <c:v>88</c:v>
                </c:pt>
                <c:pt idx="1269">
                  <c:v>88</c:v>
                </c:pt>
                <c:pt idx="1270">
                  <c:v>88</c:v>
                </c:pt>
                <c:pt idx="1271">
                  <c:v>88</c:v>
                </c:pt>
                <c:pt idx="1272">
                  <c:v>88</c:v>
                </c:pt>
                <c:pt idx="1273">
                  <c:v>88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88</c:v>
                </c:pt>
                <c:pt idx="1283">
                  <c:v>89</c:v>
                </c:pt>
                <c:pt idx="1284">
                  <c:v>89</c:v>
                </c:pt>
                <c:pt idx="1285">
                  <c:v>89</c:v>
                </c:pt>
                <c:pt idx="1286">
                  <c:v>89</c:v>
                </c:pt>
                <c:pt idx="1287">
                  <c:v>89</c:v>
                </c:pt>
                <c:pt idx="1288">
                  <c:v>89</c:v>
                </c:pt>
                <c:pt idx="1289">
                  <c:v>89</c:v>
                </c:pt>
                <c:pt idx="1290">
                  <c:v>89</c:v>
                </c:pt>
                <c:pt idx="1291">
                  <c:v>89</c:v>
                </c:pt>
                <c:pt idx="1292">
                  <c:v>89</c:v>
                </c:pt>
                <c:pt idx="1293">
                  <c:v>89</c:v>
                </c:pt>
                <c:pt idx="1294">
                  <c:v>89</c:v>
                </c:pt>
                <c:pt idx="1295">
                  <c:v>89</c:v>
                </c:pt>
                <c:pt idx="1296">
                  <c:v>89</c:v>
                </c:pt>
                <c:pt idx="1297">
                  <c:v>89</c:v>
                </c:pt>
                <c:pt idx="1298">
                  <c:v>89</c:v>
                </c:pt>
                <c:pt idx="1299">
                  <c:v>89</c:v>
                </c:pt>
                <c:pt idx="1300">
                  <c:v>89</c:v>
                </c:pt>
                <c:pt idx="1301">
                  <c:v>89</c:v>
                </c:pt>
                <c:pt idx="1302">
                  <c:v>89</c:v>
                </c:pt>
                <c:pt idx="1303">
                  <c:v>89</c:v>
                </c:pt>
                <c:pt idx="1304">
                  <c:v>89</c:v>
                </c:pt>
                <c:pt idx="1305">
                  <c:v>89</c:v>
                </c:pt>
                <c:pt idx="1306">
                  <c:v>89</c:v>
                </c:pt>
                <c:pt idx="1307">
                  <c:v>89</c:v>
                </c:pt>
                <c:pt idx="1308">
                  <c:v>89</c:v>
                </c:pt>
                <c:pt idx="1309">
                  <c:v>89</c:v>
                </c:pt>
                <c:pt idx="1310">
                  <c:v>89</c:v>
                </c:pt>
                <c:pt idx="1311">
                  <c:v>89</c:v>
                </c:pt>
                <c:pt idx="1312">
                  <c:v>89</c:v>
                </c:pt>
                <c:pt idx="1313">
                  <c:v>89</c:v>
                </c:pt>
                <c:pt idx="1314">
                  <c:v>89</c:v>
                </c:pt>
                <c:pt idx="1315">
                  <c:v>89</c:v>
                </c:pt>
                <c:pt idx="1316">
                  <c:v>89</c:v>
                </c:pt>
                <c:pt idx="1317">
                  <c:v>89</c:v>
                </c:pt>
                <c:pt idx="1318">
                  <c:v>89</c:v>
                </c:pt>
                <c:pt idx="1319">
                  <c:v>89</c:v>
                </c:pt>
                <c:pt idx="1320">
                  <c:v>89</c:v>
                </c:pt>
                <c:pt idx="1321">
                  <c:v>89</c:v>
                </c:pt>
                <c:pt idx="1322">
                  <c:v>89</c:v>
                </c:pt>
                <c:pt idx="1323">
                  <c:v>89</c:v>
                </c:pt>
                <c:pt idx="1324">
                  <c:v>89</c:v>
                </c:pt>
                <c:pt idx="1325">
                  <c:v>89</c:v>
                </c:pt>
                <c:pt idx="1326">
                  <c:v>89</c:v>
                </c:pt>
                <c:pt idx="1327">
                  <c:v>89</c:v>
                </c:pt>
                <c:pt idx="1328">
                  <c:v>89</c:v>
                </c:pt>
                <c:pt idx="1329">
                  <c:v>89</c:v>
                </c:pt>
                <c:pt idx="1330">
                  <c:v>89</c:v>
                </c:pt>
                <c:pt idx="1331">
                  <c:v>90</c:v>
                </c:pt>
                <c:pt idx="1332">
                  <c:v>90</c:v>
                </c:pt>
                <c:pt idx="1333">
                  <c:v>90</c:v>
                </c:pt>
                <c:pt idx="1334">
                  <c:v>90</c:v>
                </c:pt>
                <c:pt idx="1335">
                  <c:v>90</c:v>
                </c:pt>
                <c:pt idx="1336">
                  <c:v>90</c:v>
                </c:pt>
                <c:pt idx="1337">
                  <c:v>90</c:v>
                </c:pt>
                <c:pt idx="1338">
                  <c:v>90</c:v>
                </c:pt>
                <c:pt idx="1339">
                  <c:v>90</c:v>
                </c:pt>
                <c:pt idx="1340">
                  <c:v>90</c:v>
                </c:pt>
                <c:pt idx="1341">
                  <c:v>90</c:v>
                </c:pt>
                <c:pt idx="1342">
                  <c:v>90</c:v>
                </c:pt>
                <c:pt idx="1343">
                  <c:v>90</c:v>
                </c:pt>
                <c:pt idx="1344">
                  <c:v>90</c:v>
                </c:pt>
                <c:pt idx="1345">
                  <c:v>90</c:v>
                </c:pt>
                <c:pt idx="1346">
                  <c:v>90</c:v>
                </c:pt>
                <c:pt idx="1347">
                  <c:v>90</c:v>
                </c:pt>
                <c:pt idx="1348">
                  <c:v>90</c:v>
                </c:pt>
                <c:pt idx="1349">
                  <c:v>90</c:v>
                </c:pt>
                <c:pt idx="1350">
                  <c:v>90</c:v>
                </c:pt>
                <c:pt idx="1351">
                  <c:v>90</c:v>
                </c:pt>
                <c:pt idx="1352">
                  <c:v>90</c:v>
                </c:pt>
                <c:pt idx="1353">
                  <c:v>90</c:v>
                </c:pt>
                <c:pt idx="1354">
                  <c:v>90</c:v>
                </c:pt>
                <c:pt idx="1355">
                  <c:v>90</c:v>
                </c:pt>
                <c:pt idx="1356">
                  <c:v>90</c:v>
                </c:pt>
                <c:pt idx="1357">
                  <c:v>90</c:v>
                </c:pt>
                <c:pt idx="1358">
                  <c:v>90</c:v>
                </c:pt>
                <c:pt idx="1359">
                  <c:v>90</c:v>
                </c:pt>
                <c:pt idx="1360">
                  <c:v>90</c:v>
                </c:pt>
                <c:pt idx="1361">
                  <c:v>90</c:v>
                </c:pt>
                <c:pt idx="1362">
                  <c:v>90</c:v>
                </c:pt>
                <c:pt idx="1363">
                  <c:v>90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90</c:v>
                </c:pt>
                <c:pt idx="1371">
                  <c:v>90</c:v>
                </c:pt>
                <c:pt idx="1372">
                  <c:v>90</c:v>
                </c:pt>
                <c:pt idx="1373">
                  <c:v>90</c:v>
                </c:pt>
                <c:pt idx="1374">
                  <c:v>90</c:v>
                </c:pt>
                <c:pt idx="1375">
                  <c:v>90</c:v>
                </c:pt>
                <c:pt idx="1376">
                  <c:v>90</c:v>
                </c:pt>
                <c:pt idx="1377">
                  <c:v>90</c:v>
                </c:pt>
                <c:pt idx="1378">
                  <c:v>90</c:v>
                </c:pt>
                <c:pt idx="1379">
                  <c:v>90</c:v>
                </c:pt>
                <c:pt idx="1380">
                  <c:v>90</c:v>
                </c:pt>
                <c:pt idx="1381">
                  <c:v>90</c:v>
                </c:pt>
                <c:pt idx="1382">
                  <c:v>91</c:v>
                </c:pt>
                <c:pt idx="1383">
                  <c:v>91</c:v>
                </c:pt>
                <c:pt idx="1384">
                  <c:v>91</c:v>
                </c:pt>
                <c:pt idx="1385">
                  <c:v>91</c:v>
                </c:pt>
                <c:pt idx="1386">
                  <c:v>91</c:v>
                </c:pt>
                <c:pt idx="1387">
                  <c:v>91</c:v>
                </c:pt>
                <c:pt idx="1388">
                  <c:v>91</c:v>
                </c:pt>
                <c:pt idx="1389">
                  <c:v>91</c:v>
                </c:pt>
                <c:pt idx="1390">
                  <c:v>91</c:v>
                </c:pt>
                <c:pt idx="1391">
                  <c:v>91</c:v>
                </c:pt>
                <c:pt idx="1392">
                  <c:v>91</c:v>
                </c:pt>
                <c:pt idx="1393">
                  <c:v>91</c:v>
                </c:pt>
                <c:pt idx="1394">
                  <c:v>91</c:v>
                </c:pt>
                <c:pt idx="1395">
                  <c:v>91</c:v>
                </c:pt>
                <c:pt idx="1396">
                  <c:v>91</c:v>
                </c:pt>
                <c:pt idx="1397">
                  <c:v>91</c:v>
                </c:pt>
                <c:pt idx="1398">
                  <c:v>91</c:v>
                </c:pt>
                <c:pt idx="1399">
                  <c:v>91</c:v>
                </c:pt>
                <c:pt idx="1400">
                  <c:v>91</c:v>
                </c:pt>
                <c:pt idx="1401">
                  <c:v>91</c:v>
                </c:pt>
                <c:pt idx="1402">
                  <c:v>91</c:v>
                </c:pt>
                <c:pt idx="1403">
                  <c:v>91</c:v>
                </c:pt>
                <c:pt idx="1404">
                  <c:v>91</c:v>
                </c:pt>
                <c:pt idx="1405">
                  <c:v>91</c:v>
                </c:pt>
                <c:pt idx="1406">
                  <c:v>91</c:v>
                </c:pt>
                <c:pt idx="1407">
                  <c:v>91</c:v>
                </c:pt>
                <c:pt idx="1408">
                  <c:v>91</c:v>
                </c:pt>
                <c:pt idx="1409">
                  <c:v>91</c:v>
                </c:pt>
                <c:pt idx="1410">
                  <c:v>91</c:v>
                </c:pt>
                <c:pt idx="1411">
                  <c:v>91</c:v>
                </c:pt>
                <c:pt idx="1412">
                  <c:v>91</c:v>
                </c:pt>
                <c:pt idx="1413">
                  <c:v>91</c:v>
                </c:pt>
                <c:pt idx="1414">
                  <c:v>91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91</c:v>
                </c:pt>
                <c:pt idx="1419">
                  <c:v>91</c:v>
                </c:pt>
                <c:pt idx="1420">
                  <c:v>91</c:v>
                </c:pt>
                <c:pt idx="1421">
                  <c:v>91</c:v>
                </c:pt>
                <c:pt idx="1422">
                  <c:v>91</c:v>
                </c:pt>
                <c:pt idx="1423">
                  <c:v>91</c:v>
                </c:pt>
                <c:pt idx="1424">
                  <c:v>91</c:v>
                </c:pt>
                <c:pt idx="1425">
                  <c:v>91</c:v>
                </c:pt>
                <c:pt idx="1426">
                  <c:v>91</c:v>
                </c:pt>
                <c:pt idx="1427">
                  <c:v>91</c:v>
                </c:pt>
                <c:pt idx="1428">
                  <c:v>91</c:v>
                </c:pt>
                <c:pt idx="1429">
                  <c:v>91</c:v>
                </c:pt>
                <c:pt idx="1430">
                  <c:v>91</c:v>
                </c:pt>
                <c:pt idx="1431">
                  <c:v>91</c:v>
                </c:pt>
                <c:pt idx="1432">
                  <c:v>91</c:v>
                </c:pt>
                <c:pt idx="1433">
                  <c:v>91</c:v>
                </c:pt>
                <c:pt idx="1434">
                  <c:v>91</c:v>
                </c:pt>
                <c:pt idx="1435">
                  <c:v>91</c:v>
                </c:pt>
                <c:pt idx="1436">
                  <c:v>91</c:v>
                </c:pt>
                <c:pt idx="1437">
                  <c:v>91</c:v>
                </c:pt>
                <c:pt idx="1438">
                  <c:v>91</c:v>
                </c:pt>
                <c:pt idx="1439">
                  <c:v>91</c:v>
                </c:pt>
                <c:pt idx="1440">
                  <c:v>91</c:v>
                </c:pt>
                <c:pt idx="1441">
                  <c:v>91</c:v>
                </c:pt>
                <c:pt idx="1442">
                  <c:v>91</c:v>
                </c:pt>
                <c:pt idx="1443">
                  <c:v>91</c:v>
                </c:pt>
                <c:pt idx="1444">
                  <c:v>91</c:v>
                </c:pt>
                <c:pt idx="1445">
                  <c:v>91</c:v>
                </c:pt>
                <c:pt idx="1446">
                  <c:v>91</c:v>
                </c:pt>
                <c:pt idx="1447">
                  <c:v>91</c:v>
                </c:pt>
                <c:pt idx="1448">
                  <c:v>91</c:v>
                </c:pt>
                <c:pt idx="1449">
                  <c:v>91</c:v>
                </c:pt>
                <c:pt idx="1450">
                  <c:v>92</c:v>
                </c:pt>
                <c:pt idx="1451">
                  <c:v>92</c:v>
                </c:pt>
                <c:pt idx="1452">
                  <c:v>92</c:v>
                </c:pt>
                <c:pt idx="1453">
                  <c:v>92</c:v>
                </c:pt>
                <c:pt idx="1454">
                  <c:v>92</c:v>
                </c:pt>
                <c:pt idx="1455">
                  <c:v>92</c:v>
                </c:pt>
                <c:pt idx="1456">
                  <c:v>92</c:v>
                </c:pt>
                <c:pt idx="1457">
                  <c:v>92</c:v>
                </c:pt>
                <c:pt idx="1458">
                  <c:v>92</c:v>
                </c:pt>
                <c:pt idx="1459">
                  <c:v>92</c:v>
                </c:pt>
                <c:pt idx="1460">
                  <c:v>92</c:v>
                </c:pt>
                <c:pt idx="1461">
                  <c:v>92</c:v>
                </c:pt>
                <c:pt idx="1462">
                  <c:v>92</c:v>
                </c:pt>
                <c:pt idx="1463">
                  <c:v>92</c:v>
                </c:pt>
                <c:pt idx="1464">
                  <c:v>92</c:v>
                </c:pt>
                <c:pt idx="1465">
                  <c:v>92</c:v>
                </c:pt>
                <c:pt idx="1466">
                  <c:v>92</c:v>
                </c:pt>
                <c:pt idx="1467">
                  <c:v>92</c:v>
                </c:pt>
                <c:pt idx="1468">
                  <c:v>92</c:v>
                </c:pt>
                <c:pt idx="1469">
                  <c:v>92</c:v>
                </c:pt>
                <c:pt idx="1470">
                  <c:v>92</c:v>
                </c:pt>
                <c:pt idx="1471">
                  <c:v>92</c:v>
                </c:pt>
                <c:pt idx="1472">
                  <c:v>92</c:v>
                </c:pt>
                <c:pt idx="1473">
                  <c:v>92</c:v>
                </c:pt>
                <c:pt idx="1474">
                  <c:v>92</c:v>
                </c:pt>
                <c:pt idx="1475">
                  <c:v>92</c:v>
                </c:pt>
                <c:pt idx="1476">
                  <c:v>92</c:v>
                </c:pt>
                <c:pt idx="1477">
                  <c:v>92</c:v>
                </c:pt>
                <c:pt idx="1478">
                  <c:v>92</c:v>
                </c:pt>
                <c:pt idx="1479">
                  <c:v>92</c:v>
                </c:pt>
                <c:pt idx="1480">
                  <c:v>92</c:v>
                </c:pt>
                <c:pt idx="1481">
                  <c:v>92</c:v>
                </c:pt>
                <c:pt idx="1482">
                  <c:v>92</c:v>
                </c:pt>
                <c:pt idx="1483">
                  <c:v>92</c:v>
                </c:pt>
                <c:pt idx="1484">
                  <c:v>92</c:v>
                </c:pt>
                <c:pt idx="1485">
                  <c:v>92</c:v>
                </c:pt>
                <c:pt idx="1486">
                  <c:v>92</c:v>
                </c:pt>
                <c:pt idx="1487">
                  <c:v>92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92</c:v>
                </c:pt>
                <c:pt idx="1497">
                  <c:v>92</c:v>
                </c:pt>
                <c:pt idx="1498">
                  <c:v>92</c:v>
                </c:pt>
                <c:pt idx="1499">
                  <c:v>92</c:v>
                </c:pt>
                <c:pt idx="1500">
                  <c:v>92</c:v>
                </c:pt>
                <c:pt idx="1501">
                  <c:v>92</c:v>
                </c:pt>
                <c:pt idx="1502">
                  <c:v>92</c:v>
                </c:pt>
                <c:pt idx="1503">
                  <c:v>92</c:v>
                </c:pt>
                <c:pt idx="1504">
                  <c:v>92</c:v>
                </c:pt>
                <c:pt idx="1505">
                  <c:v>93</c:v>
                </c:pt>
                <c:pt idx="1506">
                  <c:v>93</c:v>
                </c:pt>
                <c:pt idx="1507">
                  <c:v>93</c:v>
                </c:pt>
                <c:pt idx="1508">
                  <c:v>93</c:v>
                </c:pt>
                <c:pt idx="1509">
                  <c:v>93</c:v>
                </c:pt>
                <c:pt idx="1510">
                  <c:v>93</c:v>
                </c:pt>
                <c:pt idx="1511">
                  <c:v>93</c:v>
                </c:pt>
                <c:pt idx="1512">
                  <c:v>93</c:v>
                </c:pt>
                <c:pt idx="1513">
                  <c:v>93</c:v>
                </c:pt>
                <c:pt idx="1514">
                  <c:v>93</c:v>
                </c:pt>
                <c:pt idx="1515">
                  <c:v>93</c:v>
                </c:pt>
                <c:pt idx="1516">
                  <c:v>93</c:v>
                </c:pt>
                <c:pt idx="1517">
                  <c:v>93</c:v>
                </c:pt>
                <c:pt idx="1518">
                  <c:v>93</c:v>
                </c:pt>
                <c:pt idx="1519">
                  <c:v>93</c:v>
                </c:pt>
                <c:pt idx="1520">
                  <c:v>93</c:v>
                </c:pt>
                <c:pt idx="1521">
                  <c:v>93</c:v>
                </c:pt>
                <c:pt idx="1522">
                  <c:v>93</c:v>
                </c:pt>
                <c:pt idx="1523">
                  <c:v>93</c:v>
                </c:pt>
                <c:pt idx="1524">
                  <c:v>93</c:v>
                </c:pt>
                <c:pt idx="1525">
                  <c:v>93</c:v>
                </c:pt>
                <c:pt idx="1526">
                  <c:v>93</c:v>
                </c:pt>
                <c:pt idx="1527">
                  <c:v>93</c:v>
                </c:pt>
                <c:pt idx="1528">
                  <c:v>93</c:v>
                </c:pt>
                <c:pt idx="1529">
                  <c:v>93</c:v>
                </c:pt>
                <c:pt idx="1530">
                  <c:v>93</c:v>
                </c:pt>
                <c:pt idx="1531">
                  <c:v>93</c:v>
                </c:pt>
                <c:pt idx="1532">
                  <c:v>93</c:v>
                </c:pt>
                <c:pt idx="1533">
                  <c:v>93</c:v>
                </c:pt>
                <c:pt idx="1534">
                  <c:v>93</c:v>
                </c:pt>
                <c:pt idx="1535">
                  <c:v>93</c:v>
                </c:pt>
                <c:pt idx="1536">
                  <c:v>93</c:v>
                </c:pt>
                <c:pt idx="1537">
                  <c:v>93</c:v>
                </c:pt>
                <c:pt idx="1538">
                  <c:v>93</c:v>
                </c:pt>
                <c:pt idx="1539">
                  <c:v>93</c:v>
                </c:pt>
                <c:pt idx="1540">
                  <c:v>93</c:v>
                </c:pt>
                <c:pt idx="1541">
                  <c:v>93</c:v>
                </c:pt>
                <c:pt idx="1542">
                  <c:v>93</c:v>
                </c:pt>
                <c:pt idx="1543">
                  <c:v>93</c:v>
                </c:pt>
                <c:pt idx="1544">
                  <c:v>93</c:v>
                </c:pt>
                <c:pt idx="1545">
                  <c:v>93</c:v>
                </c:pt>
                <c:pt idx="1546">
                  <c:v>93</c:v>
                </c:pt>
                <c:pt idx="1547">
                  <c:v>93</c:v>
                </c:pt>
                <c:pt idx="1548">
                  <c:v>93</c:v>
                </c:pt>
                <c:pt idx="1549">
                  <c:v>93</c:v>
                </c:pt>
                <c:pt idx="1550">
                  <c:v>93</c:v>
                </c:pt>
                <c:pt idx="1551">
                  <c:v>93</c:v>
                </c:pt>
                <c:pt idx="1552">
                  <c:v>93</c:v>
                </c:pt>
                <c:pt idx="1553">
                  <c:v>93</c:v>
                </c:pt>
                <c:pt idx="1554">
                  <c:v>93</c:v>
                </c:pt>
                <c:pt idx="1555">
                  <c:v>93</c:v>
                </c:pt>
                <c:pt idx="1556">
                  <c:v>93</c:v>
                </c:pt>
                <c:pt idx="1557">
                  <c:v>94</c:v>
                </c:pt>
                <c:pt idx="1558">
                  <c:v>94</c:v>
                </c:pt>
                <c:pt idx="1559">
                  <c:v>94</c:v>
                </c:pt>
                <c:pt idx="1560">
                  <c:v>94</c:v>
                </c:pt>
                <c:pt idx="1561">
                  <c:v>94</c:v>
                </c:pt>
                <c:pt idx="1562">
                  <c:v>94</c:v>
                </c:pt>
                <c:pt idx="1563">
                  <c:v>94</c:v>
                </c:pt>
                <c:pt idx="1564">
                  <c:v>94</c:v>
                </c:pt>
                <c:pt idx="1565">
                  <c:v>94</c:v>
                </c:pt>
                <c:pt idx="1566">
                  <c:v>94</c:v>
                </c:pt>
                <c:pt idx="1567">
                  <c:v>94</c:v>
                </c:pt>
                <c:pt idx="1568">
                  <c:v>94</c:v>
                </c:pt>
                <c:pt idx="1569">
                  <c:v>94</c:v>
                </c:pt>
                <c:pt idx="1570">
                  <c:v>94</c:v>
                </c:pt>
                <c:pt idx="1571">
                  <c:v>94</c:v>
                </c:pt>
                <c:pt idx="1572">
                  <c:v>94</c:v>
                </c:pt>
                <c:pt idx="1573">
                  <c:v>94</c:v>
                </c:pt>
                <c:pt idx="1574">
                  <c:v>94</c:v>
                </c:pt>
                <c:pt idx="1575">
                  <c:v>94</c:v>
                </c:pt>
                <c:pt idx="1576">
                  <c:v>94</c:v>
                </c:pt>
                <c:pt idx="1577">
                  <c:v>94</c:v>
                </c:pt>
                <c:pt idx="1578">
                  <c:v>94</c:v>
                </c:pt>
                <c:pt idx="1579">
                  <c:v>94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94</c:v>
                </c:pt>
                <c:pt idx="1585">
                  <c:v>94</c:v>
                </c:pt>
                <c:pt idx="1586">
                  <c:v>94</c:v>
                </c:pt>
                <c:pt idx="1587">
                  <c:v>94</c:v>
                </c:pt>
                <c:pt idx="1588">
                  <c:v>94</c:v>
                </c:pt>
                <c:pt idx="1589">
                  <c:v>94</c:v>
                </c:pt>
                <c:pt idx="1590">
                  <c:v>94</c:v>
                </c:pt>
                <c:pt idx="1591">
                  <c:v>94</c:v>
                </c:pt>
                <c:pt idx="1592">
                  <c:v>94</c:v>
                </c:pt>
                <c:pt idx="1593">
                  <c:v>94</c:v>
                </c:pt>
                <c:pt idx="1594">
                  <c:v>94</c:v>
                </c:pt>
                <c:pt idx="1595">
                  <c:v>94</c:v>
                </c:pt>
                <c:pt idx="1596">
                  <c:v>94</c:v>
                </c:pt>
                <c:pt idx="1597">
                  <c:v>94</c:v>
                </c:pt>
                <c:pt idx="1598">
                  <c:v>94</c:v>
                </c:pt>
                <c:pt idx="1599">
                  <c:v>94</c:v>
                </c:pt>
                <c:pt idx="1600">
                  <c:v>94</c:v>
                </c:pt>
                <c:pt idx="1601">
                  <c:v>94</c:v>
                </c:pt>
                <c:pt idx="1602">
                  <c:v>94</c:v>
                </c:pt>
                <c:pt idx="1603">
                  <c:v>94</c:v>
                </c:pt>
                <c:pt idx="1604">
                  <c:v>94</c:v>
                </c:pt>
                <c:pt idx="1605">
                  <c:v>94</c:v>
                </c:pt>
                <c:pt idx="1606">
                  <c:v>94</c:v>
                </c:pt>
                <c:pt idx="1607">
                  <c:v>94</c:v>
                </c:pt>
                <c:pt idx="1608">
                  <c:v>94</c:v>
                </c:pt>
                <c:pt idx="1609">
                  <c:v>94</c:v>
                </c:pt>
                <c:pt idx="1610">
                  <c:v>94</c:v>
                </c:pt>
                <c:pt idx="1611">
                  <c:v>94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94</c:v>
                </c:pt>
                <c:pt idx="1616">
                  <c:v>94</c:v>
                </c:pt>
                <c:pt idx="1617">
                  <c:v>94</c:v>
                </c:pt>
                <c:pt idx="1618">
                  <c:v>94</c:v>
                </c:pt>
                <c:pt idx="1619">
                  <c:v>94</c:v>
                </c:pt>
                <c:pt idx="1620">
                  <c:v>94</c:v>
                </c:pt>
                <c:pt idx="1621">
                  <c:v>94</c:v>
                </c:pt>
                <c:pt idx="1622">
                  <c:v>94</c:v>
                </c:pt>
                <c:pt idx="1623">
                  <c:v>94</c:v>
                </c:pt>
                <c:pt idx="1624">
                  <c:v>94</c:v>
                </c:pt>
                <c:pt idx="1625">
                  <c:v>94</c:v>
                </c:pt>
                <c:pt idx="1626">
                  <c:v>94</c:v>
                </c:pt>
                <c:pt idx="1627">
                  <c:v>94</c:v>
                </c:pt>
                <c:pt idx="1628">
                  <c:v>94</c:v>
                </c:pt>
                <c:pt idx="1629">
                  <c:v>94</c:v>
                </c:pt>
                <c:pt idx="1630">
                  <c:v>94</c:v>
                </c:pt>
                <c:pt idx="1631">
                  <c:v>94</c:v>
                </c:pt>
                <c:pt idx="1632">
                  <c:v>94</c:v>
                </c:pt>
                <c:pt idx="1633">
                  <c:v>94</c:v>
                </c:pt>
                <c:pt idx="1634">
                  <c:v>94</c:v>
                </c:pt>
                <c:pt idx="1635">
                  <c:v>94</c:v>
                </c:pt>
                <c:pt idx="1636">
                  <c:v>94</c:v>
                </c:pt>
                <c:pt idx="1637">
                  <c:v>94</c:v>
                </c:pt>
                <c:pt idx="1638">
                  <c:v>94</c:v>
                </c:pt>
                <c:pt idx="1639">
                  <c:v>94</c:v>
                </c:pt>
                <c:pt idx="1640">
                  <c:v>94</c:v>
                </c:pt>
                <c:pt idx="1641">
                  <c:v>95</c:v>
                </c:pt>
                <c:pt idx="1642">
                  <c:v>95</c:v>
                </c:pt>
                <c:pt idx="1643">
                  <c:v>95</c:v>
                </c:pt>
                <c:pt idx="1644">
                  <c:v>95</c:v>
                </c:pt>
                <c:pt idx="1645">
                  <c:v>95</c:v>
                </c:pt>
                <c:pt idx="1646">
                  <c:v>95</c:v>
                </c:pt>
                <c:pt idx="1647">
                  <c:v>95</c:v>
                </c:pt>
                <c:pt idx="1648">
                  <c:v>95</c:v>
                </c:pt>
                <c:pt idx="1649">
                  <c:v>95</c:v>
                </c:pt>
                <c:pt idx="1650">
                  <c:v>95</c:v>
                </c:pt>
                <c:pt idx="1651">
                  <c:v>95</c:v>
                </c:pt>
                <c:pt idx="1652">
                  <c:v>95</c:v>
                </c:pt>
                <c:pt idx="1653">
                  <c:v>95</c:v>
                </c:pt>
                <c:pt idx="1654">
                  <c:v>95</c:v>
                </c:pt>
                <c:pt idx="1655">
                  <c:v>95</c:v>
                </c:pt>
                <c:pt idx="1656">
                  <c:v>95</c:v>
                </c:pt>
                <c:pt idx="1657">
                  <c:v>95</c:v>
                </c:pt>
                <c:pt idx="1658">
                  <c:v>95</c:v>
                </c:pt>
                <c:pt idx="1659">
                  <c:v>95</c:v>
                </c:pt>
                <c:pt idx="1660">
                  <c:v>95</c:v>
                </c:pt>
                <c:pt idx="1661">
                  <c:v>95</c:v>
                </c:pt>
                <c:pt idx="1662">
                  <c:v>95</c:v>
                </c:pt>
                <c:pt idx="1663">
                  <c:v>95</c:v>
                </c:pt>
                <c:pt idx="1664">
                  <c:v>95</c:v>
                </c:pt>
                <c:pt idx="1665">
                  <c:v>95</c:v>
                </c:pt>
                <c:pt idx="1666">
                  <c:v>95</c:v>
                </c:pt>
                <c:pt idx="1667">
                  <c:v>95</c:v>
                </c:pt>
                <c:pt idx="1668">
                  <c:v>95</c:v>
                </c:pt>
                <c:pt idx="1669">
                  <c:v>95</c:v>
                </c:pt>
                <c:pt idx="1670">
                  <c:v>95</c:v>
                </c:pt>
                <c:pt idx="1671">
                  <c:v>95</c:v>
                </c:pt>
                <c:pt idx="1672">
                  <c:v>95</c:v>
                </c:pt>
                <c:pt idx="1673">
                  <c:v>95</c:v>
                </c:pt>
                <c:pt idx="1674">
                  <c:v>95</c:v>
                </c:pt>
                <c:pt idx="1675">
                  <c:v>95</c:v>
                </c:pt>
                <c:pt idx="1676">
                  <c:v>95</c:v>
                </c:pt>
                <c:pt idx="1677">
                  <c:v>95</c:v>
                </c:pt>
                <c:pt idx="1678">
                  <c:v>95</c:v>
                </c:pt>
                <c:pt idx="1679">
                  <c:v>95</c:v>
                </c:pt>
                <c:pt idx="1680">
                  <c:v>95</c:v>
                </c:pt>
                <c:pt idx="1681">
                  <c:v>95</c:v>
                </c:pt>
                <c:pt idx="1682">
                  <c:v>95</c:v>
                </c:pt>
                <c:pt idx="1683">
                  <c:v>95</c:v>
                </c:pt>
                <c:pt idx="1684">
                  <c:v>95</c:v>
                </c:pt>
                <c:pt idx="1685">
                  <c:v>95</c:v>
                </c:pt>
                <c:pt idx="1686">
                  <c:v>95</c:v>
                </c:pt>
                <c:pt idx="1687">
                  <c:v>95</c:v>
                </c:pt>
                <c:pt idx="1688">
                  <c:v>95</c:v>
                </c:pt>
                <c:pt idx="1689">
                  <c:v>95</c:v>
                </c:pt>
                <c:pt idx="1690">
                  <c:v>95</c:v>
                </c:pt>
                <c:pt idx="1691">
                  <c:v>95</c:v>
                </c:pt>
                <c:pt idx="1692">
                  <c:v>96</c:v>
                </c:pt>
                <c:pt idx="1693">
                  <c:v>96</c:v>
                </c:pt>
                <c:pt idx="1694">
                  <c:v>96</c:v>
                </c:pt>
                <c:pt idx="1695">
                  <c:v>96</c:v>
                </c:pt>
                <c:pt idx="1696">
                  <c:v>96</c:v>
                </c:pt>
                <c:pt idx="1697">
                  <c:v>96</c:v>
                </c:pt>
                <c:pt idx="1698">
                  <c:v>96</c:v>
                </c:pt>
                <c:pt idx="1699">
                  <c:v>96</c:v>
                </c:pt>
                <c:pt idx="1700">
                  <c:v>96</c:v>
                </c:pt>
                <c:pt idx="1701">
                  <c:v>96</c:v>
                </c:pt>
                <c:pt idx="1702">
                  <c:v>96</c:v>
                </c:pt>
                <c:pt idx="1703">
                  <c:v>96</c:v>
                </c:pt>
                <c:pt idx="1704">
                  <c:v>96</c:v>
                </c:pt>
                <c:pt idx="1705">
                  <c:v>96</c:v>
                </c:pt>
                <c:pt idx="1706">
                  <c:v>96</c:v>
                </c:pt>
                <c:pt idx="1707">
                  <c:v>96</c:v>
                </c:pt>
                <c:pt idx="1708">
                  <c:v>96</c:v>
                </c:pt>
                <c:pt idx="1709">
                  <c:v>96</c:v>
                </c:pt>
                <c:pt idx="1710">
                  <c:v>96</c:v>
                </c:pt>
                <c:pt idx="1711">
                  <c:v>96</c:v>
                </c:pt>
                <c:pt idx="1712">
                  <c:v>96</c:v>
                </c:pt>
                <c:pt idx="1713">
                  <c:v>96</c:v>
                </c:pt>
                <c:pt idx="1714">
                  <c:v>96</c:v>
                </c:pt>
                <c:pt idx="1715">
                  <c:v>96</c:v>
                </c:pt>
                <c:pt idx="1716">
                  <c:v>96</c:v>
                </c:pt>
                <c:pt idx="1717">
                  <c:v>96</c:v>
                </c:pt>
                <c:pt idx="1718">
                  <c:v>96</c:v>
                </c:pt>
                <c:pt idx="1719">
                  <c:v>96</c:v>
                </c:pt>
                <c:pt idx="1720">
                  <c:v>96</c:v>
                </c:pt>
                <c:pt idx="1721">
                  <c:v>96</c:v>
                </c:pt>
                <c:pt idx="1722">
                  <c:v>96</c:v>
                </c:pt>
                <c:pt idx="1723">
                  <c:v>96</c:v>
                </c:pt>
                <c:pt idx="1724">
                  <c:v>96</c:v>
                </c:pt>
                <c:pt idx="1725">
                  <c:v>96</c:v>
                </c:pt>
                <c:pt idx="1726">
                  <c:v>96</c:v>
                </c:pt>
                <c:pt idx="1727">
                  <c:v>96</c:v>
                </c:pt>
                <c:pt idx="1728">
                  <c:v>96</c:v>
                </c:pt>
                <c:pt idx="1729">
                  <c:v>96</c:v>
                </c:pt>
                <c:pt idx="1730">
                  <c:v>96</c:v>
                </c:pt>
                <c:pt idx="1731">
                  <c:v>96</c:v>
                </c:pt>
                <c:pt idx="1732">
                  <c:v>96</c:v>
                </c:pt>
                <c:pt idx="1733">
                  <c:v>96</c:v>
                </c:pt>
                <c:pt idx="1734">
                  <c:v>96</c:v>
                </c:pt>
                <c:pt idx="1735">
                  <c:v>96</c:v>
                </c:pt>
                <c:pt idx="1736">
                  <c:v>96</c:v>
                </c:pt>
                <c:pt idx="1737">
                  <c:v>96</c:v>
                </c:pt>
                <c:pt idx="1738">
                  <c:v>96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96</c:v>
                </c:pt>
                <c:pt idx="1745">
                  <c:v>96</c:v>
                </c:pt>
                <c:pt idx="1746">
                  <c:v>96</c:v>
                </c:pt>
                <c:pt idx="1747">
                  <c:v>96</c:v>
                </c:pt>
                <c:pt idx="1748">
                  <c:v>96</c:v>
                </c:pt>
                <c:pt idx="1749">
                  <c:v>96</c:v>
                </c:pt>
                <c:pt idx="1750">
                  <c:v>96</c:v>
                </c:pt>
                <c:pt idx="1751">
                  <c:v>96</c:v>
                </c:pt>
                <c:pt idx="1752">
                  <c:v>96</c:v>
                </c:pt>
                <c:pt idx="1753">
                  <c:v>96</c:v>
                </c:pt>
                <c:pt idx="1754">
                  <c:v>96</c:v>
                </c:pt>
                <c:pt idx="1755">
                  <c:v>96</c:v>
                </c:pt>
                <c:pt idx="1756">
                  <c:v>96</c:v>
                </c:pt>
                <c:pt idx="1757">
                  <c:v>96</c:v>
                </c:pt>
                <c:pt idx="1758">
                  <c:v>96</c:v>
                </c:pt>
                <c:pt idx="1759">
                  <c:v>96</c:v>
                </c:pt>
                <c:pt idx="1760">
                  <c:v>96</c:v>
                </c:pt>
                <c:pt idx="1761">
                  <c:v>96</c:v>
                </c:pt>
                <c:pt idx="1762">
                  <c:v>96</c:v>
                </c:pt>
                <c:pt idx="1763">
                  <c:v>96</c:v>
                </c:pt>
                <c:pt idx="1764">
                  <c:v>96</c:v>
                </c:pt>
                <c:pt idx="1765">
                  <c:v>96</c:v>
                </c:pt>
                <c:pt idx="1766">
                  <c:v>96</c:v>
                </c:pt>
                <c:pt idx="1767">
                  <c:v>96</c:v>
                </c:pt>
                <c:pt idx="1768">
                  <c:v>96</c:v>
                </c:pt>
                <c:pt idx="1769">
                  <c:v>96</c:v>
                </c:pt>
                <c:pt idx="1770">
                  <c:v>96</c:v>
                </c:pt>
                <c:pt idx="1771">
                  <c:v>96</c:v>
                </c:pt>
                <c:pt idx="1772">
                  <c:v>96</c:v>
                </c:pt>
                <c:pt idx="1773">
                  <c:v>96</c:v>
                </c:pt>
                <c:pt idx="1774">
                  <c:v>96</c:v>
                </c:pt>
                <c:pt idx="1775">
                  <c:v>96</c:v>
                </c:pt>
                <c:pt idx="1776">
                  <c:v>96</c:v>
                </c:pt>
                <c:pt idx="1777">
                  <c:v>96</c:v>
                </c:pt>
                <c:pt idx="1778">
                  <c:v>96</c:v>
                </c:pt>
                <c:pt idx="1779">
                  <c:v>96</c:v>
                </c:pt>
                <c:pt idx="1780">
                  <c:v>96</c:v>
                </c:pt>
                <c:pt idx="1781">
                  <c:v>96</c:v>
                </c:pt>
                <c:pt idx="1782">
                  <c:v>96</c:v>
                </c:pt>
                <c:pt idx="1783">
                  <c:v>96</c:v>
                </c:pt>
                <c:pt idx="1784">
                  <c:v>96</c:v>
                </c:pt>
                <c:pt idx="1785">
                  <c:v>96</c:v>
                </c:pt>
                <c:pt idx="1786">
                  <c:v>96</c:v>
                </c:pt>
                <c:pt idx="1787">
                  <c:v>96</c:v>
                </c:pt>
                <c:pt idx="1788">
                  <c:v>96</c:v>
                </c:pt>
                <c:pt idx="1789">
                  <c:v>96</c:v>
                </c:pt>
                <c:pt idx="1790">
                  <c:v>96</c:v>
                </c:pt>
                <c:pt idx="1791">
                  <c:v>96</c:v>
                </c:pt>
                <c:pt idx="1792">
                  <c:v>96</c:v>
                </c:pt>
                <c:pt idx="1793">
                  <c:v>96</c:v>
                </c:pt>
                <c:pt idx="1794">
                  <c:v>96</c:v>
                </c:pt>
                <c:pt idx="1795">
                  <c:v>96</c:v>
                </c:pt>
                <c:pt idx="1796">
                  <c:v>97</c:v>
                </c:pt>
                <c:pt idx="1797">
                  <c:v>97</c:v>
                </c:pt>
                <c:pt idx="1798">
                  <c:v>97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97</c:v>
                </c:pt>
                <c:pt idx="1812">
                  <c:v>97</c:v>
                </c:pt>
                <c:pt idx="1813">
                  <c:v>97</c:v>
                </c:pt>
                <c:pt idx="1814">
                  <c:v>97</c:v>
                </c:pt>
                <c:pt idx="1815">
                  <c:v>97</c:v>
                </c:pt>
                <c:pt idx="1816">
                  <c:v>97</c:v>
                </c:pt>
                <c:pt idx="1817">
                  <c:v>97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97</c:v>
                </c:pt>
                <c:pt idx="1824">
                  <c:v>97</c:v>
                </c:pt>
                <c:pt idx="1825">
                  <c:v>97</c:v>
                </c:pt>
                <c:pt idx="1826">
                  <c:v>97</c:v>
                </c:pt>
                <c:pt idx="1827">
                  <c:v>97</c:v>
                </c:pt>
                <c:pt idx="1828">
                  <c:v>97</c:v>
                </c:pt>
                <c:pt idx="1829">
                  <c:v>97</c:v>
                </c:pt>
                <c:pt idx="1830">
                  <c:v>97</c:v>
                </c:pt>
                <c:pt idx="1831">
                  <c:v>97</c:v>
                </c:pt>
                <c:pt idx="1832">
                  <c:v>97</c:v>
                </c:pt>
                <c:pt idx="1833">
                  <c:v>97</c:v>
                </c:pt>
                <c:pt idx="1834">
                  <c:v>97</c:v>
                </c:pt>
                <c:pt idx="1835">
                  <c:v>97</c:v>
                </c:pt>
                <c:pt idx="1836">
                  <c:v>97</c:v>
                </c:pt>
                <c:pt idx="1837">
                  <c:v>97</c:v>
                </c:pt>
                <c:pt idx="1838">
                  <c:v>97</c:v>
                </c:pt>
                <c:pt idx="1839">
                  <c:v>97</c:v>
                </c:pt>
                <c:pt idx="1840">
                  <c:v>97</c:v>
                </c:pt>
                <c:pt idx="1841">
                  <c:v>97</c:v>
                </c:pt>
                <c:pt idx="1842">
                  <c:v>97</c:v>
                </c:pt>
                <c:pt idx="1843">
                  <c:v>97</c:v>
                </c:pt>
                <c:pt idx="1844">
                  <c:v>97</c:v>
                </c:pt>
                <c:pt idx="1845">
                  <c:v>97</c:v>
                </c:pt>
                <c:pt idx="1846">
                  <c:v>97</c:v>
                </c:pt>
                <c:pt idx="1847">
                  <c:v>97</c:v>
                </c:pt>
                <c:pt idx="1848">
                  <c:v>97</c:v>
                </c:pt>
                <c:pt idx="1849">
                  <c:v>98</c:v>
                </c:pt>
                <c:pt idx="1850">
                  <c:v>98</c:v>
                </c:pt>
                <c:pt idx="1851">
                  <c:v>98</c:v>
                </c:pt>
                <c:pt idx="1852">
                  <c:v>98</c:v>
                </c:pt>
                <c:pt idx="1853">
                  <c:v>98</c:v>
                </c:pt>
                <c:pt idx="1854">
                  <c:v>98</c:v>
                </c:pt>
                <c:pt idx="1855">
                  <c:v>98</c:v>
                </c:pt>
                <c:pt idx="1856">
                  <c:v>98</c:v>
                </c:pt>
                <c:pt idx="1857">
                  <c:v>98</c:v>
                </c:pt>
                <c:pt idx="1858">
                  <c:v>98</c:v>
                </c:pt>
                <c:pt idx="1859">
                  <c:v>98</c:v>
                </c:pt>
                <c:pt idx="1860">
                  <c:v>98</c:v>
                </c:pt>
                <c:pt idx="1861">
                  <c:v>98</c:v>
                </c:pt>
                <c:pt idx="1862">
                  <c:v>98</c:v>
                </c:pt>
                <c:pt idx="1863">
                  <c:v>98</c:v>
                </c:pt>
                <c:pt idx="1864">
                  <c:v>98</c:v>
                </c:pt>
                <c:pt idx="1865">
                  <c:v>98</c:v>
                </c:pt>
                <c:pt idx="1866">
                  <c:v>98</c:v>
                </c:pt>
                <c:pt idx="1867">
                  <c:v>98</c:v>
                </c:pt>
                <c:pt idx="1868">
                  <c:v>98</c:v>
                </c:pt>
                <c:pt idx="1869">
                  <c:v>98</c:v>
                </c:pt>
                <c:pt idx="1870">
                  <c:v>98</c:v>
                </c:pt>
                <c:pt idx="1871">
                  <c:v>98</c:v>
                </c:pt>
                <c:pt idx="1872">
                  <c:v>98</c:v>
                </c:pt>
                <c:pt idx="1873">
                  <c:v>98</c:v>
                </c:pt>
                <c:pt idx="1874">
                  <c:v>98</c:v>
                </c:pt>
                <c:pt idx="1875">
                  <c:v>98</c:v>
                </c:pt>
                <c:pt idx="1876">
                  <c:v>98</c:v>
                </c:pt>
                <c:pt idx="1877">
                  <c:v>98</c:v>
                </c:pt>
                <c:pt idx="1878">
                  <c:v>98</c:v>
                </c:pt>
                <c:pt idx="1879">
                  <c:v>98</c:v>
                </c:pt>
                <c:pt idx="1880">
                  <c:v>98</c:v>
                </c:pt>
                <c:pt idx="1881">
                  <c:v>98</c:v>
                </c:pt>
                <c:pt idx="1882">
                  <c:v>98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98</c:v>
                </c:pt>
                <c:pt idx="1894">
                  <c:v>98</c:v>
                </c:pt>
                <c:pt idx="1895">
                  <c:v>98</c:v>
                </c:pt>
                <c:pt idx="1896">
                  <c:v>98</c:v>
                </c:pt>
                <c:pt idx="1897">
                  <c:v>98</c:v>
                </c:pt>
                <c:pt idx="1898">
                  <c:v>98</c:v>
                </c:pt>
                <c:pt idx="1899">
                  <c:v>98</c:v>
                </c:pt>
                <c:pt idx="1900">
                  <c:v>98</c:v>
                </c:pt>
                <c:pt idx="1901">
                  <c:v>98</c:v>
                </c:pt>
                <c:pt idx="1902">
                  <c:v>98</c:v>
                </c:pt>
                <c:pt idx="1903">
                  <c:v>98</c:v>
                </c:pt>
                <c:pt idx="1904">
                  <c:v>99</c:v>
                </c:pt>
                <c:pt idx="1905">
                  <c:v>99</c:v>
                </c:pt>
                <c:pt idx="1906">
                  <c:v>99</c:v>
                </c:pt>
                <c:pt idx="1907">
                  <c:v>99</c:v>
                </c:pt>
                <c:pt idx="1908">
                  <c:v>99</c:v>
                </c:pt>
                <c:pt idx="1909">
                  <c:v>99</c:v>
                </c:pt>
                <c:pt idx="1910">
                  <c:v>99</c:v>
                </c:pt>
                <c:pt idx="1911">
                  <c:v>99</c:v>
                </c:pt>
                <c:pt idx="1912">
                  <c:v>99</c:v>
                </c:pt>
                <c:pt idx="1913">
                  <c:v>99</c:v>
                </c:pt>
                <c:pt idx="1914">
                  <c:v>99</c:v>
                </c:pt>
                <c:pt idx="1915">
                  <c:v>99</c:v>
                </c:pt>
                <c:pt idx="1916">
                  <c:v>99</c:v>
                </c:pt>
                <c:pt idx="1917">
                  <c:v>99</c:v>
                </c:pt>
                <c:pt idx="1918">
                  <c:v>99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99</c:v>
                </c:pt>
                <c:pt idx="1924">
                  <c:v>99</c:v>
                </c:pt>
                <c:pt idx="1925">
                  <c:v>99</c:v>
                </c:pt>
                <c:pt idx="1926">
                  <c:v>99</c:v>
                </c:pt>
                <c:pt idx="1927">
                  <c:v>99</c:v>
                </c:pt>
                <c:pt idx="1928">
                  <c:v>99</c:v>
                </c:pt>
                <c:pt idx="1929">
                  <c:v>99</c:v>
                </c:pt>
                <c:pt idx="1930">
                  <c:v>99</c:v>
                </c:pt>
                <c:pt idx="1931">
                  <c:v>99</c:v>
                </c:pt>
                <c:pt idx="1932">
                  <c:v>99</c:v>
                </c:pt>
                <c:pt idx="1933">
                  <c:v>99</c:v>
                </c:pt>
                <c:pt idx="1934">
                  <c:v>99</c:v>
                </c:pt>
                <c:pt idx="1935">
                  <c:v>99</c:v>
                </c:pt>
                <c:pt idx="1936">
                  <c:v>99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  <c:pt idx="1950">
                  <c:v>99</c:v>
                </c:pt>
                <c:pt idx="1951">
                  <c:v>99</c:v>
                </c:pt>
                <c:pt idx="1952">
                  <c:v>99</c:v>
                </c:pt>
                <c:pt idx="1953">
                  <c:v>99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99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99</c:v>
                </c:pt>
                <c:pt idx="1967">
                  <c:v>99</c:v>
                </c:pt>
                <c:pt idx="1968">
                  <c:v>99</c:v>
                </c:pt>
                <c:pt idx="1969">
                  <c:v>99</c:v>
                </c:pt>
                <c:pt idx="1970">
                  <c:v>99</c:v>
                </c:pt>
                <c:pt idx="1971">
                  <c:v>99</c:v>
                </c:pt>
                <c:pt idx="1972">
                  <c:v>99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101</c:v>
                </c:pt>
                <c:pt idx="2025">
                  <c:v>101</c:v>
                </c:pt>
                <c:pt idx="2026">
                  <c:v>101</c:v>
                </c:pt>
                <c:pt idx="2027">
                  <c:v>101</c:v>
                </c:pt>
                <c:pt idx="2028">
                  <c:v>101</c:v>
                </c:pt>
                <c:pt idx="2029">
                  <c:v>101</c:v>
                </c:pt>
                <c:pt idx="2030">
                  <c:v>101</c:v>
                </c:pt>
                <c:pt idx="2031">
                  <c:v>101</c:v>
                </c:pt>
                <c:pt idx="2032">
                  <c:v>101</c:v>
                </c:pt>
                <c:pt idx="2033">
                  <c:v>101</c:v>
                </c:pt>
                <c:pt idx="2034">
                  <c:v>101</c:v>
                </c:pt>
                <c:pt idx="2035">
                  <c:v>101</c:v>
                </c:pt>
                <c:pt idx="2036">
                  <c:v>101</c:v>
                </c:pt>
                <c:pt idx="2037">
                  <c:v>101</c:v>
                </c:pt>
                <c:pt idx="2038">
                  <c:v>101</c:v>
                </c:pt>
                <c:pt idx="2039">
                  <c:v>101</c:v>
                </c:pt>
                <c:pt idx="2040">
                  <c:v>101</c:v>
                </c:pt>
                <c:pt idx="2041">
                  <c:v>101</c:v>
                </c:pt>
                <c:pt idx="2042">
                  <c:v>101</c:v>
                </c:pt>
                <c:pt idx="2043">
                  <c:v>101</c:v>
                </c:pt>
                <c:pt idx="2044">
                  <c:v>101</c:v>
                </c:pt>
                <c:pt idx="2045">
                  <c:v>101</c:v>
                </c:pt>
                <c:pt idx="2046">
                  <c:v>101</c:v>
                </c:pt>
                <c:pt idx="2047">
                  <c:v>101</c:v>
                </c:pt>
                <c:pt idx="2048">
                  <c:v>101</c:v>
                </c:pt>
                <c:pt idx="2049">
                  <c:v>101</c:v>
                </c:pt>
                <c:pt idx="2050">
                  <c:v>101</c:v>
                </c:pt>
                <c:pt idx="2051">
                  <c:v>101</c:v>
                </c:pt>
                <c:pt idx="2052">
                  <c:v>101</c:v>
                </c:pt>
                <c:pt idx="2053">
                  <c:v>101</c:v>
                </c:pt>
                <c:pt idx="2054">
                  <c:v>101</c:v>
                </c:pt>
                <c:pt idx="2055">
                  <c:v>101</c:v>
                </c:pt>
                <c:pt idx="2056">
                  <c:v>101</c:v>
                </c:pt>
                <c:pt idx="2057">
                  <c:v>101</c:v>
                </c:pt>
                <c:pt idx="2058">
                  <c:v>101</c:v>
                </c:pt>
                <c:pt idx="2059">
                  <c:v>101</c:v>
                </c:pt>
                <c:pt idx="2060">
                  <c:v>101</c:v>
                </c:pt>
                <c:pt idx="2061">
                  <c:v>101</c:v>
                </c:pt>
                <c:pt idx="2062">
                  <c:v>101</c:v>
                </c:pt>
                <c:pt idx="2063">
                  <c:v>101</c:v>
                </c:pt>
                <c:pt idx="2064">
                  <c:v>101</c:v>
                </c:pt>
                <c:pt idx="2065">
                  <c:v>101</c:v>
                </c:pt>
                <c:pt idx="2066">
                  <c:v>101</c:v>
                </c:pt>
                <c:pt idx="2067">
                  <c:v>101</c:v>
                </c:pt>
                <c:pt idx="2068">
                  <c:v>101</c:v>
                </c:pt>
                <c:pt idx="2069">
                  <c:v>102</c:v>
                </c:pt>
                <c:pt idx="2070">
                  <c:v>102</c:v>
                </c:pt>
                <c:pt idx="2071">
                  <c:v>102</c:v>
                </c:pt>
                <c:pt idx="2072">
                  <c:v>102</c:v>
                </c:pt>
                <c:pt idx="2073">
                  <c:v>102</c:v>
                </c:pt>
                <c:pt idx="2074">
                  <c:v>102</c:v>
                </c:pt>
                <c:pt idx="2075">
                  <c:v>102</c:v>
                </c:pt>
                <c:pt idx="2076">
                  <c:v>102</c:v>
                </c:pt>
                <c:pt idx="2077">
                  <c:v>102</c:v>
                </c:pt>
                <c:pt idx="2078">
                  <c:v>102</c:v>
                </c:pt>
                <c:pt idx="2079">
                  <c:v>102</c:v>
                </c:pt>
                <c:pt idx="2080">
                  <c:v>102</c:v>
                </c:pt>
                <c:pt idx="2081">
                  <c:v>102</c:v>
                </c:pt>
                <c:pt idx="2082">
                  <c:v>102</c:v>
                </c:pt>
                <c:pt idx="2083">
                  <c:v>102</c:v>
                </c:pt>
                <c:pt idx="2084">
                  <c:v>102</c:v>
                </c:pt>
                <c:pt idx="2085">
                  <c:v>102</c:v>
                </c:pt>
                <c:pt idx="2086">
                  <c:v>102</c:v>
                </c:pt>
                <c:pt idx="2087">
                  <c:v>102</c:v>
                </c:pt>
                <c:pt idx="2088">
                  <c:v>102</c:v>
                </c:pt>
                <c:pt idx="2089">
                  <c:v>102</c:v>
                </c:pt>
                <c:pt idx="2090">
                  <c:v>102</c:v>
                </c:pt>
                <c:pt idx="2091">
                  <c:v>102</c:v>
                </c:pt>
                <c:pt idx="2092">
                  <c:v>102</c:v>
                </c:pt>
                <c:pt idx="2093">
                  <c:v>102</c:v>
                </c:pt>
                <c:pt idx="2094">
                  <c:v>102</c:v>
                </c:pt>
                <c:pt idx="2095">
                  <c:v>102</c:v>
                </c:pt>
                <c:pt idx="2096">
                  <c:v>102</c:v>
                </c:pt>
                <c:pt idx="2097">
                  <c:v>102</c:v>
                </c:pt>
                <c:pt idx="2098">
                  <c:v>102</c:v>
                </c:pt>
                <c:pt idx="2099">
                  <c:v>102</c:v>
                </c:pt>
                <c:pt idx="2100">
                  <c:v>102</c:v>
                </c:pt>
                <c:pt idx="2101">
                  <c:v>102</c:v>
                </c:pt>
                <c:pt idx="2102">
                  <c:v>102</c:v>
                </c:pt>
                <c:pt idx="2103">
                  <c:v>102</c:v>
                </c:pt>
                <c:pt idx="2104">
                  <c:v>102</c:v>
                </c:pt>
                <c:pt idx="2105">
                  <c:v>102</c:v>
                </c:pt>
                <c:pt idx="2106">
                  <c:v>102</c:v>
                </c:pt>
                <c:pt idx="2107">
                  <c:v>102</c:v>
                </c:pt>
                <c:pt idx="2108">
                  <c:v>102</c:v>
                </c:pt>
                <c:pt idx="2109">
                  <c:v>102</c:v>
                </c:pt>
                <c:pt idx="2110">
                  <c:v>102</c:v>
                </c:pt>
                <c:pt idx="2111">
                  <c:v>102</c:v>
                </c:pt>
                <c:pt idx="2112">
                  <c:v>102</c:v>
                </c:pt>
                <c:pt idx="2113">
                  <c:v>102</c:v>
                </c:pt>
                <c:pt idx="2114">
                  <c:v>102</c:v>
                </c:pt>
                <c:pt idx="2115">
                  <c:v>102</c:v>
                </c:pt>
                <c:pt idx="2116">
                  <c:v>102</c:v>
                </c:pt>
                <c:pt idx="2117">
                  <c:v>102</c:v>
                </c:pt>
                <c:pt idx="2118">
                  <c:v>102</c:v>
                </c:pt>
                <c:pt idx="2119">
                  <c:v>102</c:v>
                </c:pt>
                <c:pt idx="2120">
                  <c:v>102</c:v>
                </c:pt>
                <c:pt idx="2121">
                  <c:v>102</c:v>
                </c:pt>
                <c:pt idx="2122">
                  <c:v>102</c:v>
                </c:pt>
                <c:pt idx="2123">
                  <c:v>102</c:v>
                </c:pt>
                <c:pt idx="2124">
                  <c:v>102</c:v>
                </c:pt>
                <c:pt idx="2125">
                  <c:v>102</c:v>
                </c:pt>
                <c:pt idx="2126">
                  <c:v>102</c:v>
                </c:pt>
                <c:pt idx="2127">
                  <c:v>102</c:v>
                </c:pt>
                <c:pt idx="2128">
                  <c:v>102</c:v>
                </c:pt>
                <c:pt idx="2129">
                  <c:v>102</c:v>
                </c:pt>
                <c:pt idx="2130">
                  <c:v>102</c:v>
                </c:pt>
                <c:pt idx="2131">
                  <c:v>102</c:v>
                </c:pt>
                <c:pt idx="2132">
                  <c:v>102</c:v>
                </c:pt>
                <c:pt idx="2133">
                  <c:v>102</c:v>
                </c:pt>
                <c:pt idx="2134">
                  <c:v>102</c:v>
                </c:pt>
                <c:pt idx="2135">
                  <c:v>102</c:v>
                </c:pt>
                <c:pt idx="2136">
                  <c:v>102</c:v>
                </c:pt>
                <c:pt idx="2137">
                  <c:v>102</c:v>
                </c:pt>
                <c:pt idx="2138">
                  <c:v>102</c:v>
                </c:pt>
                <c:pt idx="2139">
                  <c:v>102</c:v>
                </c:pt>
                <c:pt idx="2140">
                  <c:v>102</c:v>
                </c:pt>
                <c:pt idx="2141">
                  <c:v>102</c:v>
                </c:pt>
                <c:pt idx="2142">
                  <c:v>102</c:v>
                </c:pt>
                <c:pt idx="2143">
                  <c:v>102</c:v>
                </c:pt>
                <c:pt idx="2144">
                  <c:v>102</c:v>
                </c:pt>
                <c:pt idx="2145">
                  <c:v>102</c:v>
                </c:pt>
                <c:pt idx="2146">
                  <c:v>102</c:v>
                </c:pt>
                <c:pt idx="2147">
                  <c:v>102</c:v>
                </c:pt>
                <c:pt idx="2148">
                  <c:v>102</c:v>
                </c:pt>
                <c:pt idx="2149">
                  <c:v>102</c:v>
                </c:pt>
                <c:pt idx="2150">
                  <c:v>102</c:v>
                </c:pt>
                <c:pt idx="2151">
                  <c:v>102</c:v>
                </c:pt>
                <c:pt idx="2152">
                  <c:v>102</c:v>
                </c:pt>
                <c:pt idx="2153">
                  <c:v>103</c:v>
                </c:pt>
                <c:pt idx="2154">
                  <c:v>103</c:v>
                </c:pt>
                <c:pt idx="2155">
                  <c:v>103</c:v>
                </c:pt>
                <c:pt idx="2156">
                  <c:v>103</c:v>
                </c:pt>
                <c:pt idx="2157">
                  <c:v>103</c:v>
                </c:pt>
                <c:pt idx="2158">
                  <c:v>103</c:v>
                </c:pt>
                <c:pt idx="2159">
                  <c:v>103</c:v>
                </c:pt>
                <c:pt idx="2160">
                  <c:v>103</c:v>
                </c:pt>
                <c:pt idx="2161">
                  <c:v>103</c:v>
                </c:pt>
                <c:pt idx="2162">
                  <c:v>103</c:v>
                </c:pt>
                <c:pt idx="2163">
                  <c:v>103</c:v>
                </c:pt>
                <c:pt idx="2164">
                  <c:v>103</c:v>
                </c:pt>
                <c:pt idx="2165">
                  <c:v>103</c:v>
                </c:pt>
                <c:pt idx="2166">
                  <c:v>103</c:v>
                </c:pt>
                <c:pt idx="2167">
                  <c:v>103</c:v>
                </c:pt>
                <c:pt idx="2168">
                  <c:v>103</c:v>
                </c:pt>
                <c:pt idx="2169">
                  <c:v>103</c:v>
                </c:pt>
                <c:pt idx="2170">
                  <c:v>103</c:v>
                </c:pt>
                <c:pt idx="2171">
                  <c:v>103</c:v>
                </c:pt>
                <c:pt idx="2172">
                  <c:v>103</c:v>
                </c:pt>
                <c:pt idx="2173">
                  <c:v>103</c:v>
                </c:pt>
                <c:pt idx="2174">
                  <c:v>103</c:v>
                </c:pt>
                <c:pt idx="2175">
                  <c:v>103</c:v>
                </c:pt>
                <c:pt idx="2176">
                  <c:v>103</c:v>
                </c:pt>
                <c:pt idx="2177">
                  <c:v>103</c:v>
                </c:pt>
                <c:pt idx="2178">
                  <c:v>103</c:v>
                </c:pt>
                <c:pt idx="2179">
                  <c:v>103</c:v>
                </c:pt>
                <c:pt idx="2180">
                  <c:v>103</c:v>
                </c:pt>
                <c:pt idx="2181">
                  <c:v>103</c:v>
                </c:pt>
                <c:pt idx="2182">
                  <c:v>103</c:v>
                </c:pt>
                <c:pt idx="2183">
                  <c:v>103</c:v>
                </c:pt>
                <c:pt idx="2184">
                  <c:v>103</c:v>
                </c:pt>
                <c:pt idx="2185">
                  <c:v>103</c:v>
                </c:pt>
                <c:pt idx="2186">
                  <c:v>103</c:v>
                </c:pt>
                <c:pt idx="2187">
                  <c:v>103</c:v>
                </c:pt>
                <c:pt idx="2188">
                  <c:v>103</c:v>
                </c:pt>
                <c:pt idx="2189">
                  <c:v>103</c:v>
                </c:pt>
                <c:pt idx="2190">
                  <c:v>103</c:v>
                </c:pt>
                <c:pt idx="2191">
                  <c:v>103</c:v>
                </c:pt>
                <c:pt idx="2192">
                  <c:v>103</c:v>
                </c:pt>
                <c:pt idx="2193">
                  <c:v>103</c:v>
                </c:pt>
                <c:pt idx="2194">
                  <c:v>103</c:v>
                </c:pt>
                <c:pt idx="2195">
                  <c:v>103</c:v>
                </c:pt>
                <c:pt idx="2196">
                  <c:v>103</c:v>
                </c:pt>
                <c:pt idx="2197">
                  <c:v>103</c:v>
                </c:pt>
                <c:pt idx="2198">
                  <c:v>103</c:v>
                </c:pt>
                <c:pt idx="2199">
                  <c:v>103</c:v>
                </c:pt>
                <c:pt idx="2200">
                  <c:v>103</c:v>
                </c:pt>
                <c:pt idx="2201">
                  <c:v>103</c:v>
                </c:pt>
                <c:pt idx="2202">
                  <c:v>103</c:v>
                </c:pt>
                <c:pt idx="2203">
                  <c:v>103</c:v>
                </c:pt>
                <c:pt idx="2204">
                  <c:v>103</c:v>
                </c:pt>
                <c:pt idx="2205">
                  <c:v>103</c:v>
                </c:pt>
                <c:pt idx="2206">
                  <c:v>103</c:v>
                </c:pt>
                <c:pt idx="2207">
                  <c:v>103</c:v>
                </c:pt>
                <c:pt idx="2208">
                  <c:v>103</c:v>
                </c:pt>
                <c:pt idx="2209">
                  <c:v>104</c:v>
                </c:pt>
                <c:pt idx="2210">
                  <c:v>104</c:v>
                </c:pt>
                <c:pt idx="2211">
                  <c:v>104</c:v>
                </c:pt>
                <c:pt idx="2212">
                  <c:v>104</c:v>
                </c:pt>
                <c:pt idx="2213">
                  <c:v>104</c:v>
                </c:pt>
                <c:pt idx="2214">
                  <c:v>104</c:v>
                </c:pt>
                <c:pt idx="2215">
                  <c:v>104</c:v>
                </c:pt>
                <c:pt idx="2216">
                  <c:v>104</c:v>
                </c:pt>
                <c:pt idx="2217">
                  <c:v>104</c:v>
                </c:pt>
                <c:pt idx="2218">
                  <c:v>104</c:v>
                </c:pt>
                <c:pt idx="2219">
                  <c:v>104</c:v>
                </c:pt>
                <c:pt idx="2220">
                  <c:v>104</c:v>
                </c:pt>
                <c:pt idx="2221">
                  <c:v>104</c:v>
                </c:pt>
                <c:pt idx="2222">
                  <c:v>104</c:v>
                </c:pt>
                <c:pt idx="2223">
                  <c:v>104</c:v>
                </c:pt>
                <c:pt idx="2224">
                  <c:v>104</c:v>
                </c:pt>
                <c:pt idx="2225">
                  <c:v>104</c:v>
                </c:pt>
                <c:pt idx="2226">
                  <c:v>104</c:v>
                </c:pt>
                <c:pt idx="2227">
                  <c:v>104</c:v>
                </c:pt>
                <c:pt idx="2228">
                  <c:v>104</c:v>
                </c:pt>
                <c:pt idx="2229">
                  <c:v>104</c:v>
                </c:pt>
                <c:pt idx="2230">
                  <c:v>104</c:v>
                </c:pt>
                <c:pt idx="2231">
                  <c:v>104</c:v>
                </c:pt>
                <c:pt idx="2232">
                  <c:v>104</c:v>
                </c:pt>
                <c:pt idx="2233">
                  <c:v>104</c:v>
                </c:pt>
                <c:pt idx="2234">
                  <c:v>104</c:v>
                </c:pt>
                <c:pt idx="2235">
                  <c:v>104</c:v>
                </c:pt>
                <c:pt idx="2236">
                  <c:v>104</c:v>
                </c:pt>
                <c:pt idx="2237">
                  <c:v>104</c:v>
                </c:pt>
                <c:pt idx="2238">
                  <c:v>104</c:v>
                </c:pt>
                <c:pt idx="2239">
                  <c:v>104</c:v>
                </c:pt>
                <c:pt idx="2240">
                  <c:v>104</c:v>
                </c:pt>
                <c:pt idx="2241">
                  <c:v>104</c:v>
                </c:pt>
                <c:pt idx="2242">
                  <c:v>104</c:v>
                </c:pt>
                <c:pt idx="2243">
                  <c:v>104</c:v>
                </c:pt>
                <c:pt idx="2244">
                  <c:v>104</c:v>
                </c:pt>
                <c:pt idx="2245">
                  <c:v>104</c:v>
                </c:pt>
                <c:pt idx="2246">
                  <c:v>104</c:v>
                </c:pt>
                <c:pt idx="2247">
                  <c:v>104</c:v>
                </c:pt>
                <c:pt idx="2248">
                  <c:v>104</c:v>
                </c:pt>
                <c:pt idx="2249">
                  <c:v>104</c:v>
                </c:pt>
                <c:pt idx="2250">
                  <c:v>104</c:v>
                </c:pt>
                <c:pt idx="2251">
                  <c:v>104</c:v>
                </c:pt>
                <c:pt idx="2252">
                  <c:v>104</c:v>
                </c:pt>
                <c:pt idx="2253">
                  <c:v>104</c:v>
                </c:pt>
                <c:pt idx="2254">
                  <c:v>104</c:v>
                </c:pt>
                <c:pt idx="2255">
                  <c:v>104</c:v>
                </c:pt>
                <c:pt idx="2256">
                  <c:v>104</c:v>
                </c:pt>
                <c:pt idx="2257">
                  <c:v>104</c:v>
                </c:pt>
                <c:pt idx="2258">
                  <c:v>104</c:v>
                </c:pt>
                <c:pt idx="2259">
                  <c:v>104</c:v>
                </c:pt>
                <c:pt idx="2260">
                  <c:v>104</c:v>
                </c:pt>
                <c:pt idx="2261">
                  <c:v>104</c:v>
                </c:pt>
                <c:pt idx="2262">
                  <c:v>104</c:v>
                </c:pt>
                <c:pt idx="2263">
                  <c:v>104</c:v>
                </c:pt>
                <c:pt idx="2264">
                  <c:v>104</c:v>
                </c:pt>
                <c:pt idx="2265">
                  <c:v>104</c:v>
                </c:pt>
                <c:pt idx="2266">
                  <c:v>104</c:v>
                </c:pt>
                <c:pt idx="2267">
                  <c:v>104</c:v>
                </c:pt>
                <c:pt idx="2268">
                  <c:v>105</c:v>
                </c:pt>
                <c:pt idx="2269">
                  <c:v>105</c:v>
                </c:pt>
                <c:pt idx="2270">
                  <c:v>105</c:v>
                </c:pt>
                <c:pt idx="2271">
                  <c:v>105</c:v>
                </c:pt>
                <c:pt idx="2272">
                  <c:v>105</c:v>
                </c:pt>
                <c:pt idx="2273">
                  <c:v>105</c:v>
                </c:pt>
                <c:pt idx="2274">
                  <c:v>105</c:v>
                </c:pt>
                <c:pt idx="2275">
                  <c:v>105</c:v>
                </c:pt>
                <c:pt idx="2276">
                  <c:v>105</c:v>
                </c:pt>
                <c:pt idx="2277">
                  <c:v>105</c:v>
                </c:pt>
                <c:pt idx="2278">
                  <c:v>105</c:v>
                </c:pt>
                <c:pt idx="2279">
                  <c:v>105</c:v>
                </c:pt>
                <c:pt idx="2280">
                  <c:v>105</c:v>
                </c:pt>
                <c:pt idx="2281">
                  <c:v>105</c:v>
                </c:pt>
                <c:pt idx="2282">
                  <c:v>105</c:v>
                </c:pt>
                <c:pt idx="2283">
                  <c:v>105</c:v>
                </c:pt>
                <c:pt idx="2284">
                  <c:v>105</c:v>
                </c:pt>
                <c:pt idx="2285">
                  <c:v>105</c:v>
                </c:pt>
                <c:pt idx="2286">
                  <c:v>105</c:v>
                </c:pt>
                <c:pt idx="2287">
                  <c:v>105</c:v>
                </c:pt>
                <c:pt idx="2288">
                  <c:v>105</c:v>
                </c:pt>
                <c:pt idx="2289">
                  <c:v>105</c:v>
                </c:pt>
                <c:pt idx="2290">
                  <c:v>105</c:v>
                </c:pt>
                <c:pt idx="2291">
                  <c:v>105</c:v>
                </c:pt>
                <c:pt idx="2292">
                  <c:v>105</c:v>
                </c:pt>
                <c:pt idx="2293">
                  <c:v>105</c:v>
                </c:pt>
                <c:pt idx="2294">
                  <c:v>105</c:v>
                </c:pt>
                <c:pt idx="2295">
                  <c:v>105</c:v>
                </c:pt>
                <c:pt idx="2296">
                  <c:v>105</c:v>
                </c:pt>
                <c:pt idx="2297">
                  <c:v>105</c:v>
                </c:pt>
                <c:pt idx="2298">
                  <c:v>105</c:v>
                </c:pt>
                <c:pt idx="2299">
                  <c:v>105</c:v>
                </c:pt>
                <c:pt idx="2300">
                  <c:v>105</c:v>
                </c:pt>
                <c:pt idx="2301">
                  <c:v>105</c:v>
                </c:pt>
                <c:pt idx="2302">
                  <c:v>105</c:v>
                </c:pt>
                <c:pt idx="2303">
                  <c:v>105</c:v>
                </c:pt>
                <c:pt idx="2304">
                  <c:v>105</c:v>
                </c:pt>
                <c:pt idx="2305">
                  <c:v>105</c:v>
                </c:pt>
                <c:pt idx="2306">
                  <c:v>105</c:v>
                </c:pt>
                <c:pt idx="2307">
                  <c:v>105</c:v>
                </c:pt>
                <c:pt idx="2308">
                  <c:v>105</c:v>
                </c:pt>
                <c:pt idx="2309">
                  <c:v>105</c:v>
                </c:pt>
                <c:pt idx="2310">
                  <c:v>105</c:v>
                </c:pt>
                <c:pt idx="2311">
                  <c:v>105</c:v>
                </c:pt>
                <c:pt idx="2312">
                  <c:v>105</c:v>
                </c:pt>
                <c:pt idx="2313">
                  <c:v>105</c:v>
                </c:pt>
                <c:pt idx="2314">
                  <c:v>105</c:v>
                </c:pt>
                <c:pt idx="2315">
                  <c:v>106</c:v>
                </c:pt>
                <c:pt idx="2316">
                  <c:v>106</c:v>
                </c:pt>
                <c:pt idx="2317">
                  <c:v>106</c:v>
                </c:pt>
                <c:pt idx="2318">
                  <c:v>106</c:v>
                </c:pt>
                <c:pt idx="2319">
                  <c:v>106</c:v>
                </c:pt>
                <c:pt idx="2320">
                  <c:v>106</c:v>
                </c:pt>
                <c:pt idx="2321">
                  <c:v>106</c:v>
                </c:pt>
                <c:pt idx="2322">
                  <c:v>106</c:v>
                </c:pt>
                <c:pt idx="2323">
                  <c:v>106</c:v>
                </c:pt>
                <c:pt idx="2324">
                  <c:v>106</c:v>
                </c:pt>
                <c:pt idx="2325">
                  <c:v>106</c:v>
                </c:pt>
                <c:pt idx="2326">
                  <c:v>106</c:v>
                </c:pt>
                <c:pt idx="2327">
                  <c:v>106</c:v>
                </c:pt>
                <c:pt idx="2328">
                  <c:v>106</c:v>
                </c:pt>
                <c:pt idx="2329">
                  <c:v>106</c:v>
                </c:pt>
                <c:pt idx="2330">
                  <c:v>106</c:v>
                </c:pt>
                <c:pt idx="2331">
                  <c:v>106</c:v>
                </c:pt>
                <c:pt idx="2332">
                  <c:v>106</c:v>
                </c:pt>
                <c:pt idx="2333">
                  <c:v>106</c:v>
                </c:pt>
                <c:pt idx="2334">
                  <c:v>106</c:v>
                </c:pt>
                <c:pt idx="2335">
                  <c:v>106</c:v>
                </c:pt>
                <c:pt idx="2336">
                  <c:v>106</c:v>
                </c:pt>
                <c:pt idx="2337">
                  <c:v>106</c:v>
                </c:pt>
                <c:pt idx="2338">
                  <c:v>106</c:v>
                </c:pt>
                <c:pt idx="2339">
                  <c:v>106</c:v>
                </c:pt>
                <c:pt idx="2340">
                  <c:v>106</c:v>
                </c:pt>
                <c:pt idx="2341">
                  <c:v>106</c:v>
                </c:pt>
                <c:pt idx="2342">
                  <c:v>106</c:v>
                </c:pt>
                <c:pt idx="2343">
                  <c:v>106</c:v>
                </c:pt>
                <c:pt idx="2344">
                  <c:v>106</c:v>
                </c:pt>
                <c:pt idx="2345">
                  <c:v>106</c:v>
                </c:pt>
                <c:pt idx="2346">
                  <c:v>106</c:v>
                </c:pt>
                <c:pt idx="2347">
                  <c:v>106</c:v>
                </c:pt>
                <c:pt idx="2348">
                  <c:v>106</c:v>
                </c:pt>
                <c:pt idx="2349">
                  <c:v>106</c:v>
                </c:pt>
                <c:pt idx="2350">
                  <c:v>106</c:v>
                </c:pt>
                <c:pt idx="2351">
                  <c:v>106</c:v>
                </c:pt>
                <c:pt idx="2352">
                  <c:v>106</c:v>
                </c:pt>
                <c:pt idx="2353">
                  <c:v>106</c:v>
                </c:pt>
                <c:pt idx="2354">
                  <c:v>106</c:v>
                </c:pt>
                <c:pt idx="2355">
                  <c:v>106</c:v>
                </c:pt>
                <c:pt idx="2356">
                  <c:v>106</c:v>
                </c:pt>
                <c:pt idx="2357">
                  <c:v>106</c:v>
                </c:pt>
                <c:pt idx="2358">
                  <c:v>106</c:v>
                </c:pt>
                <c:pt idx="2359">
                  <c:v>106</c:v>
                </c:pt>
                <c:pt idx="2360">
                  <c:v>106</c:v>
                </c:pt>
                <c:pt idx="2361">
                  <c:v>106</c:v>
                </c:pt>
                <c:pt idx="2362">
                  <c:v>106</c:v>
                </c:pt>
                <c:pt idx="2363">
                  <c:v>106</c:v>
                </c:pt>
                <c:pt idx="2364">
                  <c:v>106</c:v>
                </c:pt>
                <c:pt idx="2365">
                  <c:v>106</c:v>
                </c:pt>
                <c:pt idx="2366">
                  <c:v>106</c:v>
                </c:pt>
                <c:pt idx="2367">
                  <c:v>106</c:v>
                </c:pt>
                <c:pt idx="2368">
                  <c:v>106</c:v>
                </c:pt>
                <c:pt idx="2369">
                  <c:v>106</c:v>
                </c:pt>
                <c:pt idx="2370">
                  <c:v>106</c:v>
                </c:pt>
                <c:pt idx="2371">
                  <c:v>106</c:v>
                </c:pt>
                <c:pt idx="2372">
                  <c:v>106</c:v>
                </c:pt>
                <c:pt idx="2373">
                  <c:v>106</c:v>
                </c:pt>
                <c:pt idx="2374">
                  <c:v>106</c:v>
                </c:pt>
                <c:pt idx="2375">
                  <c:v>106</c:v>
                </c:pt>
                <c:pt idx="2376">
                  <c:v>106</c:v>
                </c:pt>
                <c:pt idx="2377">
                  <c:v>106</c:v>
                </c:pt>
                <c:pt idx="2378">
                  <c:v>106</c:v>
                </c:pt>
                <c:pt idx="2379">
                  <c:v>106</c:v>
                </c:pt>
                <c:pt idx="2380">
                  <c:v>106</c:v>
                </c:pt>
                <c:pt idx="2381">
                  <c:v>106</c:v>
                </c:pt>
                <c:pt idx="2382">
                  <c:v>106</c:v>
                </c:pt>
                <c:pt idx="2383">
                  <c:v>106</c:v>
                </c:pt>
                <c:pt idx="2384">
                  <c:v>106</c:v>
                </c:pt>
                <c:pt idx="2385">
                  <c:v>106</c:v>
                </c:pt>
                <c:pt idx="2386">
                  <c:v>106</c:v>
                </c:pt>
                <c:pt idx="2387">
                  <c:v>106</c:v>
                </c:pt>
                <c:pt idx="2388">
                  <c:v>106</c:v>
                </c:pt>
                <c:pt idx="2389">
                  <c:v>106</c:v>
                </c:pt>
                <c:pt idx="2390">
                  <c:v>106</c:v>
                </c:pt>
                <c:pt idx="2391">
                  <c:v>106</c:v>
                </c:pt>
                <c:pt idx="2392">
                  <c:v>106</c:v>
                </c:pt>
                <c:pt idx="2393">
                  <c:v>106</c:v>
                </c:pt>
                <c:pt idx="2394">
                  <c:v>106</c:v>
                </c:pt>
                <c:pt idx="2395">
                  <c:v>106</c:v>
                </c:pt>
                <c:pt idx="2396">
                  <c:v>106</c:v>
                </c:pt>
                <c:pt idx="2397">
                  <c:v>106</c:v>
                </c:pt>
                <c:pt idx="2398">
                  <c:v>107</c:v>
                </c:pt>
                <c:pt idx="2399">
                  <c:v>107</c:v>
                </c:pt>
                <c:pt idx="2400">
                  <c:v>107</c:v>
                </c:pt>
                <c:pt idx="2401">
                  <c:v>107</c:v>
                </c:pt>
                <c:pt idx="2402">
                  <c:v>107</c:v>
                </c:pt>
                <c:pt idx="2403">
                  <c:v>107</c:v>
                </c:pt>
                <c:pt idx="2404">
                  <c:v>107</c:v>
                </c:pt>
                <c:pt idx="2405">
                  <c:v>107</c:v>
                </c:pt>
                <c:pt idx="2406">
                  <c:v>107</c:v>
                </c:pt>
                <c:pt idx="2407">
                  <c:v>107</c:v>
                </c:pt>
                <c:pt idx="2408">
                  <c:v>107</c:v>
                </c:pt>
                <c:pt idx="2409">
                  <c:v>107</c:v>
                </c:pt>
                <c:pt idx="2410">
                  <c:v>107</c:v>
                </c:pt>
                <c:pt idx="2411">
                  <c:v>107</c:v>
                </c:pt>
                <c:pt idx="2412">
                  <c:v>107</c:v>
                </c:pt>
                <c:pt idx="2413">
                  <c:v>107</c:v>
                </c:pt>
                <c:pt idx="2414">
                  <c:v>107</c:v>
                </c:pt>
                <c:pt idx="2415">
                  <c:v>107</c:v>
                </c:pt>
                <c:pt idx="2416">
                  <c:v>107</c:v>
                </c:pt>
                <c:pt idx="2417">
                  <c:v>107</c:v>
                </c:pt>
                <c:pt idx="2418">
                  <c:v>107</c:v>
                </c:pt>
                <c:pt idx="2419">
                  <c:v>107</c:v>
                </c:pt>
                <c:pt idx="2420">
                  <c:v>107</c:v>
                </c:pt>
                <c:pt idx="2421">
                  <c:v>107</c:v>
                </c:pt>
                <c:pt idx="2422">
                  <c:v>107</c:v>
                </c:pt>
                <c:pt idx="2423">
                  <c:v>107</c:v>
                </c:pt>
                <c:pt idx="2424">
                  <c:v>107</c:v>
                </c:pt>
                <c:pt idx="2425">
                  <c:v>107</c:v>
                </c:pt>
                <c:pt idx="2426">
                  <c:v>107</c:v>
                </c:pt>
                <c:pt idx="2427">
                  <c:v>107</c:v>
                </c:pt>
                <c:pt idx="2428">
                  <c:v>107</c:v>
                </c:pt>
                <c:pt idx="2429">
                  <c:v>107</c:v>
                </c:pt>
                <c:pt idx="2430">
                  <c:v>107</c:v>
                </c:pt>
                <c:pt idx="2431">
                  <c:v>107</c:v>
                </c:pt>
                <c:pt idx="2432">
                  <c:v>107</c:v>
                </c:pt>
                <c:pt idx="2433">
                  <c:v>107</c:v>
                </c:pt>
                <c:pt idx="2434">
                  <c:v>107</c:v>
                </c:pt>
                <c:pt idx="2435">
                  <c:v>107</c:v>
                </c:pt>
                <c:pt idx="2436">
                  <c:v>107</c:v>
                </c:pt>
                <c:pt idx="2437">
                  <c:v>107</c:v>
                </c:pt>
                <c:pt idx="2438">
                  <c:v>107</c:v>
                </c:pt>
                <c:pt idx="2439">
                  <c:v>107</c:v>
                </c:pt>
                <c:pt idx="2440">
                  <c:v>107</c:v>
                </c:pt>
                <c:pt idx="2441">
                  <c:v>107</c:v>
                </c:pt>
                <c:pt idx="2442">
                  <c:v>108</c:v>
                </c:pt>
                <c:pt idx="2443">
                  <c:v>108</c:v>
                </c:pt>
                <c:pt idx="2444">
                  <c:v>108</c:v>
                </c:pt>
                <c:pt idx="2445">
                  <c:v>108</c:v>
                </c:pt>
                <c:pt idx="2446">
                  <c:v>108</c:v>
                </c:pt>
                <c:pt idx="2447">
                  <c:v>108</c:v>
                </c:pt>
                <c:pt idx="2448">
                  <c:v>108</c:v>
                </c:pt>
                <c:pt idx="2449">
                  <c:v>108</c:v>
                </c:pt>
                <c:pt idx="2450">
                  <c:v>108</c:v>
                </c:pt>
                <c:pt idx="2451">
                  <c:v>108</c:v>
                </c:pt>
                <c:pt idx="2452">
                  <c:v>108</c:v>
                </c:pt>
                <c:pt idx="2453">
                  <c:v>108</c:v>
                </c:pt>
                <c:pt idx="2454">
                  <c:v>108</c:v>
                </c:pt>
                <c:pt idx="2455">
                  <c:v>108</c:v>
                </c:pt>
                <c:pt idx="2456">
                  <c:v>108</c:v>
                </c:pt>
                <c:pt idx="2457">
                  <c:v>108</c:v>
                </c:pt>
                <c:pt idx="2458">
                  <c:v>108</c:v>
                </c:pt>
                <c:pt idx="2459">
                  <c:v>108</c:v>
                </c:pt>
                <c:pt idx="2460">
                  <c:v>108</c:v>
                </c:pt>
                <c:pt idx="2461">
                  <c:v>108</c:v>
                </c:pt>
                <c:pt idx="2462">
                  <c:v>108</c:v>
                </c:pt>
                <c:pt idx="2463">
                  <c:v>108</c:v>
                </c:pt>
                <c:pt idx="2464">
                  <c:v>108</c:v>
                </c:pt>
                <c:pt idx="2465">
                  <c:v>108</c:v>
                </c:pt>
                <c:pt idx="2466">
                  <c:v>108</c:v>
                </c:pt>
                <c:pt idx="2467">
                  <c:v>108</c:v>
                </c:pt>
                <c:pt idx="2468">
                  <c:v>108</c:v>
                </c:pt>
                <c:pt idx="2469">
                  <c:v>108</c:v>
                </c:pt>
                <c:pt idx="2470">
                  <c:v>108</c:v>
                </c:pt>
                <c:pt idx="2471">
                  <c:v>108</c:v>
                </c:pt>
                <c:pt idx="2472">
                  <c:v>108</c:v>
                </c:pt>
                <c:pt idx="2473">
                  <c:v>108</c:v>
                </c:pt>
                <c:pt idx="2474">
                  <c:v>108</c:v>
                </c:pt>
                <c:pt idx="2475">
                  <c:v>108</c:v>
                </c:pt>
                <c:pt idx="2476">
                  <c:v>108</c:v>
                </c:pt>
                <c:pt idx="2477">
                  <c:v>108</c:v>
                </c:pt>
                <c:pt idx="2478">
                  <c:v>108</c:v>
                </c:pt>
                <c:pt idx="2479">
                  <c:v>108</c:v>
                </c:pt>
                <c:pt idx="2480">
                  <c:v>108</c:v>
                </c:pt>
                <c:pt idx="2481">
                  <c:v>108</c:v>
                </c:pt>
                <c:pt idx="2482">
                  <c:v>108</c:v>
                </c:pt>
                <c:pt idx="2483">
                  <c:v>108</c:v>
                </c:pt>
                <c:pt idx="2484">
                  <c:v>108</c:v>
                </c:pt>
                <c:pt idx="2485">
                  <c:v>108</c:v>
                </c:pt>
                <c:pt idx="2486">
                  <c:v>108</c:v>
                </c:pt>
                <c:pt idx="2487">
                  <c:v>108</c:v>
                </c:pt>
                <c:pt idx="2488">
                  <c:v>108</c:v>
                </c:pt>
                <c:pt idx="2489">
                  <c:v>108</c:v>
                </c:pt>
                <c:pt idx="2490">
                  <c:v>108</c:v>
                </c:pt>
                <c:pt idx="2491">
                  <c:v>108</c:v>
                </c:pt>
                <c:pt idx="2492">
                  <c:v>108</c:v>
                </c:pt>
                <c:pt idx="2493">
                  <c:v>108</c:v>
                </c:pt>
                <c:pt idx="2494">
                  <c:v>108</c:v>
                </c:pt>
                <c:pt idx="2495">
                  <c:v>108</c:v>
                </c:pt>
                <c:pt idx="2496">
                  <c:v>109</c:v>
                </c:pt>
                <c:pt idx="2497">
                  <c:v>109</c:v>
                </c:pt>
                <c:pt idx="2498">
                  <c:v>109</c:v>
                </c:pt>
                <c:pt idx="2499">
                  <c:v>109</c:v>
                </c:pt>
                <c:pt idx="2500">
                  <c:v>109</c:v>
                </c:pt>
                <c:pt idx="2501">
                  <c:v>109</c:v>
                </c:pt>
                <c:pt idx="2502">
                  <c:v>109</c:v>
                </c:pt>
                <c:pt idx="2503">
                  <c:v>109</c:v>
                </c:pt>
                <c:pt idx="2504">
                  <c:v>109</c:v>
                </c:pt>
                <c:pt idx="2505">
                  <c:v>109</c:v>
                </c:pt>
                <c:pt idx="2506">
                  <c:v>109</c:v>
                </c:pt>
                <c:pt idx="2507">
                  <c:v>109</c:v>
                </c:pt>
                <c:pt idx="2508">
                  <c:v>109</c:v>
                </c:pt>
                <c:pt idx="2509">
                  <c:v>109</c:v>
                </c:pt>
                <c:pt idx="2510">
                  <c:v>109</c:v>
                </c:pt>
                <c:pt idx="2511">
                  <c:v>109</c:v>
                </c:pt>
                <c:pt idx="2512">
                  <c:v>109</c:v>
                </c:pt>
                <c:pt idx="2513">
                  <c:v>109</c:v>
                </c:pt>
                <c:pt idx="2514">
                  <c:v>109</c:v>
                </c:pt>
                <c:pt idx="2515">
                  <c:v>109</c:v>
                </c:pt>
                <c:pt idx="2516">
                  <c:v>109</c:v>
                </c:pt>
                <c:pt idx="2517">
                  <c:v>109</c:v>
                </c:pt>
                <c:pt idx="2518">
                  <c:v>109</c:v>
                </c:pt>
                <c:pt idx="2519">
                  <c:v>109</c:v>
                </c:pt>
                <c:pt idx="2520">
                  <c:v>109</c:v>
                </c:pt>
                <c:pt idx="2521">
                  <c:v>109</c:v>
                </c:pt>
                <c:pt idx="2522">
                  <c:v>109</c:v>
                </c:pt>
                <c:pt idx="2523">
                  <c:v>109</c:v>
                </c:pt>
                <c:pt idx="2524">
                  <c:v>109</c:v>
                </c:pt>
                <c:pt idx="2525">
                  <c:v>109</c:v>
                </c:pt>
                <c:pt idx="2526">
                  <c:v>109</c:v>
                </c:pt>
                <c:pt idx="2527">
                  <c:v>109</c:v>
                </c:pt>
                <c:pt idx="2528">
                  <c:v>109</c:v>
                </c:pt>
                <c:pt idx="2529">
                  <c:v>109</c:v>
                </c:pt>
                <c:pt idx="2530">
                  <c:v>109</c:v>
                </c:pt>
                <c:pt idx="2531">
                  <c:v>109</c:v>
                </c:pt>
                <c:pt idx="2532">
                  <c:v>109</c:v>
                </c:pt>
                <c:pt idx="2533">
                  <c:v>109</c:v>
                </c:pt>
                <c:pt idx="2534">
                  <c:v>109</c:v>
                </c:pt>
                <c:pt idx="2535">
                  <c:v>109</c:v>
                </c:pt>
                <c:pt idx="2536">
                  <c:v>109</c:v>
                </c:pt>
                <c:pt idx="2537">
                  <c:v>109</c:v>
                </c:pt>
                <c:pt idx="2538">
                  <c:v>109</c:v>
                </c:pt>
                <c:pt idx="2539">
                  <c:v>109</c:v>
                </c:pt>
                <c:pt idx="2540">
                  <c:v>109</c:v>
                </c:pt>
                <c:pt idx="2541">
                  <c:v>109</c:v>
                </c:pt>
                <c:pt idx="2542">
                  <c:v>109</c:v>
                </c:pt>
                <c:pt idx="2543">
                  <c:v>109</c:v>
                </c:pt>
                <c:pt idx="2544">
                  <c:v>109</c:v>
                </c:pt>
                <c:pt idx="2545">
                  <c:v>109</c:v>
                </c:pt>
                <c:pt idx="2546">
                  <c:v>109</c:v>
                </c:pt>
                <c:pt idx="2547">
                  <c:v>109</c:v>
                </c:pt>
                <c:pt idx="2548">
                  <c:v>109</c:v>
                </c:pt>
                <c:pt idx="2549">
                  <c:v>109</c:v>
                </c:pt>
                <c:pt idx="2550">
                  <c:v>109</c:v>
                </c:pt>
                <c:pt idx="2551">
                  <c:v>109</c:v>
                </c:pt>
                <c:pt idx="2552">
                  <c:v>109</c:v>
                </c:pt>
                <c:pt idx="2553">
                  <c:v>109</c:v>
                </c:pt>
                <c:pt idx="2554">
                  <c:v>109</c:v>
                </c:pt>
                <c:pt idx="2555">
                  <c:v>109</c:v>
                </c:pt>
                <c:pt idx="2556">
                  <c:v>109</c:v>
                </c:pt>
                <c:pt idx="2557">
                  <c:v>109</c:v>
                </c:pt>
                <c:pt idx="2558">
                  <c:v>109</c:v>
                </c:pt>
                <c:pt idx="2559">
                  <c:v>109</c:v>
                </c:pt>
                <c:pt idx="2560">
                  <c:v>109</c:v>
                </c:pt>
                <c:pt idx="2561">
                  <c:v>109</c:v>
                </c:pt>
                <c:pt idx="2562">
                  <c:v>109</c:v>
                </c:pt>
                <c:pt idx="2563">
                  <c:v>109</c:v>
                </c:pt>
                <c:pt idx="2564">
                  <c:v>109</c:v>
                </c:pt>
                <c:pt idx="2565">
                  <c:v>109</c:v>
                </c:pt>
                <c:pt idx="2566">
                  <c:v>109</c:v>
                </c:pt>
                <c:pt idx="2567">
                  <c:v>109</c:v>
                </c:pt>
                <c:pt idx="2568">
                  <c:v>109</c:v>
                </c:pt>
                <c:pt idx="2569">
                  <c:v>109</c:v>
                </c:pt>
                <c:pt idx="2570">
                  <c:v>110</c:v>
                </c:pt>
                <c:pt idx="2571">
                  <c:v>110</c:v>
                </c:pt>
                <c:pt idx="2572">
                  <c:v>110</c:v>
                </c:pt>
                <c:pt idx="2573">
                  <c:v>110</c:v>
                </c:pt>
                <c:pt idx="2574">
                  <c:v>110</c:v>
                </c:pt>
                <c:pt idx="2575">
                  <c:v>110</c:v>
                </c:pt>
                <c:pt idx="2576">
                  <c:v>110</c:v>
                </c:pt>
                <c:pt idx="2577">
                  <c:v>110</c:v>
                </c:pt>
                <c:pt idx="2578">
                  <c:v>110</c:v>
                </c:pt>
                <c:pt idx="2579">
                  <c:v>110</c:v>
                </c:pt>
                <c:pt idx="2580">
                  <c:v>110</c:v>
                </c:pt>
                <c:pt idx="2581">
                  <c:v>110</c:v>
                </c:pt>
                <c:pt idx="2582">
                  <c:v>110</c:v>
                </c:pt>
                <c:pt idx="2583">
                  <c:v>110</c:v>
                </c:pt>
                <c:pt idx="2584">
                  <c:v>110</c:v>
                </c:pt>
                <c:pt idx="2585">
                  <c:v>110</c:v>
                </c:pt>
                <c:pt idx="2586">
                  <c:v>110</c:v>
                </c:pt>
                <c:pt idx="2587">
                  <c:v>110</c:v>
                </c:pt>
                <c:pt idx="2588">
                  <c:v>110</c:v>
                </c:pt>
                <c:pt idx="2589">
                  <c:v>110</c:v>
                </c:pt>
                <c:pt idx="2590">
                  <c:v>110</c:v>
                </c:pt>
                <c:pt idx="2591">
                  <c:v>110</c:v>
                </c:pt>
                <c:pt idx="2592">
                  <c:v>110</c:v>
                </c:pt>
                <c:pt idx="2593">
                  <c:v>110</c:v>
                </c:pt>
                <c:pt idx="2594">
                  <c:v>110</c:v>
                </c:pt>
                <c:pt idx="2595">
                  <c:v>110</c:v>
                </c:pt>
                <c:pt idx="2596">
                  <c:v>110</c:v>
                </c:pt>
                <c:pt idx="2597">
                  <c:v>110</c:v>
                </c:pt>
                <c:pt idx="2598">
                  <c:v>110</c:v>
                </c:pt>
                <c:pt idx="2599">
                  <c:v>110</c:v>
                </c:pt>
                <c:pt idx="2600">
                  <c:v>110</c:v>
                </c:pt>
                <c:pt idx="2601">
                  <c:v>110</c:v>
                </c:pt>
                <c:pt idx="2602">
                  <c:v>110</c:v>
                </c:pt>
                <c:pt idx="2603">
                  <c:v>110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110</c:v>
                </c:pt>
                <c:pt idx="2608">
                  <c:v>110</c:v>
                </c:pt>
                <c:pt idx="2609">
                  <c:v>110</c:v>
                </c:pt>
                <c:pt idx="2610">
                  <c:v>110</c:v>
                </c:pt>
                <c:pt idx="2611">
                  <c:v>110</c:v>
                </c:pt>
                <c:pt idx="2612">
                  <c:v>110</c:v>
                </c:pt>
                <c:pt idx="2613">
                  <c:v>110</c:v>
                </c:pt>
                <c:pt idx="2614">
                  <c:v>110</c:v>
                </c:pt>
                <c:pt idx="2615">
                  <c:v>110</c:v>
                </c:pt>
                <c:pt idx="2616">
                  <c:v>110</c:v>
                </c:pt>
                <c:pt idx="2617">
                  <c:v>110</c:v>
                </c:pt>
                <c:pt idx="2618">
                  <c:v>110</c:v>
                </c:pt>
                <c:pt idx="2619">
                  <c:v>110</c:v>
                </c:pt>
                <c:pt idx="2620">
                  <c:v>110</c:v>
                </c:pt>
                <c:pt idx="2621">
                  <c:v>110</c:v>
                </c:pt>
                <c:pt idx="2622">
                  <c:v>110</c:v>
                </c:pt>
                <c:pt idx="2623">
                  <c:v>110</c:v>
                </c:pt>
                <c:pt idx="2624">
                  <c:v>110</c:v>
                </c:pt>
                <c:pt idx="2625">
                  <c:v>110</c:v>
                </c:pt>
                <c:pt idx="2626">
                  <c:v>110</c:v>
                </c:pt>
                <c:pt idx="2627">
                  <c:v>110</c:v>
                </c:pt>
                <c:pt idx="2628">
                  <c:v>110</c:v>
                </c:pt>
                <c:pt idx="2629">
                  <c:v>110</c:v>
                </c:pt>
                <c:pt idx="2630">
                  <c:v>110</c:v>
                </c:pt>
                <c:pt idx="2631">
                  <c:v>110</c:v>
                </c:pt>
                <c:pt idx="2632">
                  <c:v>110</c:v>
                </c:pt>
                <c:pt idx="2633">
                  <c:v>110</c:v>
                </c:pt>
                <c:pt idx="2634">
                  <c:v>110</c:v>
                </c:pt>
                <c:pt idx="2635">
                  <c:v>110</c:v>
                </c:pt>
                <c:pt idx="2636">
                  <c:v>110</c:v>
                </c:pt>
                <c:pt idx="2637">
                  <c:v>110</c:v>
                </c:pt>
                <c:pt idx="2638">
                  <c:v>110</c:v>
                </c:pt>
                <c:pt idx="2639">
                  <c:v>110</c:v>
                </c:pt>
                <c:pt idx="2640">
                  <c:v>110</c:v>
                </c:pt>
                <c:pt idx="2641">
                  <c:v>110</c:v>
                </c:pt>
                <c:pt idx="2642">
                  <c:v>110</c:v>
                </c:pt>
                <c:pt idx="2643">
                  <c:v>110</c:v>
                </c:pt>
                <c:pt idx="2644">
                  <c:v>110</c:v>
                </c:pt>
                <c:pt idx="2645">
                  <c:v>110</c:v>
                </c:pt>
                <c:pt idx="2646">
                  <c:v>110</c:v>
                </c:pt>
                <c:pt idx="2647">
                  <c:v>110</c:v>
                </c:pt>
                <c:pt idx="2648">
                  <c:v>110</c:v>
                </c:pt>
                <c:pt idx="2649">
                  <c:v>111</c:v>
                </c:pt>
                <c:pt idx="2650">
                  <c:v>111</c:v>
                </c:pt>
                <c:pt idx="2651">
                  <c:v>111</c:v>
                </c:pt>
                <c:pt idx="2652">
                  <c:v>111</c:v>
                </c:pt>
                <c:pt idx="2653">
                  <c:v>111</c:v>
                </c:pt>
                <c:pt idx="2654">
                  <c:v>111</c:v>
                </c:pt>
                <c:pt idx="2655">
                  <c:v>111</c:v>
                </c:pt>
                <c:pt idx="2656">
                  <c:v>111</c:v>
                </c:pt>
                <c:pt idx="2657">
                  <c:v>111</c:v>
                </c:pt>
                <c:pt idx="2658">
                  <c:v>111</c:v>
                </c:pt>
                <c:pt idx="2659">
                  <c:v>111</c:v>
                </c:pt>
                <c:pt idx="2660">
                  <c:v>111</c:v>
                </c:pt>
                <c:pt idx="2661">
                  <c:v>111</c:v>
                </c:pt>
                <c:pt idx="2662">
                  <c:v>111</c:v>
                </c:pt>
                <c:pt idx="2663">
                  <c:v>111</c:v>
                </c:pt>
                <c:pt idx="2664">
                  <c:v>111</c:v>
                </c:pt>
                <c:pt idx="2665">
                  <c:v>111</c:v>
                </c:pt>
                <c:pt idx="2666">
                  <c:v>111</c:v>
                </c:pt>
                <c:pt idx="2667">
                  <c:v>111</c:v>
                </c:pt>
                <c:pt idx="2668">
                  <c:v>111</c:v>
                </c:pt>
                <c:pt idx="2669">
                  <c:v>111</c:v>
                </c:pt>
                <c:pt idx="2670">
                  <c:v>111</c:v>
                </c:pt>
                <c:pt idx="2671">
                  <c:v>111</c:v>
                </c:pt>
                <c:pt idx="2672">
                  <c:v>111</c:v>
                </c:pt>
                <c:pt idx="2673">
                  <c:v>111</c:v>
                </c:pt>
                <c:pt idx="2674">
                  <c:v>111</c:v>
                </c:pt>
                <c:pt idx="2675">
                  <c:v>111</c:v>
                </c:pt>
                <c:pt idx="2676">
                  <c:v>111</c:v>
                </c:pt>
                <c:pt idx="2677">
                  <c:v>111</c:v>
                </c:pt>
                <c:pt idx="2678">
                  <c:v>111</c:v>
                </c:pt>
                <c:pt idx="2679">
                  <c:v>111</c:v>
                </c:pt>
                <c:pt idx="2680">
                  <c:v>111</c:v>
                </c:pt>
                <c:pt idx="2681">
                  <c:v>111</c:v>
                </c:pt>
                <c:pt idx="2682">
                  <c:v>111</c:v>
                </c:pt>
                <c:pt idx="2683">
                  <c:v>111</c:v>
                </c:pt>
                <c:pt idx="2684">
                  <c:v>111</c:v>
                </c:pt>
                <c:pt idx="2685">
                  <c:v>111</c:v>
                </c:pt>
                <c:pt idx="2686">
                  <c:v>111</c:v>
                </c:pt>
                <c:pt idx="2687">
                  <c:v>111</c:v>
                </c:pt>
                <c:pt idx="2688">
                  <c:v>111</c:v>
                </c:pt>
                <c:pt idx="2689">
                  <c:v>111</c:v>
                </c:pt>
                <c:pt idx="2690">
                  <c:v>111</c:v>
                </c:pt>
                <c:pt idx="2691">
                  <c:v>111</c:v>
                </c:pt>
                <c:pt idx="2692">
                  <c:v>111</c:v>
                </c:pt>
                <c:pt idx="2693">
                  <c:v>111</c:v>
                </c:pt>
                <c:pt idx="2694">
                  <c:v>111</c:v>
                </c:pt>
                <c:pt idx="2695">
                  <c:v>111</c:v>
                </c:pt>
                <c:pt idx="2696">
                  <c:v>111</c:v>
                </c:pt>
                <c:pt idx="2697">
                  <c:v>111</c:v>
                </c:pt>
                <c:pt idx="2698">
                  <c:v>111</c:v>
                </c:pt>
                <c:pt idx="2699">
                  <c:v>111</c:v>
                </c:pt>
                <c:pt idx="2700">
                  <c:v>111</c:v>
                </c:pt>
                <c:pt idx="2701">
                  <c:v>111</c:v>
                </c:pt>
                <c:pt idx="2702">
                  <c:v>111</c:v>
                </c:pt>
                <c:pt idx="2703">
                  <c:v>111</c:v>
                </c:pt>
                <c:pt idx="2704">
                  <c:v>111</c:v>
                </c:pt>
                <c:pt idx="2705">
                  <c:v>111</c:v>
                </c:pt>
                <c:pt idx="2706">
                  <c:v>111</c:v>
                </c:pt>
                <c:pt idx="2707">
                  <c:v>111</c:v>
                </c:pt>
                <c:pt idx="2708">
                  <c:v>111</c:v>
                </c:pt>
                <c:pt idx="2709">
                  <c:v>111</c:v>
                </c:pt>
                <c:pt idx="2710">
                  <c:v>111</c:v>
                </c:pt>
                <c:pt idx="2711">
                  <c:v>111</c:v>
                </c:pt>
                <c:pt idx="2712">
                  <c:v>111</c:v>
                </c:pt>
                <c:pt idx="2713">
                  <c:v>111</c:v>
                </c:pt>
                <c:pt idx="2714">
                  <c:v>111</c:v>
                </c:pt>
                <c:pt idx="2715">
                  <c:v>111</c:v>
                </c:pt>
                <c:pt idx="2716">
                  <c:v>111</c:v>
                </c:pt>
                <c:pt idx="2717">
                  <c:v>111</c:v>
                </c:pt>
                <c:pt idx="2718">
                  <c:v>111</c:v>
                </c:pt>
                <c:pt idx="2719">
                  <c:v>111</c:v>
                </c:pt>
                <c:pt idx="2720">
                  <c:v>111</c:v>
                </c:pt>
                <c:pt idx="2721">
                  <c:v>112</c:v>
                </c:pt>
                <c:pt idx="2722">
                  <c:v>112</c:v>
                </c:pt>
                <c:pt idx="2723">
                  <c:v>112</c:v>
                </c:pt>
                <c:pt idx="2724">
                  <c:v>112</c:v>
                </c:pt>
                <c:pt idx="2725">
                  <c:v>112</c:v>
                </c:pt>
                <c:pt idx="2726">
                  <c:v>112</c:v>
                </c:pt>
                <c:pt idx="2727">
                  <c:v>112</c:v>
                </c:pt>
                <c:pt idx="2728">
                  <c:v>112</c:v>
                </c:pt>
                <c:pt idx="2729">
                  <c:v>112</c:v>
                </c:pt>
                <c:pt idx="2730">
                  <c:v>112</c:v>
                </c:pt>
                <c:pt idx="2731">
                  <c:v>112</c:v>
                </c:pt>
                <c:pt idx="2732">
                  <c:v>112</c:v>
                </c:pt>
                <c:pt idx="2733">
                  <c:v>112</c:v>
                </c:pt>
                <c:pt idx="2734">
                  <c:v>112</c:v>
                </c:pt>
                <c:pt idx="2735">
                  <c:v>112</c:v>
                </c:pt>
                <c:pt idx="2736">
                  <c:v>112</c:v>
                </c:pt>
                <c:pt idx="2737">
                  <c:v>112</c:v>
                </c:pt>
                <c:pt idx="2738">
                  <c:v>112</c:v>
                </c:pt>
                <c:pt idx="2739">
                  <c:v>112</c:v>
                </c:pt>
                <c:pt idx="2740">
                  <c:v>112</c:v>
                </c:pt>
                <c:pt idx="2741">
                  <c:v>112</c:v>
                </c:pt>
                <c:pt idx="2742">
                  <c:v>112</c:v>
                </c:pt>
                <c:pt idx="2743">
                  <c:v>112</c:v>
                </c:pt>
                <c:pt idx="2744">
                  <c:v>112</c:v>
                </c:pt>
                <c:pt idx="2745">
                  <c:v>112</c:v>
                </c:pt>
                <c:pt idx="2746">
                  <c:v>112</c:v>
                </c:pt>
                <c:pt idx="2747">
                  <c:v>112</c:v>
                </c:pt>
                <c:pt idx="2748">
                  <c:v>112</c:v>
                </c:pt>
                <c:pt idx="2749">
                  <c:v>112</c:v>
                </c:pt>
                <c:pt idx="2750">
                  <c:v>112</c:v>
                </c:pt>
                <c:pt idx="2751">
                  <c:v>112</c:v>
                </c:pt>
                <c:pt idx="2752">
                  <c:v>112</c:v>
                </c:pt>
                <c:pt idx="2753">
                  <c:v>112</c:v>
                </c:pt>
                <c:pt idx="2754">
                  <c:v>112</c:v>
                </c:pt>
                <c:pt idx="2755">
                  <c:v>112</c:v>
                </c:pt>
                <c:pt idx="2756">
                  <c:v>112</c:v>
                </c:pt>
                <c:pt idx="2757">
                  <c:v>112</c:v>
                </c:pt>
                <c:pt idx="2758">
                  <c:v>112</c:v>
                </c:pt>
                <c:pt idx="2759">
                  <c:v>112</c:v>
                </c:pt>
                <c:pt idx="2760">
                  <c:v>112</c:v>
                </c:pt>
                <c:pt idx="2761">
                  <c:v>112</c:v>
                </c:pt>
                <c:pt idx="2762">
                  <c:v>112</c:v>
                </c:pt>
                <c:pt idx="2763">
                  <c:v>112</c:v>
                </c:pt>
                <c:pt idx="2764">
                  <c:v>112</c:v>
                </c:pt>
                <c:pt idx="2765">
                  <c:v>112</c:v>
                </c:pt>
                <c:pt idx="2766">
                  <c:v>112</c:v>
                </c:pt>
                <c:pt idx="2767">
                  <c:v>112</c:v>
                </c:pt>
                <c:pt idx="2768">
                  <c:v>112</c:v>
                </c:pt>
                <c:pt idx="2769">
                  <c:v>112</c:v>
                </c:pt>
                <c:pt idx="2770">
                  <c:v>112</c:v>
                </c:pt>
                <c:pt idx="2771">
                  <c:v>112</c:v>
                </c:pt>
                <c:pt idx="2772">
                  <c:v>112</c:v>
                </c:pt>
                <c:pt idx="2773">
                  <c:v>112</c:v>
                </c:pt>
                <c:pt idx="2774">
                  <c:v>112</c:v>
                </c:pt>
                <c:pt idx="2775">
                  <c:v>112</c:v>
                </c:pt>
                <c:pt idx="2776">
                  <c:v>112</c:v>
                </c:pt>
                <c:pt idx="2777">
                  <c:v>112</c:v>
                </c:pt>
                <c:pt idx="2778">
                  <c:v>112</c:v>
                </c:pt>
                <c:pt idx="2779">
                  <c:v>112</c:v>
                </c:pt>
                <c:pt idx="2780">
                  <c:v>112</c:v>
                </c:pt>
                <c:pt idx="2781">
                  <c:v>112</c:v>
                </c:pt>
                <c:pt idx="2782">
                  <c:v>112</c:v>
                </c:pt>
                <c:pt idx="2783">
                  <c:v>112</c:v>
                </c:pt>
                <c:pt idx="2784">
                  <c:v>112</c:v>
                </c:pt>
                <c:pt idx="2785">
                  <c:v>112</c:v>
                </c:pt>
                <c:pt idx="2786">
                  <c:v>112</c:v>
                </c:pt>
                <c:pt idx="2787">
                  <c:v>112</c:v>
                </c:pt>
                <c:pt idx="2788">
                  <c:v>112</c:v>
                </c:pt>
                <c:pt idx="2789">
                  <c:v>112</c:v>
                </c:pt>
                <c:pt idx="2790">
                  <c:v>112</c:v>
                </c:pt>
                <c:pt idx="2791">
                  <c:v>112</c:v>
                </c:pt>
                <c:pt idx="2792">
                  <c:v>112</c:v>
                </c:pt>
                <c:pt idx="2793">
                  <c:v>112</c:v>
                </c:pt>
                <c:pt idx="2794">
                  <c:v>112</c:v>
                </c:pt>
                <c:pt idx="2795">
                  <c:v>112</c:v>
                </c:pt>
                <c:pt idx="2796">
                  <c:v>112</c:v>
                </c:pt>
                <c:pt idx="2797">
                  <c:v>112</c:v>
                </c:pt>
                <c:pt idx="2798">
                  <c:v>112</c:v>
                </c:pt>
                <c:pt idx="2799">
                  <c:v>112</c:v>
                </c:pt>
                <c:pt idx="2800">
                  <c:v>112</c:v>
                </c:pt>
                <c:pt idx="2801">
                  <c:v>112</c:v>
                </c:pt>
                <c:pt idx="2802">
                  <c:v>112</c:v>
                </c:pt>
                <c:pt idx="2803">
                  <c:v>112</c:v>
                </c:pt>
                <c:pt idx="2804">
                  <c:v>112</c:v>
                </c:pt>
                <c:pt idx="2805">
                  <c:v>112</c:v>
                </c:pt>
                <c:pt idx="2806">
                  <c:v>112</c:v>
                </c:pt>
                <c:pt idx="2807">
                  <c:v>112</c:v>
                </c:pt>
                <c:pt idx="2808">
                  <c:v>112</c:v>
                </c:pt>
                <c:pt idx="2809">
                  <c:v>112</c:v>
                </c:pt>
                <c:pt idx="2810">
                  <c:v>112</c:v>
                </c:pt>
                <c:pt idx="2811">
                  <c:v>112</c:v>
                </c:pt>
                <c:pt idx="2812">
                  <c:v>112</c:v>
                </c:pt>
                <c:pt idx="2813">
                  <c:v>112</c:v>
                </c:pt>
                <c:pt idx="2814">
                  <c:v>113</c:v>
                </c:pt>
                <c:pt idx="2815">
                  <c:v>113</c:v>
                </c:pt>
                <c:pt idx="2816">
                  <c:v>113</c:v>
                </c:pt>
                <c:pt idx="2817">
                  <c:v>113</c:v>
                </c:pt>
                <c:pt idx="2818">
                  <c:v>113</c:v>
                </c:pt>
                <c:pt idx="2819">
                  <c:v>113</c:v>
                </c:pt>
                <c:pt idx="2820">
                  <c:v>113</c:v>
                </c:pt>
                <c:pt idx="2821">
                  <c:v>113</c:v>
                </c:pt>
                <c:pt idx="2822">
                  <c:v>113</c:v>
                </c:pt>
                <c:pt idx="2823">
                  <c:v>113</c:v>
                </c:pt>
                <c:pt idx="2824">
                  <c:v>113</c:v>
                </c:pt>
                <c:pt idx="2825">
                  <c:v>113</c:v>
                </c:pt>
                <c:pt idx="2826">
                  <c:v>113</c:v>
                </c:pt>
                <c:pt idx="2827">
                  <c:v>113</c:v>
                </c:pt>
                <c:pt idx="2828">
                  <c:v>113</c:v>
                </c:pt>
                <c:pt idx="2829">
                  <c:v>113</c:v>
                </c:pt>
                <c:pt idx="2830">
                  <c:v>113</c:v>
                </c:pt>
                <c:pt idx="2831">
                  <c:v>113</c:v>
                </c:pt>
                <c:pt idx="2832">
                  <c:v>113</c:v>
                </c:pt>
                <c:pt idx="2833">
                  <c:v>113</c:v>
                </c:pt>
                <c:pt idx="2834">
                  <c:v>113</c:v>
                </c:pt>
                <c:pt idx="2835">
                  <c:v>113</c:v>
                </c:pt>
                <c:pt idx="2836">
                  <c:v>113</c:v>
                </c:pt>
                <c:pt idx="2837">
                  <c:v>113</c:v>
                </c:pt>
                <c:pt idx="2838">
                  <c:v>113</c:v>
                </c:pt>
                <c:pt idx="2839">
                  <c:v>113</c:v>
                </c:pt>
                <c:pt idx="2840">
                  <c:v>113</c:v>
                </c:pt>
                <c:pt idx="2841">
                  <c:v>113</c:v>
                </c:pt>
                <c:pt idx="2842">
                  <c:v>113</c:v>
                </c:pt>
                <c:pt idx="2843">
                  <c:v>113</c:v>
                </c:pt>
                <c:pt idx="2844">
                  <c:v>113</c:v>
                </c:pt>
                <c:pt idx="2845">
                  <c:v>113</c:v>
                </c:pt>
                <c:pt idx="2846">
                  <c:v>113</c:v>
                </c:pt>
                <c:pt idx="2847">
                  <c:v>113</c:v>
                </c:pt>
                <c:pt idx="2848">
                  <c:v>113</c:v>
                </c:pt>
                <c:pt idx="2849">
                  <c:v>113</c:v>
                </c:pt>
                <c:pt idx="2850">
                  <c:v>113</c:v>
                </c:pt>
                <c:pt idx="2851">
                  <c:v>113</c:v>
                </c:pt>
                <c:pt idx="2852">
                  <c:v>113</c:v>
                </c:pt>
                <c:pt idx="2853">
                  <c:v>113</c:v>
                </c:pt>
                <c:pt idx="2854">
                  <c:v>113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113</c:v>
                </c:pt>
                <c:pt idx="2873">
                  <c:v>113</c:v>
                </c:pt>
                <c:pt idx="2874">
                  <c:v>113</c:v>
                </c:pt>
                <c:pt idx="2875">
                  <c:v>113</c:v>
                </c:pt>
                <c:pt idx="2876">
                  <c:v>113</c:v>
                </c:pt>
                <c:pt idx="2877">
                  <c:v>113</c:v>
                </c:pt>
                <c:pt idx="2878">
                  <c:v>113</c:v>
                </c:pt>
                <c:pt idx="2879">
                  <c:v>113</c:v>
                </c:pt>
                <c:pt idx="2880">
                  <c:v>113</c:v>
                </c:pt>
                <c:pt idx="2881">
                  <c:v>113</c:v>
                </c:pt>
                <c:pt idx="2882">
                  <c:v>113</c:v>
                </c:pt>
                <c:pt idx="2883">
                  <c:v>113</c:v>
                </c:pt>
                <c:pt idx="2884">
                  <c:v>113</c:v>
                </c:pt>
                <c:pt idx="2885">
                  <c:v>113</c:v>
                </c:pt>
                <c:pt idx="2886">
                  <c:v>113</c:v>
                </c:pt>
                <c:pt idx="2887">
                  <c:v>113</c:v>
                </c:pt>
                <c:pt idx="2888">
                  <c:v>113</c:v>
                </c:pt>
                <c:pt idx="2889">
                  <c:v>113</c:v>
                </c:pt>
                <c:pt idx="2890">
                  <c:v>113</c:v>
                </c:pt>
                <c:pt idx="2891">
                  <c:v>113</c:v>
                </c:pt>
                <c:pt idx="2892">
                  <c:v>113</c:v>
                </c:pt>
                <c:pt idx="2893">
                  <c:v>113</c:v>
                </c:pt>
                <c:pt idx="2894">
                  <c:v>113</c:v>
                </c:pt>
                <c:pt idx="2895">
                  <c:v>113</c:v>
                </c:pt>
                <c:pt idx="2896">
                  <c:v>113</c:v>
                </c:pt>
                <c:pt idx="2897">
                  <c:v>113</c:v>
                </c:pt>
                <c:pt idx="2898">
                  <c:v>113</c:v>
                </c:pt>
                <c:pt idx="2899">
                  <c:v>113</c:v>
                </c:pt>
                <c:pt idx="2900">
                  <c:v>113</c:v>
                </c:pt>
                <c:pt idx="2901">
                  <c:v>113</c:v>
                </c:pt>
                <c:pt idx="2902">
                  <c:v>113</c:v>
                </c:pt>
                <c:pt idx="2903">
                  <c:v>113</c:v>
                </c:pt>
                <c:pt idx="2904">
                  <c:v>113</c:v>
                </c:pt>
                <c:pt idx="2905">
                  <c:v>113</c:v>
                </c:pt>
                <c:pt idx="2906">
                  <c:v>113</c:v>
                </c:pt>
                <c:pt idx="2907">
                  <c:v>113</c:v>
                </c:pt>
                <c:pt idx="2908">
                  <c:v>113</c:v>
                </c:pt>
                <c:pt idx="2909">
                  <c:v>113</c:v>
                </c:pt>
                <c:pt idx="2910">
                  <c:v>114</c:v>
                </c:pt>
                <c:pt idx="2911">
                  <c:v>114</c:v>
                </c:pt>
                <c:pt idx="2912">
                  <c:v>114</c:v>
                </c:pt>
                <c:pt idx="2913">
                  <c:v>114</c:v>
                </c:pt>
                <c:pt idx="2914">
                  <c:v>114</c:v>
                </c:pt>
                <c:pt idx="2915">
                  <c:v>114</c:v>
                </c:pt>
                <c:pt idx="2916">
                  <c:v>114</c:v>
                </c:pt>
                <c:pt idx="2917">
                  <c:v>114</c:v>
                </c:pt>
                <c:pt idx="2918">
                  <c:v>114</c:v>
                </c:pt>
                <c:pt idx="2919">
                  <c:v>114</c:v>
                </c:pt>
                <c:pt idx="2920">
                  <c:v>114</c:v>
                </c:pt>
                <c:pt idx="2921">
                  <c:v>114</c:v>
                </c:pt>
                <c:pt idx="2922">
                  <c:v>114</c:v>
                </c:pt>
                <c:pt idx="2923">
                  <c:v>114</c:v>
                </c:pt>
                <c:pt idx="2924">
                  <c:v>114</c:v>
                </c:pt>
                <c:pt idx="2925">
                  <c:v>114</c:v>
                </c:pt>
                <c:pt idx="2926">
                  <c:v>114</c:v>
                </c:pt>
                <c:pt idx="2927">
                  <c:v>114</c:v>
                </c:pt>
                <c:pt idx="2928">
                  <c:v>114</c:v>
                </c:pt>
                <c:pt idx="2929">
                  <c:v>114</c:v>
                </c:pt>
                <c:pt idx="2930">
                  <c:v>114</c:v>
                </c:pt>
                <c:pt idx="2931">
                  <c:v>114</c:v>
                </c:pt>
                <c:pt idx="2932">
                  <c:v>114</c:v>
                </c:pt>
                <c:pt idx="2933">
                  <c:v>114</c:v>
                </c:pt>
                <c:pt idx="2934">
                  <c:v>114</c:v>
                </c:pt>
                <c:pt idx="2935">
                  <c:v>114</c:v>
                </c:pt>
                <c:pt idx="2936">
                  <c:v>114</c:v>
                </c:pt>
                <c:pt idx="2937">
                  <c:v>114</c:v>
                </c:pt>
                <c:pt idx="2938">
                  <c:v>114</c:v>
                </c:pt>
                <c:pt idx="2939">
                  <c:v>114</c:v>
                </c:pt>
                <c:pt idx="2940">
                  <c:v>114</c:v>
                </c:pt>
                <c:pt idx="2941">
                  <c:v>114</c:v>
                </c:pt>
                <c:pt idx="2942">
                  <c:v>114</c:v>
                </c:pt>
                <c:pt idx="2943">
                  <c:v>114</c:v>
                </c:pt>
                <c:pt idx="2944">
                  <c:v>114</c:v>
                </c:pt>
                <c:pt idx="2945">
                  <c:v>114</c:v>
                </c:pt>
                <c:pt idx="2946">
                  <c:v>114</c:v>
                </c:pt>
                <c:pt idx="2947">
                  <c:v>114</c:v>
                </c:pt>
                <c:pt idx="2948">
                  <c:v>114</c:v>
                </c:pt>
                <c:pt idx="2949">
                  <c:v>114</c:v>
                </c:pt>
                <c:pt idx="2950">
                  <c:v>114</c:v>
                </c:pt>
                <c:pt idx="2951">
                  <c:v>114</c:v>
                </c:pt>
                <c:pt idx="2952">
                  <c:v>114</c:v>
                </c:pt>
                <c:pt idx="2953">
                  <c:v>114</c:v>
                </c:pt>
                <c:pt idx="2954">
                  <c:v>114</c:v>
                </c:pt>
                <c:pt idx="2955">
                  <c:v>114</c:v>
                </c:pt>
                <c:pt idx="2956">
                  <c:v>114</c:v>
                </c:pt>
                <c:pt idx="2957">
                  <c:v>114</c:v>
                </c:pt>
                <c:pt idx="2958">
                  <c:v>114</c:v>
                </c:pt>
                <c:pt idx="2959">
                  <c:v>114</c:v>
                </c:pt>
                <c:pt idx="2960">
                  <c:v>114</c:v>
                </c:pt>
                <c:pt idx="2961">
                  <c:v>114</c:v>
                </c:pt>
                <c:pt idx="2962">
                  <c:v>114</c:v>
                </c:pt>
                <c:pt idx="2963">
                  <c:v>114</c:v>
                </c:pt>
                <c:pt idx="2964">
                  <c:v>114</c:v>
                </c:pt>
                <c:pt idx="2965">
                  <c:v>114</c:v>
                </c:pt>
                <c:pt idx="2966">
                  <c:v>114</c:v>
                </c:pt>
                <c:pt idx="2967">
                  <c:v>114</c:v>
                </c:pt>
                <c:pt idx="2968">
                  <c:v>114</c:v>
                </c:pt>
                <c:pt idx="2969">
                  <c:v>114</c:v>
                </c:pt>
                <c:pt idx="2970">
                  <c:v>114</c:v>
                </c:pt>
                <c:pt idx="2971">
                  <c:v>114</c:v>
                </c:pt>
                <c:pt idx="2972">
                  <c:v>115</c:v>
                </c:pt>
                <c:pt idx="2973">
                  <c:v>115</c:v>
                </c:pt>
                <c:pt idx="2974">
                  <c:v>115</c:v>
                </c:pt>
                <c:pt idx="2975">
                  <c:v>115</c:v>
                </c:pt>
                <c:pt idx="2976">
                  <c:v>115</c:v>
                </c:pt>
                <c:pt idx="2977">
                  <c:v>115</c:v>
                </c:pt>
                <c:pt idx="2978">
                  <c:v>115</c:v>
                </c:pt>
                <c:pt idx="2979">
                  <c:v>115</c:v>
                </c:pt>
                <c:pt idx="2980">
                  <c:v>115</c:v>
                </c:pt>
                <c:pt idx="2981">
                  <c:v>115</c:v>
                </c:pt>
                <c:pt idx="2982">
                  <c:v>115</c:v>
                </c:pt>
                <c:pt idx="2983">
                  <c:v>115</c:v>
                </c:pt>
                <c:pt idx="2984">
                  <c:v>115</c:v>
                </c:pt>
                <c:pt idx="2985">
                  <c:v>115</c:v>
                </c:pt>
                <c:pt idx="2986">
                  <c:v>115</c:v>
                </c:pt>
                <c:pt idx="2987">
                  <c:v>115</c:v>
                </c:pt>
                <c:pt idx="2988">
                  <c:v>115</c:v>
                </c:pt>
                <c:pt idx="2989">
                  <c:v>115</c:v>
                </c:pt>
                <c:pt idx="2990">
                  <c:v>115</c:v>
                </c:pt>
                <c:pt idx="2991">
                  <c:v>115</c:v>
                </c:pt>
                <c:pt idx="2992">
                  <c:v>115</c:v>
                </c:pt>
                <c:pt idx="2993">
                  <c:v>115</c:v>
                </c:pt>
                <c:pt idx="2994">
                  <c:v>115</c:v>
                </c:pt>
                <c:pt idx="2995">
                  <c:v>115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115</c:v>
                </c:pt>
                <c:pt idx="3000">
                  <c:v>115</c:v>
                </c:pt>
                <c:pt idx="3001">
                  <c:v>115</c:v>
                </c:pt>
                <c:pt idx="3002">
                  <c:v>115</c:v>
                </c:pt>
                <c:pt idx="3003">
                  <c:v>115</c:v>
                </c:pt>
                <c:pt idx="3004">
                  <c:v>115</c:v>
                </c:pt>
                <c:pt idx="3005">
                  <c:v>115</c:v>
                </c:pt>
                <c:pt idx="3006">
                  <c:v>115</c:v>
                </c:pt>
                <c:pt idx="3007">
                  <c:v>115</c:v>
                </c:pt>
                <c:pt idx="3008">
                  <c:v>115</c:v>
                </c:pt>
                <c:pt idx="3009">
                  <c:v>115</c:v>
                </c:pt>
                <c:pt idx="3010">
                  <c:v>115</c:v>
                </c:pt>
                <c:pt idx="3011">
                  <c:v>115</c:v>
                </c:pt>
                <c:pt idx="3012">
                  <c:v>115</c:v>
                </c:pt>
                <c:pt idx="3013">
                  <c:v>115</c:v>
                </c:pt>
                <c:pt idx="3014">
                  <c:v>115</c:v>
                </c:pt>
                <c:pt idx="3015">
                  <c:v>115</c:v>
                </c:pt>
                <c:pt idx="3016">
                  <c:v>115</c:v>
                </c:pt>
                <c:pt idx="3017">
                  <c:v>115</c:v>
                </c:pt>
                <c:pt idx="3018">
                  <c:v>115</c:v>
                </c:pt>
                <c:pt idx="3019">
                  <c:v>115</c:v>
                </c:pt>
                <c:pt idx="3020">
                  <c:v>115</c:v>
                </c:pt>
                <c:pt idx="3021">
                  <c:v>115</c:v>
                </c:pt>
                <c:pt idx="3022">
                  <c:v>115</c:v>
                </c:pt>
                <c:pt idx="3023">
                  <c:v>115</c:v>
                </c:pt>
                <c:pt idx="3024">
                  <c:v>115</c:v>
                </c:pt>
                <c:pt idx="3025">
                  <c:v>115</c:v>
                </c:pt>
                <c:pt idx="3026">
                  <c:v>115</c:v>
                </c:pt>
                <c:pt idx="3027">
                  <c:v>115</c:v>
                </c:pt>
                <c:pt idx="3028">
                  <c:v>115</c:v>
                </c:pt>
                <c:pt idx="3029">
                  <c:v>115</c:v>
                </c:pt>
                <c:pt idx="3030">
                  <c:v>115</c:v>
                </c:pt>
                <c:pt idx="3031">
                  <c:v>115</c:v>
                </c:pt>
                <c:pt idx="3032">
                  <c:v>115</c:v>
                </c:pt>
                <c:pt idx="3033">
                  <c:v>115</c:v>
                </c:pt>
                <c:pt idx="3034">
                  <c:v>115</c:v>
                </c:pt>
                <c:pt idx="3035">
                  <c:v>115</c:v>
                </c:pt>
                <c:pt idx="3036">
                  <c:v>115</c:v>
                </c:pt>
                <c:pt idx="3037">
                  <c:v>115</c:v>
                </c:pt>
                <c:pt idx="3038">
                  <c:v>115</c:v>
                </c:pt>
                <c:pt idx="3039">
                  <c:v>115</c:v>
                </c:pt>
                <c:pt idx="3040">
                  <c:v>115</c:v>
                </c:pt>
                <c:pt idx="3041">
                  <c:v>115</c:v>
                </c:pt>
                <c:pt idx="3042">
                  <c:v>115</c:v>
                </c:pt>
                <c:pt idx="3043">
                  <c:v>115</c:v>
                </c:pt>
                <c:pt idx="3044">
                  <c:v>115</c:v>
                </c:pt>
                <c:pt idx="3045">
                  <c:v>115</c:v>
                </c:pt>
                <c:pt idx="3046">
                  <c:v>115</c:v>
                </c:pt>
                <c:pt idx="3047">
                  <c:v>115</c:v>
                </c:pt>
                <c:pt idx="3048">
                  <c:v>115</c:v>
                </c:pt>
                <c:pt idx="3049">
                  <c:v>115</c:v>
                </c:pt>
                <c:pt idx="3050">
                  <c:v>115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115</c:v>
                </c:pt>
                <c:pt idx="3055">
                  <c:v>115</c:v>
                </c:pt>
                <c:pt idx="3056">
                  <c:v>115</c:v>
                </c:pt>
                <c:pt idx="3057">
                  <c:v>115</c:v>
                </c:pt>
                <c:pt idx="3058">
                  <c:v>115</c:v>
                </c:pt>
                <c:pt idx="3059">
                  <c:v>115</c:v>
                </c:pt>
                <c:pt idx="3060">
                  <c:v>115</c:v>
                </c:pt>
                <c:pt idx="3061">
                  <c:v>115</c:v>
                </c:pt>
                <c:pt idx="3062">
                  <c:v>115</c:v>
                </c:pt>
                <c:pt idx="3063">
                  <c:v>115</c:v>
                </c:pt>
                <c:pt idx="3064">
                  <c:v>115</c:v>
                </c:pt>
                <c:pt idx="3065">
                  <c:v>115</c:v>
                </c:pt>
                <c:pt idx="3066">
                  <c:v>115</c:v>
                </c:pt>
                <c:pt idx="3067">
                  <c:v>115</c:v>
                </c:pt>
                <c:pt idx="3068">
                  <c:v>115</c:v>
                </c:pt>
                <c:pt idx="3069">
                  <c:v>115</c:v>
                </c:pt>
                <c:pt idx="3070">
                  <c:v>115</c:v>
                </c:pt>
                <c:pt idx="3071">
                  <c:v>115</c:v>
                </c:pt>
                <c:pt idx="3072">
                  <c:v>115</c:v>
                </c:pt>
                <c:pt idx="3073">
                  <c:v>115</c:v>
                </c:pt>
                <c:pt idx="3074">
                  <c:v>115</c:v>
                </c:pt>
                <c:pt idx="3075">
                  <c:v>115</c:v>
                </c:pt>
                <c:pt idx="3076">
                  <c:v>115</c:v>
                </c:pt>
                <c:pt idx="3077">
                  <c:v>115</c:v>
                </c:pt>
                <c:pt idx="3078">
                  <c:v>115</c:v>
                </c:pt>
                <c:pt idx="3079">
                  <c:v>115</c:v>
                </c:pt>
                <c:pt idx="3080">
                  <c:v>115</c:v>
                </c:pt>
                <c:pt idx="3081">
                  <c:v>115</c:v>
                </c:pt>
                <c:pt idx="3082">
                  <c:v>115</c:v>
                </c:pt>
                <c:pt idx="3083">
                  <c:v>115</c:v>
                </c:pt>
                <c:pt idx="3084">
                  <c:v>116</c:v>
                </c:pt>
                <c:pt idx="3085">
                  <c:v>116</c:v>
                </c:pt>
                <c:pt idx="3086">
                  <c:v>116</c:v>
                </c:pt>
                <c:pt idx="3087">
                  <c:v>116</c:v>
                </c:pt>
                <c:pt idx="3088">
                  <c:v>116</c:v>
                </c:pt>
                <c:pt idx="3089">
                  <c:v>116</c:v>
                </c:pt>
                <c:pt idx="3090">
                  <c:v>116</c:v>
                </c:pt>
                <c:pt idx="3091">
                  <c:v>116</c:v>
                </c:pt>
                <c:pt idx="3092">
                  <c:v>116</c:v>
                </c:pt>
                <c:pt idx="3093">
                  <c:v>116</c:v>
                </c:pt>
                <c:pt idx="3094">
                  <c:v>116</c:v>
                </c:pt>
                <c:pt idx="3095">
                  <c:v>116</c:v>
                </c:pt>
                <c:pt idx="3096">
                  <c:v>116</c:v>
                </c:pt>
                <c:pt idx="3097">
                  <c:v>116</c:v>
                </c:pt>
                <c:pt idx="3098">
                  <c:v>116</c:v>
                </c:pt>
                <c:pt idx="3099">
                  <c:v>116</c:v>
                </c:pt>
                <c:pt idx="3100">
                  <c:v>116</c:v>
                </c:pt>
                <c:pt idx="3101">
                  <c:v>116</c:v>
                </c:pt>
                <c:pt idx="3102">
                  <c:v>116</c:v>
                </c:pt>
                <c:pt idx="3103">
                  <c:v>116</c:v>
                </c:pt>
                <c:pt idx="3104">
                  <c:v>116</c:v>
                </c:pt>
                <c:pt idx="3105">
                  <c:v>116</c:v>
                </c:pt>
                <c:pt idx="3106">
                  <c:v>116</c:v>
                </c:pt>
                <c:pt idx="3107">
                  <c:v>116</c:v>
                </c:pt>
                <c:pt idx="3108">
                  <c:v>116</c:v>
                </c:pt>
                <c:pt idx="3109">
                  <c:v>116</c:v>
                </c:pt>
                <c:pt idx="3110">
                  <c:v>116</c:v>
                </c:pt>
                <c:pt idx="3111">
                  <c:v>116</c:v>
                </c:pt>
                <c:pt idx="3112">
                  <c:v>116</c:v>
                </c:pt>
                <c:pt idx="3113">
                  <c:v>116</c:v>
                </c:pt>
                <c:pt idx="3114">
                  <c:v>116</c:v>
                </c:pt>
                <c:pt idx="3115">
                  <c:v>116</c:v>
                </c:pt>
                <c:pt idx="3116">
                  <c:v>116</c:v>
                </c:pt>
                <c:pt idx="3117">
                  <c:v>116</c:v>
                </c:pt>
                <c:pt idx="3118">
                  <c:v>116</c:v>
                </c:pt>
                <c:pt idx="3119">
                  <c:v>116</c:v>
                </c:pt>
                <c:pt idx="3120">
                  <c:v>116</c:v>
                </c:pt>
                <c:pt idx="3121">
                  <c:v>116</c:v>
                </c:pt>
                <c:pt idx="3122">
                  <c:v>116</c:v>
                </c:pt>
                <c:pt idx="3123">
                  <c:v>116</c:v>
                </c:pt>
                <c:pt idx="3124">
                  <c:v>116</c:v>
                </c:pt>
                <c:pt idx="3125">
                  <c:v>116</c:v>
                </c:pt>
                <c:pt idx="3126">
                  <c:v>116</c:v>
                </c:pt>
                <c:pt idx="3127">
                  <c:v>116</c:v>
                </c:pt>
                <c:pt idx="3128">
                  <c:v>116</c:v>
                </c:pt>
                <c:pt idx="3129">
                  <c:v>116</c:v>
                </c:pt>
                <c:pt idx="3130">
                  <c:v>116</c:v>
                </c:pt>
                <c:pt idx="3131">
                  <c:v>116</c:v>
                </c:pt>
                <c:pt idx="3132">
                  <c:v>116</c:v>
                </c:pt>
                <c:pt idx="3133">
                  <c:v>116</c:v>
                </c:pt>
                <c:pt idx="3134">
                  <c:v>116</c:v>
                </c:pt>
                <c:pt idx="3135">
                  <c:v>116</c:v>
                </c:pt>
                <c:pt idx="3136">
                  <c:v>116</c:v>
                </c:pt>
                <c:pt idx="3137">
                  <c:v>116</c:v>
                </c:pt>
                <c:pt idx="3138">
                  <c:v>116</c:v>
                </c:pt>
                <c:pt idx="3139">
                  <c:v>116</c:v>
                </c:pt>
                <c:pt idx="3140">
                  <c:v>116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116</c:v>
                </c:pt>
                <c:pt idx="3145">
                  <c:v>117</c:v>
                </c:pt>
                <c:pt idx="3146">
                  <c:v>117</c:v>
                </c:pt>
                <c:pt idx="3147">
                  <c:v>117</c:v>
                </c:pt>
                <c:pt idx="3148">
                  <c:v>117</c:v>
                </c:pt>
                <c:pt idx="3149">
                  <c:v>117</c:v>
                </c:pt>
                <c:pt idx="3150">
                  <c:v>117</c:v>
                </c:pt>
                <c:pt idx="3151">
                  <c:v>117</c:v>
                </c:pt>
                <c:pt idx="3152">
                  <c:v>117</c:v>
                </c:pt>
                <c:pt idx="3153">
                  <c:v>117</c:v>
                </c:pt>
                <c:pt idx="3154">
                  <c:v>117</c:v>
                </c:pt>
                <c:pt idx="3155">
                  <c:v>117</c:v>
                </c:pt>
                <c:pt idx="3156">
                  <c:v>117</c:v>
                </c:pt>
                <c:pt idx="3157">
                  <c:v>117</c:v>
                </c:pt>
                <c:pt idx="3158">
                  <c:v>117</c:v>
                </c:pt>
                <c:pt idx="3159">
                  <c:v>117</c:v>
                </c:pt>
                <c:pt idx="3160">
                  <c:v>117</c:v>
                </c:pt>
                <c:pt idx="3161">
                  <c:v>117</c:v>
                </c:pt>
                <c:pt idx="3162">
                  <c:v>117</c:v>
                </c:pt>
                <c:pt idx="3163">
                  <c:v>117</c:v>
                </c:pt>
                <c:pt idx="3164">
                  <c:v>117</c:v>
                </c:pt>
                <c:pt idx="3165">
                  <c:v>117</c:v>
                </c:pt>
                <c:pt idx="3166">
                  <c:v>117</c:v>
                </c:pt>
                <c:pt idx="3167">
                  <c:v>117</c:v>
                </c:pt>
                <c:pt idx="3168">
                  <c:v>117</c:v>
                </c:pt>
                <c:pt idx="3169">
                  <c:v>117</c:v>
                </c:pt>
                <c:pt idx="3170">
                  <c:v>117</c:v>
                </c:pt>
                <c:pt idx="3171">
                  <c:v>117</c:v>
                </c:pt>
                <c:pt idx="3172">
                  <c:v>117</c:v>
                </c:pt>
                <c:pt idx="3173">
                  <c:v>117</c:v>
                </c:pt>
                <c:pt idx="3174">
                  <c:v>117</c:v>
                </c:pt>
                <c:pt idx="3175">
                  <c:v>117</c:v>
                </c:pt>
                <c:pt idx="3176">
                  <c:v>117</c:v>
                </c:pt>
                <c:pt idx="3177">
                  <c:v>117</c:v>
                </c:pt>
                <c:pt idx="3178">
                  <c:v>117</c:v>
                </c:pt>
                <c:pt idx="3179">
                  <c:v>117</c:v>
                </c:pt>
                <c:pt idx="3180">
                  <c:v>117</c:v>
                </c:pt>
                <c:pt idx="3181">
                  <c:v>117</c:v>
                </c:pt>
                <c:pt idx="3182">
                  <c:v>117</c:v>
                </c:pt>
                <c:pt idx="3183">
                  <c:v>117</c:v>
                </c:pt>
                <c:pt idx="3184">
                  <c:v>117</c:v>
                </c:pt>
                <c:pt idx="3185">
                  <c:v>117</c:v>
                </c:pt>
                <c:pt idx="3186">
                  <c:v>117</c:v>
                </c:pt>
                <c:pt idx="3187">
                  <c:v>117</c:v>
                </c:pt>
                <c:pt idx="3188">
                  <c:v>117</c:v>
                </c:pt>
                <c:pt idx="3189">
                  <c:v>117</c:v>
                </c:pt>
                <c:pt idx="3190">
                  <c:v>117</c:v>
                </c:pt>
                <c:pt idx="3191">
                  <c:v>117</c:v>
                </c:pt>
                <c:pt idx="3192">
                  <c:v>117</c:v>
                </c:pt>
                <c:pt idx="3193">
                  <c:v>117</c:v>
                </c:pt>
                <c:pt idx="3194">
                  <c:v>117</c:v>
                </c:pt>
                <c:pt idx="3195">
                  <c:v>117</c:v>
                </c:pt>
                <c:pt idx="3196">
                  <c:v>117</c:v>
                </c:pt>
                <c:pt idx="3197">
                  <c:v>117</c:v>
                </c:pt>
                <c:pt idx="3198">
                  <c:v>117</c:v>
                </c:pt>
                <c:pt idx="3199">
                  <c:v>117</c:v>
                </c:pt>
                <c:pt idx="3200">
                  <c:v>117</c:v>
                </c:pt>
                <c:pt idx="3201">
                  <c:v>117</c:v>
                </c:pt>
                <c:pt idx="3202">
                  <c:v>117</c:v>
                </c:pt>
                <c:pt idx="3203">
                  <c:v>118</c:v>
                </c:pt>
                <c:pt idx="3204">
                  <c:v>118</c:v>
                </c:pt>
                <c:pt idx="3205">
                  <c:v>118</c:v>
                </c:pt>
                <c:pt idx="3206">
                  <c:v>118</c:v>
                </c:pt>
                <c:pt idx="3207">
                  <c:v>118</c:v>
                </c:pt>
                <c:pt idx="3208">
                  <c:v>118</c:v>
                </c:pt>
                <c:pt idx="3209">
                  <c:v>118</c:v>
                </c:pt>
                <c:pt idx="3210">
                  <c:v>118</c:v>
                </c:pt>
                <c:pt idx="3211">
                  <c:v>118</c:v>
                </c:pt>
                <c:pt idx="3212">
                  <c:v>118</c:v>
                </c:pt>
                <c:pt idx="3213">
                  <c:v>118</c:v>
                </c:pt>
                <c:pt idx="3214">
                  <c:v>118</c:v>
                </c:pt>
                <c:pt idx="3215">
                  <c:v>118</c:v>
                </c:pt>
                <c:pt idx="3216">
                  <c:v>118</c:v>
                </c:pt>
                <c:pt idx="3217">
                  <c:v>118</c:v>
                </c:pt>
                <c:pt idx="3218">
                  <c:v>118</c:v>
                </c:pt>
                <c:pt idx="3219">
                  <c:v>118</c:v>
                </c:pt>
                <c:pt idx="3220">
                  <c:v>118</c:v>
                </c:pt>
                <c:pt idx="3221">
                  <c:v>118</c:v>
                </c:pt>
                <c:pt idx="3222">
                  <c:v>118</c:v>
                </c:pt>
                <c:pt idx="3223">
                  <c:v>118</c:v>
                </c:pt>
                <c:pt idx="3224">
                  <c:v>118</c:v>
                </c:pt>
                <c:pt idx="3225">
                  <c:v>118</c:v>
                </c:pt>
                <c:pt idx="3226">
                  <c:v>118</c:v>
                </c:pt>
                <c:pt idx="3227">
                  <c:v>118</c:v>
                </c:pt>
                <c:pt idx="3228">
                  <c:v>118</c:v>
                </c:pt>
                <c:pt idx="3229">
                  <c:v>118</c:v>
                </c:pt>
                <c:pt idx="3230">
                  <c:v>118</c:v>
                </c:pt>
                <c:pt idx="3231">
                  <c:v>118</c:v>
                </c:pt>
                <c:pt idx="3232">
                  <c:v>118</c:v>
                </c:pt>
                <c:pt idx="3233">
                  <c:v>118</c:v>
                </c:pt>
                <c:pt idx="3234">
                  <c:v>118</c:v>
                </c:pt>
                <c:pt idx="3235">
                  <c:v>118</c:v>
                </c:pt>
                <c:pt idx="3236">
                  <c:v>118</c:v>
                </c:pt>
                <c:pt idx="3237">
                  <c:v>118</c:v>
                </c:pt>
                <c:pt idx="3238">
                  <c:v>118</c:v>
                </c:pt>
                <c:pt idx="3239">
                  <c:v>118</c:v>
                </c:pt>
                <c:pt idx="3240">
                  <c:v>118</c:v>
                </c:pt>
                <c:pt idx="3241">
                  <c:v>118</c:v>
                </c:pt>
                <c:pt idx="3242">
                  <c:v>118</c:v>
                </c:pt>
                <c:pt idx="3243">
                  <c:v>118</c:v>
                </c:pt>
                <c:pt idx="3244">
                  <c:v>118</c:v>
                </c:pt>
                <c:pt idx="3245">
                  <c:v>118</c:v>
                </c:pt>
                <c:pt idx="3246">
                  <c:v>118</c:v>
                </c:pt>
                <c:pt idx="3247">
                  <c:v>118</c:v>
                </c:pt>
                <c:pt idx="3248">
                  <c:v>118</c:v>
                </c:pt>
                <c:pt idx="3249">
                  <c:v>118</c:v>
                </c:pt>
                <c:pt idx="3250">
                  <c:v>118</c:v>
                </c:pt>
                <c:pt idx="3251">
                  <c:v>118</c:v>
                </c:pt>
                <c:pt idx="3252">
                  <c:v>118</c:v>
                </c:pt>
                <c:pt idx="3253">
                  <c:v>118</c:v>
                </c:pt>
                <c:pt idx="3254">
                  <c:v>118</c:v>
                </c:pt>
                <c:pt idx="3255">
                  <c:v>118</c:v>
                </c:pt>
                <c:pt idx="3256">
                  <c:v>118</c:v>
                </c:pt>
                <c:pt idx="3257">
                  <c:v>118</c:v>
                </c:pt>
                <c:pt idx="3258">
                  <c:v>118</c:v>
                </c:pt>
                <c:pt idx="3259">
                  <c:v>118</c:v>
                </c:pt>
                <c:pt idx="3260">
                  <c:v>118</c:v>
                </c:pt>
                <c:pt idx="3261">
                  <c:v>118</c:v>
                </c:pt>
                <c:pt idx="3262">
                  <c:v>118</c:v>
                </c:pt>
                <c:pt idx="3263">
                  <c:v>118</c:v>
                </c:pt>
                <c:pt idx="3264">
                  <c:v>118</c:v>
                </c:pt>
                <c:pt idx="3265">
                  <c:v>118</c:v>
                </c:pt>
                <c:pt idx="3266">
                  <c:v>118</c:v>
                </c:pt>
                <c:pt idx="3267">
                  <c:v>118</c:v>
                </c:pt>
                <c:pt idx="3268">
                  <c:v>118</c:v>
                </c:pt>
                <c:pt idx="3269">
                  <c:v>118</c:v>
                </c:pt>
                <c:pt idx="3270">
                  <c:v>118</c:v>
                </c:pt>
                <c:pt idx="3271">
                  <c:v>118</c:v>
                </c:pt>
                <c:pt idx="3272">
                  <c:v>118</c:v>
                </c:pt>
                <c:pt idx="3273">
                  <c:v>118</c:v>
                </c:pt>
                <c:pt idx="3274">
                  <c:v>118</c:v>
                </c:pt>
                <c:pt idx="3275">
                  <c:v>118</c:v>
                </c:pt>
                <c:pt idx="3276">
                  <c:v>118</c:v>
                </c:pt>
                <c:pt idx="3277">
                  <c:v>119</c:v>
                </c:pt>
                <c:pt idx="3278">
                  <c:v>119</c:v>
                </c:pt>
                <c:pt idx="3279">
                  <c:v>119</c:v>
                </c:pt>
                <c:pt idx="3280">
                  <c:v>119</c:v>
                </c:pt>
                <c:pt idx="3281">
                  <c:v>119</c:v>
                </c:pt>
                <c:pt idx="3282">
                  <c:v>119</c:v>
                </c:pt>
                <c:pt idx="3283">
                  <c:v>119</c:v>
                </c:pt>
                <c:pt idx="3284">
                  <c:v>119</c:v>
                </c:pt>
                <c:pt idx="3285">
                  <c:v>119</c:v>
                </c:pt>
                <c:pt idx="3286">
                  <c:v>119</c:v>
                </c:pt>
                <c:pt idx="3287">
                  <c:v>119</c:v>
                </c:pt>
                <c:pt idx="3288">
                  <c:v>119</c:v>
                </c:pt>
                <c:pt idx="3289">
                  <c:v>119</c:v>
                </c:pt>
                <c:pt idx="3290">
                  <c:v>119</c:v>
                </c:pt>
                <c:pt idx="3291">
                  <c:v>119</c:v>
                </c:pt>
                <c:pt idx="3292">
                  <c:v>119</c:v>
                </c:pt>
                <c:pt idx="3293">
                  <c:v>119</c:v>
                </c:pt>
                <c:pt idx="3294">
                  <c:v>119</c:v>
                </c:pt>
                <c:pt idx="3295">
                  <c:v>119</c:v>
                </c:pt>
                <c:pt idx="3296">
                  <c:v>119</c:v>
                </c:pt>
                <c:pt idx="3297">
                  <c:v>119</c:v>
                </c:pt>
                <c:pt idx="3298">
                  <c:v>119</c:v>
                </c:pt>
                <c:pt idx="3299">
                  <c:v>119</c:v>
                </c:pt>
                <c:pt idx="3300">
                  <c:v>119</c:v>
                </c:pt>
                <c:pt idx="3301">
                  <c:v>119</c:v>
                </c:pt>
                <c:pt idx="3302">
                  <c:v>119</c:v>
                </c:pt>
                <c:pt idx="3303">
                  <c:v>119</c:v>
                </c:pt>
                <c:pt idx="3304">
                  <c:v>119</c:v>
                </c:pt>
                <c:pt idx="3305">
                  <c:v>119</c:v>
                </c:pt>
                <c:pt idx="3306">
                  <c:v>119</c:v>
                </c:pt>
                <c:pt idx="3307">
                  <c:v>119</c:v>
                </c:pt>
                <c:pt idx="3308">
                  <c:v>119</c:v>
                </c:pt>
                <c:pt idx="3309">
                  <c:v>119</c:v>
                </c:pt>
                <c:pt idx="3310">
                  <c:v>119</c:v>
                </c:pt>
                <c:pt idx="3311">
                  <c:v>119</c:v>
                </c:pt>
                <c:pt idx="3312">
                  <c:v>119</c:v>
                </c:pt>
                <c:pt idx="3313">
                  <c:v>119</c:v>
                </c:pt>
                <c:pt idx="3314">
                  <c:v>119</c:v>
                </c:pt>
                <c:pt idx="3315">
                  <c:v>119</c:v>
                </c:pt>
                <c:pt idx="3316">
                  <c:v>119</c:v>
                </c:pt>
                <c:pt idx="3317">
                  <c:v>119</c:v>
                </c:pt>
                <c:pt idx="3318">
                  <c:v>119</c:v>
                </c:pt>
                <c:pt idx="3319">
                  <c:v>119</c:v>
                </c:pt>
                <c:pt idx="3320">
                  <c:v>119</c:v>
                </c:pt>
                <c:pt idx="3321">
                  <c:v>119</c:v>
                </c:pt>
                <c:pt idx="3322">
                  <c:v>119</c:v>
                </c:pt>
                <c:pt idx="3323">
                  <c:v>119</c:v>
                </c:pt>
                <c:pt idx="3324">
                  <c:v>119</c:v>
                </c:pt>
                <c:pt idx="3325">
                  <c:v>119</c:v>
                </c:pt>
                <c:pt idx="3326">
                  <c:v>119</c:v>
                </c:pt>
                <c:pt idx="3327">
                  <c:v>119</c:v>
                </c:pt>
                <c:pt idx="3328">
                  <c:v>119</c:v>
                </c:pt>
                <c:pt idx="3329">
                  <c:v>119</c:v>
                </c:pt>
                <c:pt idx="3330">
                  <c:v>119</c:v>
                </c:pt>
                <c:pt idx="3331">
                  <c:v>119</c:v>
                </c:pt>
                <c:pt idx="3332">
                  <c:v>119</c:v>
                </c:pt>
                <c:pt idx="3333">
                  <c:v>119</c:v>
                </c:pt>
                <c:pt idx="3334">
                  <c:v>119</c:v>
                </c:pt>
                <c:pt idx="3335">
                  <c:v>119</c:v>
                </c:pt>
                <c:pt idx="3336">
                  <c:v>119</c:v>
                </c:pt>
                <c:pt idx="3337">
                  <c:v>119</c:v>
                </c:pt>
                <c:pt idx="3338">
                  <c:v>119</c:v>
                </c:pt>
                <c:pt idx="3339">
                  <c:v>119</c:v>
                </c:pt>
                <c:pt idx="3340">
                  <c:v>119</c:v>
                </c:pt>
                <c:pt idx="3341">
                  <c:v>119</c:v>
                </c:pt>
                <c:pt idx="3342">
                  <c:v>119</c:v>
                </c:pt>
                <c:pt idx="3343">
                  <c:v>119</c:v>
                </c:pt>
                <c:pt idx="3344">
                  <c:v>119</c:v>
                </c:pt>
                <c:pt idx="3345">
                  <c:v>119</c:v>
                </c:pt>
                <c:pt idx="3346">
                  <c:v>119</c:v>
                </c:pt>
                <c:pt idx="3347">
                  <c:v>119</c:v>
                </c:pt>
                <c:pt idx="3348">
                  <c:v>119</c:v>
                </c:pt>
                <c:pt idx="3349">
                  <c:v>119</c:v>
                </c:pt>
                <c:pt idx="3350">
                  <c:v>119</c:v>
                </c:pt>
                <c:pt idx="3351">
                  <c:v>119</c:v>
                </c:pt>
                <c:pt idx="3352">
                  <c:v>119</c:v>
                </c:pt>
                <c:pt idx="3353">
                  <c:v>119</c:v>
                </c:pt>
                <c:pt idx="3354">
                  <c:v>119</c:v>
                </c:pt>
                <c:pt idx="3355">
                  <c:v>119</c:v>
                </c:pt>
                <c:pt idx="3356">
                  <c:v>119</c:v>
                </c:pt>
                <c:pt idx="3357">
                  <c:v>119</c:v>
                </c:pt>
                <c:pt idx="3358">
                  <c:v>119</c:v>
                </c:pt>
                <c:pt idx="3359">
                  <c:v>119</c:v>
                </c:pt>
                <c:pt idx="3360">
                  <c:v>120</c:v>
                </c:pt>
                <c:pt idx="3361">
                  <c:v>120</c:v>
                </c:pt>
                <c:pt idx="3362">
                  <c:v>120</c:v>
                </c:pt>
                <c:pt idx="3363">
                  <c:v>120</c:v>
                </c:pt>
                <c:pt idx="3364">
                  <c:v>120</c:v>
                </c:pt>
                <c:pt idx="3365">
                  <c:v>120</c:v>
                </c:pt>
                <c:pt idx="3366">
                  <c:v>120</c:v>
                </c:pt>
                <c:pt idx="3367">
                  <c:v>120</c:v>
                </c:pt>
                <c:pt idx="3368">
                  <c:v>120</c:v>
                </c:pt>
                <c:pt idx="3369">
                  <c:v>120</c:v>
                </c:pt>
                <c:pt idx="3370">
                  <c:v>120</c:v>
                </c:pt>
                <c:pt idx="3371">
                  <c:v>120</c:v>
                </c:pt>
                <c:pt idx="3372">
                  <c:v>120</c:v>
                </c:pt>
                <c:pt idx="3373">
                  <c:v>120</c:v>
                </c:pt>
                <c:pt idx="3374">
                  <c:v>120</c:v>
                </c:pt>
                <c:pt idx="3375">
                  <c:v>120</c:v>
                </c:pt>
                <c:pt idx="3376">
                  <c:v>120</c:v>
                </c:pt>
                <c:pt idx="3377">
                  <c:v>120</c:v>
                </c:pt>
                <c:pt idx="3378">
                  <c:v>120</c:v>
                </c:pt>
                <c:pt idx="3379">
                  <c:v>120</c:v>
                </c:pt>
                <c:pt idx="3380">
                  <c:v>120</c:v>
                </c:pt>
                <c:pt idx="3381">
                  <c:v>120</c:v>
                </c:pt>
                <c:pt idx="3382">
                  <c:v>120</c:v>
                </c:pt>
                <c:pt idx="3383">
                  <c:v>120</c:v>
                </c:pt>
                <c:pt idx="3384">
                  <c:v>120</c:v>
                </c:pt>
                <c:pt idx="3385">
                  <c:v>120</c:v>
                </c:pt>
                <c:pt idx="3386">
                  <c:v>120</c:v>
                </c:pt>
                <c:pt idx="3387">
                  <c:v>120</c:v>
                </c:pt>
                <c:pt idx="3388">
                  <c:v>120</c:v>
                </c:pt>
                <c:pt idx="3389">
                  <c:v>120</c:v>
                </c:pt>
                <c:pt idx="3390">
                  <c:v>120</c:v>
                </c:pt>
                <c:pt idx="3391">
                  <c:v>120</c:v>
                </c:pt>
                <c:pt idx="3392">
                  <c:v>120</c:v>
                </c:pt>
                <c:pt idx="3393">
                  <c:v>120</c:v>
                </c:pt>
                <c:pt idx="3394">
                  <c:v>120</c:v>
                </c:pt>
                <c:pt idx="3395">
                  <c:v>120</c:v>
                </c:pt>
                <c:pt idx="3396">
                  <c:v>120</c:v>
                </c:pt>
                <c:pt idx="3397">
                  <c:v>120</c:v>
                </c:pt>
                <c:pt idx="3398">
                  <c:v>120</c:v>
                </c:pt>
                <c:pt idx="3399">
                  <c:v>120</c:v>
                </c:pt>
                <c:pt idx="3400">
                  <c:v>120</c:v>
                </c:pt>
                <c:pt idx="3401">
                  <c:v>120</c:v>
                </c:pt>
                <c:pt idx="3402">
                  <c:v>120</c:v>
                </c:pt>
                <c:pt idx="3403">
                  <c:v>120</c:v>
                </c:pt>
                <c:pt idx="3404">
                  <c:v>120</c:v>
                </c:pt>
                <c:pt idx="3405">
                  <c:v>120</c:v>
                </c:pt>
                <c:pt idx="3406">
                  <c:v>120</c:v>
                </c:pt>
                <c:pt idx="3407">
                  <c:v>120</c:v>
                </c:pt>
                <c:pt idx="3408">
                  <c:v>120</c:v>
                </c:pt>
                <c:pt idx="3409">
                  <c:v>120</c:v>
                </c:pt>
                <c:pt idx="3410">
                  <c:v>120</c:v>
                </c:pt>
                <c:pt idx="3411">
                  <c:v>120</c:v>
                </c:pt>
                <c:pt idx="3412">
                  <c:v>120</c:v>
                </c:pt>
                <c:pt idx="3413">
                  <c:v>120</c:v>
                </c:pt>
                <c:pt idx="3414">
                  <c:v>120</c:v>
                </c:pt>
                <c:pt idx="3415">
                  <c:v>120</c:v>
                </c:pt>
                <c:pt idx="3416">
                  <c:v>120</c:v>
                </c:pt>
                <c:pt idx="3417">
                  <c:v>120</c:v>
                </c:pt>
                <c:pt idx="3418">
                  <c:v>120</c:v>
                </c:pt>
                <c:pt idx="3419">
                  <c:v>120</c:v>
                </c:pt>
                <c:pt idx="3420">
                  <c:v>120</c:v>
                </c:pt>
                <c:pt idx="3421">
                  <c:v>120</c:v>
                </c:pt>
                <c:pt idx="3422">
                  <c:v>120</c:v>
                </c:pt>
                <c:pt idx="3423">
                  <c:v>120</c:v>
                </c:pt>
                <c:pt idx="3424">
                  <c:v>120</c:v>
                </c:pt>
                <c:pt idx="3425">
                  <c:v>120</c:v>
                </c:pt>
                <c:pt idx="3426">
                  <c:v>120</c:v>
                </c:pt>
                <c:pt idx="3427">
                  <c:v>120</c:v>
                </c:pt>
                <c:pt idx="3428">
                  <c:v>120</c:v>
                </c:pt>
                <c:pt idx="3429">
                  <c:v>120</c:v>
                </c:pt>
                <c:pt idx="3430">
                  <c:v>120</c:v>
                </c:pt>
                <c:pt idx="3431">
                  <c:v>120</c:v>
                </c:pt>
                <c:pt idx="3432">
                  <c:v>120</c:v>
                </c:pt>
                <c:pt idx="3433">
                  <c:v>120</c:v>
                </c:pt>
                <c:pt idx="3434">
                  <c:v>120</c:v>
                </c:pt>
                <c:pt idx="3435">
                  <c:v>120</c:v>
                </c:pt>
                <c:pt idx="3436">
                  <c:v>120</c:v>
                </c:pt>
                <c:pt idx="3437">
                  <c:v>120</c:v>
                </c:pt>
                <c:pt idx="3438">
                  <c:v>120</c:v>
                </c:pt>
                <c:pt idx="3439">
                  <c:v>121</c:v>
                </c:pt>
                <c:pt idx="3440">
                  <c:v>121</c:v>
                </c:pt>
                <c:pt idx="3441">
                  <c:v>121</c:v>
                </c:pt>
                <c:pt idx="3442">
                  <c:v>121</c:v>
                </c:pt>
                <c:pt idx="3443">
                  <c:v>121</c:v>
                </c:pt>
                <c:pt idx="3444">
                  <c:v>121</c:v>
                </c:pt>
                <c:pt idx="3445">
                  <c:v>121</c:v>
                </c:pt>
                <c:pt idx="3446">
                  <c:v>121</c:v>
                </c:pt>
                <c:pt idx="3447">
                  <c:v>121</c:v>
                </c:pt>
                <c:pt idx="3448">
                  <c:v>121</c:v>
                </c:pt>
                <c:pt idx="3449">
                  <c:v>121</c:v>
                </c:pt>
                <c:pt idx="3450">
                  <c:v>121</c:v>
                </c:pt>
                <c:pt idx="3451">
                  <c:v>121</c:v>
                </c:pt>
                <c:pt idx="3452">
                  <c:v>121</c:v>
                </c:pt>
                <c:pt idx="3453">
                  <c:v>121</c:v>
                </c:pt>
                <c:pt idx="3454">
                  <c:v>121</c:v>
                </c:pt>
                <c:pt idx="3455">
                  <c:v>121</c:v>
                </c:pt>
                <c:pt idx="3456">
                  <c:v>121</c:v>
                </c:pt>
                <c:pt idx="3457">
                  <c:v>121</c:v>
                </c:pt>
                <c:pt idx="3458">
                  <c:v>121</c:v>
                </c:pt>
                <c:pt idx="3459">
                  <c:v>121</c:v>
                </c:pt>
                <c:pt idx="3460">
                  <c:v>121</c:v>
                </c:pt>
                <c:pt idx="3461">
                  <c:v>121</c:v>
                </c:pt>
                <c:pt idx="3462">
                  <c:v>121</c:v>
                </c:pt>
                <c:pt idx="3463">
                  <c:v>121</c:v>
                </c:pt>
                <c:pt idx="3464">
                  <c:v>121</c:v>
                </c:pt>
                <c:pt idx="3465">
                  <c:v>121</c:v>
                </c:pt>
                <c:pt idx="3466">
                  <c:v>121</c:v>
                </c:pt>
                <c:pt idx="3467">
                  <c:v>121</c:v>
                </c:pt>
                <c:pt idx="3468">
                  <c:v>121</c:v>
                </c:pt>
                <c:pt idx="3469">
                  <c:v>121</c:v>
                </c:pt>
                <c:pt idx="3470">
                  <c:v>121</c:v>
                </c:pt>
                <c:pt idx="3471">
                  <c:v>121</c:v>
                </c:pt>
                <c:pt idx="3472">
                  <c:v>121</c:v>
                </c:pt>
                <c:pt idx="3473">
                  <c:v>121</c:v>
                </c:pt>
                <c:pt idx="3474">
                  <c:v>121</c:v>
                </c:pt>
                <c:pt idx="3475">
                  <c:v>121</c:v>
                </c:pt>
                <c:pt idx="3476">
                  <c:v>121</c:v>
                </c:pt>
                <c:pt idx="3477">
                  <c:v>121</c:v>
                </c:pt>
                <c:pt idx="3478">
                  <c:v>121</c:v>
                </c:pt>
                <c:pt idx="3479">
                  <c:v>121</c:v>
                </c:pt>
                <c:pt idx="3480">
                  <c:v>121</c:v>
                </c:pt>
                <c:pt idx="3481">
                  <c:v>121</c:v>
                </c:pt>
                <c:pt idx="3482">
                  <c:v>121</c:v>
                </c:pt>
                <c:pt idx="3483">
                  <c:v>121</c:v>
                </c:pt>
                <c:pt idx="3484">
                  <c:v>121</c:v>
                </c:pt>
                <c:pt idx="3485">
                  <c:v>121</c:v>
                </c:pt>
                <c:pt idx="3486">
                  <c:v>121</c:v>
                </c:pt>
                <c:pt idx="3487">
                  <c:v>121</c:v>
                </c:pt>
                <c:pt idx="3488">
                  <c:v>121</c:v>
                </c:pt>
                <c:pt idx="3489">
                  <c:v>121</c:v>
                </c:pt>
                <c:pt idx="3490">
                  <c:v>121</c:v>
                </c:pt>
                <c:pt idx="3491">
                  <c:v>121</c:v>
                </c:pt>
                <c:pt idx="3492">
                  <c:v>121</c:v>
                </c:pt>
                <c:pt idx="3493">
                  <c:v>121</c:v>
                </c:pt>
                <c:pt idx="3494">
                  <c:v>121</c:v>
                </c:pt>
                <c:pt idx="3495">
                  <c:v>121</c:v>
                </c:pt>
                <c:pt idx="3496">
                  <c:v>121</c:v>
                </c:pt>
                <c:pt idx="3497">
                  <c:v>121</c:v>
                </c:pt>
                <c:pt idx="3498">
                  <c:v>121</c:v>
                </c:pt>
                <c:pt idx="3499">
                  <c:v>121</c:v>
                </c:pt>
                <c:pt idx="3500">
                  <c:v>121</c:v>
                </c:pt>
                <c:pt idx="3501">
                  <c:v>121</c:v>
                </c:pt>
                <c:pt idx="3502">
                  <c:v>121</c:v>
                </c:pt>
                <c:pt idx="3503">
                  <c:v>121</c:v>
                </c:pt>
                <c:pt idx="3504">
                  <c:v>121</c:v>
                </c:pt>
                <c:pt idx="3505">
                  <c:v>121</c:v>
                </c:pt>
                <c:pt idx="3506">
                  <c:v>121</c:v>
                </c:pt>
                <c:pt idx="3507">
                  <c:v>121</c:v>
                </c:pt>
                <c:pt idx="3508">
                  <c:v>121</c:v>
                </c:pt>
                <c:pt idx="3509">
                  <c:v>121</c:v>
                </c:pt>
                <c:pt idx="3510">
                  <c:v>121</c:v>
                </c:pt>
                <c:pt idx="3511">
                  <c:v>121</c:v>
                </c:pt>
                <c:pt idx="3512">
                  <c:v>121</c:v>
                </c:pt>
                <c:pt idx="3513">
                  <c:v>121</c:v>
                </c:pt>
                <c:pt idx="3514">
                  <c:v>121</c:v>
                </c:pt>
                <c:pt idx="3515">
                  <c:v>121</c:v>
                </c:pt>
                <c:pt idx="3516">
                  <c:v>121</c:v>
                </c:pt>
                <c:pt idx="3517">
                  <c:v>121</c:v>
                </c:pt>
                <c:pt idx="3518">
                  <c:v>121</c:v>
                </c:pt>
                <c:pt idx="3519">
                  <c:v>121</c:v>
                </c:pt>
                <c:pt idx="3520">
                  <c:v>121</c:v>
                </c:pt>
                <c:pt idx="3521">
                  <c:v>121</c:v>
                </c:pt>
                <c:pt idx="3522">
                  <c:v>121</c:v>
                </c:pt>
                <c:pt idx="3523">
                  <c:v>121</c:v>
                </c:pt>
                <c:pt idx="3524">
                  <c:v>121</c:v>
                </c:pt>
                <c:pt idx="3525">
                  <c:v>121</c:v>
                </c:pt>
                <c:pt idx="3526">
                  <c:v>121</c:v>
                </c:pt>
                <c:pt idx="3527">
                  <c:v>122</c:v>
                </c:pt>
                <c:pt idx="3528">
                  <c:v>122</c:v>
                </c:pt>
                <c:pt idx="3529">
                  <c:v>122</c:v>
                </c:pt>
                <c:pt idx="3530">
                  <c:v>122</c:v>
                </c:pt>
                <c:pt idx="3531">
                  <c:v>122</c:v>
                </c:pt>
                <c:pt idx="3532">
                  <c:v>122</c:v>
                </c:pt>
                <c:pt idx="3533">
                  <c:v>122</c:v>
                </c:pt>
                <c:pt idx="3534">
                  <c:v>122</c:v>
                </c:pt>
                <c:pt idx="3535">
                  <c:v>122</c:v>
                </c:pt>
                <c:pt idx="3536">
                  <c:v>122</c:v>
                </c:pt>
                <c:pt idx="3537">
                  <c:v>122</c:v>
                </c:pt>
                <c:pt idx="3538">
                  <c:v>122</c:v>
                </c:pt>
                <c:pt idx="3539">
                  <c:v>122</c:v>
                </c:pt>
                <c:pt idx="3540">
                  <c:v>122</c:v>
                </c:pt>
                <c:pt idx="3541">
                  <c:v>122</c:v>
                </c:pt>
                <c:pt idx="3542">
                  <c:v>122</c:v>
                </c:pt>
                <c:pt idx="3543">
                  <c:v>122</c:v>
                </c:pt>
                <c:pt idx="3544">
                  <c:v>122</c:v>
                </c:pt>
                <c:pt idx="3545">
                  <c:v>122</c:v>
                </c:pt>
                <c:pt idx="3546">
                  <c:v>122</c:v>
                </c:pt>
                <c:pt idx="3547">
                  <c:v>122</c:v>
                </c:pt>
                <c:pt idx="3548">
                  <c:v>122</c:v>
                </c:pt>
                <c:pt idx="3549">
                  <c:v>122</c:v>
                </c:pt>
                <c:pt idx="3550">
                  <c:v>122</c:v>
                </c:pt>
                <c:pt idx="3551">
                  <c:v>122</c:v>
                </c:pt>
                <c:pt idx="3552">
                  <c:v>122</c:v>
                </c:pt>
                <c:pt idx="3553">
                  <c:v>122</c:v>
                </c:pt>
                <c:pt idx="3554">
                  <c:v>122</c:v>
                </c:pt>
                <c:pt idx="3555">
                  <c:v>122</c:v>
                </c:pt>
                <c:pt idx="3556">
                  <c:v>122</c:v>
                </c:pt>
                <c:pt idx="3557">
                  <c:v>122</c:v>
                </c:pt>
                <c:pt idx="3558">
                  <c:v>122</c:v>
                </c:pt>
                <c:pt idx="3559">
                  <c:v>122</c:v>
                </c:pt>
                <c:pt idx="3560">
                  <c:v>122</c:v>
                </c:pt>
                <c:pt idx="3561">
                  <c:v>122</c:v>
                </c:pt>
                <c:pt idx="3562">
                  <c:v>122</c:v>
                </c:pt>
                <c:pt idx="3563">
                  <c:v>122</c:v>
                </c:pt>
                <c:pt idx="3564">
                  <c:v>122</c:v>
                </c:pt>
                <c:pt idx="3565">
                  <c:v>122</c:v>
                </c:pt>
                <c:pt idx="3566">
                  <c:v>122</c:v>
                </c:pt>
                <c:pt idx="3567">
                  <c:v>122</c:v>
                </c:pt>
                <c:pt idx="3568">
                  <c:v>122</c:v>
                </c:pt>
                <c:pt idx="3569">
                  <c:v>122</c:v>
                </c:pt>
                <c:pt idx="3570">
                  <c:v>122</c:v>
                </c:pt>
                <c:pt idx="3571">
                  <c:v>122</c:v>
                </c:pt>
                <c:pt idx="3572">
                  <c:v>122</c:v>
                </c:pt>
                <c:pt idx="3573">
                  <c:v>122</c:v>
                </c:pt>
                <c:pt idx="3574">
                  <c:v>122</c:v>
                </c:pt>
                <c:pt idx="3575">
                  <c:v>122</c:v>
                </c:pt>
                <c:pt idx="3576">
                  <c:v>122</c:v>
                </c:pt>
                <c:pt idx="3577">
                  <c:v>122</c:v>
                </c:pt>
                <c:pt idx="3578">
                  <c:v>122</c:v>
                </c:pt>
                <c:pt idx="3579">
                  <c:v>122</c:v>
                </c:pt>
                <c:pt idx="3580">
                  <c:v>122</c:v>
                </c:pt>
                <c:pt idx="3581">
                  <c:v>122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122</c:v>
                </c:pt>
                <c:pt idx="3586">
                  <c:v>122</c:v>
                </c:pt>
                <c:pt idx="3587">
                  <c:v>122</c:v>
                </c:pt>
                <c:pt idx="3588">
                  <c:v>122</c:v>
                </c:pt>
                <c:pt idx="3589">
                  <c:v>122</c:v>
                </c:pt>
                <c:pt idx="3590">
                  <c:v>122</c:v>
                </c:pt>
                <c:pt idx="3591">
                  <c:v>122</c:v>
                </c:pt>
                <c:pt idx="3592">
                  <c:v>122</c:v>
                </c:pt>
                <c:pt idx="3593">
                  <c:v>122</c:v>
                </c:pt>
                <c:pt idx="3594">
                  <c:v>122</c:v>
                </c:pt>
                <c:pt idx="3595">
                  <c:v>122</c:v>
                </c:pt>
                <c:pt idx="3596">
                  <c:v>123</c:v>
                </c:pt>
                <c:pt idx="3597">
                  <c:v>123</c:v>
                </c:pt>
                <c:pt idx="3598">
                  <c:v>123</c:v>
                </c:pt>
                <c:pt idx="3599">
                  <c:v>123</c:v>
                </c:pt>
                <c:pt idx="3600">
                  <c:v>123</c:v>
                </c:pt>
                <c:pt idx="3601">
                  <c:v>123</c:v>
                </c:pt>
                <c:pt idx="3602">
                  <c:v>123</c:v>
                </c:pt>
                <c:pt idx="3603">
                  <c:v>123</c:v>
                </c:pt>
                <c:pt idx="3604">
                  <c:v>123</c:v>
                </c:pt>
                <c:pt idx="3605">
                  <c:v>123</c:v>
                </c:pt>
                <c:pt idx="3606">
                  <c:v>123</c:v>
                </c:pt>
                <c:pt idx="3607">
                  <c:v>123</c:v>
                </c:pt>
                <c:pt idx="3608">
                  <c:v>123</c:v>
                </c:pt>
                <c:pt idx="3609">
                  <c:v>123</c:v>
                </c:pt>
                <c:pt idx="3610">
                  <c:v>123</c:v>
                </c:pt>
                <c:pt idx="3611">
                  <c:v>123</c:v>
                </c:pt>
                <c:pt idx="3612">
                  <c:v>123</c:v>
                </c:pt>
                <c:pt idx="3613">
                  <c:v>123</c:v>
                </c:pt>
                <c:pt idx="3614">
                  <c:v>123</c:v>
                </c:pt>
                <c:pt idx="3615">
                  <c:v>123</c:v>
                </c:pt>
                <c:pt idx="3616">
                  <c:v>123</c:v>
                </c:pt>
                <c:pt idx="3617">
                  <c:v>123</c:v>
                </c:pt>
                <c:pt idx="3618">
                  <c:v>123</c:v>
                </c:pt>
                <c:pt idx="3619">
                  <c:v>123</c:v>
                </c:pt>
                <c:pt idx="3620">
                  <c:v>123</c:v>
                </c:pt>
                <c:pt idx="3621">
                  <c:v>123</c:v>
                </c:pt>
                <c:pt idx="3622">
                  <c:v>123</c:v>
                </c:pt>
                <c:pt idx="3623">
                  <c:v>123</c:v>
                </c:pt>
                <c:pt idx="3624">
                  <c:v>123</c:v>
                </c:pt>
                <c:pt idx="3625">
                  <c:v>123</c:v>
                </c:pt>
                <c:pt idx="3626">
                  <c:v>123</c:v>
                </c:pt>
                <c:pt idx="3627">
                  <c:v>123</c:v>
                </c:pt>
                <c:pt idx="3628">
                  <c:v>123</c:v>
                </c:pt>
                <c:pt idx="3629">
                  <c:v>123</c:v>
                </c:pt>
                <c:pt idx="3630">
                  <c:v>123</c:v>
                </c:pt>
                <c:pt idx="3631">
                  <c:v>123</c:v>
                </c:pt>
                <c:pt idx="3632">
                  <c:v>123</c:v>
                </c:pt>
                <c:pt idx="3633">
                  <c:v>123</c:v>
                </c:pt>
                <c:pt idx="3634">
                  <c:v>123</c:v>
                </c:pt>
                <c:pt idx="3635">
                  <c:v>123</c:v>
                </c:pt>
                <c:pt idx="3636">
                  <c:v>123</c:v>
                </c:pt>
                <c:pt idx="3637">
                  <c:v>123</c:v>
                </c:pt>
                <c:pt idx="3638">
                  <c:v>123</c:v>
                </c:pt>
                <c:pt idx="3639">
                  <c:v>123</c:v>
                </c:pt>
                <c:pt idx="3640">
                  <c:v>123</c:v>
                </c:pt>
                <c:pt idx="3641">
                  <c:v>123</c:v>
                </c:pt>
                <c:pt idx="3642">
                  <c:v>123</c:v>
                </c:pt>
                <c:pt idx="3643">
                  <c:v>123</c:v>
                </c:pt>
                <c:pt idx="3644">
                  <c:v>123</c:v>
                </c:pt>
                <c:pt idx="3645">
                  <c:v>123</c:v>
                </c:pt>
                <c:pt idx="3646">
                  <c:v>123</c:v>
                </c:pt>
                <c:pt idx="3647">
                  <c:v>123</c:v>
                </c:pt>
                <c:pt idx="3648">
                  <c:v>123</c:v>
                </c:pt>
                <c:pt idx="3649">
                  <c:v>123</c:v>
                </c:pt>
                <c:pt idx="3650">
                  <c:v>123</c:v>
                </c:pt>
                <c:pt idx="3651">
                  <c:v>123</c:v>
                </c:pt>
                <c:pt idx="3652">
                  <c:v>123</c:v>
                </c:pt>
                <c:pt idx="3653">
                  <c:v>123</c:v>
                </c:pt>
                <c:pt idx="3654">
                  <c:v>124</c:v>
                </c:pt>
                <c:pt idx="3655">
                  <c:v>124</c:v>
                </c:pt>
                <c:pt idx="3656">
                  <c:v>124</c:v>
                </c:pt>
                <c:pt idx="3657">
                  <c:v>124</c:v>
                </c:pt>
                <c:pt idx="3658">
                  <c:v>124</c:v>
                </c:pt>
                <c:pt idx="3659">
                  <c:v>124</c:v>
                </c:pt>
                <c:pt idx="3660">
                  <c:v>124</c:v>
                </c:pt>
                <c:pt idx="3661">
                  <c:v>124</c:v>
                </c:pt>
                <c:pt idx="3662">
                  <c:v>124</c:v>
                </c:pt>
                <c:pt idx="3663">
                  <c:v>124</c:v>
                </c:pt>
                <c:pt idx="3664">
                  <c:v>124</c:v>
                </c:pt>
                <c:pt idx="3665">
                  <c:v>124</c:v>
                </c:pt>
                <c:pt idx="3666">
                  <c:v>124</c:v>
                </c:pt>
                <c:pt idx="3667">
                  <c:v>124</c:v>
                </c:pt>
                <c:pt idx="3668">
                  <c:v>124</c:v>
                </c:pt>
                <c:pt idx="3669">
                  <c:v>124</c:v>
                </c:pt>
                <c:pt idx="3670">
                  <c:v>124</c:v>
                </c:pt>
                <c:pt idx="3671">
                  <c:v>124</c:v>
                </c:pt>
                <c:pt idx="3672">
                  <c:v>124</c:v>
                </c:pt>
                <c:pt idx="3673">
                  <c:v>124</c:v>
                </c:pt>
                <c:pt idx="3674">
                  <c:v>124</c:v>
                </c:pt>
                <c:pt idx="3675">
                  <c:v>124</c:v>
                </c:pt>
                <c:pt idx="3676">
                  <c:v>124</c:v>
                </c:pt>
                <c:pt idx="3677">
                  <c:v>124</c:v>
                </c:pt>
                <c:pt idx="3678">
                  <c:v>124</c:v>
                </c:pt>
                <c:pt idx="3679">
                  <c:v>124</c:v>
                </c:pt>
                <c:pt idx="3680">
                  <c:v>124</c:v>
                </c:pt>
                <c:pt idx="3681">
                  <c:v>124</c:v>
                </c:pt>
                <c:pt idx="3682">
                  <c:v>124</c:v>
                </c:pt>
                <c:pt idx="3683">
                  <c:v>124</c:v>
                </c:pt>
                <c:pt idx="3684">
                  <c:v>124</c:v>
                </c:pt>
                <c:pt idx="3685">
                  <c:v>124</c:v>
                </c:pt>
                <c:pt idx="3686">
                  <c:v>124</c:v>
                </c:pt>
                <c:pt idx="3687">
                  <c:v>124</c:v>
                </c:pt>
                <c:pt idx="3688">
                  <c:v>124</c:v>
                </c:pt>
                <c:pt idx="3689">
                  <c:v>124</c:v>
                </c:pt>
                <c:pt idx="3690">
                  <c:v>124</c:v>
                </c:pt>
                <c:pt idx="3691">
                  <c:v>124</c:v>
                </c:pt>
                <c:pt idx="3692">
                  <c:v>124</c:v>
                </c:pt>
                <c:pt idx="3693">
                  <c:v>124</c:v>
                </c:pt>
                <c:pt idx="3694">
                  <c:v>124</c:v>
                </c:pt>
                <c:pt idx="3695">
                  <c:v>124</c:v>
                </c:pt>
                <c:pt idx="3696">
                  <c:v>124</c:v>
                </c:pt>
                <c:pt idx="3697">
                  <c:v>124</c:v>
                </c:pt>
                <c:pt idx="3698">
                  <c:v>124</c:v>
                </c:pt>
                <c:pt idx="3699">
                  <c:v>124</c:v>
                </c:pt>
                <c:pt idx="3700">
                  <c:v>124</c:v>
                </c:pt>
                <c:pt idx="3701">
                  <c:v>124</c:v>
                </c:pt>
                <c:pt idx="3702">
                  <c:v>124</c:v>
                </c:pt>
                <c:pt idx="3703">
                  <c:v>124</c:v>
                </c:pt>
                <c:pt idx="3704">
                  <c:v>124</c:v>
                </c:pt>
                <c:pt idx="3705">
                  <c:v>124</c:v>
                </c:pt>
                <c:pt idx="3706">
                  <c:v>124</c:v>
                </c:pt>
                <c:pt idx="3707">
                  <c:v>124</c:v>
                </c:pt>
                <c:pt idx="3708">
                  <c:v>124</c:v>
                </c:pt>
                <c:pt idx="3709">
                  <c:v>124</c:v>
                </c:pt>
                <c:pt idx="3710">
                  <c:v>124</c:v>
                </c:pt>
                <c:pt idx="3711">
                  <c:v>124</c:v>
                </c:pt>
                <c:pt idx="3712">
                  <c:v>124</c:v>
                </c:pt>
                <c:pt idx="3713">
                  <c:v>124</c:v>
                </c:pt>
                <c:pt idx="3714">
                  <c:v>124</c:v>
                </c:pt>
                <c:pt idx="3715">
                  <c:v>124</c:v>
                </c:pt>
                <c:pt idx="3716">
                  <c:v>125</c:v>
                </c:pt>
                <c:pt idx="3717">
                  <c:v>125</c:v>
                </c:pt>
                <c:pt idx="3718">
                  <c:v>125</c:v>
                </c:pt>
                <c:pt idx="3719">
                  <c:v>125</c:v>
                </c:pt>
                <c:pt idx="3720">
                  <c:v>125</c:v>
                </c:pt>
                <c:pt idx="3721">
                  <c:v>125</c:v>
                </c:pt>
                <c:pt idx="3722">
                  <c:v>125</c:v>
                </c:pt>
                <c:pt idx="3723">
                  <c:v>125</c:v>
                </c:pt>
                <c:pt idx="3724">
                  <c:v>125</c:v>
                </c:pt>
                <c:pt idx="3725">
                  <c:v>125</c:v>
                </c:pt>
                <c:pt idx="3726">
                  <c:v>125</c:v>
                </c:pt>
                <c:pt idx="3727">
                  <c:v>125</c:v>
                </c:pt>
                <c:pt idx="3728">
                  <c:v>125</c:v>
                </c:pt>
                <c:pt idx="3729">
                  <c:v>125</c:v>
                </c:pt>
                <c:pt idx="3730">
                  <c:v>125</c:v>
                </c:pt>
                <c:pt idx="3731">
                  <c:v>125</c:v>
                </c:pt>
                <c:pt idx="3732">
                  <c:v>125</c:v>
                </c:pt>
                <c:pt idx="3733">
                  <c:v>125</c:v>
                </c:pt>
                <c:pt idx="3734">
                  <c:v>125</c:v>
                </c:pt>
                <c:pt idx="3735">
                  <c:v>125</c:v>
                </c:pt>
                <c:pt idx="3736">
                  <c:v>125</c:v>
                </c:pt>
                <c:pt idx="3737">
                  <c:v>125</c:v>
                </c:pt>
                <c:pt idx="3738">
                  <c:v>125</c:v>
                </c:pt>
                <c:pt idx="3739">
                  <c:v>125</c:v>
                </c:pt>
                <c:pt idx="3740">
                  <c:v>125</c:v>
                </c:pt>
                <c:pt idx="3741">
                  <c:v>125</c:v>
                </c:pt>
                <c:pt idx="3742">
                  <c:v>125</c:v>
                </c:pt>
                <c:pt idx="3743">
                  <c:v>125</c:v>
                </c:pt>
                <c:pt idx="3744">
                  <c:v>125</c:v>
                </c:pt>
                <c:pt idx="3745">
                  <c:v>125</c:v>
                </c:pt>
                <c:pt idx="3746">
                  <c:v>125</c:v>
                </c:pt>
                <c:pt idx="3747">
                  <c:v>125</c:v>
                </c:pt>
                <c:pt idx="3748">
                  <c:v>125</c:v>
                </c:pt>
                <c:pt idx="3749">
                  <c:v>125</c:v>
                </c:pt>
                <c:pt idx="3750">
                  <c:v>125</c:v>
                </c:pt>
                <c:pt idx="3751">
                  <c:v>125</c:v>
                </c:pt>
                <c:pt idx="3752">
                  <c:v>125</c:v>
                </c:pt>
                <c:pt idx="3753">
                  <c:v>125</c:v>
                </c:pt>
                <c:pt idx="3754">
                  <c:v>125</c:v>
                </c:pt>
                <c:pt idx="3755">
                  <c:v>125</c:v>
                </c:pt>
                <c:pt idx="3756">
                  <c:v>125</c:v>
                </c:pt>
                <c:pt idx="3757">
                  <c:v>125</c:v>
                </c:pt>
                <c:pt idx="3758">
                  <c:v>125</c:v>
                </c:pt>
                <c:pt idx="3759">
                  <c:v>125</c:v>
                </c:pt>
                <c:pt idx="3760">
                  <c:v>125</c:v>
                </c:pt>
                <c:pt idx="3761">
                  <c:v>125</c:v>
                </c:pt>
                <c:pt idx="3762">
                  <c:v>125</c:v>
                </c:pt>
                <c:pt idx="3763">
                  <c:v>125</c:v>
                </c:pt>
                <c:pt idx="3764">
                  <c:v>125</c:v>
                </c:pt>
                <c:pt idx="3765">
                  <c:v>125</c:v>
                </c:pt>
                <c:pt idx="3766">
                  <c:v>125</c:v>
                </c:pt>
                <c:pt idx="3767">
                  <c:v>125</c:v>
                </c:pt>
                <c:pt idx="3768">
                  <c:v>125</c:v>
                </c:pt>
                <c:pt idx="3769">
                  <c:v>125</c:v>
                </c:pt>
                <c:pt idx="3770">
                  <c:v>125</c:v>
                </c:pt>
                <c:pt idx="3771">
                  <c:v>125</c:v>
                </c:pt>
                <c:pt idx="3772">
                  <c:v>125</c:v>
                </c:pt>
                <c:pt idx="3773">
                  <c:v>125</c:v>
                </c:pt>
                <c:pt idx="3774">
                  <c:v>125</c:v>
                </c:pt>
                <c:pt idx="3775">
                  <c:v>125</c:v>
                </c:pt>
                <c:pt idx="3776">
                  <c:v>125</c:v>
                </c:pt>
                <c:pt idx="3777">
                  <c:v>125</c:v>
                </c:pt>
                <c:pt idx="3778">
                  <c:v>125</c:v>
                </c:pt>
                <c:pt idx="3779">
                  <c:v>125</c:v>
                </c:pt>
                <c:pt idx="3780">
                  <c:v>125</c:v>
                </c:pt>
                <c:pt idx="3781">
                  <c:v>125</c:v>
                </c:pt>
                <c:pt idx="3782">
                  <c:v>125</c:v>
                </c:pt>
                <c:pt idx="3783">
                  <c:v>125</c:v>
                </c:pt>
                <c:pt idx="3784">
                  <c:v>125</c:v>
                </c:pt>
                <c:pt idx="3785">
                  <c:v>125</c:v>
                </c:pt>
                <c:pt idx="3786">
                  <c:v>125</c:v>
                </c:pt>
                <c:pt idx="3787">
                  <c:v>125</c:v>
                </c:pt>
                <c:pt idx="3788">
                  <c:v>125</c:v>
                </c:pt>
                <c:pt idx="3789">
                  <c:v>125</c:v>
                </c:pt>
                <c:pt idx="3790">
                  <c:v>125</c:v>
                </c:pt>
                <c:pt idx="3791">
                  <c:v>125</c:v>
                </c:pt>
                <c:pt idx="3792">
                  <c:v>125</c:v>
                </c:pt>
                <c:pt idx="3793">
                  <c:v>125</c:v>
                </c:pt>
                <c:pt idx="3794">
                  <c:v>125</c:v>
                </c:pt>
                <c:pt idx="3795">
                  <c:v>125</c:v>
                </c:pt>
                <c:pt idx="3796">
                  <c:v>125</c:v>
                </c:pt>
                <c:pt idx="3797">
                  <c:v>125</c:v>
                </c:pt>
                <c:pt idx="3798">
                  <c:v>125</c:v>
                </c:pt>
                <c:pt idx="3799">
                  <c:v>125</c:v>
                </c:pt>
                <c:pt idx="3800">
                  <c:v>125</c:v>
                </c:pt>
                <c:pt idx="3801">
                  <c:v>125</c:v>
                </c:pt>
                <c:pt idx="3802">
                  <c:v>125</c:v>
                </c:pt>
                <c:pt idx="3803">
                  <c:v>125</c:v>
                </c:pt>
                <c:pt idx="3804">
                  <c:v>125</c:v>
                </c:pt>
                <c:pt idx="3805">
                  <c:v>126</c:v>
                </c:pt>
                <c:pt idx="3806">
                  <c:v>126</c:v>
                </c:pt>
                <c:pt idx="3807">
                  <c:v>126</c:v>
                </c:pt>
                <c:pt idx="3808">
                  <c:v>126</c:v>
                </c:pt>
                <c:pt idx="3809">
                  <c:v>126</c:v>
                </c:pt>
                <c:pt idx="3810">
                  <c:v>126</c:v>
                </c:pt>
                <c:pt idx="3811">
                  <c:v>126</c:v>
                </c:pt>
                <c:pt idx="3812">
                  <c:v>126</c:v>
                </c:pt>
                <c:pt idx="3813">
                  <c:v>126</c:v>
                </c:pt>
                <c:pt idx="3814">
                  <c:v>126</c:v>
                </c:pt>
                <c:pt idx="3815">
                  <c:v>126</c:v>
                </c:pt>
                <c:pt idx="3816">
                  <c:v>126</c:v>
                </c:pt>
                <c:pt idx="3817">
                  <c:v>126</c:v>
                </c:pt>
                <c:pt idx="3818">
                  <c:v>126</c:v>
                </c:pt>
                <c:pt idx="3819">
                  <c:v>126</c:v>
                </c:pt>
                <c:pt idx="3820">
                  <c:v>126</c:v>
                </c:pt>
                <c:pt idx="3821">
                  <c:v>126</c:v>
                </c:pt>
                <c:pt idx="3822">
                  <c:v>126</c:v>
                </c:pt>
                <c:pt idx="3823">
                  <c:v>126</c:v>
                </c:pt>
                <c:pt idx="3824">
                  <c:v>126</c:v>
                </c:pt>
                <c:pt idx="3825">
                  <c:v>126</c:v>
                </c:pt>
                <c:pt idx="3826">
                  <c:v>126</c:v>
                </c:pt>
                <c:pt idx="3827">
                  <c:v>126</c:v>
                </c:pt>
                <c:pt idx="3828">
                  <c:v>126</c:v>
                </c:pt>
                <c:pt idx="3829">
                  <c:v>126</c:v>
                </c:pt>
                <c:pt idx="3830">
                  <c:v>126</c:v>
                </c:pt>
                <c:pt idx="3831">
                  <c:v>126</c:v>
                </c:pt>
                <c:pt idx="3832">
                  <c:v>126</c:v>
                </c:pt>
                <c:pt idx="3833">
                  <c:v>126</c:v>
                </c:pt>
                <c:pt idx="3834">
                  <c:v>126</c:v>
                </c:pt>
                <c:pt idx="3835">
                  <c:v>126</c:v>
                </c:pt>
                <c:pt idx="3836">
                  <c:v>126</c:v>
                </c:pt>
                <c:pt idx="3837">
                  <c:v>126</c:v>
                </c:pt>
                <c:pt idx="3838">
                  <c:v>126</c:v>
                </c:pt>
                <c:pt idx="3839">
                  <c:v>126</c:v>
                </c:pt>
                <c:pt idx="3840">
                  <c:v>126</c:v>
                </c:pt>
                <c:pt idx="3841">
                  <c:v>126</c:v>
                </c:pt>
                <c:pt idx="3842">
                  <c:v>126</c:v>
                </c:pt>
                <c:pt idx="3843">
                  <c:v>126</c:v>
                </c:pt>
                <c:pt idx="3844">
                  <c:v>126</c:v>
                </c:pt>
                <c:pt idx="3845">
                  <c:v>126</c:v>
                </c:pt>
                <c:pt idx="3846">
                  <c:v>126</c:v>
                </c:pt>
                <c:pt idx="3847">
                  <c:v>126</c:v>
                </c:pt>
                <c:pt idx="3848">
                  <c:v>126</c:v>
                </c:pt>
                <c:pt idx="3849">
                  <c:v>126</c:v>
                </c:pt>
                <c:pt idx="3850">
                  <c:v>126</c:v>
                </c:pt>
                <c:pt idx="3851">
                  <c:v>126</c:v>
                </c:pt>
                <c:pt idx="3852">
                  <c:v>126</c:v>
                </c:pt>
                <c:pt idx="3853">
                  <c:v>126</c:v>
                </c:pt>
                <c:pt idx="3854">
                  <c:v>126</c:v>
                </c:pt>
                <c:pt idx="3855">
                  <c:v>126</c:v>
                </c:pt>
                <c:pt idx="3856">
                  <c:v>126</c:v>
                </c:pt>
                <c:pt idx="3857">
                  <c:v>126</c:v>
                </c:pt>
                <c:pt idx="3858">
                  <c:v>126</c:v>
                </c:pt>
                <c:pt idx="3859">
                  <c:v>126</c:v>
                </c:pt>
                <c:pt idx="3860">
                  <c:v>126</c:v>
                </c:pt>
                <c:pt idx="3861">
                  <c:v>126</c:v>
                </c:pt>
                <c:pt idx="3862">
                  <c:v>126</c:v>
                </c:pt>
                <c:pt idx="3863">
                  <c:v>126</c:v>
                </c:pt>
                <c:pt idx="3864">
                  <c:v>126</c:v>
                </c:pt>
                <c:pt idx="3865">
                  <c:v>126</c:v>
                </c:pt>
                <c:pt idx="3866">
                  <c:v>126</c:v>
                </c:pt>
                <c:pt idx="3867">
                  <c:v>126</c:v>
                </c:pt>
                <c:pt idx="3868">
                  <c:v>126</c:v>
                </c:pt>
                <c:pt idx="3869">
                  <c:v>126</c:v>
                </c:pt>
                <c:pt idx="3870">
                  <c:v>126</c:v>
                </c:pt>
                <c:pt idx="3871">
                  <c:v>126</c:v>
                </c:pt>
                <c:pt idx="3872">
                  <c:v>126</c:v>
                </c:pt>
                <c:pt idx="3873">
                  <c:v>126</c:v>
                </c:pt>
                <c:pt idx="3874">
                  <c:v>126</c:v>
                </c:pt>
                <c:pt idx="3875">
                  <c:v>126</c:v>
                </c:pt>
                <c:pt idx="3876">
                  <c:v>126</c:v>
                </c:pt>
                <c:pt idx="3877">
                  <c:v>126</c:v>
                </c:pt>
                <c:pt idx="3878">
                  <c:v>127</c:v>
                </c:pt>
                <c:pt idx="3879">
                  <c:v>127</c:v>
                </c:pt>
                <c:pt idx="3880">
                  <c:v>127</c:v>
                </c:pt>
                <c:pt idx="3881">
                  <c:v>127</c:v>
                </c:pt>
                <c:pt idx="3882">
                  <c:v>127</c:v>
                </c:pt>
                <c:pt idx="3883">
                  <c:v>127</c:v>
                </c:pt>
                <c:pt idx="3884">
                  <c:v>127</c:v>
                </c:pt>
                <c:pt idx="3885">
                  <c:v>127</c:v>
                </c:pt>
                <c:pt idx="3886">
                  <c:v>127</c:v>
                </c:pt>
                <c:pt idx="3887">
                  <c:v>127</c:v>
                </c:pt>
                <c:pt idx="3888">
                  <c:v>127</c:v>
                </c:pt>
                <c:pt idx="3889">
                  <c:v>127</c:v>
                </c:pt>
                <c:pt idx="3890">
                  <c:v>127</c:v>
                </c:pt>
                <c:pt idx="3891">
                  <c:v>127</c:v>
                </c:pt>
                <c:pt idx="3892">
                  <c:v>127</c:v>
                </c:pt>
                <c:pt idx="3893">
                  <c:v>127</c:v>
                </c:pt>
                <c:pt idx="3894">
                  <c:v>127</c:v>
                </c:pt>
                <c:pt idx="3895">
                  <c:v>127</c:v>
                </c:pt>
                <c:pt idx="3896">
                  <c:v>127</c:v>
                </c:pt>
                <c:pt idx="3897">
                  <c:v>127</c:v>
                </c:pt>
                <c:pt idx="3898">
                  <c:v>127</c:v>
                </c:pt>
                <c:pt idx="3899">
                  <c:v>127</c:v>
                </c:pt>
                <c:pt idx="3900">
                  <c:v>127</c:v>
                </c:pt>
                <c:pt idx="3901">
                  <c:v>127</c:v>
                </c:pt>
                <c:pt idx="3902">
                  <c:v>127</c:v>
                </c:pt>
                <c:pt idx="3903">
                  <c:v>127</c:v>
                </c:pt>
                <c:pt idx="3904">
                  <c:v>127</c:v>
                </c:pt>
                <c:pt idx="3905">
                  <c:v>127</c:v>
                </c:pt>
                <c:pt idx="3906">
                  <c:v>127</c:v>
                </c:pt>
                <c:pt idx="3907">
                  <c:v>127</c:v>
                </c:pt>
                <c:pt idx="3908">
                  <c:v>127</c:v>
                </c:pt>
                <c:pt idx="3909">
                  <c:v>127</c:v>
                </c:pt>
                <c:pt idx="3910">
                  <c:v>127</c:v>
                </c:pt>
                <c:pt idx="3911">
                  <c:v>127</c:v>
                </c:pt>
                <c:pt idx="3912">
                  <c:v>127</c:v>
                </c:pt>
                <c:pt idx="3913">
                  <c:v>127</c:v>
                </c:pt>
                <c:pt idx="3914">
                  <c:v>127</c:v>
                </c:pt>
                <c:pt idx="3915">
                  <c:v>127</c:v>
                </c:pt>
                <c:pt idx="3916">
                  <c:v>127</c:v>
                </c:pt>
                <c:pt idx="3917">
                  <c:v>127</c:v>
                </c:pt>
                <c:pt idx="3918">
                  <c:v>127</c:v>
                </c:pt>
                <c:pt idx="3919">
                  <c:v>127</c:v>
                </c:pt>
                <c:pt idx="3920">
                  <c:v>127</c:v>
                </c:pt>
                <c:pt idx="3921">
                  <c:v>127</c:v>
                </c:pt>
                <c:pt idx="3922">
                  <c:v>127</c:v>
                </c:pt>
                <c:pt idx="3923">
                  <c:v>127</c:v>
                </c:pt>
                <c:pt idx="3924">
                  <c:v>127</c:v>
                </c:pt>
                <c:pt idx="3925">
                  <c:v>127</c:v>
                </c:pt>
                <c:pt idx="3926">
                  <c:v>127</c:v>
                </c:pt>
                <c:pt idx="3927">
                  <c:v>127</c:v>
                </c:pt>
                <c:pt idx="3928">
                  <c:v>127</c:v>
                </c:pt>
                <c:pt idx="3929">
                  <c:v>127</c:v>
                </c:pt>
                <c:pt idx="3930">
                  <c:v>127</c:v>
                </c:pt>
                <c:pt idx="3931">
                  <c:v>127</c:v>
                </c:pt>
                <c:pt idx="3932">
                  <c:v>127</c:v>
                </c:pt>
                <c:pt idx="3933">
                  <c:v>127</c:v>
                </c:pt>
                <c:pt idx="3934">
                  <c:v>127</c:v>
                </c:pt>
                <c:pt idx="3935">
                  <c:v>127</c:v>
                </c:pt>
                <c:pt idx="3936">
                  <c:v>127</c:v>
                </c:pt>
                <c:pt idx="3937">
                  <c:v>128</c:v>
                </c:pt>
                <c:pt idx="3938">
                  <c:v>128</c:v>
                </c:pt>
                <c:pt idx="3939">
                  <c:v>128</c:v>
                </c:pt>
                <c:pt idx="3940">
                  <c:v>128</c:v>
                </c:pt>
                <c:pt idx="3941">
                  <c:v>128</c:v>
                </c:pt>
                <c:pt idx="3942">
                  <c:v>128</c:v>
                </c:pt>
                <c:pt idx="3943">
                  <c:v>128</c:v>
                </c:pt>
                <c:pt idx="3944">
                  <c:v>128</c:v>
                </c:pt>
                <c:pt idx="3945">
                  <c:v>128</c:v>
                </c:pt>
                <c:pt idx="3946">
                  <c:v>128</c:v>
                </c:pt>
                <c:pt idx="3947">
                  <c:v>128</c:v>
                </c:pt>
                <c:pt idx="3948">
                  <c:v>128</c:v>
                </c:pt>
                <c:pt idx="3949">
                  <c:v>128</c:v>
                </c:pt>
                <c:pt idx="3950">
                  <c:v>128</c:v>
                </c:pt>
                <c:pt idx="3951">
                  <c:v>128</c:v>
                </c:pt>
                <c:pt idx="3952">
                  <c:v>128</c:v>
                </c:pt>
                <c:pt idx="3953">
                  <c:v>128</c:v>
                </c:pt>
                <c:pt idx="3954">
                  <c:v>128</c:v>
                </c:pt>
                <c:pt idx="3955">
                  <c:v>128</c:v>
                </c:pt>
                <c:pt idx="3956">
                  <c:v>128</c:v>
                </c:pt>
                <c:pt idx="3957">
                  <c:v>128</c:v>
                </c:pt>
                <c:pt idx="3958">
                  <c:v>128</c:v>
                </c:pt>
                <c:pt idx="3959">
                  <c:v>128</c:v>
                </c:pt>
                <c:pt idx="3960">
                  <c:v>128</c:v>
                </c:pt>
                <c:pt idx="3961">
                  <c:v>128</c:v>
                </c:pt>
                <c:pt idx="3962">
                  <c:v>128</c:v>
                </c:pt>
                <c:pt idx="3963">
                  <c:v>128</c:v>
                </c:pt>
                <c:pt idx="3964">
                  <c:v>128</c:v>
                </c:pt>
                <c:pt idx="3965">
                  <c:v>128</c:v>
                </c:pt>
                <c:pt idx="3966">
                  <c:v>128</c:v>
                </c:pt>
                <c:pt idx="3967">
                  <c:v>128</c:v>
                </c:pt>
                <c:pt idx="3968">
                  <c:v>128</c:v>
                </c:pt>
                <c:pt idx="3969">
                  <c:v>128</c:v>
                </c:pt>
                <c:pt idx="3970">
                  <c:v>128</c:v>
                </c:pt>
                <c:pt idx="3971">
                  <c:v>128</c:v>
                </c:pt>
                <c:pt idx="3972">
                  <c:v>128</c:v>
                </c:pt>
                <c:pt idx="3973">
                  <c:v>128</c:v>
                </c:pt>
                <c:pt idx="3974">
                  <c:v>128</c:v>
                </c:pt>
                <c:pt idx="3975">
                  <c:v>128</c:v>
                </c:pt>
                <c:pt idx="3976">
                  <c:v>128</c:v>
                </c:pt>
                <c:pt idx="3977">
                  <c:v>128</c:v>
                </c:pt>
                <c:pt idx="3978">
                  <c:v>128</c:v>
                </c:pt>
                <c:pt idx="3979">
                  <c:v>128</c:v>
                </c:pt>
                <c:pt idx="3980">
                  <c:v>128</c:v>
                </c:pt>
                <c:pt idx="3981">
                  <c:v>128</c:v>
                </c:pt>
                <c:pt idx="3982">
                  <c:v>128</c:v>
                </c:pt>
                <c:pt idx="3983">
                  <c:v>128</c:v>
                </c:pt>
                <c:pt idx="3984">
                  <c:v>128</c:v>
                </c:pt>
                <c:pt idx="3985">
                  <c:v>128</c:v>
                </c:pt>
                <c:pt idx="3986">
                  <c:v>128</c:v>
                </c:pt>
                <c:pt idx="3987">
                  <c:v>128</c:v>
                </c:pt>
                <c:pt idx="3988">
                  <c:v>128</c:v>
                </c:pt>
                <c:pt idx="3989">
                  <c:v>128</c:v>
                </c:pt>
                <c:pt idx="3990">
                  <c:v>128</c:v>
                </c:pt>
                <c:pt idx="3991">
                  <c:v>128</c:v>
                </c:pt>
                <c:pt idx="3992">
                  <c:v>128</c:v>
                </c:pt>
                <c:pt idx="3993">
                  <c:v>128</c:v>
                </c:pt>
                <c:pt idx="3994">
                  <c:v>128</c:v>
                </c:pt>
                <c:pt idx="3995">
                  <c:v>128</c:v>
                </c:pt>
                <c:pt idx="3996">
                  <c:v>128</c:v>
                </c:pt>
                <c:pt idx="3997">
                  <c:v>128</c:v>
                </c:pt>
                <c:pt idx="3998">
                  <c:v>128</c:v>
                </c:pt>
                <c:pt idx="3999">
                  <c:v>128</c:v>
                </c:pt>
                <c:pt idx="4000">
                  <c:v>128</c:v>
                </c:pt>
                <c:pt idx="4001">
                  <c:v>128</c:v>
                </c:pt>
                <c:pt idx="4002">
                  <c:v>128</c:v>
                </c:pt>
                <c:pt idx="4003">
                  <c:v>128</c:v>
                </c:pt>
                <c:pt idx="4004">
                  <c:v>128</c:v>
                </c:pt>
                <c:pt idx="4005">
                  <c:v>128</c:v>
                </c:pt>
                <c:pt idx="4006">
                  <c:v>128</c:v>
                </c:pt>
                <c:pt idx="4007">
                  <c:v>128</c:v>
                </c:pt>
                <c:pt idx="4008">
                  <c:v>128</c:v>
                </c:pt>
                <c:pt idx="4009">
                  <c:v>128</c:v>
                </c:pt>
                <c:pt idx="4010">
                  <c:v>128</c:v>
                </c:pt>
                <c:pt idx="4011">
                  <c:v>128</c:v>
                </c:pt>
                <c:pt idx="4012">
                  <c:v>128</c:v>
                </c:pt>
                <c:pt idx="4013">
                  <c:v>128</c:v>
                </c:pt>
                <c:pt idx="4014">
                  <c:v>128</c:v>
                </c:pt>
                <c:pt idx="4015">
                  <c:v>128</c:v>
                </c:pt>
                <c:pt idx="4016">
                  <c:v>128</c:v>
                </c:pt>
                <c:pt idx="4017">
                  <c:v>128</c:v>
                </c:pt>
                <c:pt idx="4018">
                  <c:v>128</c:v>
                </c:pt>
                <c:pt idx="4019">
                  <c:v>128</c:v>
                </c:pt>
                <c:pt idx="4020">
                  <c:v>128</c:v>
                </c:pt>
                <c:pt idx="4021">
                  <c:v>128</c:v>
                </c:pt>
                <c:pt idx="4022">
                  <c:v>128</c:v>
                </c:pt>
                <c:pt idx="4023">
                  <c:v>128</c:v>
                </c:pt>
                <c:pt idx="4024">
                  <c:v>128</c:v>
                </c:pt>
                <c:pt idx="4025">
                  <c:v>128</c:v>
                </c:pt>
                <c:pt idx="4026">
                  <c:v>128</c:v>
                </c:pt>
                <c:pt idx="4027">
                  <c:v>128</c:v>
                </c:pt>
                <c:pt idx="4028">
                  <c:v>128</c:v>
                </c:pt>
                <c:pt idx="4029">
                  <c:v>128</c:v>
                </c:pt>
                <c:pt idx="4030">
                  <c:v>128</c:v>
                </c:pt>
                <c:pt idx="4031">
                  <c:v>128</c:v>
                </c:pt>
                <c:pt idx="4032">
                  <c:v>128</c:v>
                </c:pt>
                <c:pt idx="4033">
                  <c:v>128</c:v>
                </c:pt>
                <c:pt idx="4034">
                  <c:v>128</c:v>
                </c:pt>
                <c:pt idx="4035">
                  <c:v>128</c:v>
                </c:pt>
                <c:pt idx="4036">
                  <c:v>128</c:v>
                </c:pt>
                <c:pt idx="4037">
                  <c:v>128</c:v>
                </c:pt>
                <c:pt idx="4038">
                  <c:v>128</c:v>
                </c:pt>
                <c:pt idx="4039">
                  <c:v>128</c:v>
                </c:pt>
                <c:pt idx="4040">
                  <c:v>128</c:v>
                </c:pt>
                <c:pt idx="4041">
                  <c:v>128</c:v>
                </c:pt>
                <c:pt idx="4042">
                  <c:v>128</c:v>
                </c:pt>
                <c:pt idx="4043">
                  <c:v>129</c:v>
                </c:pt>
                <c:pt idx="4044">
                  <c:v>129</c:v>
                </c:pt>
                <c:pt idx="4045">
                  <c:v>129</c:v>
                </c:pt>
                <c:pt idx="4046">
                  <c:v>129</c:v>
                </c:pt>
                <c:pt idx="4047">
                  <c:v>129</c:v>
                </c:pt>
                <c:pt idx="4048">
                  <c:v>129</c:v>
                </c:pt>
                <c:pt idx="4049">
                  <c:v>129</c:v>
                </c:pt>
                <c:pt idx="4050">
                  <c:v>129</c:v>
                </c:pt>
                <c:pt idx="4051">
                  <c:v>129</c:v>
                </c:pt>
                <c:pt idx="4052">
                  <c:v>129</c:v>
                </c:pt>
                <c:pt idx="4053">
                  <c:v>129</c:v>
                </c:pt>
                <c:pt idx="4054">
                  <c:v>129</c:v>
                </c:pt>
                <c:pt idx="4055">
                  <c:v>129</c:v>
                </c:pt>
                <c:pt idx="4056">
                  <c:v>129</c:v>
                </c:pt>
                <c:pt idx="4057">
                  <c:v>129</c:v>
                </c:pt>
                <c:pt idx="4058">
                  <c:v>129</c:v>
                </c:pt>
                <c:pt idx="4059">
                  <c:v>129</c:v>
                </c:pt>
                <c:pt idx="4060">
                  <c:v>129</c:v>
                </c:pt>
                <c:pt idx="4061">
                  <c:v>129</c:v>
                </c:pt>
                <c:pt idx="4062">
                  <c:v>129</c:v>
                </c:pt>
                <c:pt idx="4063">
                  <c:v>129</c:v>
                </c:pt>
                <c:pt idx="4064">
                  <c:v>129</c:v>
                </c:pt>
                <c:pt idx="4065">
                  <c:v>129</c:v>
                </c:pt>
                <c:pt idx="4066">
                  <c:v>129</c:v>
                </c:pt>
                <c:pt idx="4067">
                  <c:v>129</c:v>
                </c:pt>
                <c:pt idx="4068">
                  <c:v>129</c:v>
                </c:pt>
                <c:pt idx="4069">
                  <c:v>129</c:v>
                </c:pt>
                <c:pt idx="4070">
                  <c:v>129</c:v>
                </c:pt>
                <c:pt idx="4071">
                  <c:v>129</c:v>
                </c:pt>
                <c:pt idx="4072">
                  <c:v>129</c:v>
                </c:pt>
                <c:pt idx="4073">
                  <c:v>129</c:v>
                </c:pt>
                <c:pt idx="4074">
                  <c:v>129</c:v>
                </c:pt>
                <c:pt idx="4075">
                  <c:v>129</c:v>
                </c:pt>
                <c:pt idx="4076">
                  <c:v>129</c:v>
                </c:pt>
                <c:pt idx="4077">
                  <c:v>129</c:v>
                </c:pt>
                <c:pt idx="4078">
                  <c:v>129</c:v>
                </c:pt>
                <c:pt idx="4079">
                  <c:v>129</c:v>
                </c:pt>
                <c:pt idx="4080">
                  <c:v>129</c:v>
                </c:pt>
                <c:pt idx="4081">
                  <c:v>129</c:v>
                </c:pt>
                <c:pt idx="4082">
                  <c:v>129</c:v>
                </c:pt>
                <c:pt idx="4083">
                  <c:v>129</c:v>
                </c:pt>
                <c:pt idx="4084">
                  <c:v>129</c:v>
                </c:pt>
                <c:pt idx="4085">
                  <c:v>129</c:v>
                </c:pt>
                <c:pt idx="4086">
                  <c:v>129</c:v>
                </c:pt>
                <c:pt idx="4087">
                  <c:v>129</c:v>
                </c:pt>
                <c:pt idx="4088">
                  <c:v>129</c:v>
                </c:pt>
                <c:pt idx="4089">
                  <c:v>129</c:v>
                </c:pt>
                <c:pt idx="4090">
                  <c:v>129</c:v>
                </c:pt>
                <c:pt idx="4091">
                  <c:v>129</c:v>
                </c:pt>
                <c:pt idx="4092">
                  <c:v>129</c:v>
                </c:pt>
                <c:pt idx="4093">
                  <c:v>129</c:v>
                </c:pt>
                <c:pt idx="4094">
                  <c:v>129</c:v>
                </c:pt>
                <c:pt idx="4095">
                  <c:v>129</c:v>
                </c:pt>
                <c:pt idx="4096">
                  <c:v>129</c:v>
                </c:pt>
                <c:pt idx="4097">
                  <c:v>129</c:v>
                </c:pt>
                <c:pt idx="4098">
                  <c:v>129</c:v>
                </c:pt>
                <c:pt idx="4099">
                  <c:v>129</c:v>
                </c:pt>
                <c:pt idx="4100">
                  <c:v>129</c:v>
                </c:pt>
                <c:pt idx="4101">
                  <c:v>129</c:v>
                </c:pt>
                <c:pt idx="4102">
                  <c:v>129</c:v>
                </c:pt>
                <c:pt idx="4103">
                  <c:v>129</c:v>
                </c:pt>
                <c:pt idx="4104">
                  <c:v>129</c:v>
                </c:pt>
                <c:pt idx="4105">
                  <c:v>129</c:v>
                </c:pt>
                <c:pt idx="4106">
                  <c:v>129</c:v>
                </c:pt>
                <c:pt idx="4107">
                  <c:v>130</c:v>
                </c:pt>
                <c:pt idx="4108">
                  <c:v>130</c:v>
                </c:pt>
                <c:pt idx="4109">
                  <c:v>130</c:v>
                </c:pt>
                <c:pt idx="4110">
                  <c:v>130</c:v>
                </c:pt>
                <c:pt idx="4111">
                  <c:v>130</c:v>
                </c:pt>
                <c:pt idx="4112">
                  <c:v>130</c:v>
                </c:pt>
                <c:pt idx="4113">
                  <c:v>130</c:v>
                </c:pt>
                <c:pt idx="4114">
                  <c:v>130</c:v>
                </c:pt>
                <c:pt idx="4115">
                  <c:v>130</c:v>
                </c:pt>
                <c:pt idx="4116">
                  <c:v>130</c:v>
                </c:pt>
                <c:pt idx="4117">
                  <c:v>130</c:v>
                </c:pt>
                <c:pt idx="4118">
                  <c:v>130</c:v>
                </c:pt>
                <c:pt idx="4119">
                  <c:v>130</c:v>
                </c:pt>
                <c:pt idx="4120">
                  <c:v>130</c:v>
                </c:pt>
                <c:pt idx="4121">
                  <c:v>130</c:v>
                </c:pt>
                <c:pt idx="4122">
                  <c:v>130</c:v>
                </c:pt>
                <c:pt idx="4123">
                  <c:v>130</c:v>
                </c:pt>
                <c:pt idx="4124">
                  <c:v>130</c:v>
                </c:pt>
                <c:pt idx="4125">
                  <c:v>130</c:v>
                </c:pt>
                <c:pt idx="4126">
                  <c:v>130</c:v>
                </c:pt>
                <c:pt idx="4127">
                  <c:v>130</c:v>
                </c:pt>
                <c:pt idx="4128">
                  <c:v>130</c:v>
                </c:pt>
                <c:pt idx="4129">
                  <c:v>130</c:v>
                </c:pt>
                <c:pt idx="4130">
                  <c:v>130</c:v>
                </c:pt>
                <c:pt idx="4131">
                  <c:v>130</c:v>
                </c:pt>
                <c:pt idx="4132">
                  <c:v>130</c:v>
                </c:pt>
                <c:pt idx="4133">
                  <c:v>130</c:v>
                </c:pt>
                <c:pt idx="4134">
                  <c:v>130</c:v>
                </c:pt>
                <c:pt idx="4135">
                  <c:v>130</c:v>
                </c:pt>
                <c:pt idx="4136">
                  <c:v>130</c:v>
                </c:pt>
                <c:pt idx="4137">
                  <c:v>130</c:v>
                </c:pt>
                <c:pt idx="4138">
                  <c:v>130</c:v>
                </c:pt>
                <c:pt idx="4139">
                  <c:v>130</c:v>
                </c:pt>
                <c:pt idx="4140">
                  <c:v>130</c:v>
                </c:pt>
                <c:pt idx="4141">
                  <c:v>130</c:v>
                </c:pt>
                <c:pt idx="4142">
                  <c:v>130</c:v>
                </c:pt>
                <c:pt idx="4143">
                  <c:v>130</c:v>
                </c:pt>
                <c:pt idx="4144">
                  <c:v>130</c:v>
                </c:pt>
                <c:pt idx="4145">
                  <c:v>130</c:v>
                </c:pt>
                <c:pt idx="4146">
                  <c:v>130</c:v>
                </c:pt>
                <c:pt idx="4147">
                  <c:v>130</c:v>
                </c:pt>
                <c:pt idx="4148">
                  <c:v>130</c:v>
                </c:pt>
                <c:pt idx="4149">
                  <c:v>130</c:v>
                </c:pt>
                <c:pt idx="4150">
                  <c:v>130</c:v>
                </c:pt>
                <c:pt idx="4151">
                  <c:v>130</c:v>
                </c:pt>
                <c:pt idx="4152">
                  <c:v>130</c:v>
                </c:pt>
                <c:pt idx="4153">
                  <c:v>130</c:v>
                </c:pt>
                <c:pt idx="4154">
                  <c:v>130</c:v>
                </c:pt>
                <c:pt idx="4155">
                  <c:v>130</c:v>
                </c:pt>
                <c:pt idx="4156">
                  <c:v>130</c:v>
                </c:pt>
                <c:pt idx="4157">
                  <c:v>130</c:v>
                </c:pt>
                <c:pt idx="4158">
                  <c:v>130</c:v>
                </c:pt>
                <c:pt idx="4159">
                  <c:v>130</c:v>
                </c:pt>
                <c:pt idx="4160">
                  <c:v>130</c:v>
                </c:pt>
                <c:pt idx="4161">
                  <c:v>130</c:v>
                </c:pt>
                <c:pt idx="4162">
                  <c:v>130</c:v>
                </c:pt>
                <c:pt idx="4163">
                  <c:v>130</c:v>
                </c:pt>
                <c:pt idx="4164">
                  <c:v>130</c:v>
                </c:pt>
                <c:pt idx="4165">
                  <c:v>130</c:v>
                </c:pt>
                <c:pt idx="4166">
                  <c:v>130</c:v>
                </c:pt>
                <c:pt idx="4167">
                  <c:v>130</c:v>
                </c:pt>
                <c:pt idx="4168">
                  <c:v>130</c:v>
                </c:pt>
                <c:pt idx="4169">
                  <c:v>130</c:v>
                </c:pt>
                <c:pt idx="4170">
                  <c:v>130</c:v>
                </c:pt>
                <c:pt idx="4171">
                  <c:v>130</c:v>
                </c:pt>
                <c:pt idx="4172">
                  <c:v>130</c:v>
                </c:pt>
                <c:pt idx="4173">
                  <c:v>130</c:v>
                </c:pt>
                <c:pt idx="4174">
                  <c:v>130</c:v>
                </c:pt>
                <c:pt idx="4175">
                  <c:v>130</c:v>
                </c:pt>
                <c:pt idx="4176">
                  <c:v>130</c:v>
                </c:pt>
                <c:pt idx="4177">
                  <c:v>130</c:v>
                </c:pt>
                <c:pt idx="4178">
                  <c:v>130</c:v>
                </c:pt>
                <c:pt idx="4179">
                  <c:v>130</c:v>
                </c:pt>
                <c:pt idx="4180">
                  <c:v>130</c:v>
                </c:pt>
                <c:pt idx="4181">
                  <c:v>130</c:v>
                </c:pt>
                <c:pt idx="4182">
                  <c:v>130</c:v>
                </c:pt>
                <c:pt idx="4183">
                  <c:v>131</c:v>
                </c:pt>
                <c:pt idx="4184">
                  <c:v>131</c:v>
                </c:pt>
                <c:pt idx="4185">
                  <c:v>131</c:v>
                </c:pt>
                <c:pt idx="4186">
                  <c:v>131</c:v>
                </c:pt>
                <c:pt idx="4187">
                  <c:v>131</c:v>
                </c:pt>
                <c:pt idx="4188">
                  <c:v>131</c:v>
                </c:pt>
                <c:pt idx="4189">
                  <c:v>131</c:v>
                </c:pt>
                <c:pt idx="4190">
                  <c:v>131</c:v>
                </c:pt>
                <c:pt idx="4191">
                  <c:v>131</c:v>
                </c:pt>
                <c:pt idx="4192">
                  <c:v>131</c:v>
                </c:pt>
                <c:pt idx="4193">
                  <c:v>131</c:v>
                </c:pt>
                <c:pt idx="4194">
                  <c:v>131</c:v>
                </c:pt>
                <c:pt idx="4195">
                  <c:v>131</c:v>
                </c:pt>
                <c:pt idx="4196">
                  <c:v>131</c:v>
                </c:pt>
                <c:pt idx="4197">
                  <c:v>131</c:v>
                </c:pt>
                <c:pt idx="4198">
                  <c:v>131</c:v>
                </c:pt>
                <c:pt idx="4199">
                  <c:v>131</c:v>
                </c:pt>
                <c:pt idx="4200">
                  <c:v>131</c:v>
                </c:pt>
                <c:pt idx="4201">
                  <c:v>131</c:v>
                </c:pt>
                <c:pt idx="4202">
                  <c:v>131</c:v>
                </c:pt>
                <c:pt idx="4203">
                  <c:v>131</c:v>
                </c:pt>
                <c:pt idx="4204">
                  <c:v>131</c:v>
                </c:pt>
                <c:pt idx="4205">
                  <c:v>131</c:v>
                </c:pt>
                <c:pt idx="4206">
                  <c:v>131</c:v>
                </c:pt>
                <c:pt idx="4207">
                  <c:v>131</c:v>
                </c:pt>
                <c:pt idx="4208">
                  <c:v>131</c:v>
                </c:pt>
                <c:pt idx="4209">
                  <c:v>131</c:v>
                </c:pt>
                <c:pt idx="4210">
                  <c:v>131</c:v>
                </c:pt>
                <c:pt idx="4211">
                  <c:v>131</c:v>
                </c:pt>
                <c:pt idx="4212">
                  <c:v>131</c:v>
                </c:pt>
                <c:pt idx="4213">
                  <c:v>131</c:v>
                </c:pt>
                <c:pt idx="4214">
                  <c:v>131</c:v>
                </c:pt>
                <c:pt idx="4215">
                  <c:v>131</c:v>
                </c:pt>
                <c:pt idx="4216">
                  <c:v>131</c:v>
                </c:pt>
                <c:pt idx="4217">
                  <c:v>131</c:v>
                </c:pt>
                <c:pt idx="4218">
                  <c:v>131</c:v>
                </c:pt>
                <c:pt idx="4219">
                  <c:v>131</c:v>
                </c:pt>
                <c:pt idx="4220">
                  <c:v>131</c:v>
                </c:pt>
                <c:pt idx="4221">
                  <c:v>131</c:v>
                </c:pt>
                <c:pt idx="4222">
                  <c:v>131</c:v>
                </c:pt>
                <c:pt idx="4223">
                  <c:v>131</c:v>
                </c:pt>
                <c:pt idx="4224">
                  <c:v>131</c:v>
                </c:pt>
                <c:pt idx="4225">
                  <c:v>131</c:v>
                </c:pt>
                <c:pt idx="4226">
                  <c:v>131</c:v>
                </c:pt>
                <c:pt idx="4227">
                  <c:v>131</c:v>
                </c:pt>
                <c:pt idx="4228">
                  <c:v>131</c:v>
                </c:pt>
                <c:pt idx="4229">
                  <c:v>131</c:v>
                </c:pt>
                <c:pt idx="4230">
                  <c:v>131</c:v>
                </c:pt>
                <c:pt idx="4231">
                  <c:v>131</c:v>
                </c:pt>
                <c:pt idx="4232">
                  <c:v>131</c:v>
                </c:pt>
                <c:pt idx="4233">
                  <c:v>131</c:v>
                </c:pt>
                <c:pt idx="4234">
                  <c:v>131</c:v>
                </c:pt>
                <c:pt idx="4235">
                  <c:v>131</c:v>
                </c:pt>
                <c:pt idx="4236">
                  <c:v>131</c:v>
                </c:pt>
                <c:pt idx="4237">
                  <c:v>131</c:v>
                </c:pt>
                <c:pt idx="4238">
                  <c:v>131</c:v>
                </c:pt>
                <c:pt idx="4239">
                  <c:v>131</c:v>
                </c:pt>
                <c:pt idx="4240">
                  <c:v>131</c:v>
                </c:pt>
                <c:pt idx="4241">
                  <c:v>131</c:v>
                </c:pt>
                <c:pt idx="4242">
                  <c:v>131</c:v>
                </c:pt>
                <c:pt idx="4243">
                  <c:v>131</c:v>
                </c:pt>
                <c:pt idx="4244">
                  <c:v>131</c:v>
                </c:pt>
                <c:pt idx="4245">
                  <c:v>131</c:v>
                </c:pt>
                <c:pt idx="4246">
                  <c:v>132</c:v>
                </c:pt>
                <c:pt idx="4247">
                  <c:v>132</c:v>
                </c:pt>
                <c:pt idx="4248">
                  <c:v>132</c:v>
                </c:pt>
                <c:pt idx="4249">
                  <c:v>132</c:v>
                </c:pt>
                <c:pt idx="4250">
                  <c:v>132</c:v>
                </c:pt>
                <c:pt idx="4251">
                  <c:v>132</c:v>
                </c:pt>
                <c:pt idx="4252">
                  <c:v>132</c:v>
                </c:pt>
                <c:pt idx="4253">
                  <c:v>132</c:v>
                </c:pt>
                <c:pt idx="4254">
                  <c:v>132</c:v>
                </c:pt>
                <c:pt idx="4255">
                  <c:v>132</c:v>
                </c:pt>
                <c:pt idx="4256">
                  <c:v>132</c:v>
                </c:pt>
                <c:pt idx="4257">
                  <c:v>132</c:v>
                </c:pt>
                <c:pt idx="4258">
                  <c:v>132</c:v>
                </c:pt>
                <c:pt idx="4259">
                  <c:v>132</c:v>
                </c:pt>
                <c:pt idx="4260">
                  <c:v>132</c:v>
                </c:pt>
                <c:pt idx="4261">
                  <c:v>132</c:v>
                </c:pt>
                <c:pt idx="4262">
                  <c:v>132</c:v>
                </c:pt>
                <c:pt idx="4263">
                  <c:v>132</c:v>
                </c:pt>
                <c:pt idx="4264">
                  <c:v>132</c:v>
                </c:pt>
                <c:pt idx="4265">
                  <c:v>132</c:v>
                </c:pt>
                <c:pt idx="4266">
                  <c:v>132</c:v>
                </c:pt>
                <c:pt idx="4267">
                  <c:v>132</c:v>
                </c:pt>
                <c:pt idx="4268">
                  <c:v>132</c:v>
                </c:pt>
                <c:pt idx="4269">
                  <c:v>132</c:v>
                </c:pt>
                <c:pt idx="4270">
                  <c:v>132</c:v>
                </c:pt>
                <c:pt idx="4271">
                  <c:v>132</c:v>
                </c:pt>
                <c:pt idx="4272">
                  <c:v>132</c:v>
                </c:pt>
                <c:pt idx="4273">
                  <c:v>132</c:v>
                </c:pt>
                <c:pt idx="4274">
                  <c:v>132</c:v>
                </c:pt>
                <c:pt idx="4275">
                  <c:v>132</c:v>
                </c:pt>
                <c:pt idx="4276">
                  <c:v>132</c:v>
                </c:pt>
                <c:pt idx="4277">
                  <c:v>132</c:v>
                </c:pt>
                <c:pt idx="4278">
                  <c:v>132</c:v>
                </c:pt>
                <c:pt idx="4279">
                  <c:v>132</c:v>
                </c:pt>
                <c:pt idx="4280">
                  <c:v>132</c:v>
                </c:pt>
                <c:pt idx="4281">
                  <c:v>132</c:v>
                </c:pt>
                <c:pt idx="4282">
                  <c:v>132</c:v>
                </c:pt>
                <c:pt idx="4283">
                  <c:v>132</c:v>
                </c:pt>
                <c:pt idx="4284">
                  <c:v>132</c:v>
                </c:pt>
                <c:pt idx="4285">
                  <c:v>132</c:v>
                </c:pt>
                <c:pt idx="4286">
                  <c:v>132</c:v>
                </c:pt>
                <c:pt idx="4287">
                  <c:v>132</c:v>
                </c:pt>
                <c:pt idx="4288">
                  <c:v>132</c:v>
                </c:pt>
                <c:pt idx="4289">
                  <c:v>132</c:v>
                </c:pt>
                <c:pt idx="4290">
                  <c:v>132</c:v>
                </c:pt>
                <c:pt idx="4291">
                  <c:v>132</c:v>
                </c:pt>
                <c:pt idx="4292">
                  <c:v>132</c:v>
                </c:pt>
                <c:pt idx="4293">
                  <c:v>132</c:v>
                </c:pt>
                <c:pt idx="4294">
                  <c:v>132</c:v>
                </c:pt>
                <c:pt idx="4295">
                  <c:v>132</c:v>
                </c:pt>
                <c:pt idx="4296">
                  <c:v>132</c:v>
                </c:pt>
                <c:pt idx="4297">
                  <c:v>132</c:v>
                </c:pt>
                <c:pt idx="4298">
                  <c:v>132</c:v>
                </c:pt>
                <c:pt idx="4299">
                  <c:v>132</c:v>
                </c:pt>
                <c:pt idx="4300">
                  <c:v>132</c:v>
                </c:pt>
                <c:pt idx="4301">
                  <c:v>132</c:v>
                </c:pt>
                <c:pt idx="4302">
                  <c:v>132</c:v>
                </c:pt>
                <c:pt idx="4303">
                  <c:v>133</c:v>
                </c:pt>
                <c:pt idx="4304">
                  <c:v>133</c:v>
                </c:pt>
                <c:pt idx="4305">
                  <c:v>133</c:v>
                </c:pt>
                <c:pt idx="4306">
                  <c:v>133</c:v>
                </c:pt>
                <c:pt idx="4307">
                  <c:v>133</c:v>
                </c:pt>
                <c:pt idx="4308">
                  <c:v>133</c:v>
                </c:pt>
                <c:pt idx="4309">
                  <c:v>133</c:v>
                </c:pt>
                <c:pt idx="4310">
                  <c:v>133</c:v>
                </c:pt>
                <c:pt idx="4311">
                  <c:v>133</c:v>
                </c:pt>
                <c:pt idx="4312">
                  <c:v>133</c:v>
                </c:pt>
                <c:pt idx="4313">
                  <c:v>133</c:v>
                </c:pt>
                <c:pt idx="4314">
                  <c:v>133</c:v>
                </c:pt>
                <c:pt idx="4315">
                  <c:v>133</c:v>
                </c:pt>
                <c:pt idx="4316">
                  <c:v>133</c:v>
                </c:pt>
                <c:pt idx="4317">
                  <c:v>133</c:v>
                </c:pt>
                <c:pt idx="4318">
                  <c:v>133</c:v>
                </c:pt>
                <c:pt idx="4319">
                  <c:v>133</c:v>
                </c:pt>
                <c:pt idx="4320">
                  <c:v>133</c:v>
                </c:pt>
                <c:pt idx="4321">
                  <c:v>133</c:v>
                </c:pt>
                <c:pt idx="4322">
                  <c:v>133</c:v>
                </c:pt>
                <c:pt idx="4323">
                  <c:v>133</c:v>
                </c:pt>
                <c:pt idx="4324">
                  <c:v>133</c:v>
                </c:pt>
                <c:pt idx="4325">
                  <c:v>133</c:v>
                </c:pt>
                <c:pt idx="4326">
                  <c:v>133</c:v>
                </c:pt>
                <c:pt idx="4327">
                  <c:v>133</c:v>
                </c:pt>
                <c:pt idx="4328">
                  <c:v>133</c:v>
                </c:pt>
                <c:pt idx="4329">
                  <c:v>133</c:v>
                </c:pt>
                <c:pt idx="4330">
                  <c:v>133</c:v>
                </c:pt>
                <c:pt idx="4331">
                  <c:v>133</c:v>
                </c:pt>
                <c:pt idx="4332">
                  <c:v>133</c:v>
                </c:pt>
                <c:pt idx="4333">
                  <c:v>133</c:v>
                </c:pt>
                <c:pt idx="4334">
                  <c:v>133</c:v>
                </c:pt>
                <c:pt idx="4335">
                  <c:v>133</c:v>
                </c:pt>
                <c:pt idx="4336">
                  <c:v>133</c:v>
                </c:pt>
                <c:pt idx="4337">
                  <c:v>133</c:v>
                </c:pt>
                <c:pt idx="4338">
                  <c:v>133</c:v>
                </c:pt>
                <c:pt idx="4339">
                  <c:v>133</c:v>
                </c:pt>
                <c:pt idx="4340">
                  <c:v>133</c:v>
                </c:pt>
                <c:pt idx="4341">
                  <c:v>133</c:v>
                </c:pt>
                <c:pt idx="4342">
                  <c:v>133</c:v>
                </c:pt>
                <c:pt idx="4343">
                  <c:v>133</c:v>
                </c:pt>
                <c:pt idx="4344">
                  <c:v>133</c:v>
                </c:pt>
                <c:pt idx="4345">
                  <c:v>133</c:v>
                </c:pt>
                <c:pt idx="4346">
                  <c:v>133</c:v>
                </c:pt>
                <c:pt idx="4347">
                  <c:v>133</c:v>
                </c:pt>
                <c:pt idx="4348">
                  <c:v>134</c:v>
                </c:pt>
                <c:pt idx="4349">
                  <c:v>134</c:v>
                </c:pt>
                <c:pt idx="4350">
                  <c:v>134</c:v>
                </c:pt>
                <c:pt idx="4351">
                  <c:v>134</c:v>
                </c:pt>
                <c:pt idx="4352">
                  <c:v>134</c:v>
                </c:pt>
                <c:pt idx="4353">
                  <c:v>134</c:v>
                </c:pt>
                <c:pt idx="4354">
                  <c:v>134</c:v>
                </c:pt>
                <c:pt idx="4355">
                  <c:v>134</c:v>
                </c:pt>
                <c:pt idx="4356">
                  <c:v>134</c:v>
                </c:pt>
                <c:pt idx="4357">
                  <c:v>134</c:v>
                </c:pt>
                <c:pt idx="4358">
                  <c:v>134</c:v>
                </c:pt>
                <c:pt idx="4359">
                  <c:v>134</c:v>
                </c:pt>
                <c:pt idx="4360">
                  <c:v>134</c:v>
                </c:pt>
                <c:pt idx="4361">
                  <c:v>134</c:v>
                </c:pt>
                <c:pt idx="4362">
                  <c:v>134</c:v>
                </c:pt>
                <c:pt idx="4363">
                  <c:v>134</c:v>
                </c:pt>
                <c:pt idx="4364">
                  <c:v>134</c:v>
                </c:pt>
                <c:pt idx="4365">
                  <c:v>134</c:v>
                </c:pt>
                <c:pt idx="4366">
                  <c:v>134</c:v>
                </c:pt>
                <c:pt idx="4367">
                  <c:v>134</c:v>
                </c:pt>
                <c:pt idx="4368">
                  <c:v>134</c:v>
                </c:pt>
                <c:pt idx="4369">
                  <c:v>134</c:v>
                </c:pt>
                <c:pt idx="4370">
                  <c:v>134</c:v>
                </c:pt>
                <c:pt idx="4371">
                  <c:v>134</c:v>
                </c:pt>
                <c:pt idx="4372">
                  <c:v>134</c:v>
                </c:pt>
                <c:pt idx="4373">
                  <c:v>134</c:v>
                </c:pt>
                <c:pt idx="4374">
                  <c:v>134</c:v>
                </c:pt>
                <c:pt idx="4375">
                  <c:v>134</c:v>
                </c:pt>
                <c:pt idx="4376">
                  <c:v>134</c:v>
                </c:pt>
                <c:pt idx="4377">
                  <c:v>134</c:v>
                </c:pt>
                <c:pt idx="4378">
                  <c:v>134</c:v>
                </c:pt>
                <c:pt idx="4379">
                  <c:v>134</c:v>
                </c:pt>
                <c:pt idx="4380">
                  <c:v>134</c:v>
                </c:pt>
                <c:pt idx="4381">
                  <c:v>134</c:v>
                </c:pt>
                <c:pt idx="4382">
                  <c:v>134</c:v>
                </c:pt>
                <c:pt idx="4383">
                  <c:v>134</c:v>
                </c:pt>
                <c:pt idx="4384">
                  <c:v>134</c:v>
                </c:pt>
                <c:pt idx="4385">
                  <c:v>134</c:v>
                </c:pt>
                <c:pt idx="4386">
                  <c:v>134</c:v>
                </c:pt>
                <c:pt idx="4387">
                  <c:v>135</c:v>
                </c:pt>
                <c:pt idx="4388">
                  <c:v>135</c:v>
                </c:pt>
                <c:pt idx="4389">
                  <c:v>135</c:v>
                </c:pt>
                <c:pt idx="4390">
                  <c:v>135</c:v>
                </c:pt>
                <c:pt idx="4391">
                  <c:v>135</c:v>
                </c:pt>
                <c:pt idx="4392">
                  <c:v>135</c:v>
                </c:pt>
                <c:pt idx="4393">
                  <c:v>135</c:v>
                </c:pt>
                <c:pt idx="4394">
                  <c:v>135</c:v>
                </c:pt>
                <c:pt idx="4395">
                  <c:v>135</c:v>
                </c:pt>
                <c:pt idx="4396">
                  <c:v>135</c:v>
                </c:pt>
                <c:pt idx="4397">
                  <c:v>135</c:v>
                </c:pt>
                <c:pt idx="4398">
                  <c:v>135</c:v>
                </c:pt>
                <c:pt idx="4399">
                  <c:v>135</c:v>
                </c:pt>
                <c:pt idx="4400">
                  <c:v>135</c:v>
                </c:pt>
                <c:pt idx="4401">
                  <c:v>135</c:v>
                </c:pt>
                <c:pt idx="4402">
                  <c:v>135</c:v>
                </c:pt>
                <c:pt idx="4403">
                  <c:v>135</c:v>
                </c:pt>
                <c:pt idx="4404">
                  <c:v>135</c:v>
                </c:pt>
                <c:pt idx="4405">
                  <c:v>135</c:v>
                </c:pt>
                <c:pt idx="4406">
                  <c:v>135</c:v>
                </c:pt>
                <c:pt idx="4407">
                  <c:v>135</c:v>
                </c:pt>
                <c:pt idx="4408">
                  <c:v>135</c:v>
                </c:pt>
                <c:pt idx="4409">
                  <c:v>135</c:v>
                </c:pt>
                <c:pt idx="4410">
                  <c:v>135</c:v>
                </c:pt>
                <c:pt idx="4411">
                  <c:v>136</c:v>
                </c:pt>
                <c:pt idx="4412">
                  <c:v>136</c:v>
                </c:pt>
                <c:pt idx="4413">
                  <c:v>136</c:v>
                </c:pt>
                <c:pt idx="4414">
                  <c:v>136</c:v>
                </c:pt>
                <c:pt idx="4415">
                  <c:v>136</c:v>
                </c:pt>
                <c:pt idx="4416">
                  <c:v>136</c:v>
                </c:pt>
                <c:pt idx="4417">
                  <c:v>136</c:v>
                </c:pt>
                <c:pt idx="4418">
                  <c:v>136</c:v>
                </c:pt>
                <c:pt idx="4419">
                  <c:v>136</c:v>
                </c:pt>
                <c:pt idx="4420">
                  <c:v>136</c:v>
                </c:pt>
                <c:pt idx="4421">
                  <c:v>136</c:v>
                </c:pt>
                <c:pt idx="4422">
                  <c:v>136</c:v>
                </c:pt>
                <c:pt idx="4423">
                  <c:v>136</c:v>
                </c:pt>
                <c:pt idx="4424">
                  <c:v>136</c:v>
                </c:pt>
                <c:pt idx="4425">
                  <c:v>136</c:v>
                </c:pt>
                <c:pt idx="4426">
                  <c:v>136</c:v>
                </c:pt>
                <c:pt idx="4427">
                  <c:v>136</c:v>
                </c:pt>
                <c:pt idx="4428">
                  <c:v>136</c:v>
                </c:pt>
                <c:pt idx="4429">
                  <c:v>136</c:v>
                </c:pt>
                <c:pt idx="4430">
                  <c:v>136</c:v>
                </c:pt>
                <c:pt idx="4431">
                  <c:v>136</c:v>
                </c:pt>
                <c:pt idx="4432">
                  <c:v>136</c:v>
                </c:pt>
                <c:pt idx="4433">
                  <c:v>136</c:v>
                </c:pt>
                <c:pt idx="4434">
                  <c:v>136</c:v>
                </c:pt>
                <c:pt idx="4435">
                  <c:v>136</c:v>
                </c:pt>
                <c:pt idx="4436">
                  <c:v>136</c:v>
                </c:pt>
                <c:pt idx="4437">
                  <c:v>136</c:v>
                </c:pt>
                <c:pt idx="4438">
                  <c:v>136</c:v>
                </c:pt>
                <c:pt idx="4439">
                  <c:v>136</c:v>
                </c:pt>
                <c:pt idx="4440">
                  <c:v>136</c:v>
                </c:pt>
                <c:pt idx="4441">
                  <c:v>137</c:v>
                </c:pt>
                <c:pt idx="4442">
                  <c:v>137</c:v>
                </c:pt>
                <c:pt idx="4443">
                  <c:v>137</c:v>
                </c:pt>
                <c:pt idx="4444">
                  <c:v>137</c:v>
                </c:pt>
                <c:pt idx="4445">
                  <c:v>137</c:v>
                </c:pt>
                <c:pt idx="4446">
                  <c:v>137</c:v>
                </c:pt>
                <c:pt idx="4447">
                  <c:v>137</c:v>
                </c:pt>
                <c:pt idx="4448">
                  <c:v>137</c:v>
                </c:pt>
                <c:pt idx="4449">
                  <c:v>137</c:v>
                </c:pt>
                <c:pt idx="4450">
                  <c:v>137</c:v>
                </c:pt>
                <c:pt idx="4451">
                  <c:v>137</c:v>
                </c:pt>
                <c:pt idx="4452">
                  <c:v>137</c:v>
                </c:pt>
                <c:pt idx="4453">
                  <c:v>137</c:v>
                </c:pt>
                <c:pt idx="4454">
                  <c:v>137</c:v>
                </c:pt>
                <c:pt idx="4455">
                  <c:v>137</c:v>
                </c:pt>
                <c:pt idx="4456">
                  <c:v>137</c:v>
                </c:pt>
                <c:pt idx="4457">
                  <c:v>138</c:v>
                </c:pt>
                <c:pt idx="4458">
                  <c:v>138</c:v>
                </c:pt>
                <c:pt idx="4459">
                  <c:v>138</c:v>
                </c:pt>
                <c:pt idx="4460">
                  <c:v>138</c:v>
                </c:pt>
                <c:pt idx="4461">
                  <c:v>138</c:v>
                </c:pt>
                <c:pt idx="4462">
                  <c:v>138</c:v>
                </c:pt>
                <c:pt idx="4463">
                  <c:v>138</c:v>
                </c:pt>
                <c:pt idx="4464">
                  <c:v>138</c:v>
                </c:pt>
                <c:pt idx="4465">
                  <c:v>138</c:v>
                </c:pt>
                <c:pt idx="4466">
                  <c:v>138</c:v>
                </c:pt>
                <c:pt idx="4467">
                  <c:v>138</c:v>
                </c:pt>
                <c:pt idx="4468">
                  <c:v>138</c:v>
                </c:pt>
                <c:pt idx="4469">
                  <c:v>138</c:v>
                </c:pt>
                <c:pt idx="4470">
                  <c:v>138</c:v>
                </c:pt>
                <c:pt idx="4471">
                  <c:v>138</c:v>
                </c:pt>
                <c:pt idx="4472">
                  <c:v>138</c:v>
                </c:pt>
                <c:pt idx="4473">
                  <c:v>138</c:v>
                </c:pt>
                <c:pt idx="4474">
                  <c:v>138</c:v>
                </c:pt>
                <c:pt idx="4475">
                  <c:v>139</c:v>
                </c:pt>
                <c:pt idx="4476">
                  <c:v>139</c:v>
                </c:pt>
                <c:pt idx="4477">
                  <c:v>139</c:v>
                </c:pt>
                <c:pt idx="4478">
                  <c:v>139</c:v>
                </c:pt>
                <c:pt idx="4479">
                  <c:v>139</c:v>
                </c:pt>
                <c:pt idx="4480">
                  <c:v>139</c:v>
                </c:pt>
                <c:pt idx="4481">
                  <c:v>139</c:v>
                </c:pt>
                <c:pt idx="4482">
                  <c:v>139</c:v>
                </c:pt>
                <c:pt idx="4483">
                  <c:v>139</c:v>
                </c:pt>
                <c:pt idx="4484">
                  <c:v>139</c:v>
                </c:pt>
                <c:pt idx="4485">
                  <c:v>139</c:v>
                </c:pt>
                <c:pt idx="4486">
                  <c:v>139</c:v>
                </c:pt>
                <c:pt idx="4487">
                  <c:v>139</c:v>
                </c:pt>
                <c:pt idx="4488">
                  <c:v>139</c:v>
                </c:pt>
                <c:pt idx="4489">
                  <c:v>139</c:v>
                </c:pt>
                <c:pt idx="4490">
                  <c:v>139</c:v>
                </c:pt>
                <c:pt idx="4491">
                  <c:v>139</c:v>
                </c:pt>
                <c:pt idx="4492">
                  <c:v>139</c:v>
                </c:pt>
                <c:pt idx="4493">
                  <c:v>139</c:v>
                </c:pt>
                <c:pt idx="4494">
                  <c:v>139</c:v>
                </c:pt>
                <c:pt idx="4495">
                  <c:v>139</c:v>
                </c:pt>
                <c:pt idx="4496">
                  <c:v>139</c:v>
                </c:pt>
                <c:pt idx="4497">
                  <c:v>139</c:v>
                </c:pt>
                <c:pt idx="4498">
                  <c:v>140</c:v>
                </c:pt>
                <c:pt idx="4499">
                  <c:v>140</c:v>
                </c:pt>
                <c:pt idx="4500">
                  <c:v>140</c:v>
                </c:pt>
                <c:pt idx="4501">
                  <c:v>140</c:v>
                </c:pt>
                <c:pt idx="4502">
                  <c:v>140</c:v>
                </c:pt>
                <c:pt idx="4503">
                  <c:v>140</c:v>
                </c:pt>
                <c:pt idx="4504">
                  <c:v>140</c:v>
                </c:pt>
                <c:pt idx="4505">
                  <c:v>140</c:v>
                </c:pt>
                <c:pt idx="4506">
                  <c:v>140</c:v>
                </c:pt>
                <c:pt idx="4507">
                  <c:v>140</c:v>
                </c:pt>
                <c:pt idx="4508">
                  <c:v>140</c:v>
                </c:pt>
                <c:pt idx="4509">
                  <c:v>140</c:v>
                </c:pt>
                <c:pt idx="4510">
                  <c:v>140</c:v>
                </c:pt>
                <c:pt idx="4511">
                  <c:v>140</c:v>
                </c:pt>
                <c:pt idx="4512">
                  <c:v>140</c:v>
                </c:pt>
                <c:pt idx="4513">
                  <c:v>140</c:v>
                </c:pt>
                <c:pt idx="4514">
                  <c:v>140</c:v>
                </c:pt>
                <c:pt idx="4515">
                  <c:v>140</c:v>
                </c:pt>
                <c:pt idx="4516">
                  <c:v>140</c:v>
                </c:pt>
                <c:pt idx="4517">
                  <c:v>140</c:v>
                </c:pt>
                <c:pt idx="4518">
                  <c:v>140</c:v>
                </c:pt>
                <c:pt idx="4519">
                  <c:v>140</c:v>
                </c:pt>
                <c:pt idx="4520">
                  <c:v>140</c:v>
                </c:pt>
                <c:pt idx="4521">
                  <c:v>140</c:v>
                </c:pt>
                <c:pt idx="4522">
                  <c:v>140</c:v>
                </c:pt>
                <c:pt idx="4523">
                  <c:v>140</c:v>
                </c:pt>
                <c:pt idx="4524">
                  <c:v>140</c:v>
                </c:pt>
                <c:pt idx="4525">
                  <c:v>140</c:v>
                </c:pt>
                <c:pt idx="4526">
                  <c:v>140</c:v>
                </c:pt>
                <c:pt idx="4527">
                  <c:v>140</c:v>
                </c:pt>
                <c:pt idx="4528">
                  <c:v>140</c:v>
                </c:pt>
                <c:pt idx="4529">
                  <c:v>140</c:v>
                </c:pt>
                <c:pt idx="4530">
                  <c:v>140</c:v>
                </c:pt>
                <c:pt idx="4531">
                  <c:v>140</c:v>
                </c:pt>
                <c:pt idx="4532">
                  <c:v>140</c:v>
                </c:pt>
                <c:pt idx="4533">
                  <c:v>141</c:v>
                </c:pt>
                <c:pt idx="4534">
                  <c:v>141</c:v>
                </c:pt>
                <c:pt idx="4535">
                  <c:v>141</c:v>
                </c:pt>
                <c:pt idx="4536">
                  <c:v>141</c:v>
                </c:pt>
                <c:pt idx="4537">
                  <c:v>141</c:v>
                </c:pt>
                <c:pt idx="4538">
                  <c:v>141</c:v>
                </c:pt>
                <c:pt idx="4539">
                  <c:v>141</c:v>
                </c:pt>
                <c:pt idx="4540">
                  <c:v>141</c:v>
                </c:pt>
                <c:pt idx="4541">
                  <c:v>141</c:v>
                </c:pt>
                <c:pt idx="4542">
                  <c:v>141</c:v>
                </c:pt>
                <c:pt idx="4543">
                  <c:v>141</c:v>
                </c:pt>
                <c:pt idx="4544">
                  <c:v>141</c:v>
                </c:pt>
                <c:pt idx="4545">
                  <c:v>141</c:v>
                </c:pt>
                <c:pt idx="4546">
                  <c:v>141</c:v>
                </c:pt>
                <c:pt idx="4547">
                  <c:v>141</c:v>
                </c:pt>
                <c:pt idx="4548">
                  <c:v>141</c:v>
                </c:pt>
                <c:pt idx="4549">
                  <c:v>141</c:v>
                </c:pt>
                <c:pt idx="4550">
                  <c:v>141</c:v>
                </c:pt>
                <c:pt idx="4551">
                  <c:v>141</c:v>
                </c:pt>
                <c:pt idx="4552">
                  <c:v>141</c:v>
                </c:pt>
                <c:pt idx="4553">
                  <c:v>142</c:v>
                </c:pt>
                <c:pt idx="4554">
                  <c:v>142</c:v>
                </c:pt>
                <c:pt idx="4555">
                  <c:v>142</c:v>
                </c:pt>
                <c:pt idx="4556">
                  <c:v>142</c:v>
                </c:pt>
                <c:pt idx="4557">
                  <c:v>142</c:v>
                </c:pt>
                <c:pt idx="4558">
                  <c:v>142</c:v>
                </c:pt>
                <c:pt idx="4559">
                  <c:v>142</c:v>
                </c:pt>
                <c:pt idx="4560">
                  <c:v>142</c:v>
                </c:pt>
                <c:pt idx="4561">
                  <c:v>142</c:v>
                </c:pt>
                <c:pt idx="4562">
                  <c:v>142</c:v>
                </c:pt>
                <c:pt idx="4563">
                  <c:v>142</c:v>
                </c:pt>
                <c:pt idx="4564">
                  <c:v>142</c:v>
                </c:pt>
                <c:pt idx="4565">
                  <c:v>142</c:v>
                </c:pt>
                <c:pt idx="4566">
                  <c:v>142</c:v>
                </c:pt>
                <c:pt idx="4567">
                  <c:v>143</c:v>
                </c:pt>
                <c:pt idx="4568">
                  <c:v>143</c:v>
                </c:pt>
                <c:pt idx="4569">
                  <c:v>143</c:v>
                </c:pt>
                <c:pt idx="4570">
                  <c:v>143</c:v>
                </c:pt>
                <c:pt idx="4571">
                  <c:v>143</c:v>
                </c:pt>
                <c:pt idx="4572">
                  <c:v>143</c:v>
                </c:pt>
                <c:pt idx="4573">
                  <c:v>143</c:v>
                </c:pt>
                <c:pt idx="4574">
                  <c:v>143</c:v>
                </c:pt>
                <c:pt idx="4575">
                  <c:v>143</c:v>
                </c:pt>
                <c:pt idx="4576">
                  <c:v>143</c:v>
                </c:pt>
                <c:pt idx="4577">
                  <c:v>143</c:v>
                </c:pt>
                <c:pt idx="4578">
                  <c:v>143</c:v>
                </c:pt>
                <c:pt idx="4579">
                  <c:v>143</c:v>
                </c:pt>
                <c:pt idx="4580">
                  <c:v>143</c:v>
                </c:pt>
                <c:pt idx="4581">
                  <c:v>143</c:v>
                </c:pt>
                <c:pt idx="4582">
                  <c:v>143</c:v>
                </c:pt>
                <c:pt idx="4583">
                  <c:v>143</c:v>
                </c:pt>
                <c:pt idx="4584">
                  <c:v>143</c:v>
                </c:pt>
                <c:pt idx="4585">
                  <c:v>143</c:v>
                </c:pt>
                <c:pt idx="4586">
                  <c:v>143</c:v>
                </c:pt>
                <c:pt idx="4587">
                  <c:v>143</c:v>
                </c:pt>
                <c:pt idx="4588">
                  <c:v>143</c:v>
                </c:pt>
                <c:pt idx="4589">
                  <c:v>143</c:v>
                </c:pt>
                <c:pt idx="4590">
                  <c:v>144</c:v>
                </c:pt>
                <c:pt idx="4591">
                  <c:v>144</c:v>
                </c:pt>
                <c:pt idx="4592">
                  <c:v>144</c:v>
                </c:pt>
                <c:pt idx="4593">
                  <c:v>144</c:v>
                </c:pt>
                <c:pt idx="4594">
                  <c:v>144</c:v>
                </c:pt>
                <c:pt idx="4595">
                  <c:v>144</c:v>
                </c:pt>
                <c:pt idx="4596">
                  <c:v>144</c:v>
                </c:pt>
                <c:pt idx="4597">
                  <c:v>144</c:v>
                </c:pt>
                <c:pt idx="4598">
                  <c:v>144</c:v>
                </c:pt>
                <c:pt idx="4599">
                  <c:v>144</c:v>
                </c:pt>
                <c:pt idx="4600">
                  <c:v>144</c:v>
                </c:pt>
                <c:pt idx="4601">
                  <c:v>144</c:v>
                </c:pt>
                <c:pt idx="4602">
                  <c:v>144</c:v>
                </c:pt>
                <c:pt idx="4603">
                  <c:v>144</c:v>
                </c:pt>
                <c:pt idx="4604">
                  <c:v>144</c:v>
                </c:pt>
                <c:pt idx="4605">
                  <c:v>144</c:v>
                </c:pt>
                <c:pt idx="4606">
                  <c:v>144</c:v>
                </c:pt>
                <c:pt idx="4607">
                  <c:v>144</c:v>
                </c:pt>
                <c:pt idx="4608">
                  <c:v>144</c:v>
                </c:pt>
                <c:pt idx="4609">
                  <c:v>144</c:v>
                </c:pt>
                <c:pt idx="4610">
                  <c:v>144</c:v>
                </c:pt>
                <c:pt idx="4611">
                  <c:v>144</c:v>
                </c:pt>
                <c:pt idx="4612">
                  <c:v>144</c:v>
                </c:pt>
                <c:pt idx="4613">
                  <c:v>144</c:v>
                </c:pt>
                <c:pt idx="4614">
                  <c:v>144</c:v>
                </c:pt>
                <c:pt idx="4615">
                  <c:v>144</c:v>
                </c:pt>
                <c:pt idx="4616">
                  <c:v>144</c:v>
                </c:pt>
                <c:pt idx="4617">
                  <c:v>144</c:v>
                </c:pt>
                <c:pt idx="4618">
                  <c:v>144</c:v>
                </c:pt>
                <c:pt idx="4619">
                  <c:v>144</c:v>
                </c:pt>
                <c:pt idx="4620">
                  <c:v>145</c:v>
                </c:pt>
                <c:pt idx="4621">
                  <c:v>145</c:v>
                </c:pt>
                <c:pt idx="4622">
                  <c:v>145</c:v>
                </c:pt>
                <c:pt idx="4623">
                  <c:v>145</c:v>
                </c:pt>
                <c:pt idx="4624">
                  <c:v>145</c:v>
                </c:pt>
                <c:pt idx="4625">
                  <c:v>145</c:v>
                </c:pt>
                <c:pt idx="4626">
                  <c:v>145</c:v>
                </c:pt>
                <c:pt idx="4627">
                  <c:v>145</c:v>
                </c:pt>
                <c:pt idx="4628">
                  <c:v>145</c:v>
                </c:pt>
                <c:pt idx="4629">
                  <c:v>145</c:v>
                </c:pt>
                <c:pt idx="4630">
                  <c:v>145</c:v>
                </c:pt>
                <c:pt idx="4631">
                  <c:v>145</c:v>
                </c:pt>
                <c:pt idx="4632">
                  <c:v>145</c:v>
                </c:pt>
                <c:pt idx="4633">
                  <c:v>145</c:v>
                </c:pt>
                <c:pt idx="4634">
                  <c:v>145</c:v>
                </c:pt>
                <c:pt idx="4635">
                  <c:v>145</c:v>
                </c:pt>
                <c:pt idx="4636">
                  <c:v>145</c:v>
                </c:pt>
                <c:pt idx="4637">
                  <c:v>145</c:v>
                </c:pt>
                <c:pt idx="4638">
                  <c:v>145</c:v>
                </c:pt>
                <c:pt idx="4639">
                  <c:v>146</c:v>
                </c:pt>
                <c:pt idx="4640">
                  <c:v>146</c:v>
                </c:pt>
                <c:pt idx="4641">
                  <c:v>146</c:v>
                </c:pt>
                <c:pt idx="4642">
                  <c:v>146</c:v>
                </c:pt>
                <c:pt idx="4643">
                  <c:v>146</c:v>
                </c:pt>
                <c:pt idx="4644">
                  <c:v>146</c:v>
                </c:pt>
                <c:pt idx="4645">
                  <c:v>146</c:v>
                </c:pt>
                <c:pt idx="4646">
                  <c:v>146</c:v>
                </c:pt>
                <c:pt idx="4647">
                  <c:v>146</c:v>
                </c:pt>
                <c:pt idx="4648">
                  <c:v>146</c:v>
                </c:pt>
                <c:pt idx="4649">
                  <c:v>146</c:v>
                </c:pt>
                <c:pt idx="4650">
                  <c:v>146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147</c:v>
                </c:pt>
                <c:pt idx="4669">
                  <c:v>147</c:v>
                </c:pt>
                <c:pt idx="4670">
                  <c:v>147</c:v>
                </c:pt>
                <c:pt idx="4671">
                  <c:v>147</c:v>
                </c:pt>
                <c:pt idx="4672">
                  <c:v>147</c:v>
                </c:pt>
                <c:pt idx="4673">
                  <c:v>147</c:v>
                </c:pt>
                <c:pt idx="4674">
                  <c:v>147</c:v>
                </c:pt>
                <c:pt idx="4675">
                  <c:v>147</c:v>
                </c:pt>
                <c:pt idx="4676">
                  <c:v>147</c:v>
                </c:pt>
                <c:pt idx="4677">
                  <c:v>147</c:v>
                </c:pt>
                <c:pt idx="4678">
                  <c:v>147</c:v>
                </c:pt>
                <c:pt idx="4679">
                  <c:v>147</c:v>
                </c:pt>
                <c:pt idx="4680">
                  <c:v>147</c:v>
                </c:pt>
                <c:pt idx="4681">
                  <c:v>147</c:v>
                </c:pt>
                <c:pt idx="4682">
                  <c:v>147</c:v>
                </c:pt>
                <c:pt idx="4683">
                  <c:v>147</c:v>
                </c:pt>
                <c:pt idx="4684">
                  <c:v>147</c:v>
                </c:pt>
                <c:pt idx="4685">
                  <c:v>147</c:v>
                </c:pt>
                <c:pt idx="4686">
                  <c:v>148</c:v>
                </c:pt>
                <c:pt idx="4687">
                  <c:v>148</c:v>
                </c:pt>
                <c:pt idx="4688">
                  <c:v>148</c:v>
                </c:pt>
                <c:pt idx="4689">
                  <c:v>148</c:v>
                </c:pt>
                <c:pt idx="4690">
                  <c:v>148</c:v>
                </c:pt>
                <c:pt idx="4691">
                  <c:v>148</c:v>
                </c:pt>
                <c:pt idx="4692">
                  <c:v>148</c:v>
                </c:pt>
                <c:pt idx="4693">
                  <c:v>148</c:v>
                </c:pt>
                <c:pt idx="4694">
                  <c:v>148</c:v>
                </c:pt>
                <c:pt idx="4695">
                  <c:v>148</c:v>
                </c:pt>
                <c:pt idx="4696">
                  <c:v>148</c:v>
                </c:pt>
                <c:pt idx="4697">
                  <c:v>148</c:v>
                </c:pt>
                <c:pt idx="4698">
                  <c:v>148</c:v>
                </c:pt>
                <c:pt idx="4699">
                  <c:v>148</c:v>
                </c:pt>
                <c:pt idx="4700">
                  <c:v>148</c:v>
                </c:pt>
                <c:pt idx="4701">
                  <c:v>148</c:v>
                </c:pt>
                <c:pt idx="4702">
                  <c:v>148</c:v>
                </c:pt>
                <c:pt idx="4703">
                  <c:v>148</c:v>
                </c:pt>
                <c:pt idx="4704">
                  <c:v>148</c:v>
                </c:pt>
                <c:pt idx="4705">
                  <c:v>148</c:v>
                </c:pt>
                <c:pt idx="4706">
                  <c:v>148</c:v>
                </c:pt>
                <c:pt idx="4707">
                  <c:v>148</c:v>
                </c:pt>
                <c:pt idx="4708">
                  <c:v>148</c:v>
                </c:pt>
                <c:pt idx="4709">
                  <c:v>148</c:v>
                </c:pt>
                <c:pt idx="4710">
                  <c:v>148</c:v>
                </c:pt>
                <c:pt idx="4711">
                  <c:v>148</c:v>
                </c:pt>
                <c:pt idx="4712">
                  <c:v>149</c:v>
                </c:pt>
                <c:pt idx="4713">
                  <c:v>149</c:v>
                </c:pt>
                <c:pt idx="4714">
                  <c:v>149</c:v>
                </c:pt>
                <c:pt idx="4715">
                  <c:v>149</c:v>
                </c:pt>
                <c:pt idx="4716">
                  <c:v>149</c:v>
                </c:pt>
                <c:pt idx="4717">
                  <c:v>149</c:v>
                </c:pt>
                <c:pt idx="4718">
                  <c:v>149</c:v>
                </c:pt>
                <c:pt idx="4719">
                  <c:v>149</c:v>
                </c:pt>
                <c:pt idx="4720">
                  <c:v>149</c:v>
                </c:pt>
                <c:pt idx="4721">
                  <c:v>149</c:v>
                </c:pt>
                <c:pt idx="4722">
                  <c:v>149</c:v>
                </c:pt>
                <c:pt idx="4723">
                  <c:v>149</c:v>
                </c:pt>
                <c:pt idx="4724">
                  <c:v>149</c:v>
                </c:pt>
                <c:pt idx="4725">
                  <c:v>149</c:v>
                </c:pt>
                <c:pt idx="4726">
                  <c:v>149</c:v>
                </c:pt>
                <c:pt idx="4727">
                  <c:v>149</c:v>
                </c:pt>
                <c:pt idx="4728">
                  <c:v>149</c:v>
                </c:pt>
                <c:pt idx="4729">
                  <c:v>149</c:v>
                </c:pt>
                <c:pt idx="4730">
                  <c:v>149</c:v>
                </c:pt>
                <c:pt idx="4731">
                  <c:v>149</c:v>
                </c:pt>
                <c:pt idx="4732">
                  <c:v>149</c:v>
                </c:pt>
                <c:pt idx="4733">
                  <c:v>149</c:v>
                </c:pt>
                <c:pt idx="4734">
                  <c:v>150</c:v>
                </c:pt>
                <c:pt idx="4735">
                  <c:v>150</c:v>
                </c:pt>
                <c:pt idx="4736">
                  <c:v>150</c:v>
                </c:pt>
                <c:pt idx="4737">
                  <c:v>150</c:v>
                </c:pt>
                <c:pt idx="4738">
                  <c:v>150</c:v>
                </c:pt>
                <c:pt idx="4739">
                  <c:v>150</c:v>
                </c:pt>
                <c:pt idx="4740">
                  <c:v>150</c:v>
                </c:pt>
                <c:pt idx="4741">
                  <c:v>150</c:v>
                </c:pt>
                <c:pt idx="4742">
                  <c:v>150</c:v>
                </c:pt>
                <c:pt idx="4743">
                  <c:v>150</c:v>
                </c:pt>
                <c:pt idx="4744">
                  <c:v>150</c:v>
                </c:pt>
                <c:pt idx="4745">
                  <c:v>150</c:v>
                </c:pt>
                <c:pt idx="4746">
                  <c:v>150</c:v>
                </c:pt>
                <c:pt idx="4747">
                  <c:v>150</c:v>
                </c:pt>
                <c:pt idx="4748">
                  <c:v>150</c:v>
                </c:pt>
                <c:pt idx="4749">
                  <c:v>150</c:v>
                </c:pt>
                <c:pt idx="4750">
                  <c:v>150</c:v>
                </c:pt>
                <c:pt idx="4751">
                  <c:v>150</c:v>
                </c:pt>
                <c:pt idx="4752">
                  <c:v>150</c:v>
                </c:pt>
                <c:pt idx="4753">
                  <c:v>150</c:v>
                </c:pt>
                <c:pt idx="4754">
                  <c:v>150</c:v>
                </c:pt>
                <c:pt idx="4755">
                  <c:v>150</c:v>
                </c:pt>
                <c:pt idx="4756">
                  <c:v>150</c:v>
                </c:pt>
                <c:pt idx="4757">
                  <c:v>150</c:v>
                </c:pt>
                <c:pt idx="4758">
                  <c:v>150</c:v>
                </c:pt>
                <c:pt idx="4759">
                  <c:v>150</c:v>
                </c:pt>
                <c:pt idx="4760">
                  <c:v>150</c:v>
                </c:pt>
                <c:pt idx="4761">
                  <c:v>150</c:v>
                </c:pt>
                <c:pt idx="4762">
                  <c:v>151</c:v>
                </c:pt>
                <c:pt idx="4763">
                  <c:v>151</c:v>
                </c:pt>
                <c:pt idx="4764">
                  <c:v>151</c:v>
                </c:pt>
                <c:pt idx="4765">
                  <c:v>151</c:v>
                </c:pt>
                <c:pt idx="4766">
                  <c:v>151</c:v>
                </c:pt>
                <c:pt idx="4767">
                  <c:v>151</c:v>
                </c:pt>
                <c:pt idx="4768">
                  <c:v>151</c:v>
                </c:pt>
                <c:pt idx="4769">
                  <c:v>151</c:v>
                </c:pt>
                <c:pt idx="4770">
                  <c:v>151</c:v>
                </c:pt>
                <c:pt idx="4771">
                  <c:v>151</c:v>
                </c:pt>
                <c:pt idx="4772">
                  <c:v>151</c:v>
                </c:pt>
                <c:pt idx="4773">
                  <c:v>151</c:v>
                </c:pt>
                <c:pt idx="4774">
                  <c:v>151</c:v>
                </c:pt>
                <c:pt idx="4775">
                  <c:v>151</c:v>
                </c:pt>
                <c:pt idx="4776">
                  <c:v>151</c:v>
                </c:pt>
                <c:pt idx="4777">
                  <c:v>151</c:v>
                </c:pt>
                <c:pt idx="4778">
                  <c:v>151</c:v>
                </c:pt>
                <c:pt idx="4779">
                  <c:v>151</c:v>
                </c:pt>
                <c:pt idx="4780">
                  <c:v>151</c:v>
                </c:pt>
                <c:pt idx="4781">
                  <c:v>151</c:v>
                </c:pt>
                <c:pt idx="4782">
                  <c:v>151</c:v>
                </c:pt>
                <c:pt idx="4783">
                  <c:v>151</c:v>
                </c:pt>
                <c:pt idx="4784">
                  <c:v>151</c:v>
                </c:pt>
                <c:pt idx="4785">
                  <c:v>152</c:v>
                </c:pt>
                <c:pt idx="4786">
                  <c:v>152</c:v>
                </c:pt>
                <c:pt idx="4787">
                  <c:v>152</c:v>
                </c:pt>
                <c:pt idx="4788">
                  <c:v>152</c:v>
                </c:pt>
                <c:pt idx="4789">
                  <c:v>152</c:v>
                </c:pt>
                <c:pt idx="4790">
                  <c:v>152</c:v>
                </c:pt>
                <c:pt idx="4791">
                  <c:v>152</c:v>
                </c:pt>
                <c:pt idx="4792">
                  <c:v>152</c:v>
                </c:pt>
                <c:pt idx="4793">
                  <c:v>152</c:v>
                </c:pt>
                <c:pt idx="4794">
                  <c:v>152</c:v>
                </c:pt>
                <c:pt idx="4795">
                  <c:v>152</c:v>
                </c:pt>
                <c:pt idx="4796">
                  <c:v>152</c:v>
                </c:pt>
                <c:pt idx="4797">
                  <c:v>152</c:v>
                </c:pt>
                <c:pt idx="4798">
                  <c:v>152</c:v>
                </c:pt>
                <c:pt idx="4799">
                  <c:v>152</c:v>
                </c:pt>
                <c:pt idx="4800">
                  <c:v>152</c:v>
                </c:pt>
                <c:pt idx="4801">
                  <c:v>152</c:v>
                </c:pt>
                <c:pt idx="4802">
                  <c:v>152</c:v>
                </c:pt>
                <c:pt idx="4803">
                  <c:v>152</c:v>
                </c:pt>
                <c:pt idx="4804">
                  <c:v>152</c:v>
                </c:pt>
                <c:pt idx="4805">
                  <c:v>152</c:v>
                </c:pt>
                <c:pt idx="4806">
                  <c:v>153</c:v>
                </c:pt>
                <c:pt idx="4807">
                  <c:v>153</c:v>
                </c:pt>
                <c:pt idx="4808">
                  <c:v>153</c:v>
                </c:pt>
                <c:pt idx="4809">
                  <c:v>153</c:v>
                </c:pt>
                <c:pt idx="4810">
                  <c:v>153</c:v>
                </c:pt>
                <c:pt idx="4811">
                  <c:v>153</c:v>
                </c:pt>
                <c:pt idx="4812">
                  <c:v>153</c:v>
                </c:pt>
                <c:pt idx="4813">
                  <c:v>153</c:v>
                </c:pt>
                <c:pt idx="4814">
                  <c:v>153</c:v>
                </c:pt>
                <c:pt idx="4815">
                  <c:v>153</c:v>
                </c:pt>
                <c:pt idx="4816">
                  <c:v>153</c:v>
                </c:pt>
                <c:pt idx="4817">
                  <c:v>153</c:v>
                </c:pt>
                <c:pt idx="4818">
                  <c:v>153</c:v>
                </c:pt>
                <c:pt idx="4819">
                  <c:v>153</c:v>
                </c:pt>
                <c:pt idx="4820">
                  <c:v>153</c:v>
                </c:pt>
                <c:pt idx="4821">
                  <c:v>153</c:v>
                </c:pt>
                <c:pt idx="4822">
                  <c:v>153</c:v>
                </c:pt>
                <c:pt idx="4823">
                  <c:v>153</c:v>
                </c:pt>
                <c:pt idx="4824">
                  <c:v>153</c:v>
                </c:pt>
                <c:pt idx="4825">
                  <c:v>153</c:v>
                </c:pt>
                <c:pt idx="4826">
                  <c:v>153</c:v>
                </c:pt>
                <c:pt idx="4827">
                  <c:v>153</c:v>
                </c:pt>
                <c:pt idx="4828">
                  <c:v>153</c:v>
                </c:pt>
                <c:pt idx="4829">
                  <c:v>153</c:v>
                </c:pt>
                <c:pt idx="4830">
                  <c:v>153</c:v>
                </c:pt>
                <c:pt idx="4831">
                  <c:v>153</c:v>
                </c:pt>
                <c:pt idx="4832">
                  <c:v>153</c:v>
                </c:pt>
                <c:pt idx="4833">
                  <c:v>153</c:v>
                </c:pt>
                <c:pt idx="4834">
                  <c:v>154</c:v>
                </c:pt>
                <c:pt idx="4835">
                  <c:v>154</c:v>
                </c:pt>
                <c:pt idx="4836">
                  <c:v>154</c:v>
                </c:pt>
                <c:pt idx="4837">
                  <c:v>154</c:v>
                </c:pt>
                <c:pt idx="4838">
                  <c:v>154</c:v>
                </c:pt>
                <c:pt idx="4839">
                  <c:v>154</c:v>
                </c:pt>
                <c:pt idx="4840">
                  <c:v>154</c:v>
                </c:pt>
                <c:pt idx="4841">
                  <c:v>154</c:v>
                </c:pt>
                <c:pt idx="4842">
                  <c:v>154</c:v>
                </c:pt>
                <c:pt idx="4843">
                  <c:v>154</c:v>
                </c:pt>
                <c:pt idx="4844">
                  <c:v>154</c:v>
                </c:pt>
                <c:pt idx="4845">
                  <c:v>154</c:v>
                </c:pt>
                <c:pt idx="4846">
                  <c:v>154</c:v>
                </c:pt>
                <c:pt idx="4847">
                  <c:v>154</c:v>
                </c:pt>
                <c:pt idx="4848">
                  <c:v>155</c:v>
                </c:pt>
                <c:pt idx="4849">
                  <c:v>155</c:v>
                </c:pt>
                <c:pt idx="4850">
                  <c:v>155</c:v>
                </c:pt>
                <c:pt idx="4851">
                  <c:v>155</c:v>
                </c:pt>
                <c:pt idx="4852">
                  <c:v>155</c:v>
                </c:pt>
                <c:pt idx="4853">
                  <c:v>155</c:v>
                </c:pt>
                <c:pt idx="4854">
                  <c:v>155</c:v>
                </c:pt>
                <c:pt idx="4855">
                  <c:v>155</c:v>
                </c:pt>
                <c:pt idx="4856">
                  <c:v>155</c:v>
                </c:pt>
                <c:pt idx="4857">
                  <c:v>155</c:v>
                </c:pt>
                <c:pt idx="4858">
                  <c:v>155</c:v>
                </c:pt>
                <c:pt idx="4859">
                  <c:v>155</c:v>
                </c:pt>
                <c:pt idx="4860">
                  <c:v>155</c:v>
                </c:pt>
                <c:pt idx="4861">
                  <c:v>155</c:v>
                </c:pt>
                <c:pt idx="4862">
                  <c:v>155</c:v>
                </c:pt>
                <c:pt idx="4863">
                  <c:v>155</c:v>
                </c:pt>
                <c:pt idx="4864">
                  <c:v>155</c:v>
                </c:pt>
                <c:pt idx="4865">
                  <c:v>155</c:v>
                </c:pt>
                <c:pt idx="4866">
                  <c:v>155</c:v>
                </c:pt>
                <c:pt idx="4867">
                  <c:v>155</c:v>
                </c:pt>
                <c:pt idx="4868">
                  <c:v>155</c:v>
                </c:pt>
                <c:pt idx="4869">
                  <c:v>155</c:v>
                </c:pt>
                <c:pt idx="4870">
                  <c:v>155</c:v>
                </c:pt>
                <c:pt idx="4871">
                  <c:v>155</c:v>
                </c:pt>
                <c:pt idx="4872">
                  <c:v>155</c:v>
                </c:pt>
                <c:pt idx="4873">
                  <c:v>155</c:v>
                </c:pt>
                <c:pt idx="4874">
                  <c:v>155</c:v>
                </c:pt>
                <c:pt idx="4875">
                  <c:v>155</c:v>
                </c:pt>
                <c:pt idx="4876">
                  <c:v>155</c:v>
                </c:pt>
                <c:pt idx="4877">
                  <c:v>155</c:v>
                </c:pt>
                <c:pt idx="4878">
                  <c:v>155</c:v>
                </c:pt>
                <c:pt idx="4879">
                  <c:v>155</c:v>
                </c:pt>
                <c:pt idx="4880">
                  <c:v>155</c:v>
                </c:pt>
                <c:pt idx="4881">
                  <c:v>155</c:v>
                </c:pt>
                <c:pt idx="4882">
                  <c:v>155</c:v>
                </c:pt>
                <c:pt idx="4883">
                  <c:v>155</c:v>
                </c:pt>
                <c:pt idx="4884">
                  <c:v>156</c:v>
                </c:pt>
                <c:pt idx="4885">
                  <c:v>156</c:v>
                </c:pt>
                <c:pt idx="4886">
                  <c:v>156</c:v>
                </c:pt>
                <c:pt idx="4887">
                  <c:v>156</c:v>
                </c:pt>
                <c:pt idx="4888">
                  <c:v>156</c:v>
                </c:pt>
                <c:pt idx="4889">
                  <c:v>156</c:v>
                </c:pt>
                <c:pt idx="4890">
                  <c:v>156</c:v>
                </c:pt>
                <c:pt idx="4891">
                  <c:v>156</c:v>
                </c:pt>
                <c:pt idx="4892">
                  <c:v>156</c:v>
                </c:pt>
                <c:pt idx="4893">
                  <c:v>156</c:v>
                </c:pt>
                <c:pt idx="4894">
                  <c:v>156</c:v>
                </c:pt>
                <c:pt idx="4895">
                  <c:v>156</c:v>
                </c:pt>
                <c:pt idx="4896">
                  <c:v>156</c:v>
                </c:pt>
                <c:pt idx="4897">
                  <c:v>156</c:v>
                </c:pt>
                <c:pt idx="4898">
                  <c:v>156</c:v>
                </c:pt>
                <c:pt idx="4899">
                  <c:v>156</c:v>
                </c:pt>
                <c:pt idx="4900">
                  <c:v>156</c:v>
                </c:pt>
                <c:pt idx="4901">
                  <c:v>156</c:v>
                </c:pt>
                <c:pt idx="4902">
                  <c:v>156</c:v>
                </c:pt>
                <c:pt idx="4903">
                  <c:v>156</c:v>
                </c:pt>
                <c:pt idx="4904">
                  <c:v>156</c:v>
                </c:pt>
                <c:pt idx="4905">
                  <c:v>156</c:v>
                </c:pt>
                <c:pt idx="4906">
                  <c:v>157</c:v>
                </c:pt>
                <c:pt idx="4907">
                  <c:v>157</c:v>
                </c:pt>
                <c:pt idx="4908">
                  <c:v>157</c:v>
                </c:pt>
                <c:pt idx="4909">
                  <c:v>157</c:v>
                </c:pt>
                <c:pt idx="4910">
                  <c:v>157</c:v>
                </c:pt>
                <c:pt idx="4911">
                  <c:v>157</c:v>
                </c:pt>
                <c:pt idx="4912">
                  <c:v>157</c:v>
                </c:pt>
                <c:pt idx="4913">
                  <c:v>157</c:v>
                </c:pt>
                <c:pt idx="4914">
                  <c:v>157</c:v>
                </c:pt>
                <c:pt idx="4915">
                  <c:v>157</c:v>
                </c:pt>
                <c:pt idx="4916">
                  <c:v>157</c:v>
                </c:pt>
                <c:pt idx="4917">
                  <c:v>157</c:v>
                </c:pt>
                <c:pt idx="4918">
                  <c:v>157</c:v>
                </c:pt>
                <c:pt idx="4919">
                  <c:v>157</c:v>
                </c:pt>
                <c:pt idx="4920">
                  <c:v>157</c:v>
                </c:pt>
                <c:pt idx="4921">
                  <c:v>157</c:v>
                </c:pt>
                <c:pt idx="4922">
                  <c:v>157</c:v>
                </c:pt>
                <c:pt idx="4923">
                  <c:v>157</c:v>
                </c:pt>
                <c:pt idx="4924">
                  <c:v>157</c:v>
                </c:pt>
                <c:pt idx="4925">
                  <c:v>157</c:v>
                </c:pt>
                <c:pt idx="4926">
                  <c:v>157</c:v>
                </c:pt>
                <c:pt idx="4927">
                  <c:v>157</c:v>
                </c:pt>
                <c:pt idx="4928">
                  <c:v>157</c:v>
                </c:pt>
                <c:pt idx="4929">
                  <c:v>157</c:v>
                </c:pt>
                <c:pt idx="4930">
                  <c:v>158</c:v>
                </c:pt>
                <c:pt idx="4931">
                  <c:v>158</c:v>
                </c:pt>
                <c:pt idx="4932">
                  <c:v>158</c:v>
                </c:pt>
                <c:pt idx="4933">
                  <c:v>158</c:v>
                </c:pt>
                <c:pt idx="4934">
                  <c:v>158</c:v>
                </c:pt>
                <c:pt idx="4935">
                  <c:v>158</c:v>
                </c:pt>
                <c:pt idx="4936">
                  <c:v>158</c:v>
                </c:pt>
                <c:pt idx="4937">
                  <c:v>158</c:v>
                </c:pt>
                <c:pt idx="4938">
                  <c:v>158</c:v>
                </c:pt>
                <c:pt idx="4939">
                  <c:v>158</c:v>
                </c:pt>
                <c:pt idx="4940">
                  <c:v>158</c:v>
                </c:pt>
                <c:pt idx="4941">
                  <c:v>158</c:v>
                </c:pt>
                <c:pt idx="4942">
                  <c:v>158</c:v>
                </c:pt>
                <c:pt idx="4943">
                  <c:v>158</c:v>
                </c:pt>
                <c:pt idx="4944">
                  <c:v>158</c:v>
                </c:pt>
                <c:pt idx="4945">
                  <c:v>158</c:v>
                </c:pt>
                <c:pt idx="4946">
                  <c:v>158</c:v>
                </c:pt>
                <c:pt idx="4947">
                  <c:v>158</c:v>
                </c:pt>
                <c:pt idx="4948">
                  <c:v>158</c:v>
                </c:pt>
                <c:pt idx="4949">
                  <c:v>158</c:v>
                </c:pt>
                <c:pt idx="4950">
                  <c:v>158</c:v>
                </c:pt>
                <c:pt idx="4951">
                  <c:v>158</c:v>
                </c:pt>
                <c:pt idx="4952">
                  <c:v>159</c:v>
                </c:pt>
                <c:pt idx="4953">
                  <c:v>159</c:v>
                </c:pt>
                <c:pt idx="4954">
                  <c:v>159</c:v>
                </c:pt>
                <c:pt idx="4955">
                  <c:v>159</c:v>
                </c:pt>
                <c:pt idx="4956">
                  <c:v>159</c:v>
                </c:pt>
                <c:pt idx="4957">
                  <c:v>159</c:v>
                </c:pt>
                <c:pt idx="4958">
                  <c:v>159</c:v>
                </c:pt>
                <c:pt idx="4959">
                  <c:v>159</c:v>
                </c:pt>
                <c:pt idx="4960">
                  <c:v>159</c:v>
                </c:pt>
                <c:pt idx="4961">
                  <c:v>159</c:v>
                </c:pt>
                <c:pt idx="4962">
                  <c:v>159</c:v>
                </c:pt>
                <c:pt idx="4963">
                  <c:v>159</c:v>
                </c:pt>
                <c:pt idx="4964">
                  <c:v>159</c:v>
                </c:pt>
                <c:pt idx="4965">
                  <c:v>159</c:v>
                </c:pt>
                <c:pt idx="4966">
                  <c:v>159</c:v>
                </c:pt>
                <c:pt idx="4967">
                  <c:v>159</c:v>
                </c:pt>
                <c:pt idx="4968">
                  <c:v>159</c:v>
                </c:pt>
                <c:pt idx="4969">
                  <c:v>159</c:v>
                </c:pt>
                <c:pt idx="4970">
                  <c:v>159</c:v>
                </c:pt>
                <c:pt idx="4971">
                  <c:v>159</c:v>
                </c:pt>
                <c:pt idx="4972">
                  <c:v>159</c:v>
                </c:pt>
                <c:pt idx="4973">
                  <c:v>159</c:v>
                </c:pt>
                <c:pt idx="4974">
                  <c:v>159</c:v>
                </c:pt>
                <c:pt idx="4975">
                  <c:v>159</c:v>
                </c:pt>
                <c:pt idx="4976">
                  <c:v>160</c:v>
                </c:pt>
                <c:pt idx="4977">
                  <c:v>160</c:v>
                </c:pt>
                <c:pt idx="4978">
                  <c:v>160</c:v>
                </c:pt>
                <c:pt idx="4979">
                  <c:v>160</c:v>
                </c:pt>
                <c:pt idx="4980">
                  <c:v>160</c:v>
                </c:pt>
                <c:pt idx="4981">
                  <c:v>160</c:v>
                </c:pt>
                <c:pt idx="4982">
                  <c:v>160</c:v>
                </c:pt>
                <c:pt idx="4983">
                  <c:v>160</c:v>
                </c:pt>
                <c:pt idx="4984">
                  <c:v>160</c:v>
                </c:pt>
                <c:pt idx="4985">
                  <c:v>160</c:v>
                </c:pt>
                <c:pt idx="4986">
                  <c:v>160</c:v>
                </c:pt>
                <c:pt idx="4987">
                  <c:v>160</c:v>
                </c:pt>
                <c:pt idx="4988">
                  <c:v>160</c:v>
                </c:pt>
                <c:pt idx="4989">
                  <c:v>160</c:v>
                </c:pt>
                <c:pt idx="4990">
                  <c:v>160</c:v>
                </c:pt>
                <c:pt idx="4991">
                  <c:v>160</c:v>
                </c:pt>
                <c:pt idx="4992">
                  <c:v>160</c:v>
                </c:pt>
                <c:pt idx="4993">
                  <c:v>160</c:v>
                </c:pt>
                <c:pt idx="4994">
                  <c:v>160</c:v>
                </c:pt>
                <c:pt idx="4995">
                  <c:v>160</c:v>
                </c:pt>
                <c:pt idx="4996">
                  <c:v>160</c:v>
                </c:pt>
                <c:pt idx="4997">
                  <c:v>160</c:v>
                </c:pt>
                <c:pt idx="4998">
                  <c:v>160</c:v>
                </c:pt>
                <c:pt idx="4999">
                  <c:v>160</c:v>
                </c:pt>
                <c:pt idx="5000">
                  <c:v>160</c:v>
                </c:pt>
                <c:pt idx="5001">
                  <c:v>160</c:v>
                </c:pt>
                <c:pt idx="5002">
                  <c:v>160</c:v>
                </c:pt>
                <c:pt idx="5003">
                  <c:v>161</c:v>
                </c:pt>
                <c:pt idx="5004">
                  <c:v>161</c:v>
                </c:pt>
                <c:pt idx="5005">
                  <c:v>161</c:v>
                </c:pt>
                <c:pt idx="5006">
                  <c:v>161</c:v>
                </c:pt>
                <c:pt idx="5007">
                  <c:v>161</c:v>
                </c:pt>
                <c:pt idx="5008">
                  <c:v>161</c:v>
                </c:pt>
                <c:pt idx="5009">
                  <c:v>161</c:v>
                </c:pt>
                <c:pt idx="5010">
                  <c:v>161</c:v>
                </c:pt>
                <c:pt idx="5011">
                  <c:v>161</c:v>
                </c:pt>
                <c:pt idx="5012">
                  <c:v>161</c:v>
                </c:pt>
                <c:pt idx="5013">
                  <c:v>161</c:v>
                </c:pt>
                <c:pt idx="5014">
                  <c:v>161</c:v>
                </c:pt>
                <c:pt idx="5015">
                  <c:v>161</c:v>
                </c:pt>
                <c:pt idx="5016">
                  <c:v>161</c:v>
                </c:pt>
                <c:pt idx="5017">
                  <c:v>161</c:v>
                </c:pt>
                <c:pt idx="5018">
                  <c:v>161</c:v>
                </c:pt>
                <c:pt idx="5019">
                  <c:v>161</c:v>
                </c:pt>
                <c:pt idx="5020">
                  <c:v>161</c:v>
                </c:pt>
                <c:pt idx="5021">
                  <c:v>161</c:v>
                </c:pt>
                <c:pt idx="5022">
                  <c:v>161</c:v>
                </c:pt>
                <c:pt idx="5023">
                  <c:v>161</c:v>
                </c:pt>
                <c:pt idx="5024">
                  <c:v>161</c:v>
                </c:pt>
                <c:pt idx="5025">
                  <c:v>161</c:v>
                </c:pt>
                <c:pt idx="5026">
                  <c:v>161</c:v>
                </c:pt>
                <c:pt idx="5027">
                  <c:v>161</c:v>
                </c:pt>
                <c:pt idx="5028">
                  <c:v>161</c:v>
                </c:pt>
                <c:pt idx="5029">
                  <c:v>161</c:v>
                </c:pt>
                <c:pt idx="5030">
                  <c:v>161</c:v>
                </c:pt>
                <c:pt idx="5031">
                  <c:v>161</c:v>
                </c:pt>
                <c:pt idx="5032">
                  <c:v>161</c:v>
                </c:pt>
                <c:pt idx="5033">
                  <c:v>161</c:v>
                </c:pt>
                <c:pt idx="5034">
                  <c:v>161</c:v>
                </c:pt>
                <c:pt idx="5035">
                  <c:v>161</c:v>
                </c:pt>
                <c:pt idx="5036">
                  <c:v>162</c:v>
                </c:pt>
                <c:pt idx="5037">
                  <c:v>162</c:v>
                </c:pt>
                <c:pt idx="5038">
                  <c:v>162</c:v>
                </c:pt>
                <c:pt idx="5039">
                  <c:v>162</c:v>
                </c:pt>
                <c:pt idx="5040">
                  <c:v>162</c:v>
                </c:pt>
                <c:pt idx="5041">
                  <c:v>162</c:v>
                </c:pt>
                <c:pt idx="5042">
                  <c:v>162</c:v>
                </c:pt>
                <c:pt idx="5043">
                  <c:v>162</c:v>
                </c:pt>
                <c:pt idx="5044">
                  <c:v>162</c:v>
                </c:pt>
                <c:pt idx="5045">
                  <c:v>162</c:v>
                </c:pt>
                <c:pt idx="5046">
                  <c:v>162</c:v>
                </c:pt>
                <c:pt idx="5047">
                  <c:v>162</c:v>
                </c:pt>
                <c:pt idx="5048">
                  <c:v>162</c:v>
                </c:pt>
                <c:pt idx="5049">
                  <c:v>162</c:v>
                </c:pt>
                <c:pt idx="5050">
                  <c:v>162</c:v>
                </c:pt>
                <c:pt idx="5051">
                  <c:v>162</c:v>
                </c:pt>
                <c:pt idx="5052">
                  <c:v>162</c:v>
                </c:pt>
                <c:pt idx="5053">
                  <c:v>162</c:v>
                </c:pt>
                <c:pt idx="5054">
                  <c:v>162</c:v>
                </c:pt>
                <c:pt idx="5055">
                  <c:v>162</c:v>
                </c:pt>
                <c:pt idx="5056">
                  <c:v>163</c:v>
                </c:pt>
                <c:pt idx="5057">
                  <c:v>163</c:v>
                </c:pt>
                <c:pt idx="5058">
                  <c:v>163</c:v>
                </c:pt>
                <c:pt idx="5059">
                  <c:v>163</c:v>
                </c:pt>
                <c:pt idx="5060">
                  <c:v>163</c:v>
                </c:pt>
                <c:pt idx="5061">
                  <c:v>163</c:v>
                </c:pt>
                <c:pt idx="5062">
                  <c:v>163</c:v>
                </c:pt>
                <c:pt idx="5063">
                  <c:v>163</c:v>
                </c:pt>
                <c:pt idx="5064">
                  <c:v>163</c:v>
                </c:pt>
                <c:pt idx="5065">
                  <c:v>163</c:v>
                </c:pt>
                <c:pt idx="5066">
                  <c:v>163</c:v>
                </c:pt>
                <c:pt idx="5067">
                  <c:v>163</c:v>
                </c:pt>
                <c:pt idx="5068">
                  <c:v>163</c:v>
                </c:pt>
                <c:pt idx="5069">
                  <c:v>163</c:v>
                </c:pt>
                <c:pt idx="5070">
                  <c:v>163</c:v>
                </c:pt>
                <c:pt idx="5071">
                  <c:v>163</c:v>
                </c:pt>
                <c:pt idx="5072">
                  <c:v>163</c:v>
                </c:pt>
                <c:pt idx="5073">
                  <c:v>163</c:v>
                </c:pt>
                <c:pt idx="5074">
                  <c:v>163</c:v>
                </c:pt>
                <c:pt idx="5075">
                  <c:v>163</c:v>
                </c:pt>
                <c:pt idx="5076">
                  <c:v>163</c:v>
                </c:pt>
                <c:pt idx="5077">
                  <c:v>163</c:v>
                </c:pt>
                <c:pt idx="5078">
                  <c:v>163</c:v>
                </c:pt>
                <c:pt idx="5079">
                  <c:v>164</c:v>
                </c:pt>
                <c:pt idx="5080">
                  <c:v>164</c:v>
                </c:pt>
                <c:pt idx="5081">
                  <c:v>164</c:v>
                </c:pt>
                <c:pt idx="5082">
                  <c:v>164</c:v>
                </c:pt>
                <c:pt idx="5083">
                  <c:v>164</c:v>
                </c:pt>
                <c:pt idx="5084">
                  <c:v>164</c:v>
                </c:pt>
                <c:pt idx="5085">
                  <c:v>164</c:v>
                </c:pt>
                <c:pt idx="5086">
                  <c:v>164</c:v>
                </c:pt>
                <c:pt idx="5087">
                  <c:v>164</c:v>
                </c:pt>
                <c:pt idx="5088">
                  <c:v>164</c:v>
                </c:pt>
                <c:pt idx="5089">
                  <c:v>164</c:v>
                </c:pt>
                <c:pt idx="5090">
                  <c:v>164</c:v>
                </c:pt>
                <c:pt idx="5091">
                  <c:v>164</c:v>
                </c:pt>
                <c:pt idx="5092">
                  <c:v>164</c:v>
                </c:pt>
                <c:pt idx="5093">
                  <c:v>164</c:v>
                </c:pt>
                <c:pt idx="5094">
                  <c:v>164</c:v>
                </c:pt>
                <c:pt idx="5095">
                  <c:v>164</c:v>
                </c:pt>
                <c:pt idx="5096">
                  <c:v>164</c:v>
                </c:pt>
                <c:pt idx="5097">
                  <c:v>164</c:v>
                </c:pt>
                <c:pt idx="5098">
                  <c:v>164</c:v>
                </c:pt>
                <c:pt idx="5099">
                  <c:v>164</c:v>
                </c:pt>
                <c:pt idx="5100">
                  <c:v>164</c:v>
                </c:pt>
                <c:pt idx="5101">
                  <c:v>164</c:v>
                </c:pt>
                <c:pt idx="5102">
                  <c:v>164</c:v>
                </c:pt>
                <c:pt idx="5103">
                  <c:v>164</c:v>
                </c:pt>
                <c:pt idx="5104">
                  <c:v>165</c:v>
                </c:pt>
                <c:pt idx="5105">
                  <c:v>165</c:v>
                </c:pt>
                <c:pt idx="5106">
                  <c:v>165</c:v>
                </c:pt>
                <c:pt idx="5107">
                  <c:v>165</c:v>
                </c:pt>
                <c:pt idx="5108">
                  <c:v>165</c:v>
                </c:pt>
                <c:pt idx="5109">
                  <c:v>165</c:v>
                </c:pt>
                <c:pt idx="5110">
                  <c:v>165</c:v>
                </c:pt>
                <c:pt idx="5111">
                  <c:v>165</c:v>
                </c:pt>
                <c:pt idx="5112">
                  <c:v>165</c:v>
                </c:pt>
                <c:pt idx="5113">
                  <c:v>165</c:v>
                </c:pt>
                <c:pt idx="5114">
                  <c:v>165</c:v>
                </c:pt>
                <c:pt idx="5115">
                  <c:v>165</c:v>
                </c:pt>
                <c:pt idx="5116">
                  <c:v>165</c:v>
                </c:pt>
                <c:pt idx="5117">
                  <c:v>165</c:v>
                </c:pt>
                <c:pt idx="5118">
                  <c:v>165</c:v>
                </c:pt>
                <c:pt idx="5119">
                  <c:v>165</c:v>
                </c:pt>
                <c:pt idx="5120">
                  <c:v>165</c:v>
                </c:pt>
                <c:pt idx="5121">
                  <c:v>165</c:v>
                </c:pt>
                <c:pt idx="5122">
                  <c:v>165</c:v>
                </c:pt>
                <c:pt idx="5123">
                  <c:v>165</c:v>
                </c:pt>
                <c:pt idx="5124">
                  <c:v>165</c:v>
                </c:pt>
                <c:pt idx="5125">
                  <c:v>165</c:v>
                </c:pt>
                <c:pt idx="5126">
                  <c:v>165</c:v>
                </c:pt>
                <c:pt idx="5127">
                  <c:v>166</c:v>
                </c:pt>
                <c:pt idx="5128">
                  <c:v>166</c:v>
                </c:pt>
                <c:pt idx="5129">
                  <c:v>166</c:v>
                </c:pt>
                <c:pt idx="5130">
                  <c:v>166</c:v>
                </c:pt>
                <c:pt idx="5131">
                  <c:v>166</c:v>
                </c:pt>
                <c:pt idx="5132">
                  <c:v>166</c:v>
                </c:pt>
                <c:pt idx="5133">
                  <c:v>166</c:v>
                </c:pt>
                <c:pt idx="5134">
                  <c:v>166</c:v>
                </c:pt>
                <c:pt idx="5135">
                  <c:v>166</c:v>
                </c:pt>
                <c:pt idx="5136">
                  <c:v>166</c:v>
                </c:pt>
                <c:pt idx="5137">
                  <c:v>166</c:v>
                </c:pt>
                <c:pt idx="5138">
                  <c:v>166</c:v>
                </c:pt>
                <c:pt idx="5139">
                  <c:v>166</c:v>
                </c:pt>
                <c:pt idx="5140">
                  <c:v>166</c:v>
                </c:pt>
                <c:pt idx="5141">
                  <c:v>166</c:v>
                </c:pt>
                <c:pt idx="5142">
                  <c:v>166</c:v>
                </c:pt>
                <c:pt idx="5143">
                  <c:v>166</c:v>
                </c:pt>
                <c:pt idx="5144">
                  <c:v>166</c:v>
                </c:pt>
                <c:pt idx="5145">
                  <c:v>166</c:v>
                </c:pt>
                <c:pt idx="5146">
                  <c:v>166</c:v>
                </c:pt>
                <c:pt idx="5147">
                  <c:v>166</c:v>
                </c:pt>
                <c:pt idx="5148">
                  <c:v>166</c:v>
                </c:pt>
                <c:pt idx="5149">
                  <c:v>166</c:v>
                </c:pt>
                <c:pt idx="5150">
                  <c:v>166</c:v>
                </c:pt>
                <c:pt idx="5151">
                  <c:v>166</c:v>
                </c:pt>
                <c:pt idx="5152">
                  <c:v>166</c:v>
                </c:pt>
                <c:pt idx="5153">
                  <c:v>166</c:v>
                </c:pt>
                <c:pt idx="5154">
                  <c:v>166</c:v>
                </c:pt>
                <c:pt idx="5155">
                  <c:v>167</c:v>
                </c:pt>
                <c:pt idx="5156">
                  <c:v>167</c:v>
                </c:pt>
                <c:pt idx="5157">
                  <c:v>167</c:v>
                </c:pt>
                <c:pt idx="5158">
                  <c:v>167</c:v>
                </c:pt>
                <c:pt idx="5159">
                  <c:v>167</c:v>
                </c:pt>
                <c:pt idx="5160">
                  <c:v>167</c:v>
                </c:pt>
                <c:pt idx="5161">
                  <c:v>167</c:v>
                </c:pt>
                <c:pt idx="5162">
                  <c:v>167</c:v>
                </c:pt>
                <c:pt idx="5163">
                  <c:v>167</c:v>
                </c:pt>
                <c:pt idx="5164">
                  <c:v>167</c:v>
                </c:pt>
                <c:pt idx="5165">
                  <c:v>167</c:v>
                </c:pt>
                <c:pt idx="5166">
                  <c:v>167</c:v>
                </c:pt>
                <c:pt idx="5167">
                  <c:v>167</c:v>
                </c:pt>
                <c:pt idx="5168">
                  <c:v>167</c:v>
                </c:pt>
                <c:pt idx="5169">
                  <c:v>167</c:v>
                </c:pt>
                <c:pt idx="5170">
                  <c:v>167</c:v>
                </c:pt>
                <c:pt idx="5171">
                  <c:v>167</c:v>
                </c:pt>
                <c:pt idx="5172">
                  <c:v>167</c:v>
                </c:pt>
                <c:pt idx="5173">
                  <c:v>167</c:v>
                </c:pt>
                <c:pt idx="5174">
                  <c:v>167</c:v>
                </c:pt>
                <c:pt idx="5175">
                  <c:v>167</c:v>
                </c:pt>
                <c:pt idx="5176">
                  <c:v>167</c:v>
                </c:pt>
                <c:pt idx="5177">
                  <c:v>167</c:v>
                </c:pt>
                <c:pt idx="5178">
                  <c:v>167</c:v>
                </c:pt>
                <c:pt idx="5179">
                  <c:v>167</c:v>
                </c:pt>
                <c:pt idx="5180">
                  <c:v>168</c:v>
                </c:pt>
                <c:pt idx="5181">
                  <c:v>168</c:v>
                </c:pt>
                <c:pt idx="5182">
                  <c:v>168</c:v>
                </c:pt>
                <c:pt idx="5183">
                  <c:v>168</c:v>
                </c:pt>
                <c:pt idx="5184">
                  <c:v>168</c:v>
                </c:pt>
                <c:pt idx="5185">
                  <c:v>168</c:v>
                </c:pt>
                <c:pt idx="5186">
                  <c:v>168</c:v>
                </c:pt>
                <c:pt idx="5187">
                  <c:v>168</c:v>
                </c:pt>
                <c:pt idx="5188">
                  <c:v>168</c:v>
                </c:pt>
                <c:pt idx="5189">
                  <c:v>168</c:v>
                </c:pt>
                <c:pt idx="5190">
                  <c:v>168</c:v>
                </c:pt>
                <c:pt idx="5191">
                  <c:v>168</c:v>
                </c:pt>
                <c:pt idx="5192">
                  <c:v>168</c:v>
                </c:pt>
                <c:pt idx="5193">
                  <c:v>168</c:v>
                </c:pt>
                <c:pt idx="5194">
                  <c:v>168</c:v>
                </c:pt>
                <c:pt idx="5195">
                  <c:v>168</c:v>
                </c:pt>
                <c:pt idx="5196">
                  <c:v>168</c:v>
                </c:pt>
                <c:pt idx="5197">
                  <c:v>168</c:v>
                </c:pt>
                <c:pt idx="5198">
                  <c:v>168</c:v>
                </c:pt>
                <c:pt idx="5199">
                  <c:v>168</c:v>
                </c:pt>
                <c:pt idx="5200">
                  <c:v>168</c:v>
                </c:pt>
                <c:pt idx="5201">
                  <c:v>168</c:v>
                </c:pt>
                <c:pt idx="5202">
                  <c:v>168</c:v>
                </c:pt>
                <c:pt idx="5203">
                  <c:v>168</c:v>
                </c:pt>
                <c:pt idx="5204">
                  <c:v>168</c:v>
                </c:pt>
                <c:pt idx="5205">
                  <c:v>168</c:v>
                </c:pt>
                <c:pt idx="5206">
                  <c:v>168</c:v>
                </c:pt>
                <c:pt idx="5207">
                  <c:v>168</c:v>
                </c:pt>
                <c:pt idx="5208">
                  <c:v>168</c:v>
                </c:pt>
                <c:pt idx="5209">
                  <c:v>168</c:v>
                </c:pt>
                <c:pt idx="5210">
                  <c:v>168</c:v>
                </c:pt>
                <c:pt idx="5211">
                  <c:v>168</c:v>
                </c:pt>
                <c:pt idx="5212">
                  <c:v>169</c:v>
                </c:pt>
                <c:pt idx="5213">
                  <c:v>169</c:v>
                </c:pt>
                <c:pt idx="5214">
                  <c:v>169</c:v>
                </c:pt>
                <c:pt idx="5215">
                  <c:v>169</c:v>
                </c:pt>
                <c:pt idx="5216">
                  <c:v>169</c:v>
                </c:pt>
                <c:pt idx="5217">
                  <c:v>169</c:v>
                </c:pt>
                <c:pt idx="5218">
                  <c:v>169</c:v>
                </c:pt>
                <c:pt idx="5219">
                  <c:v>169</c:v>
                </c:pt>
                <c:pt idx="5220">
                  <c:v>169</c:v>
                </c:pt>
                <c:pt idx="5221">
                  <c:v>169</c:v>
                </c:pt>
                <c:pt idx="5222">
                  <c:v>169</c:v>
                </c:pt>
                <c:pt idx="5223">
                  <c:v>169</c:v>
                </c:pt>
                <c:pt idx="5224">
                  <c:v>169</c:v>
                </c:pt>
                <c:pt idx="5225">
                  <c:v>169</c:v>
                </c:pt>
                <c:pt idx="5226">
                  <c:v>169</c:v>
                </c:pt>
                <c:pt idx="5227">
                  <c:v>169</c:v>
                </c:pt>
                <c:pt idx="5228">
                  <c:v>169</c:v>
                </c:pt>
                <c:pt idx="5229">
                  <c:v>169</c:v>
                </c:pt>
                <c:pt idx="5230">
                  <c:v>169</c:v>
                </c:pt>
                <c:pt idx="5231">
                  <c:v>169</c:v>
                </c:pt>
                <c:pt idx="5232">
                  <c:v>169</c:v>
                </c:pt>
                <c:pt idx="5233">
                  <c:v>169</c:v>
                </c:pt>
                <c:pt idx="5234">
                  <c:v>169</c:v>
                </c:pt>
                <c:pt idx="5235">
                  <c:v>169</c:v>
                </c:pt>
                <c:pt idx="5236">
                  <c:v>169</c:v>
                </c:pt>
                <c:pt idx="5237">
                  <c:v>169</c:v>
                </c:pt>
                <c:pt idx="5238">
                  <c:v>169</c:v>
                </c:pt>
                <c:pt idx="5239">
                  <c:v>170</c:v>
                </c:pt>
                <c:pt idx="5240">
                  <c:v>170</c:v>
                </c:pt>
                <c:pt idx="5241">
                  <c:v>170</c:v>
                </c:pt>
                <c:pt idx="5242">
                  <c:v>170</c:v>
                </c:pt>
                <c:pt idx="5243">
                  <c:v>170</c:v>
                </c:pt>
                <c:pt idx="5244">
                  <c:v>170</c:v>
                </c:pt>
                <c:pt idx="5245">
                  <c:v>170</c:v>
                </c:pt>
                <c:pt idx="5246">
                  <c:v>170</c:v>
                </c:pt>
                <c:pt idx="5247">
                  <c:v>170</c:v>
                </c:pt>
                <c:pt idx="5248">
                  <c:v>170</c:v>
                </c:pt>
                <c:pt idx="5249">
                  <c:v>170</c:v>
                </c:pt>
                <c:pt idx="5250">
                  <c:v>170</c:v>
                </c:pt>
                <c:pt idx="5251">
                  <c:v>170</c:v>
                </c:pt>
                <c:pt idx="5252">
                  <c:v>170</c:v>
                </c:pt>
                <c:pt idx="5253">
                  <c:v>170</c:v>
                </c:pt>
                <c:pt idx="5254">
                  <c:v>170</c:v>
                </c:pt>
                <c:pt idx="5255">
                  <c:v>170</c:v>
                </c:pt>
                <c:pt idx="5256">
                  <c:v>170</c:v>
                </c:pt>
                <c:pt idx="5257">
                  <c:v>170</c:v>
                </c:pt>
                <c:pt idx="5258">
                  <c:v>170</c:v>
                </c:pt>
                <c:pt idx="5259">
                  <c:v>170</c:v>
                </c:pt>
                <c:pt idx="5260">
                  <c:v>170</c:v>
                </c:pt>
                <c:pt idx="5261">
                  <c:v>170</c:v>
                </c:pt>
                <c:pt idx="5262">
                  <c:v>170</c:v>
                </c:pt>
                <c:pt idx="5263">
                  <c:v>170</c:v>
                </c:pt>
                <c:pt idx="5264">
                  <c:v>170</c:v>
                </c:pt>
                <c:pt idx="5265">
                  <c:v>170</c:v>
                </c:pt>
                <c:pt idx="5266">
                  <c:v>170</c:v>
                </c:pt>
                <c:pt idx="5267">
                  <c:v>170</c:v>
                </c:pt>
                <c:pt idx="5268">
                  <c:v>171</c:v>
                </c:pt>
                <c:pt idx="5269">
                  <c:v>171</c:v>
                </c:pt>
                <c:pt idx="5270">
                  <c:v>171</c:v>
                </c:pt>
                <c:pt idx="5271">
                  <c:v>171</c:v>
                </c:pt>
                <c:pt idx="5272">
                  <c:v>171</c:v>
                </c:pt>
                <c:pt idx="5273">
                  <c:v>171</c:v>
                </c:pt>
                <c:pt idx="5274">
                  <c:v>171</c:v>
                </c:pt>
                <c:pt idx="5275">
                  <c:v>171</c:v>
                </c:pt>
                <c:pt idx="5276">
                  <c:v>171</c:v>
                </c:pt>
                <c:pt idx="5277">
                  <c:v>171</c:v>
                </c:pt>
                <c:pt idx="5278">
                  <c:v>171</c:v>
                </c:pt>
                <c:pt idx="5279">
                  <c:v>171</c:v>
                </c:pt>
                <c:pt idx="5280">
                  <c:v>171</c:v>
                </c:pt>
                <c:pt idx="5281">
                  <c:v>171</c:v>
                </c:pt>
                <c:pt idx="5282">
                  <c:v>171</c:v>
                </c:pt>
                <c:pt idx="5283">
                  <c:v>171</c:v>
                </c:pt>
                <c:pt idx="5284">
                  <c:v>171</c:v>
                </c:pt>
                <c:pt idx="5285">
                  <c:v>171</c:v>
                </c:pt>
                <c:pt idx="5286">
                  <c:v>171</c:v>
                </c:pt>
                <c:pt idx="5287">
                  <c:v>171</c:v>
                </c:pt>
                <c:pt idx="5288">
                  <c:v>171</c:v>
                </c:pt>
                <c:pt idx="5289">
                  <c:v>171</c:v>
                </c:pt>
                <c:pt idx="5290">
                  <c:v>171</c:v>
                </c:pt>
                <c:pt idx="5291">
                  <c:v>171</c:v>
                </c:pt>
                <c:pt idx="5292">
                  <c:v>171</c:v>
                </c:pt>
                <c:pt idx="5293">
                  <c:v>172</c:v>
                </c:pt>
                <c:pt idx="5294">
                  <c:v>172</c:v>
                </c:pt>
                <c:pt idx="5295">
                  <c:v>172</c:v>
                </c:pt>
                <c:pt idx="5296">
                  <c:v>172</c:v>
                </c:pt>
                <c:pt idx="5297">
                  <c:v>172</c:v>
                </c:pt>
                <c:pt idx="5298">
                  <c:v>172</c:v>
                </c:pt>
                <c:pt idx="5299">
                  <c:v>172</c:v>
                </c:pt>
                <c:pt idx="5300">
                  <c:v>172</c:v>
                </c:pt>
                <c:pt idx="5301">
                  <c:v>172</c:v>
                </c:pt>
                <c:pt idx="5302">
                  <c:v>172</c:v>
                </c:pt>
                <c:pt idx="5303">
                  <c:v>172</c:v>
                </c:pt>
                <c:pt idx="5304">
                  <c:v>172</c:v>
                </c:pt>
                <c:pt idx="5305">
                  <c:v>172</c:v>
                </c:pt>
                <c:pt idx="5306">
                  <c:v>172</c:v>
                </c:pt>
                <c:pt idx="5307">
                  <c:v>172</c:v>
                </c:pt>
                <c:pt idx="5308">
                  <c:v>172</c:v>
                </c:pt>
                <c:pt idx="5309">
                  <c:v>172</c:v>
                </c:pt>
                <c:pt idx="5310">
                  <c:v>172</c:v>
                </c:pt>
                <c:pt idx="5311">
                  <c:v>172</c:v>
                </c:pt>
                <c:pt idx="5312">
                  <c:v>172</c:v>
                </c:pt>
                <c:pt idx="5313">
                  <c:v>172</c:v>
                </c:pt>
                <c:pt idx="5314">
                  <c:v>172</c:v>
                </c:pt>
                <c:pt idx="5315">
                  <c:v>172</c:v>
                </c:pt>
                <c:pt idx="5316">
                  <c:v>172</c:v>
                </c:pt>
                <c:pt idx="5317">
                  <c:v>172</c:v>
                </c:pt>
                <c:pt idx="5318">
                  <c:v>172</c:v>
                </c:pt>
                <c:pt idx="5319">
                  <c:v>172</c:v>
                </c:pt>
                <c:pt idx="5320">
                  <c:v>172</c:v>
                </c:pt>
                <c:pt idx="5321">
                  <c:v>172</c:v>
                </c:pt>
                <c:pt idx="5322">
                  <c:v>172</c:v>
                </c:pt>
                <c:pt idx="5323">
                  <c:v>172</c:v>
                </c:pt>
                <c:pt idx="5324">
                  <c:v>173</c:v>
                </c:pt>
                <c:pt idx="5325">
                  <c:v>173</c:v>
                </c:pt>
                <c:pt idx="5326">
                  <c:v>173</c:v>
                </c:pt>
                <c:pt idx="5327">
                  <c:v>173</c:v>
                </c:pt>
                <c:pt idx="5328">
                  <c:v>173</c:v>
                </c:pt>
                <c:pt idx="5329">
                  <c:v>173</c:v>
                </c:pt>
                <c:pt idx="5330">
                  <c:v>173</c:v>
                </c:pt>
                <c:pt idx="5331">
                  <c:v>173</c:v>
                </c:pt>
                <c:pt idx="5332">
                  <c:v>173</c:v>
                </c:pt>
                <c:pt idx="5333">
                  <c:v>173</c:v>
                </c:pt>
                <c:pt idx="5334">
                  <c:v>173</c:v>
                </c:pt>
                <c:pt idx="5335">
                  <c:v>173</c:v>
                </c:pt>
                <c:pt idx="5336">
                  <c:v>173</c:v>
                </c:pt>
                <c:pt idx="5337">
                  <c:v>173</c:v>
                </c:pt>
                <c:pt idx="5338">
                  <c:v>173</c:v>
                </c:pt>
                <c:pt idx="5339">
                  <c:v>173</c:v>
                </c:pt>
                <c:pt idx="5340">
                  <c:v>173</c:v>
                </c:pt>
                <c:pt idx="5341">
                  <c:v>173</c:v>
                </c:pt>
                <c:pt idx="5342">
                  <c:v>173</c:v>
                </c:pt>
                <c:pt idx="5343">
                  <c:v>173</c:v>
                </c:pt>
                <c:pt idx="5344">
                  <c:v>173</c:v>
                </c:pt>
                <c:pt idx="5345">
                  <c:v>173</c:v>
                </c:pt>
                <c:pt idx="5346">
                  <c:v>173</c:v>
                </c:pt>
                <c:pt idx="5347">
                  <c:v>173</c:v>
                </c:pt>
                <c:pt idx="5348">
                  <c:v>173</c:v>
                </c:pt>
                <c:pt idx="5349">
                  <c:v>173</c:v>
                </c:pt>
                <c:pt idx="5350">
                  <c:v>173</c:v>
                </c:pt>
                <c:pt idx="5351">
                  <c:v>174</c:v>
                </c:pt>
                <c:pt idx="5352">
                  <c:v>174</c:v>
                </c:pt>
                <c:pt idx="5353">
                  <c:v>174</c:v>
                </c:pt>
                <c:pt idx="5354">
                  <c:v>174</c:v>
                </c:pt>
                <c:pt idx="5355">
                  <c:v>174</c:v>
                </c:pt>
                <c:pt idx="5356">
                  <c:v>174</c:v>
                </c:pt>
                <c:pt idx="5357">
                  <c:v>174</c:v>
                </c:pt>
                <c:pt idx="5358">
                  <c:v>174</c:v>
                </c:pt>
                <c:pt idx="5359">
                  <c:v>174</c:v>
                </c:pt>
                <c:pt idx="5360">
                  <c:v>174</c:v>
                </c:pt>
                <c:pt idx="5361">
                  <c:v>174</c:v>
                </c:pt>
                <c:pt idx="5362">
                  <c:v>174</c:v>
                </c:pt>
                <c:pt idx="5363">
                  <c:v>174</c:v>
                </c:pt>
                <c:pt idx="5364">
                  <c:v>174</c:v>
                </c:pt>
                <c:pt idx="5365">
                  <c:v>174</c:v>
                </c:pt>
                <c:pt idx="5366">
                  <c:v>174</c:v>
                </c:pt>
                <c:pt idx="5367">
                  <c:v>174</c:v>
                </c:pt>
                <c:pt idx="5368">
                  <c:v>174</c:v>
                </c:pt>
                <c:pt idx="5369">
                  <c:v>174</c:v>
                </c:pt>
                <c:pt idx="5370">
                  <c:v>174</c:v>
                </c:pt>
                <c:pt idx="5371">
                  <c:v>174</c:v>
                </c:pt>
                <c:pt idx="5372">
                  <c:v>174</c:v>
                </c:pt>
                <c:pt idx="5373">
                  <c:v>174</c:v>
                </c:pt>
                <c:pt idx="5374">
                  <c:v>174</c:v>
                </c:pt>
                <c:pt idx="5375">
                  <c:v>174</c:v>
                </c:pt>
                <c:pt idx="5376">
                  <c:v>175</c:v>
                </c:pt>
                <c:pt idx="5377">
                  <c:v>175</c:v>
                </c:pt>
                <c:pt idx="5378">
                  <c:v>175</c:v>
                </c:pt>
                <c:pt idx="5379">
                  <c:v>175</c:v>
                </c:pt>
                <c:pt idx="5380">
                  <c:v>175</c:v>
                </c:pt>
                <c:pt idx="5381">
                  <c:v>175</c:v>
                </c:pt>
                <c:pt idx="5382">
                  <c:v>175</c:v>
                </c:pt>
                <c:pt idx="5383">
                  <c:v>175</c:v>
                </c:pt>
                <c:pt idx="5384">
                  <c:v>175</c:v>
                </c:pt>
                <c:pt idx="5385">
                  <c:v>175</c:v>
                </c:pt>
                <c:pt idx="5386">
                  <c:v>175</c:v>
                </c:pt>
                <c:pt idx="5387">
                  <c:v>175</c:v>
                </c:pt>
                <c:pt idx="5388">
                  <c:v>175</c:v>
                </c:pt>
                <c:pt idx="5389">
                  <c:v>175</c:v>
                </c:pt>
                <c:pt idx="5390">
                  <c:v>175</c:v>
                </c:pt>
                <c:pt idx="5391">
                  <c:v>175</c:v>
                </c:pt>
                <c:pt idx="5392">
                  <c:v>175</c:v>
                </c:pt>
                <c:pt idx="5393">
                  <c:v>176</c:v>
                </c:pt>
                <c:pt idx="5394">
                  <c:v>176</c:v>
                </c:pt>
                <c:pt idx="5395">
                  <c:v>176</c:v>
                </c:pt>
                <c:pt idx="5396">
                  <c:v>176</c:v>
                </c:pt>
                <c:pt idx="5397">
                  <c:v>176</c:v>
                </c:pt>
                <c:pt idx="5398">
                  <c:v>176</c:v>
                </c:pt>
                <c:pt idx="5399">
                  <c:v>176</c:v>
                </c:pt>
                <c:pt idx="5400">
                  <c:v>176</c:v>
                </c:pt>
                <c:pt idx="5401">
                  <c:v>176</c:v>
                </c:pt>
                <c:pt idx="5402">
                  <c:v>176</c:v>
                </c:pt>
                <c:pt idx="5403">
                  <c:v>176</c:v>
                </c:pt>
                <c:pt idx="5404">
                  <c:v>176</c:v>
                </c:pt>
                <c:pt idx="5405">
                  <c:v>176</c:v>
                </c:pt>
                <c:pt idx="5406">
                  <c:v>176</c:v>
                </c:pt>
                <c:pt idx="5407">
                  <c:v>176</c:v>
                </c:pt>
                <c:pt idx="5408">
                  <c:v>176</c:v>
                </c:pt>
                <c:pt idx="5409">
                  <c:v>176</c:v>
                </c:pt>
                <c:pt idx="5410">
                  <c:v>176</c:v>
                </c:pt>
                <c:pt idx="5411">
                  <c:v>176</c:v>
                </c:pt>
                <c:pt idx="5412">
                  <c:v>176</c:v>
                </c:pt>
                <c:pt idx="5413">
                  <c:v>176</c:v>
                </c:pt>
                <c:pt idx="5414">
                  <c:v>176</c:v>
                </c:pt>
                <c:pt idx="5415">
                  <c:v>176</c:v>
                </c:pt>
                <c:pt idx="5416">
                  <c:v>177</c:v>
                </c:pt>
                <c:pt idx="5417">
                  <c:v>177</c:v>
                </c:pt>
                <c:pt idx="5418">
                  <c:v>177</c:v>
                </c:pt>
                <c:pt idx="5419">
                  <c:v>177</c:v>
                </c:pt>
                <c:pt idx="5420">
                  <c:v>177</c:v>
                </c:pt>
                <c:pt idx="5421">
                  <c:v>177</c:v>
                </c:pt>
                <c:pt idx="5422">
                  <c:v>177</c:v>
                </c:pt>
                <c:pt idx="5423">
                  <c:v>177</c:v>
                </c:pt>
                <c:pt idx="5424">
                  <c:v>177</c:v>
                </c:pt>
                <c:pt idx="5425">
                  <c:v>177</c:v>
                </c:pt>
                <c:pt idx="5426">
                  <c:v>177</c:v>
                </c:pt>
                <c:pt idx="5427">
                  <c:v>177</c:v>
                </c:pt>
                <c:pt idx="5428">
                  <c:v>177</c:v>
                </c:pt>
                <c:pt idx="5429">
                  <c:v>177</c:v>
                </c:pt>
                <c:pt idx="5430">
                  <c:v>177</c:v>
                </c:pt>
                <c:pt idx="5431">
                  <c:v>177</c:v>
                </c:pt>
                <c:pt idx="5432">
                  <c:v>177</c:v>
                </c:pt>
                <c:pt idx="5433">
                  <c:v>177</c:v>
                </c:pt>
                <c:pt idx="5434">
                  <c:v>177</c:v>
                </c:pt>
                <c:pt idx="5435">
                  <c:v>177</c:v>
                </c:pt>
                <c:pt idx="5436">
                  <c:v>177</c:v>
                </c:pt>
                <c:pt idx="5437">
                  <c:v>177</c:v>
                </c:pt>
                <c:pt idx="5438">
                  <c:v>178</c:v>
                </c:pt>
                <c:pt idx="5439">
                  <c:v>178</c:v>
                </c:pt>
                <c:pt idx="5440">
                  <c:v>178</c:v>
                </c:pt>
                <c:pt idx="5441">
                  <c:v>178</c:v>
                </c:pt>
                <c:pt idx="5442">
                  <c:v>178</c:v>
                </c:pt>
                <c:pt idx="5443">
                  <c:v>178</c:v>
                </c:pt>
                <c:pt idx="5444">
                  <c:v>178</c:v>
                </c:pt>
                <c:pt idx="5445">
                  <c:v>178</c:v>
                </c:pt>
                <c:pt idx="5446">
                  <c:v>178</c:v>
                </c:pt>
                <c:pt idx="5447">
                  <c:v>178</c:v>
                </c:pt>
                <c:pt idx="5448">
                  <c:v>178</c:v>
                </c:pt>
                <c:pt idx="5449">
                  <c:v>178</c:v>
                </c:pt>
                <c:pt idx="5450">
                  <c:v>178</c:v>
                </c:pt>
                <c:pt idx="5451">
                  <c:v>178</c:v>
                </c:pt>
                <c:pt idx="5452">
                  <c:v>178</c:v>
                </c:pt>
                <c:pt idx="5453">
                  <c:v>178</c:v>
                </c:pt>
                <c:pt idx="5454">
                  <c:v>178</c:v>
                </c:pt>
                <c:pt idx="5455">
                  <c:v>178</c:v>
                </c:pt>
                <c:pt idx="5456">
                  <c:v>178</c:v>
                </c:pt>
                <c:pt idx="5457">
                  <c:v>178</c:v>
                </c:pt>
                <c:pt idx="5458">
                  <c:v>178</c:v>
                </c:pt>
                <c:pt idx="5459">
                  <c:v>178</c:v>
                </c:pt>
                <c:pt idx="5460">
                  <c:v>178</c:v>
                </c:pt>
                <c:pt idx="5461">
                  <c:v>178</c:v>
                </c:pt>
                <c:pt idx="5462">
                  <c:v>178</c:v>
                </c:pt>
                <c:pt idx="5463">
                  <c:v>179</c:v>
                </c:pt>
                <c:pt idx="5464">
                  <c:v>179</c:v>
                </c:pt>
                <c:pt idx="5465">
                  <c:v>179</c:v>
                </c:pt>
                <c:pt idx="5466">
                  <c:v>179</c:v>
                </c:pt>
                <c:pt idx="5467">
                  <c:v>179</c:v>
                </c:pt>
                <c:pt idx="5468">
                  <c:v>179</c:v>
                </c:pt>
                <c:pt idx="5469">
                  <c:v>179</c:v>
                </c:pt>
                <c:pt idx="5470">
                  <c:v>179</c:v>
                </c:pt>
                <c:pt idx="5471">
                  <c:v>179</c:v>
                </c:pt>
                <c:pt idx="5472">
                  <c:v>179</c:v>
                </c:pt>
                <c:pt idx="5473">
                  <c:v>179</c:v>
                </c:pt>
                <c:pt idx="5474">
                  <c:v>179</c:v>
                </c:pt>
                <c:pt idx="5475">
                  <c:v>179</c:v>
                </c:pt>
                <c:pt idx="5476">
                  <c:v>179</c:v>
                </c:pt>
                <c:pt idx="5477">
                  <c:v>179</c:v>
                </c:pt>
                <c:pt idx="5478">
                  <c:v>180</c:v>
                </c:pt>
                <c:pt idx="5479">
                  <c:v>180</c:v>
                </c:pt>
                <c:pt idx="5480">
                  <c:v>180</c:v>
                </c:pt>
                <c:pt idx="5481">
                  <c:v>180</c:v>
                </c:pt>
                <c:pt idx="5482">
                  <c:v>180</c:v>
                </c:pt>
                <c:pt idx="5483">
                  <c:v>180</c:v>
                </c:pt>
                <c:pt idx="5484">
                  <c:v>180</c:v>
                </c:pt>
                <c:pt idx="5485">
                  <c:v>180</c:v>
                </c:pt>
                <c:pt idx="5486">
                  <c:v>180</c:v>
                </c:pt>
                <c:pt idx="5487">
                  <c:v>180</c:v>
                </c:pt>
                <c:pt idx="5488">
                  <c:v>180</c:v>
                </c:pt>
                <c:pt idx="5489">
                  <c:v>180</c:v>
                </c:pt>
                <c:pt idx="5490">
                  <c:v>180</c:v>
                </c:pt>
                <c:pt idx="5491">
                  <c:v>180</c:v>
                </c:pt>
                <c:pt idx="5492">
                  <c:v>180</c:v>
                </c:pt>
                <c:pt idx="5493">
                  <c:v>180</c:v>
                </c:pt>
                <c:pt idx="5494">
                  <c:v>180</c:v>
                </c:pt>
                <c:pt idx="5495">
                  <c:v>180</c:v>
                </c:pt>
                <c:pt idx="5496">
                  <c:v>180</c:v>
                </c:pt>
                <c:pt idx="5497">
                  <c:v>180</c:v>
                </c:pt>
                <c:pt idx="5498">
                  <c:v>180</c:v>
                </c:pt>
                <c:pt idx="5499">
                  <c:v>180</c:v>
                </c:pt>
                <c:pt idx="5500">
                  <c:v>180</c:v>
                </c:pt>
                <c:pt idx="5501">
                  <c:v>180</c:v>
                </c:pt>
                <c:pt idx="5502">
                  <c:v>181</c:v>
                </c:pt>
                <c:pt idx="5503">
                  <c:v>181</c:v>
                </c:pt>
                <c:pt idx="5504">
                  <c:v>181</c:v>
                </c:pt>
                <c:pt idx="5505">
                  <c:v>181</c:v>
                </c:pt>
                <c:pt idx="5506">
                  <c:v>181</c:v>
                </c:pt>
                <c:pt idx="5507">
                  <c:v>181</c:v>
                </c:pt>
                <c:pt idx="5508">
                  <c:v>181</c:v>
                </c:pt>
                <c:pt idx="5509">
                  <c:v>181</c:v>
                </c:pt>
                <c:pt idx="5510">
                  <c:v>181</c:v>
                </c:pt>
                <c:pt idx="5511">
                  <c:v>181</c:v>
                </c:pt>
                <c:pt idx="5512">
                  <c:v>181</c:v>
                </c:pt>
                <c:pt idx="5513">
                  <c:v>181</c:v>
                </c:pt>
                <c:pt idx="5514">
                  <c:v>181</c:v>
                </c:pt>
                <c:pt idx="5515">
                  <c:v>181</c:v>
                </c:pt>
                <c:pt idx="5516">
                  <c:v>181</c:v>
                </c:pt>
                <c:pt idx="5517">
                  <c:v>181</c:v>
                </c:pt>
                <c:pt idx="5518">
                  <c:v>181</c:v>
                </c:pt>
                <c:pt idx="5519">
                  <c:v>181</c:v>
                </c:pt>
                <c:pt idx="5520">
                  <c:v>181</c:v>
                </c:pt>
                <c:pt idx="5521">
                  <c:v>181</c:v>
                </c:pt>
                <c:pt idx="5522">
                  <c:v>181</c:v>
                </c:pt>
                <c:pt idx="5523">
                  <c:v>181</c:v>
                </c:pt>
                <c:pt idx="5524">
                  <c:v>181</c:v>
                </c:pt>
                <c:pt idx="5525">
                  <c:v>182</c:v>
                </c:pt>
                <c:pt idx="5526">
                  <c:v>182</c:v>
                </c:pt>
                <c:pt idx="5527">
                  <c:v>182</c:v>
                </c:pt>
                <c:pt idx="5528">
                  <c:v>182</c:v>
                </c:pt>
                <c:pt idx="5529">
                  <c:v>182</c:v>
                </c:pt>
                <c:pt idx="5530">
                  <c:v>182</c:v>
                </c:pt>
                <c:pt idx="5531">
                  <c:v>182</c:v>
                </c:pt>
                <c:pt idx="5532">
                  <c:v>182</c:v>
                </c:pt>
                <c:pt idx="5533">
                  <c:v>182</c:v>
                </c:pt>
                <c:pt idx="5534">
                  <c:v>182</c:v>
                </c:pt>
                <c:pt idx="5535">
                  <c:v>182</c:v>
                </c:pt>
                <c:pt idx="5536">
                  <c:v>182</c:v>
                </c:pt>
                <c:pt idx="5537">
                  <c:v>182</c:v>
                </c:pt>
                <c:pt idx="5538">
                  <c:v>182</c:v>
                </c:pt>
                <c:pt idx="5539">
                  <c:v>182</c:v>
                </c:pt>
                <c:pt idx="5540">
                  <c:v>183</c:v>
                </c:pt>
                <c:pt idx="5541">
                  <c:v>183</c:v>
                </c:pt>
                <c:pt idx="5542">
                  <c:v>183</c:v>
                </c:pt>
                <c:pt idx="5543">
                  <c:v>183</c:v>
                </c:pt>
                <c:pt idx="5544">
                  <c:v>183</c:v>
                </c:pt>
                <c:pt idx="5545">
                  <c:v>183</c:v>
                </c:pt>
                <c:pt idx="5546">
                  <c:v>183</c:v>
                </c:pt>
                <c:pt idx="5547">
                  <c:v>183</c:v>
                </c:pt>
                <c:pt idx="5548">
                  <c:v>183</c:v>
                </c:pt>
                <c:pt idx="5549">
                  <c:v>183</c:v>
                </c:pt>
                <c:pt idx="5550">
                  <c:v>183</c:v>
                </c:pt>
                <c:pt idx="5551">
                  <c:v>183</c:v>
                </c:pt>
                <c:pt idx="5552">
                  <c:v>183</c:v>
                </c:pt>
                <c:pt idx="5553">
                  <c:v>183</c:v>
                </c:pt>
                <c:pt idx="5554">
                  <c:v>183</c:v>
                </c:pt>
                <c:pt idx="5555">
                  <c:v>183</c:v>
                </c:pt>
                <c:pt idx="5556">
                  <c:v>183</c:v>
                </c:pt>
                <c:pt idx="5557">
                  <c:v>183</c:v>
                </c:pt>
                <c:pt idx="5558">
                  <c:v>183</c:v>
                </c:pt>
                <c:pt idx="5559">
                  <c:v>183</c:v>
                </c:pt>
                <c:pt idx="5560">
                  <c:v>183</c:v>
                </c:pt>
                <c:pt idx="5561">
                  <c:v>183</c:v>
                </c:pt>
                <c:pt idx="5562">
                  <c:v>183</c:v>
                </c:pt>
                <c:pt idx="5563">
                  <c:v>183</c:v>
                </c:pt>
                <c:pt idx="5564">
                  <c:v>183</c:v>
                </c:pt>
                <c:pt idx="5565">
                  <c:v>183</c:v>
                </c:pt>
                <c:pt idx="5566">
                  <c:v>184</c:v>
                </c:pt>
                <c:pt idx="5567">
                  <c:v>184</c:v>
                </c:pt>
                <c:pt idx="5568">
                  <c:v>184</c:v>
                </c:pt>
                <c:pt idx="5569">
                  <c:v>184</c:v>
                </c:pt>
                <c:pt idx="5570">
                  <c:v>184</c:v>
                </c:pt>
                <c:pt idx="5571">
                  <c:v>184</c:v>
                </c:pt>
                <c:pt idx="5572">
                  <c:v>184</c:v>
                </c:pt>
                <c:pt idx="5573">
                  <c:v>184</c:v>
                </c:pt>
                <c:pt idx="5574">
                  <c:v>184</c:v>
                </c:pt>
                <c:pt idx="5575">
                  <c:v>184</c:v>
                </c:pt>
                <c:pt idx="5576">
                  <c:v>184</c:v>
                </c:pt>
                <c:pt idx="5577">
                  <c:v>184</c:v>
                </c:pt>
                <c:pt idx="5578">
                  <c:v>184</c:v>
                </c:pt>
                <c:pt idx="5579">
                  <c:v>184</c:v>
                </c:pt>
                <c:pt idx="5580">
                  <c:v>184</c:v>
                </c:pt>
                <c:pt idx="5581">
                  <c:v>184</c:v>
                </c:pt>
                <c:pt idx="5582">
                  <c:v>184</c:v>
                </c:pt>
                <c:pt idx="5583">
                  <c:v>184</c:v>
                </c:pt>
                <c:pt idx="5584">
                  <c:v>184</c:v>
                </c:pt>
                <c:pt idx="5585">
                  <c:v>184</c:v>
                </c:pt>
                <c:pt idx="5586">
                  <c:v>184</c:v>
                </c:pt>
                <c:pt idx="5587">
                  <c:v>184</c:v>
                </c:pt>
                <c:pt idx="5588">
                  <c:v>184</c:v>
                </c:pt>
                <c:pt idx="5589">
                  <c:v>184</c:v>
                </c:pt>
                <c:pt idx="5590">
                  <c:v>184</c:v>
                </c:pt>
                <c:pt idx="5591">
                  <c:v>184</c:v>
                </c:pt>
                <c:pt idx="5592">
                  <c:v>185</c:v>
                </c:pt>
                <c:pt idx="5593">
                  <c:v>185</c:v>
                </c:pt>
                <c:pt idx="5594">
                  <c:v>185</c:v>
                </c:pt>
                <c:pt idx="5595">
                  <c:v>185</c:v>
                </c:pt>
                <c:pt idx="5596">
                  <c:v>185</c:v>
                </c:pt>
                <c:pt idx="5597">
                  <c:v>185</c:v>
                </c:pt>
                <c:pt idx="5598">
                  <c:v>185</c:v>
                </c:pt>
                <c:pt idx="5599">
                  <c:v>185</c:v>
                </c:pt>
                <c:pt idx="5600">
                  <c:v>185</c:v>
                </c:pt>
                <c:pt idx="5601">
                  <c:v>185</c:v>
                </c:pt>
                <c:pt idx="5602">
                  <c:v>185</c:v>
                </c:pt>
                <c:pt idx="5603">
                  <c:v>185</c:v>
                </c:pt>
                <c:pt idx="5604">
                  <c:v>185</c:v>
                </c:pt>
                <c:pt idx="5605">
                  <c:v>185</c:v>
                </c:pt>
                <c:pt idx="5606">
                  <c:v>186</c:v>
                </c:pt>
                <c:pt idx="5607">
                  <c:v>186</c:v>
                </c:pt>
                <c:pt idx="5608">
                  <c:v>186</c:v>
                </c:pt>
                <c:pt idx="5609">
                  <c:v>186</c:v>
                </c:pt>
                <c:pt idx="5610">
                  <c:v>186</c:v>
                </c:pt>
                <c:pt idx="5611">
                  <c:v>186</c:v>
                </c:pt>
                <c:pt idx="5612">
                  <c:v>186</c:v>
                </c:pt>
                <c:pt idx="5613">
                  <c:v>186</c:v>
                </c:pt>
                <c:pt idx="5614">
                  <c:v>186</c:v>
                </c:pt>
                <c:pt idx="5615">
                  <c:v>186</c:v>
                </c:pt>
                <c:pt idx="5616">
                  <c:v>186</c:v>
                </c:pt>
                <c:pt idx="5617">
                  <c:v>186</c:v>
                </c:pt>
                <c:pt idx="5618">
                  <c:v>186</c:v>
                </c:pt>
                <c:pt idx="5619">
                  <c:v>186</c:v>
                </c:pt>
                <c:pt idx="5620">
                  <c:v>186</c:v>
                </c:pt>
                <c:pt idx="5621">
                  <c:v>186</c:v>
                </c:pt>
                <c:pt idx="5622">
                  <c:v>186</c:v>
                </c:pt>
                <c:pt idx="5623">
                  <c:v>186</c:v>
                </c:pt>
                <c:pt idx="5624">
                  <c:v>186</c:v>
                </c:pt>
                <c:pt idx="5625">
                  <c:v>186</c:v>
                </c:pt>
                <c:pt idx="5626">
                  <c:v>186</c:v>
                </c:pt>
                <c:pt idx="5627">
                  <c:v>186</c:v>
                </c:pt>
                <c:pt idx="5628">
                  <c:v>186</c:v>
                </c:pt>
                <c:pt idx="5629">
                  <c:v>186</c:v>
                </c:pt>
                <c:pt idx="5630">
                  <c:v>186</c:v>
                </c:pt>
                <c:pt idx="5631">
                  <c:v>186</c:v>
                </c:pt>
                <c:pt idx="5632">
                  <c:v>186</c:v>
                </c:pt>
                <c:pt idx="5633">
                  <c:v>186</c:v>
                </c:pt>
                <c:pt idx="5634">
                  <c:v>187</c:v>
                </c:pt>
                <c:pt idx="5635">
                  <c:v>187</c:v>
                </c:pt>
                <c:pt idx="5636">
                  <c:v>187</c:v>
                </c:pt>
                <c:pt idx="5637">
                  <c:v>187</c:v>
                </c:pt>
                <c:pt idx="5638">
                  <c:v>187</c:v>
                </c:pt>
                <c:pt idx="5639">
                  <c:v>187</c:v>
                </c:pt>
                <c:pt idx="5640">
                  <c:v>187</c:v>
                </c:pt>
                <c:pt idx="5641">
                  <c:v>187</c:v>
                </c:pt>
                <c:pt idx="5642">
                  <c:v>187</c:v>
                </c:pt>
                <c:pt idx="5643">
                  <c:v>187</c:v>
                </c:pt>
                <c:pt idx="5644">
                  <c:v>187</c:v>
                </c:pt>
                <c:pt idx="5645">
                  <c:v>187</c:v>
                </c:pt>
                <c:pt idx="5646">
                  <c:v>187</c:v>
                </c:pt>
                <c:pt idx="5647">
                  <c:v>187</c:v>
                </c:pt>
                <c:pt idx="5648">
                  <c:v>187</c:v>
                </c:pt>
                <c:pt idx="5649">
                  <c:v>187</c:v>
                </c:pt>
                <c:pt idx="5650">
                  <c:v>187</c:v>
                </c:pt>
                <c:pt idx="5651">
                  <c:v>187</c:v>
                </c:pt>
                <c:pt idx="5652">
                  <c:v>187</c:v>
                </c:pt>
                <c:pt idx="5653">
                  <c:v>187</c:v>
                </c:pt>
                <c:pt idx="5654">
                  <c:v>187</c:v>
                </c:pt>
                <c:pt idx="5655">
                  <c:v>187</c:v>
                </c:pt>
                <c:pt idx="5656">
                  <c:v>187</c:v>
                </c:pt>
                <c:pt idx="5657">
                  <c:v>187</c:v>
                </c:pt>
                <c:pt idx="5658">
                  <c:v>187</c:v>
                </c:pt>
                <c:pt idx="5659">
                  <c:v>188</c:v>
                </c:pt>
                <c:pt idx="5660">
                  <c:v>188</c:v>
                </c:pt>
                <c:pt idx="5661">
                  <c:v>188</c:v>
                </c:pt>
                <c:pt idx="5662">
                  <c:v>188</c:v>
                </c:pt>
                <c:pt idx="5663">
                  <c:v>188</c:v>
                </c:pt>
                <c:pt idx="5664">
                  <c:v>188</c:v>
                </c:pt>
                <c:pt idx="5665">
                  <c:v>188</c:v>
                </c:pt>
                <c:pt idx="5666">
                  <c:v>188</c:v>
                </c:pt>
                <c:pt idx="5667">
                  <c:v>188</c:v>
                </c:pt>
                <c:pt idx="5668">
                  <c:v>188</c:v>
                </c:pt>
                <c:pt idx="5669">
                  <c:v>188</c:v>
                </c:pt>
                <c:pt idx="5670">
                  <c:v>188</c:v>
                </c:pt>
                <c:pt idx="5671">
                  <c:v>188</c:v>
                </c:pt>
                <c:pt idx="5672">
                  <c:v>188</c:v>
                </c:pt>
                <c:pt idx="5673">
                  <c:v>188</c:v>
                </c:pt>
                <c:pt idx="5674">
                  <c:v>188</c:v>
                </c:pt>
                <c:pt idx="5675">
                  <c:v>188</c:v>
                </c:pt>
                <c:pt idx="5676">
                  <c:v>189</c:v>
                </c:pt>
                <c:pt idx="5677">
                  <c:v>189</c:v>
                </c:pt>
                <c:pt idx="5678">
                  <c:v>189</c:v>
                </c:pt>
                <c:pt idx="5679">
                  <c:v>189</c:v>
                </c:pt>
                <c:pt idx="5680">
                  <c:v>189</c:v>
                </c:pt>
                <c:pt idx="5681">
                  <c:v>189</c:v>
                </c:pt>
                <c:pt idx="5682">
                  <c:v>189</c:v>
                </c:pt>
                <c:pt idx="5683">
                  <c:v>189</c:v>
                </c:pt>
                <c:pt idx="5684">
                  <c:v>189</c:v>
                </c:pt>
                <c:pt idx="5685">
                  <c:v>189</c:v>
                </c:pt>
                <c:pt idx="5686">
                  <c:v>189</c:v>
                </c:pt>
                <c:pt idx="5687">
                  <c:v>189</c:v>
                </c:pt>
                <c:pt idx="5688">
                  <c:v>189</c:v>
                </c:pt>
                <c:pt idx="5689">
                  <c:v>189</c:v>
                </c:pt>
                <c:pt idx="5690">
                  <c:v>189</c:v>
                </c:pt>
                <c:pt idx="5691">
                  <c:v>189</c:v>
                </c:pt>
                <c:pt idx="5692">
                  <c:v>189</c:v>
                </c:pt>
                <c:pt idx="5693">
                  <c:v>189</c:v>
                </c:pt>
                <c:pt idx="5694">
                  <c:v>189</c:v>
                </c:pt>
                <c:pt idx="5695">
                  <c:v>189</c:v>
                </c:pt>
                <c:pt idx="5696">
                  <c:v>189</c:v>
                </c:pt>
                <c:pt idx="5697">
                  <c:v>189</c:v>
                </c:pt>
                <c:pt idx="5698">
                  <c:v>189</c:v>
                </c:pt>
                <c:pt idx="5699">
                  <c:v>190</c:v>
                </c:pt>
                <c:pt idx="5700">
                  <c:v>190</c:v>
                </c:pt>
                <c:pt idx="5701">
                  <c:v>190</c:v>
                </c:pt>
                <c:pt idx="5702">
                  <c:v>190</c:v>
                </c:pt>
                <c:pt idx="5703">
                  <c:v>190</c:v>
                </c:pt>
                <c:pt idx="5704">
                  <c:v>190</c:v>
                </c:pt>
                <c:pt idx="5705">
                  <c:v>190</c:v>
                </c:pt>
                <c:pt idx="5706">
                  <c:v>190</c:v>
                </c:pt>
                <c:pt idx="5707">
                  <c:v>190</c:v>
                </c:pt>
                <c:pt idx="5708">
                  <c:v>190</c:v>
                </c:pt>
                <c:pt idx="5709">
                  <c:v>190</c:v>
                </c:pt>
                <c:pt idx="5710">
                  <c:v>190</c:v>
                </c:pt>
                <c:pt idx="5711">
                  <c:v>190</c:v>
                </c:pt>
                <c:pt idx="5712">
                  <c:v>190</c:v>
                </c:pt>
                <c:pt idx="5713">
                  <c:v>190</c:v>
                </c:pt>
                <c:pt idx="5714">
                  <c:v>190</c:v>
                </c:pt>
                <c:pt idx="5715">
                  <c:v>190</c:v>
                </c:pt>
                <c:pt idx="5716">
                  <c:v>190</c:v>
                </c:pt>
                <c:pt idx="5717">
                  <c:v>190</c:v>
                </c:pt>
                <c:pt idx="5718">
                  <c:v>190</c:v>
                </c:pt>
                <c:pt idx="5719">
                  <c:v>191</c:v>
                </c:pt>
                <c:pt idx="5720">
                  <c:v>191</c:v>
                </c:pt>
                <c:pt idx="5721">
                  <c:v>191</c:v>
                </c:pt>
                <c:pt idx="5722">
                  <c:v>191</c:v>
                </c:pt>
                <c:pt idx="5723">
                  <c:v>191</c:v>
                </c:pt>
                <c:pt idx="5724">
                  <c:v>191</c:v>
                </c:pt>
                <c:pt idx="5725">
                  <c:v>191</c:v>
                </c:pt>
                <c:pt idx="5726">
                  <c:v>191</c:v>
                </c:pt>
                <c:pt idx="5727">
                  <c:v>191</c:v>
                </c:pt>
                <c:pt idx="5728">
                  <c:v>191</c:v>
                </c:pt>
                <c:pt idx="5729">
                  <c:v>191</c:v>
                </c:pt>
                <c:pt idx="5730">
                  <c:v>191</c:v>
                </c:pt>
                <c:pt idx="5731">
                  <c:v>191</c:v>
                </c:pt>
                <c:pt idx="5732">
                  <c:v>191</c:v>
                </c:pt>
                <c:pt idx="5733">
                  <c:v>191</c:v>
                </c:pt>
                <c:pt idx="5734">
                  <c:v>191</c:v>
                </c:pt>
                <c:pt idx="5735">
                  <c:v>191</c:v>
                </c:pt>
                <c:pt idx="5736">
                  <c:v>191</c:v>
                </c:pt>
                <c:pt idx="5737">
                  <c:v>191</c:v>
                </c:pt>
                <c:pt idx="5738">
                  <c:v>191</c:v>
                </c:pt>
                <c:pt idx="5739">
                  <c:v>191</c:v>
                </c:pt>
                <c:pt idx="5740">
                  <c:v>191</c:v>
                </c:pt>
                <c:pt idx="5741">
                  <c:v>191</c:v>
                </c:pt>
                <c:pt idx="5742">
                  <c:v>191</c:v>
                </c:pt>
                <c:pt idx="5743">
                  <c:v>191</c:v>
                </c:pt>
                <c:pt idx="5744">
                  <c:v>191</c:v>
                </c:pt>
                <c:pt idx="5745">
                  <c:v>192</c:v>
                </c:pt>
                <c:pt idx="5746">
                  <c:v>192</c:v>
                </c:pt>
                <c:pt idx="5747">
                  <c:v>192</c:v>
                </c:pt>
                <c:pt idx="5748">
                  <c:v>192</c:v>
                </c:pt>
                <c:pt idx="5749">
                  <c:v>192</c:v>
                </c:pt>
                <c:pt idx="5750">
                  <c:v>192</c:v>
                </c:pt>
                <c:pt idx="5751">
                  <c:v>192</c:v>
                </c:pt>
                <c:pt idx="5752">
                  <c:v>192</c:v>
                </c:pt>
                <c:pt idx="5753">
                  <c:v>192</c:v>
                </c:pt>
                <c:pt idx="5754">
                  <c:v>192</c:v>
                </c:pt>
                <c:pt idx="5755">
                  <c:v>192</c:v>
                </c:pt>
                <c:pt idx="5756">
                  <c:v>192</c:v>
                </c:pt>
                <c:pt idx="5757">
                  <c:v>192</c:v>
                </c:pt>
                <c:pt idx="5758">
                  <c:v>192</c:v>
                </c:pt>
                <c:pt idx="5759">
                  <c:v>192</c:v>
                </c:pt>
                <c:pt idx="5760">
                  <c:v>192</c:v>
                </c:pt>
                <c:pt idx="5761">
                  <c:v>192</c:v>
                </c:pt>
                <c:pt idx="5762">
                  <c:v>192</c:v>
                </c:pt>
                <c:pt idx="5763">
                  <c:v>192</c:v>
                </c:pt>
                <c:pt idx="5764">
                  <c:v>192</c:v>
                </c:pt>
                <c:pt idx="5765">
                  <c:v>192</c:v>
                </c:pt>
                <c:pt idx="5766">
                  <c:v>192</c:v>
                </c:pt>
                <c:pt idx="5767">
                  <c:v>192</c:v>
                </c:pt>
                <c:pt idx="5768">
                  <c:v>192</c:v>
                </c:pt>
                <c:pt idx="5769">
                  <c:v>192</c:v>
                </c:pt>
                <c:pt idx="5770">
                  <c:v>193</c:v>
                </c:pt>
                <c:pt idx="5771">
                  <c:v>193</c:v>
                </c:pt>
                <c:pt idx="5772">
                  <c:v>193</c:v>
                </c:pt>
                <c:pt idx="5773">
                  <c:v>193</c:v>
                </c:pt>
                <c:pt idx="5774">
                  <c:v>193</c:v>
                </c:pt>
                <c:pt idx="5775">
                  <c:v>193</c:v>
                </c:pt>
                <c:pt idx="5776">
                  <c:v>193</c:v>
                </c:pt>
                <c:pt idx="5777">
                  <c:v>193</c:v>
                </c:pt>
                <c:pt idx="5778">
                  <c:v>193</c:v>
                </c:pt>
                <c:pt idx="5779">
                  <c:v>193</c:v>
                </c:pt>
                <c:pt idx="5780">
                  <c:v>193</c:v>
                </c:pt>
                <c:pt idx="5781">
                  <c:v>193</c:v>
                </c:pt>
                <c:pt idx="5782">
                  <c:v>193</c:v>
                </c:pt>
                <c:pt idx="5783">
                  <c:v>193</c:v>
                </c:pt>
                <c:pt idx="5784">
                  <c:v>193</c:v>
                </c:pt>
                <c:pt idx="5785">
                  <c:v>193</c:v>
                </c:pt>
                <c:pt idx="5786">
                  <c:v>193</c:v>
                </c:pt>
                <c:pt idx="5787">
                  <c:v>193</c:v>
                </c:pt>
                <c:pt idx="5788">
                  <c:v>193</c:v>
                </c:pt>
                <c:pt idx="5789">
                  <c:v>193</c:v>
                </c:pt>
                <c:pt idx="5790">
                  <c:v>193</c:v>
                </c:pt>
                <c:pt idx="5791">
                  <c:v>193</c:v>
                </c:pt>
                <c:pt idx="5792">
                  <c:v>193</c:v>
                </c:pt>
                <c:pt idx="5793">
                  <c:v>194</c:v>
                </c:pt>
                <c:pt idx="5794">
                  <c:v>194</c:v>
                </c:pt>
                <c:pt idx="5795">
                  <c:v>194</c:v>
                </c:pt>
                <c:pt idx="5796">
                  <c:v>194</c:v>
                </c:pt>
                <c:pt idx="5797">
                  <c:v>194</c:v>
                </c:pt>
                <c:pt idx="5798">
                  <c:v>194</c:v>
                </c:pt>
                <c:pt idx="5799">
                  <c:v>194</c:v>
                </c:pt>
                <c:pt idx="5800">
                  <c:v>194</c:v>
                </c:pt>
                <c:pt idx="5801">
                  <c:v>194</c:v>
                </c:pt>
                <c:pt idx="5802">
                  <c:v>194</c:v>
                </c:pt>
                <c:pt idx="5803">
                  <c:v>194</c:v>
                </c:pt>
                <c:pt idx="5804">
                  <c:v>194</c:v>
                </c:pt>
                <c:pt idx="5805">
                  <c:v>194</c:v>
                </c:pt>
                <c:pt idx="5806">
                  <c:v>194</c:v>
                </c:pt>
                <c:pt idx="5807">
                  <c:v>194</c:v>
                </c:pt>
                <c:pt idx="5808">
                  <c:v>194</c:v>
                </c:pt>
                <c:pt idx="5809">
                  <c:v>194</c:v>
                </c:pt>
                <c:pt idx="5810">
                  <c:v>194</c:v>
                </c:pt>
                <c:pt idx="5811">
                  <c:v>195</c:v>
                </c:pt>
                <c:pt idx="5812">
                  <c:v>195</c:v>
                </c:pt>
                <c:pt idx="5813">
                  <c:v>195</c:v>
                </c:pt>
                <c:pt idx="5814">
                  <c:v>195</c:v>
                </c:pt>
                <c:pt idx="5815">
                  <c:v>195</c:v>
                </c:pt>
                <c:pt idx="5816">
                  <c:v>195</c:v>
                </c:pt>
                <c:pt idx="5817">
                  <c:v>195</c:v>
                </c:pt>
                <c:pt idx="5818">
                  <c:v>195</c:v>
                </c:pt>
                <c:pt idx="5819">
                  <c:v>195</c:v>
                </c:pt>
                <c:pt idx="5820">
                  <c:v>195</c:v>
                </c:pt>
                <c:pt idx="5821">
                  <c:v>195</c:v>
                </c:pt>
                <c:pt idx="5822">
                  <c:v>195</c:v>
                </c:pt>
                <c:pt idx="5823">
                  <c:v>195</c:v>
                </c:pt>
                <c:pt idx="5824">
                  <c:v>195</c:v>
                </c:pt>
                <c:pt idx="5825">
                  <c:v>195</c:v>
                </c:pt>
                <c:pt idx="5826">
                  <c:v>195</c:v>
                </c:pt>
                <c:pt idx="5827">
                  <c:v>196</c:v>
                </c:pt>
                <c:pt idx="5828">
                  <c:v>196</c:v>
                </c:pt>
                <c:pt idx="5829">
                  <c:v>196</c:v>
                </c:pt>
                <c:pt idx="5830">
                  <c:v>196</c:v>
                </c:pt>
                <c:pt idx="5831">
                  <c:v>196</c:v>
                </c:pt>
                <c:pt idx="5832">
                  <c:v>196</c:v>
                </c:pt>
                <c:pt idx="5833">
                  <c:v>196</c:v>
                </c:pt>
                <c:pt idx="5834">
                  <c:v>196</c:v>
                </c:pt>
                <c:pt idx="5835">
                  <c:v>196</c:v>
                </c:pt>
                <c:pt idx="5836">
                  <c:v>196</c:v>
                </c:pt>
                <c:pt idx="5837">
                  <c:v>196</c:v>
                </c:pt>
                <c:pt idx="5838">
                  <c:v>196</c:v>
                </c:pt>
                <c:pt idx="5839">
                  <c:v>196</c:v>
                </c:pt>
                <c:pt idx="5840">
                  <c:v>196</c:v>
                </c:pt>
                <c:pt idx="5841">
                  <c:v>196</c:v>
                </c:pt>
                <c:pt idx="5842">
                  <c:v>196</c:v>
                </c:pt>
                <c:pt idx="5843">
                  <c:v>196</c:v>
                </c:pt>
                <c:pt idx="5844">
                  <c:v>196</c:v>
                </c:pt>
                <c:pt idx="5845">
                  <c:v>196</c:v>
                </c:pt>
                <c:pt idx="5846">
                  <c:v>196</c:v>
                </c:pt>
                <c:pt idx="5847">
                  <c:v>196</c:v>
                </c:pt>
                <c:pt idx="5848">
                  <c:v>196</c:v>
                </c:pt>
                <c:pt idx="5849">
                  <c:v>196</c:v>
                </c:pt>
                <c:pt idx="5850">
                  <c:v>196</c:v>
                </c:pt>
                <c:pt idx="5851">
                  <c:v>196</c:v>
                </c:pt>
                <c:pt idx="5852">
                  <c:v>196</c:v>
                </c:pt>
                <c:pt idx="5853">
                  <c:v>196</c:v>
                </c:pt>
                <c:pt idx="5854">
                  <c:v>196</c:v>
                </c:pt>
                <c:pt idx="5855">
                  <c:v>196</c:v>
                </c:pt>
                <c:pt idx="5856">
                  <c:v>197</c:v>
                </c:pt>
                <c:pt idx="5857">
                  <c:v>197</c:v>
                </c:pt>
                <c:pt idx="5858">
                  <c:v>197</c:v>
                </c:pt>
                <c:pt idx="5859">
                  <c:v>197</c:v>
                </c:pt>
                <c:pt idx="5860">
                  <c:v>197</c:v>
                </c:pt>
                <c:pt idx="5861">
                  <c:v>197</c:v>
                </c:pt>
                <c:pt idx="5862">
                  <c:v>197</c:v>
                </c:pt>
                <c:pt idx="5863">
                  <c:v>197</c:v>
                </c:pt>
                <c:pt idx="5864">
                  <c:v>197</c:v>
                </c:pt>
                <c:pt idx="5865">
                  <c:v>197</c:v>
                </c:pt>
                <c:pt idx="5866">
                  <c:v>197</c:v>
                </c:pt>
                <c:pt idx="5867">
                  <c:v>197</c:v>
                </c:pt>
                <c:pt idx="5868">
                  <c:v>197</c:v>
                </c:pt>
                <c:pt idx="5869">
                  <c:v>197</c:v>
                </c:pt>
                <c:pt idx="5870">
                  <c:v>197</c:v>
                </c:pt>
                <c:pt idx="5871">
                  <c:v>197</c:v>
                </c:pt>
                <c:pt idx="5872">
                  <c:v>197</c:v>
                </c:pt>
                <c:pt idx="5873">
                  <c:v>197</c:v>
                </c:pt>
                <c:pt idx="5874">
                  <c:v>197</c:v>
                </c:pt>
                <c:pt idx="5875">
                  <c:v>197</c:v>
                </c:pt>
                <c:pt idx="5876">
                  <c:v>197</c:v>
                </c:pt>
                <c:pt idx="5877">
                  <c:v>197</c:v>
                </c:pt>
                <c:pt idx="5878">
                  <c:v>197</c:v>
                </c:pt>
                <c:pt idx="5879">
                  <c:v>197</c:v>
                </c:pt>
                <c:pt idx="5880">
                  <c:v>197</c:v>
                </c:pt>
                <c:pt idx="5881">
                  <c:v>197</c:v>
                </c:pt>
                <c:pt idx="5882">
                  <c:v>198</c:v>
                </c:pt>
                <c:pt idx="5883">
                  <c:v>198</c:v>
                </c:pt>
                <c:pt idx="5884">
                  <c:v>198</c:v>
                </c:pt>
                <c:pt idx="5885">
                  <c:v>198</c:v>
                </c:pt>
                <c:pt idx="5886">
                  <c:v>198</c:v>
                </c:pt>
                <c:pt idx="5887">
                  <c:v>198</c:v>
                </c:pt>
                <c:pt idx="5888">
                  <c:v>198</c:v>
                </c:pt>
                <c:pt idx="5889">
                  <c:v>198</c:v>
                </c:pt>
                <c:pt idx="5890">
                  <c:v>198</c:v>
                </c:pt>
                <c:pt idx="5891">
                  <c:v>198</c:v>
                </c:pt>
                <c:pt idx="5892">
                  <c:v>198</c:v>
                </c:pt>
                <c:pt idx="5893">
                  <c:v>198</c:v>
                </c:pt>
                <c:pt idx="5894">
                  <c:v>198</c:v>
                </c:pt>
                <c:pt idx="5895">
                  <c:v>198</c:v>
                </c:pt>
                <c:pt idx="5896">
                  <c:v>198</c:v>
                </c:pt>
                <c:pt idx="5897">
                  <c:v>198</c:v>
                </c:pt>
                <c:pt idx="5898">
                  <c:v>198</c:v>
                </c:pt>
                <c:pt idx="5899">
                  <c:v>199</c:v>
                </c:pt>
                <c:pt idx="5900">
                  <c:v>199</c:v>
                </c:pt>
                <c:pt idx="5901">
                  <c:v>199</c:v>
                </c:pt>
                <c:pt idx="5902">
                  <c:v>199</c:v>
                </c:pt>
                <c:pt idx="5903">
                  <c:v>199</c:v>
                </c:pt>
                <c:pt idx="5904">
                  <c:v>199</c:v>
                </c:pt>
                <c:pt idx="5905">
                  <c:v>199</c:v>
                </c:pt>
                <c:pt idx="5906">
                  <c:v>199</c:v>
                </c:pt>
                <c:pt idx="5907">
                  <c:v>199</c:v>
                </c:pt>
                <c:pt idx="5908">
                  <c:v>199</c:v>
                </c:pt>
                <c:pt idx="5909">
                  <c:v>199</c:v>
                </c:pt>
                <c:pt idx="5910">
                  <c:v>199</c:v>
                </c:pt>
                <c:pt idx="5911">
                  <c:v>199</c:v>
                </c:pt>
                <c:pt idx="5912">
                  <c:v>200</c:v>
                </c:pt>
                <c:pt idx="5913">
                  <c:v>200</c:v>
                </c:pt>
                <c:pt idx="5914">
                  <c:v>200</c:v>
                </c:pt>
                <c:pt idx="5915">
                  <c:v>200</c:v>
                </c:pt>
                <c:pt idx="5916">
                  <c:v>200</c:v>
                </c:pt>
                <c:pt idx="5917">
                  <c:v>200</c:v>
                </c:pt>
                <c:pt idx="5918">
                  <c:v>200</c:v>
                </c:pt>
                <c:pt idx="5919">
                  <c:v>200</c:v>
                </c:pt>
                <c:pt idx="5920">
                  <c:v>200</c:v>
                </c:pt>
                <c:pt idx="5921">
                  <c:v>200</c:v>
                </c:pt>
                <c:pt idx="5922">
                  <c:v>200</c:v>
                </c:pt>
                <c:pt idx="5923">
                  <c:v>200</c:v>
                </c:pt>
                <c:pt idx="5924">
                  <c:v>200</c:v>
                </c:pt>
                <c:pt idx="5925">
                  <c:v>200</c:v>
                </c:pt>
                <c:pt idx="5926">
                  <c:v>200</c:v>
                </c:pt>
                <c:pt idx="5927">
                  <c:v>200</c:v>
                </c:pt>
                <c:pt idx="5928">
                  <c:v>200</c:v>
                </c:pt>
                <c:pt idx="5929">
                  <c:v>200</c:v>
                </c:pt>
                <c:pt idx="5930">
                  <c:v>200</c:v>
                </c:pt>
                <c:pt idx="5931">
                  <c:v>200</c:v>
                </c:pt>
                <c:pt idx="5932">
                  <c:v>200</c:v>
                </c:pt>
                <c:pt idx="5933">
                  <c:v>200</c:v>
                </c:pt>
                <c:pt idx="5934">
                  <c:v>200</c:v>
                </c:pt>
                <c:pt idx="5935">
                  <c:v>200</c:v>
                </c:pt>
                <c:pt idx="5936">
                  <c:v>200</c:v>
                </c:pt>
                <c:pt idx="5937">
                  <c:v>201</c:v>
                </c:pt>
                <c:pt idx="5938">
                  <c:v>201</c:v>
                </c:pt>
                <c:pt idx="5939">
                  <c:v>201</c:v>
                </c:pt>
                <c:pt idx="5940">
                  <c:v>201</c:v>
                </c:pt>
                <c:pt idx="5941">
                  <c:v>201</c:v>
                </c:pt>
                <c:pt idx="5942">
                  <c:v>201</c:v>
                </c:pt>
                <c:pt idx="5943">
                  <c:v>201</c:v>
                </c:pt>
                <c:pt idx="5944">
                  <c:v>201</c:v>
                </c:pt>
                <c:pt idx="5945">
                  <c:v>201</c:v>
                </c:pt>
                <c:pt idx="5946">
                  <c:v>201</c:v>
                </c:pt>
                <c:pt idx="5947">
                  <c:v>201</c:v>
                </c:pt>
                <c:pt idx="5948">
                  <c:v>201</c:v>
                </c:pt>
                <c:pt idx="5949">
                  <c:v>201</c:v>
                </c:pt>
                <c:pt idx="5950">
                  <c:v>201</c:v>
                </c:pt>
                <c:pt idx="5951">
                  <c:v>201</c:v>
                </c:pt>
                <c:pt idx="5952">
                  <c:v>201</c:v>
                </c:pt>
                <c:pt idx="5953">
                  <c:v>201</c:v>
                </c:pt>
                <c:pt idx="5954">
                  <c:v>201</c:v>
                </c:pt>
                <c:pt idx="5955">
                  <c:v>202</c:v>
                </c:pt>
                <c:pt idx="5956">
                  <c:v>202</c:v>
                </c:pt>
                <c:pt idx="5957">
                  <c:v>202</c:v>
                </c:pt>
                <c:pt idx="5958">
                  <c:v>202</c:v>
                </c:pt>
                <c:pt idx="5959">
                  <c:v>202</c:v>
                </c:pt>
                <c:pt idx="5960">
                  <c:v>202</c:v>
                </c:pt>
                <c:pt idx="5961">
                  <c:v>202</c:v>
                </c:pt>
                <c:pt idx="5962">
                  <c:v>202</c:v>
                </c:pt>
                <c:pt idx="5963">
                  <c:v>202</c:v>
                </c:pt>
                <c:pt idx="5964">
                  <c:v>202</c:v>
                </c:pt>
                <c:pt idx="5965">
                  <c:v>202</c:v>
                </c:pt>
                <c:pt idx="5966">
                  <c:v>202</c:v>
                </c:pt>
                <c:pt idx="5967">
                  <c:v>202</c:v>
                </c:pt>
                <c:pt idx="5968">
                  <c:v>202</c:v>
                </c:pt>
                <c:pt idx="5969">
                  <c:v>202</c:v>
                </c:pt>
                <c:pt idx="5970">
                  <c:v>202</c:v>
                </c:pt>
                <c:pt idx="5971">
                  <c:v>202</c:v>
                </c:pt>
                <c:pt idx="5972">
                  <c:v>202</c:v>
                </c:pt>
                <c:pt idx="5973">
                  <c:v>202</c:v>
                </c:pt>
                <c:pt idx="5974">
                  <c:v>202</c:v>
                </c:pt>
                <c:pt idx="5975">
                  <c:v>202</c:v>
                </c:pt>
                <c:pt idx="5976">
                  <c:v>202</c:v>
                </c:pt>
                <c:pt idx="5977">
                  <c:v>202</c:v>
                </c:pt>
                <c:pt idx="5978">
                  <c:v>202</c:v>
                </c:pt>
                <c:pt idx="5979">
                  <c:v>202</c:v>
                </c:pt>
                <c:pt idx="5980">
                  <c:v>202</c:v>
                </c:pt>
                <c:pt idx="5981">
                  <c:v>202</c:v>
                </c:pt>
                <c:pt idx="5982">
                  <c:v>202</c:v>
                </c:pt>
                <c:pt idx="5983">
                  <c:v>203</c:v>
                </c:pt>
                <c:pt idx="5984">
                  <c:v>203</c:v>
                </c:pt>
                <c:pt idx="5985">
                  <c:v>203</c:v>
                </c:pt>
                <c:pt idx="5986">
                  <c:v>203</c:v>
                </c:pt>
                <c:pt idx="5987">
                  <c:v>203</c:v>
                </c:pt>
                <c:pt idx="5988">
                  <c:v>203</c:v>
                </c:pt>
                <c:pt idx="5989">
                  <c:v>203</c:v>
                </c:pt>
                <c:pt idx="5990">
                  <c:v>203</c:v>
                </c:pt>
                <c:pt idx="5991">
                  <c:v>203</c:v>
                </c:pt>
                <c:pt idx="5992">
                  <c:v>203</c:v>
                </c:pt>
                <c:pt idx="5993">
                  <c:v>203</c:v>
                </c:pt>
                <c:pt idx="5994">
                  <c:v>203</c:v>
                </c:pt>
                <c:pt idx="5995">
                  <c:v>203</c:v>
                </c:pt>
                <c:pt idx="5996">
                  <c:v>203</c:v>
                </c:pt>
                <c:pt idx="5997">
                  <c:v>203</c:v>
                </c:pt>
                <c:pt idx="5998">
                  <c:v>204</c:v>
                </c:pt>
                <c:pt idx="5999">
                  <c:v>204</c:v>
                </c:pt>
                <c:pt idx="6000">
                  <c:v>204</c:v>
                </c:pt>
                <c:pt idx="6001">
                  <c:v>204</c:v>
                </c:pt>
                <c:pt idx="6002">
                  <c:v>204</c:v>
                </c:pt>
                <c:pt idx="6003">
                  <c:v>204</c:v>
                </c:pt>
                <c:pt idx="6004">
                  <c:v>204</c:v>
                </c:pt>
                <c:pt idx="6005">
                  <c:v>204</c:v>
                </c:pt>
                <c:pt idx="6006">
                  <c:v>204</c:v>
                </c:pt>
                <c:pt idx="6007">
                  <c:v>204</c:v>
                </c:pt>
                <c:pt idx="6008">
                  <c:v>204</c:v>
                </c:pt>
                <c:pt idx="6009">
                  <c:v>204</c:v>
                </c:pt>
                <c:pt idx="6010">
                  <c:v>204</c:v>
                </c:pt>
                <c:pt idx="6011">
                  <c:v>204</c:v>
                </c:pt>
                <c:pt idx="6012">
                  <c:v>204</c:v>
                </c:pt>
                <c:pt idx="6013">
                  <c:v>204</c:v>
                </c:pt>
                <c:pt idx="6014">
                  <c:v>204</c:v>
                </c:pt>
                <c:pt idx="6015">
                  <c:v>204</c:v>
                </c:pt>
                <c:pt idx="6016">
                  <c:v>204</c:v>
                </c:pt>
                <c:pt idx="6017">
                  <c:v>204</c:v>
                </c:pt>
                <c:pt idx="6018">
                  <c:v>204</c:v>
                </c:pt>
                <c:pt idx="6019">
                  <c:v>204</c:v>
                </c:pt>
                <c:pt idx="6020">
                  <c:v>204</c:v>
                </c:pt>
                <c:pt idx="6021">
                  <c:v>204</c:v>
                </c:pt>
                <c:pt idx="6022">
                  <c:v>204</c:v>
                </c:pt>
                <c:pt idx="6023">
                  <c:v>205</c:v>
                </c:pt>
                <c:pt idx="6024">
                  <c:v>205</c:v>
                </c:pt>
                <c:pt idx="6025">
                  <c:v>205</c:v>
                </c:pt>
                <c:pt idx="6026">
                  <c:v>205</c:v>
                </c:pt>
                <c:pt idx="6027">
                  <c:v>205</c:v>
                </c:pt>
                <c:pt idx="6028">
                  <c:v>205</c:v>
                </c:pt>
                <c:pt idx="6029">
                  <c:v>205</c:v>
                </c:pt>
                <c:pt idx="6030">
                  <c:v>205</c:v>
                </c:pt>
                <c:pt idx="6031">
                  <c:v>205</c:v>
                </c:pt>
                <c:pt idx="6032">
                  <c:v>205</c:v>
                </c:pt>
                <c:pt idx="6033">
                  <c:v>205</c:v>
                </c:pt>
                <c:pt idx="6034">
                  <c:v>205</c:v>
                </c:pt>
                <c:pt idx="6035">
                  <c:v>205</c:v>
                </c:pt>
                <c:pt idx="6036">
                  <c:v>205</c:v>
                </c:pt>
                <c:pt idx="6037">
                  <c:v>205</c:v>
                </c:pt>
                <c:pt idx="6038">
                  <c:v>205</c:v>
                </c:pt>
                <c:pt idx="6039">
                  <c:v>205</c:v>
                </c:pt>
                <c:pt idx="6040">
                  <c:v>205</c:v>
                </c:pt>
                <c:pt idx="6041">
                  <c:v>205</c:v>
                </c:pt>
                <c:pt idx="6042">
                  <c:v>205</c:v>
                </c:pt>
                <c:pt idx="6043">
                  <c:v>205</c:v>
                </c:pt>
                <c:pt idx="6044">
                  <c:v>205</c:v>
                </c:pt>
                <c:pt idx="6045">
                  <c:v>205</c:v>
                </c:pt>
                <c:pt idx="6046">
                  <c:v>205</c:v>
                </c:pt>
                <c:pt idx="6047">
                  <c:v>205</c:v>
                </c:pt>
                <c:pt idx="6048">
                  <c:v>205</c:v>
                </c:pt>
                <c:pt idx="6049">
                  <c:v>205</c:v>
                </c:pt>
                <c:pt idx="6050">
                  <c:v>205</c:v>
                </c:pt>
                <c:pt idx="6051">
                  <c:v>205</c:v>
                </c:pt>
                <c:pt idx="6052">
                  <c:v>205</c:v>
                </c:pt>
                <c:pt idx="6053">
                  <c:v>206</c:v>
                </c:pt>
                <c:pt idx="6054">
                  <c:v>206</c:v>
                </c:pt>
                <c:pt idx="6055">
                  <c:v>206</c:v>
                </c:pt>
                <c:pt idx="6056">
                  <c:v>206</c:v>
                </c:pt>
                <c:pt idx="6057">
                  <c:v>206</c:v>
                </c:pt>
                <c:pt idx="6058">
                  <c:v>206</c:v>
                </c:pt>
                <c:pt idx="6059">
                  <c:v>206</c:v>
                </c:pt>
                <c:pt idx="6060">
                  <c:v>206</c:v>
                </c:pt>
                <c:pt idx="6061">
                  <c:v>206</c:v>
                </c:pt>
                <c:pt idx="6062">
                  <c:v>206</c:v>
                </c:pt>
                <c:pt idx="6063">
                  <c:v>206</c:v>
                </c:pt>
                <c:pt idx="6064">
                  <c:v>206</c:v>
                </c:pt>
                <c:pt idx="6065">
                  <c:v>206</c:v>
                </c:pt>
                <c:pt idx="6066">
                  <c:v>206</c:v>
                </c:pt>
                <c:pt idx="6067">
                  <c:v>206</c:v>
                </c:pt>
                <c:pt idx="6068">
                  <c:v>206</c:v>
                </c:pt>
                <c:pt idx="6069">
                  <c:v>206</c:v>
                </c:pt>
                <c:pt idx="6070">
                  <c:v>206</c:v>
                </c:pt>
                <c:pt idx="6071">
                  <c:v>206</c:v>
                </c:pt>
                <c:pt idx="6072">
                  <c:v>206</c:v>
                </c:pt>
                <c:pt idx="6073">
                  <c:v>207</c:v>
                </c:pt>
                <c:pt idx="6074">
                  <c:v>207</c:v>
                </c:pt>
                <c:pt idx="6075">
                  <c:v>207</c:v>
                </c:pt>
                <c:pt idx="6076">
                  <c:v>207</c:v>
                </c:pt>
                <c:pt idx="6077">
                  <c:v>207</c:v>
                </c:pt>
                <c:pt idx="6078">
                  <c:v>207</c:v>
                </c:pt>
                <c:pt idx="6079">
                  <c:v>207</c:v>
                </c:pt>
                <c:pt idx="6080">
                  <c:v>207</c:v>
                </c:pt>
                <c:pt idx="6081">
                  <c:v>207</c:v>
                </c:pt>
                <c:pt idx="6082">
                  <c:v>207</c:v>
                </c:pt>
                <c:pt idx="6083">
                  <c:v>207</c:v>
                </c:pt>
                <c:pt idx="6084">
                  <c:v>207</c:v>
                </c:pt>
                <c:pt idx="6085">
                  <c:v>207</c:v>
                </c:pt>
                <c:pt idx="6086">
                  <c:v>207</c:v>
                </c:pt>
                <c:pt idx="6087">
                  <c:v>207</c:v>
                </c:pt>
                <c:pt idx="6088">
                  <c:v>207</c:v>
                </c:pt>
                <c:pt idx="6089">
                  <c:v>207</c:v>
                </c:pt>
                <c:pt idx="6090">
                  <c:v>207</c:v>
                </c:pt>
                <c:pt idx="6091">
                  <c:v>207</c:v>
                </c:pt>
                <c:pt idx="6092">
                  <c:v>207</c:v>
                </c:pt>
                <c:pt idx="6093">
                  <c:v>207</c:v>
                </c:pt>
                <c:pt idx="6094">
                  <c:v>207</c:v>
                </c:pt>
                <c:pt idx="6095">
                  <c:v>207</c:v>
                </c:pt>
                <c:pt idx="6096">
                  <c:v>207</c:v>
                </c:pt>
                <c:pt idx="6097">
                  <c:v>207</c:v>
                </c:pt>
                <c:pt idx="6098">
                  <c:v>207</c:v>
                </c:pt>
                <c:pt idx="6099">
                  <c:v>207</c:v>
                </c:pt>
                <c:pt idx="6100">
                  <c:v>207</c:v>
                </c:pt>
                <c:pt idx="6101">
                  <c:v>207</c:v>
                </c:pt>
                <c:pt idx="6102">
                  <c:v>207</c:v>
                </c:pt>
                <c:pt idx="6103">
                  <c:v>208</c:v>
                </c:pt>
                <c:pt idx="6104">
                  <c:v>208</c:v>
                </c:pt>
                <c:pt idx="6105">
                  <c:v>208</c:v>
                </c:pt>
                <c:pt idx="6106">
                  <c:v>208</c:v>
                </c:pt>
                <c:pt idx="6107">
                  <c:v>208</c:v>
                </c:pt>
                <c:pt idx="6108">
                  <c:v>208</c:v>
                </c:pt>
                <c:pt idx="6109">
                  <c:v>208</c:v>
                </c:pt>
                <c:pt idx="6110">
                  <c:v>208</c:v>
                </c:pt>
                <c:pt idx="6111">
                  <c:v>208</c:v>
                </c:pt>
                <c:pt idx="6112">
                  <c:v>208</c:v>
                </c:pt>
                <c:pt idx="6113">
                  <c:v>208</c:v>
                </c:pt>
                <c:pt idx="6114">
                  <c:v>208</c:v>
                </c:pt>
                <c:pt idx="6115">
                  <c:v>208</c:v>
                </c:pt>
                <c:pt idx="6116">
                  <c:v>208</c:v>
                </c:pt>
                <c:pt idx="6117">
                  <c:v>208</c:v>
                </c:pt>
                <c:pt idx="6118">
                  <c:v>208</c:v>
                </c:pt>
                <c:pt idx="6119">
                  <c:v>208</c:v>
                </c:pt>
                <c:pt idx="6120">
                  <c:v>208</c:v>
                </c:pt>
                <c:pt idx="6121">
                  <c:v>209</c:v>
                </c:pt>
                <c:pt idx="6122">
                  <c:v>209</c:v>
                </c:pt>
                <c:pt idx="6123">
                  <c:v>209</c:v>
                </c:pt>
                <c:pt idx="6124">
                  <c:v>209</c:v>
                </c:pt>
                <c:pt idx="6125">
                  <c:v>209</c:v>
                </c:pt>
                <c:pt idx="6126">
                  <c:v>209</c:v>
                </c:pt>
                <c:pt idx="6127">
                  <c:v>209</c:v>
                </c:pt>
                <c:pt idx="6128">
                  <c:v>209</c:v>
                </c:pt>
                <c:pt idx="6129">
                  <c:v>209</c:v>
                </c:pt>
                <c:pt idx="6130">
                  <c:v>209</c:v>
                </c:pt>
                <c:pt idx="6131">
                  <c:v>209</c:v>
                </c:pt>
                <c:pt idx="6132">
                  <c:v>209</c:v>
                </c:pt>
                <c:pt idx="6133">
                  <c:v>209</c:v>
                </c:pt>
                <c:pt idx="6134">
                  <c:v>209</c:v>
                </c:pt>
                <c:pt idx="6135">
                  <c:v>209</c:v>
                </c:pt>
                <c:pt idx="6136">
                  <c:v>209</c:v>
                </c:pt>
                <c:pt idx="6137">
                  <c:v>209</c:v>
                </c:pt>
                <c:pt idx="6138">
                  <c:v>210</c:v>
                </c:pt>
                <c:pt idx="6139">
                  <c:v>210</c:v>
                </c:pt>
                <c:pt idx="6140">
                  <c:v>210</c:v>
                </c:pt>
                <c:pt idx="6141">
                  <c:v>210</c:v>
                </c:pt>
                <c:pt idx="6142">
                  <c:v>210</c:v>
                </c:pt>
                <c:pt idx="6143">
                  <c:v>210</c:v>
                </c:pt>
                <c:pt idx="6144">
                  <c:v>210</c:v>
                </c:pt>
                <c:pt idx="6145">
                  <c:v>210</c:v>
                </c:pt>
                <c:pt idx="6146">
                  <c:v>210</c:v>
                </c:pt>
                <c:pt idx="6147">
                  <c:v>210</c:v>
                </c:pt>
                <c:pt idx="6148">
                  <c:v>210</c:v>
                </c:pt>
                <c:pt idx="6149">
                  <c:v>210</c:v>
                </c:pt>
                <c:pt idx="6150">
                  <c:v>210</c:v>
                </c:pt>
                <c:pt idx="6151">
                  <c:v>210</c:v>
                </c:pt>
                <c:pt idx="6152">
                  <c:v>210</c:v>
                </c:pt>
                <c:pt idx="6153">
                  <c:v>210</c:v>
                </c:pt>
                <c:pt idx="6154">
                  <c:v>211</c:v>
                </c:pt>
                <c:pt idx="6155">
                  <c:v>211</c:v>
                </c:pt>
                <c:pt idx="6156">
                  <c:v>211</c:v>
                </c:pt>
                <c:pt idx="6157">
                  <c:v>211</c:v>
                </c:pt>
                <c:pt idx="6158">
                  <c:v>211</c:v>
                </c:pt>
                <c:pt idx="6159">
                  <c:v>211</c:v>
                </c:pt>
                <c:pt idx="6160">
                  <c:v>211</c:v>
                </c:pt>
                <c:pt idx="6161">
                  <c:v>211</c:v>
                </c:pt>
                <c:pt idx="6162">
                  <c:v>211</c:v>
                </c:pt>
                <c:pt idx="6163">
                  <c:v>211</c:v>
                </c:pt>
                <c:pt idx="6164">
                  <c:v>211</c:v>
                </c:pt>
                <c:pt idx="6165">
                  <c:v>211</c:v>
                </c:pt>
                <c:pt idx="6166">
                  <c:v>211</c:v>
                </c:pt>
                <c:pt idx="6167">
                  <c:v>211</c:v>
                </c:pt>
                <c:pt idx="6168">
                  <c:v>211</c:v>
                </c:pt>
                <c:pt idx="6169">
                  <c:v>211</c:v>
                </c:pt>
                <c:pt idx="6170">
                  <c:v>211</c:v>
                </c:pt>
                <c:pt idx="6171">
                  <c:v>211</c:v>
                </c:pt>
                <c:pt idx="6172">
                  <c:v>211</c:v>
                </c:pt>
                <c:pt idx="6173">
                  <c:v>211</c:v>
                </c:pt>
                <c:pt idx="6174">
                  <c:v>211</c:v>
                </c:pt>
                <c:pt idx="6175">
                  <c:v>211</c:v>
                </c:pt>
                <c:pt idx="6176">
                  <c:v>211</c:v>
                </c:pt>
                <c:pt idx="6177">
                  <c:v>211</c:v>
                </c:pt>
                <c:pt idx="6178">
                  <c:v>211</c:v>
                </c:pt>
                <c:pt idx="6179">
                  <c:v>212</c:v>
                </c:pt>
                <c:pt idx="6180">
                  <c:v>212</c:v>
                </c:pt>
                <c:pt idx="6181">
                  <c:v>212</c:v>
                </c:pt>
                <c:pt idx="6182">
                  <c:v>212</c:v>
                </c:pt>
                <c:pt idx="6183">
                  <c:v>212</c:v>
                </c:pt>
                <c:pt idx="6184">
                  <c:v>212</c:v>
                </c:pt>
                <c:pt idx="6185">
                  <c:v>212</c:v>
                </c:pt>
                <c:pt idx="6186">
                  <c:v>212</c:v>
                </c:pt>
                <c:pt idx="6187">
                  <c:v>212</c:v>
                </c:pt>
                <c:pt idx="6188">
                  <c:v>212</c:v>
                </c:pt>
                <c:pt idx="6189">
                  <c:v>212</c:v>
                </c:pt>
                <c:pt idx="6190">
                  <c:v>212</c:v>
                </c:pt>
                <c:pt idx="6191">
                  <c:v>212</c:v>
                </c:pt>
                <c:pt idx="6192">
                  <c:v>212</c:v>
                </c:pt>
                <c:pt idx="6193">
                  <c:v>212</c:v>
                </c:pt>
                <c:pt idx="6194">
                  <c:v>213</c:v>
                </c:pt>
                <c:pt idx="6195">
                  <c:v>213</c:v>
                </c:pt>
                <c:pt idx="6196">
                  <c:v>213</c:v>
                </c:pt>
                <c:pt idx="6197">
                  <c:v>213</c:v>
                </c:pt>
                <c:pt idx="6198">
                  <c:v>213</c:v>
                </c:pt>
                <c:pt idx="6199">
                  <c:v>213</c:v>
                </c:pt>
                <c:pt idx="6200">
                  <c:v>213</c:v>
                </c:pt>
                <c:pt idx="6201">
                  <c:v>213</c:v>
                </c:pt>
                <c:pt idx="6202">
                  <c:v>213</c:v>
                </c:pt>
                <c:pt idx="6203">
                  <c:v>213</c:v>
                </c:pt>
                <c:pt idx="6204">
                  <c:v>213</c:v>
                </c:pt>
                <c:pt idx="6205">
                  <c:v>213</c:v>
                </c:pt>
                <c:pt idx="6206">
                  <c:v>213</c:v>
                </c:pt>
                <c:pt idx="6207">
                  <c:v>213</c:v>
                </c:pt>
                <c:pt idx="6208">
                  <c:v>213</c:v>
                </c:pt>
                <c:pt idx="6209">
                  <c:v>213</c:v>
                </c:pt>
                <c:pt idx="6210">
                  <c:v>213</c:v>
                </c:pt>
                <c:pt idx="6211">
                  <c:v>213</c:v>
                </c:pt>
                <c:pt idx="6212">
                  <c:v>213</c:v>
                </c:pt>
                <c:pt idx="6213">
                  <c:v>213</c:v>
                </c:pt>
                <c:pt idx="6214">
                  <c:v>214</c:v>
                </c:pt>
                <c:pt idx="6215">
                  <c:v>214</c:v>
                </c:pt>
                <c:pt idx="6216">
                  <c:v>214</c:v>
                </c:pt>
                <c:pt idx="6217">
                  <c:v>214</c:v>
                </c:pt>
                <c:pt idx="6218">
                  <c:v>214</c:v>
                </c:pt>
                <c:pt idx="6219">
                  <c:v>214</c:v>
                </c:pt>
                <c:pt idx="6220">
                  <c:v>214</c:v>
                </c:pt>
                <c:pt idx="6221">
                  <c:v>214</c:v>
                </c:pt>
                <c:pt idx="6222">
                  <c:v>214</c:v>
                </c:pt>
                <c:pt idx="6223">
                  <c:v>214</c:v>
                </c:pt>
                <c:pt idx="6224">
                  <c:v>214</c:v>
                </c:pt>
                <c:pt idx="6225">
                  <c:v>214</c:v>
                </c:pt>
                <c:pt idx="6226">
                  <c:v>214</c:v>
                </c:pt>
                <c:pt idx="6227">
                  <c:v>214</c:v>
                </c:pt>
                <c:pt idx="6228">
                  <c:v>214</c:v>
                </c:pt>
                <c:pt idx="6229">
                  <c:v>214</c:v>
                </c:pt>
                <c:pt idx="6230">
                  <c:v>214</c:v>
                </c:pt>
                <c:pt idx="6231">
                  <c:v>214</c:v>
                </c:pt>
                <c:pt idx="6232">
                  <c:v>214</c:v>
                </c:pt>
                <c:pt idx="6233">
                  <c:v>214</c:v>
                </c:pt>
                <c:pt idx="6234">
                  <c:v>214</c:v>
                </c:pt>
                <c:pt idx="6235">
                  <c:v>214</c:v>
                </c:pt>
                <c:pt idx="6236">
                  <c:v>214</c:v>
                </c:pt>
                <c:pt idx="6237">
                  <c:v>214</c:v>
                </c:pt>
                <c:pt idx="6238">
                  <c:v>214</c:v>
                </c:pt>
                <c:pt idx="6239">
                  <c:v>214</c:v>
                </c:pt>
                <c:pt idx="6240">
                  <c:v>214</c:v>
                </c:pt>
                <c:pt idx="6241">
                  <c:v>214</c:v>
                </c:pt>
                <c:pt idx="6242">
                  <c:v>214</c:v>
                </c:pt>
                <c:pt idx="6243">
                  <c:v>214</c:v>
                </c:pt>
                <c:pt idx="6244">
                  <c:v>214</c:v>
                </c:pt>
                <c:pt idx="6245">
                  <c:v>214</c:v>
                </c:pt>
                <c:pt idx="6246">
                  <c:v>215</c:v>
                </c:pt>
                <c:pt idx="6247">
                  <c:v>215</c:v>
                </c:pt>
                <c:pt idx="6248">
                  <c:v>215</c:v>
                </c:pt>
                <c:pt idx="6249">
                  <c:v>215</c:v>
                </c:pt>
                <c:pt idx="6250">
                  <c:v>215</c:v>
                </c:pt>
                <c:pt idx="6251">
                  <c:v>215</c:v>
                </c:pt>
                <c:pt idx="6252">
                  <c:v>215</c:v>
                </c:pt>
                <c:pt idx="6253">
                  <c:v>215</c:v>
                </c:pt>
                <c:pt idx="6254">
                  <c:v>215</c:v>
                </c:pt>
                <c:pt idx="6255">
                  <c:v>215</c:v>
                </c:pt>
                <c:pt idx="6256">
                  <c:v>215</c:v>
                </c:pt>
                <c:pt idx="6257">
                  <c:v>215</c:v>
                </c:pt>
                <c:pt idx="6258">
                  <c:v>215</c:v>
                </c:pt>
                <c:pt idx="6259">
                  <c:v>215</c:v>
                </c:pt>
                <c:pt idx="6260">
                  <c:v>215</c:v>
                </c:pt>
                <c:pt idx="6261">
                  <c:v>215</c:v>
                </c:pt>
                <c:pt idx="6262">
                  <c:v>215</c:v>
                </c:pt>
                <c:pt idx="6263">
                  <c:v>215</c:v>
                </c:pt>
                <c:pt idx="6264">
                  <c:v>215</c:v>
                </c:pt>
                <c:pt idx="6265">
                  <c:v>215</c:v>
                </c:pt>
                <c:pt idx="6266">
                  <c:v>215</c:v>
                </c:pt>
                <c:pt idx="6267">
                  <c:v>215</c:v>
                </c:pt>
                <c:pt idx="6268">
                  <c:v>215</c:v>
                </c:pt>
                <c:pt idx="6269">
                  <c:v>215</c:v>
                </c:pt>
                <c:pt idx="6270">
                  <c:v>215</c:v>
                </c:pt>
                <c:pt idx="6271">
                  <c:v>216</c:v>
                </c:pt>
                <c:pt idx="6272">
                  <c:v>216</c:v>
                </c:pt>
                <c:pt idx="6273">
                  <c:v>216</c:v>
                </c:pt>
                <c:pt idx="6274">
                  <c:v>216</c:v>
                </c:pt>
                <c:pt idx="6275">
                  <c:v>216</c:v>
                </c:pt>
                <c:pt idx="6276">
                  <c:v>216</c:v>
                </c:pt>
                <c:pt idx="6277">
                  <c:v>216</c:v>
                </c:pt>
                <c:pt idx="6278">
                  <c:v>216</c:v>
                </c:pt>
                <c:pt idx="6279">
                  <c:v>216</c:v>
                </c:pt>
                <c:pt idx="6280">
                  <c:v>216</c:v>
                </c:pt>
                <c:pt idx="6281">
                  <c:v>216</c:v>
                </c:pt>
                <c:pt idx="6282">
                  <c:v>216</c:v>
                </c:pt>
                <c:pt idx="6283">
                  <c:v>216</c:v>
                </c:pt>
                <c:pt idx="6284">
                  <c:v>216</c:v>
                </c:pt>
                <c:pt idx="6285">
                  <c:v>216</c:v>
                </c:pt>
                <c:pt idx="6286">
                  <c:v>216</c:v>
                </c:pt>
                <c:pt idx="6287">
                  <c:v>216</c:v>
                </c:pt>
                <c:pt idx="6288">
                  <c:v>216</c:v>
                </c:pt>
                <c:pt idx="6289">
                  <c:v>216</c:v>
                </c:pt>
                <c:pt idx="6290">
                  <c:v>216</c:v>
                </c:pt>
                <c:pt idx="6291">
                  <c:v>216</c:v>
                </c:pt>
                <c:pt idx="6292">
                  <c:v>216</c:v>
                </c:pt>
                <c:pt idx="6293">
                  <c:v>217</c:v>
                </c:pt>
                <c:pt idx="6294">
                  <c:v>217</c:v>
                </c:pt>
                <c:pt idx="6295">
                  <c:v>217</c:v>
                </c:pt>
                <c:pt idx="6296">
                  <c:v>217</c:v>
                </c:pt>
                <c:pt idx="6297">
                  <c:v>217</c:v>
                </c:pt>
                <c:pt idx="6298">
                  <c:v>217</c:v>
                </c:pt>
                <c:pt idx="6299">
                  <c:v>217</c:v>
                </c:pt>
                <c:pt idx="6300">
                  <c:v>217</c:v>
                </c:pt>
                <c:pt idx="6301">
                  <c:v>217</c:v>
                </c:pt>
                <c:pt idx="6302">
                  <c:v>217</c:v>
                </c:pt>
                <c:pt idx="6303">
                  <c:v>217</c:v>
                </c:pt>
                <c:pt idx="6304">
                  <c:v>217</c:v>
                </c:pt>
                <c:pt idx="6305">
                  <c:v>217</c:v>
                </c:pt>
                <c:pt idx="6306">
                  <c:v>217</c:v>
                </c:pt>
                <c:pt idx="6307">
                  <c:v>217</c:v>
                </c:pt>
                <c:pt idx="6308">
                  <c:v>217</c:v>
                </c:pt>
                <c:pt idx="6309">
                  <c:v>217</c:v>
                </c:pt>
                <c:pt idx="6310">
                  <c:v>217</c:v>
                </c:pt>
                <c:pt idx="6311">
                  <c:v>217</c:v>
                </c:pt>
                <c:pt idx="6312">
                  <c:v>217</c:v>
                </c:pt>
                <c:pt idx="6313">
                  <c:v>218</c:v>
                </c:pt>
                <c:pt idx="6314">
                  <c:v>218</c:v>
                </c:pt>
                <c:pt idx="6315">
                  <c:v>218</c:v>
                </c:pt>
                <c:pt idx="6316">
                  <c:v>218</c:v>
                </c:pt>
                <c:pt idx="6317">
                  <c:v>218</c:v>
                </c:pt>
                <c:pt idx="6318">
                  <c:v>218</c:v>
                </c:pt>
                <c:pt idx="6319">
                  <c:v>218</c:v>
                </c:pt>
                <c:pt idx="6320">
                  <c:v>218</c:v>
                </c:pt>
                <c:pt idx="6321">
                  <c:v>218</c:v>
                </c:pt>
                <c:pt idx="6322">
                  <c:v>218</c:v>
                </c:pt>
                <c:pt idx="6323">
                  <c:v>218</c:v>
                </c:pt>
                <c:pt idx="6324">
                  <c:v>218</c:v>
                </c:pt>
                <c:pt idx="6325">
                  <c:v>218</c:v>
                </c:pt>
                <c:pt idx="6326">
                  <c:v>218</c:v>
                </c:pt>
                <c:pt idx="6327">
                  <c:v>218</c:v>
                </c:pt>
                <c:pt idx="6328">
                  <c:v>218</c:v>
                </c:pt>
                <c:pt idx="6329">
                  <c:v>218</c:v>
                </c:pt>
                <c:pt idx="6330">
                  <c:v>218</c:v>
                </c:pt>
                <c:pt idx="6331">
                  <c:v>218</c:v>
                </c:pt>
                <c:pt idx="6332">
                  <c:v>218</c:v>
                </c:pt>
                <c:pt idx="6333">
                  <c:v>218</c:v>
                </c:pt>
                <c:pt idx="6334">
                  <c:v>218</c:v>
                </c:pt>
                <c:pt idx="6335">
                  <c:v>218</c:v>
                </c:pt>
                <c:pt idx="6336">
                  <c:v>218</c:v>
                </c:pt>
                <c:pt idx="6337">
                  <c:v>218</c:v>
                </c:pt>
                <c:pt idx="6338">
                  <c:v>218</c:v>
                </c:pt>
                <c:pt idx="6339">
                  <c:v>218</c:v>
                </c:pt>
                <c:pt idx="6340">
                  <c:v>218</c:v>
                </c:pt>
                <c:pt idx="6341">
                  <c:v>218</c:v>
                </c:pt>
                <c:pt idx="6342">
                  <c:v>218</c:v>
                </c:pt>
                <c:pt idx="6343">
                  <c:v>219</c:v>
                </c:pt>
                <c:pt idx="6344">
                  <c:v>219</c:v>
                </c:pt>
                <c:pt idx="6345">
                  <c:v>219</c:v>
                </c:pt>
                <c:pt idx="6346">
                  <c:v>219</c:v>
                </c:pt>
                <c:pt idx="6347">
                  <c:v>219</c:v>
                </c:pt>
                <c:pt idx="6348">
                  <c:v>219</c:v>
                </c:pt>
                <c:pt idx="6349">
                  <c:v>219</c:v>
                </c:pt>
                <c:pt idx="6350">
                  <c:v>219</c:v>
                </c:pt>
                <c:pt idx="6351">
                  <c:v>219</c:v>
                </c:pt>
                <c:pt idx="6352">
                  <c:v>219</c:v>
                </c:pt>
                <c:pt idx="6353">
                  <c:v>219</c:v>
                </c:pt>
                <c:pt idx="6354">
                  <c:v>219</c:v>
                </c:pt>
                <c:pt idx="6355">
                  <c:v>219</c:v>
                </c:pt>
                <c:pt idx="6356">
                  <c:v>219</c:v>
                </c:pt>
                <c:pt idx="6357">
                  <c:v>219</c:v>
                </c:pt>
                <c:pt idx="6358">
                  <c:v>219</c:v>
                </c:pt>
                <c:pt idx="6359">
                  <c:v>219</c:v>
                </c:pt>
                <c:pt idx="6360">
                  <c:v>219</c:v>
                </c:pt>
                <c:pt idx="6361">
                  <c:v>219</c:v>
                </c:pt>
                <c:pt idx="6362">
                  <c:v>219</c:v>
                </c:pt>
                <c:pt idx="6363">
                  <c:v>219</c:v>
                </c:pt>
                <c:pt idx="6364">
                  <c:v>219</c:v>
                </c:pt>
                <c:pt idx="6365">
                  <c:v>219</c:v>
                </c:pt>
                <c:pt idx="6366">
                  <c:v>219</c:v>
                </c:pt>
                <c:pt idx="6367">
                  <c:v>220</c:v>
                </c:pt>
                <c:pt idx="6368">
                  <c:v>220</c:v>
                </c:pt>
                <c:pt idx="6369">
                  <c:v>220</c:v>
                </c:pt>
                <c:pt idx="6370">
                  <c:v>220</c:v>
                </c:pt>
                <c:pt idx="6371">
                  <c:v>220</c:v>
                </c:pt>
                <c:pt idx="6372">
                  <c:v>220</c:v>
                </c:pt>
                <c:pt idx="6373">
                  <c:v>220</c:v>
                </c:pt>
                <c:pt idx="6374">
                  <c:v>220</c:v>
                </c:pt>
                <c:pt idx="6375">
                  <c:v>220</c:v>
                </c:pt>
                <c:pt idx="6376">
                  <c:v>220</c:v>
                </c:pt>
                <c:pt idx="6377">
                  <c:v>220</c:v>
                </c:pt>
                <c:pt idx="6378">
                  <c:v>220</c:v>
                </c:pt>
                <c:pt idx="6379">
                  <c:v>220</c:v>
                </c:pt>
                <c:pt idx="6380">
                  <c:v>220</c:v>
                </c:pt>
                <c:pt idx="6381">
                  <c:v>220</c:v>
                </c:pt>
                <c:pt idx="6382">
                  <c:v>220</c:v>
                </c:pt>
                <c:pt idx="6383">
                  <c:v>220</c:v>
                </c:pt>
                <c:pt idx="6384">
                  <c:v>220</c:v>
                </c:pt>
                <c:pt idx="6385">
                  <c:v>220</c:v>
                </c:pt>
                <c:pt idx="6386">
                  <c:v>220</c:v>
                </c:pt>
                <c:pt idx="6387">
                  <c:v>220</c:v>
                </c:pt>
                <c:pt idx="6388">
                  <c:v>220</c:v>
                </c:pt>
                <c:pt idx="6389">
                  <c:v>220</c:v>
                </c:pt>
                <c:pt idx="6390">
                  <c:v>220</c:v>
                </c:pt>
                <c:pt idx="6391">
                  <c:v>220</c:v>
                </c:pt>
                <c:pt idx="6392">
                  <c:v>220</c:v>
                </c:pt>
                <c:pt idx="6393">
                  <c:v>220</c:v>
                </c:pt>
                <c:pt idx="6394">
                  <c:v>220</c:v>
                </c:pt>
                <c:pt idx="6395">
                  <c:v>220</c:v>
                </c:pt>
                <c:pt idx="6396">
                  <c:v>220</c:v>
                </c:pt>
                <c:pt idx="6397">
                  <c:v>220</c:v>
                </c:pt>
                <c:pt idx="6398">
                  <c:v>220</c:v>
                </c:pt>
                <c:pt idx="6399">
                  <c:v>220</c:v>
                </c:pt>
                <c:pt idx="6400">
                  <c:v>220</c:v>
                </c:pt>
                <c:pt idx="6401">
                  <c:v>220</c:v>
                </c:pt>
                <c:pt idx="6402">
                  <c:v>220</c:v>
                </c:pt>
                <c:pt idx="6403">
                  <c:v>221</c:v>
                </c:pt>
                <c:pt idx="6404">
                  <c:v>221</c:v>
                </c:pt>
                <c:pt idx="6405">
                  <c:v>221</c:v>
                </c:pt>
                <c:pt idx="6406">
                  <c:v>221</c:v>
                </c:pt>
                <c:pt idx="6407">
                  <c:v>221</c:v>
                </c:pt>
                <c:pt idx="6408">
                  <c:v>221</c:v>
                </c:pt>
                <c:pt idx="6409">
                  <c:v>221</c:v>
                </c:pt>
                <c:pt idx="6410">
                  <c:v>221</c:v>
                </c:pt>
                <c:pt idx="6411">
                  <c:v>221</c:v>
                </c:pt>
                <c:pt idx="6412">
                  <c:v>221</c:v>
                </c:pt>
                <c:pt idx="6413">
                  <c:v>221</c:v>
                </c:pt>
                <c:pt idx="6414">
                  <c:v>221</c:v>
                </c:pt>
                <c:pt idx="6415">
                  <c:v>221</c:v>
                </c:pt>
                <c:pt idx="6416">
                  <c:v>221</c:v>
                </c:pt>
                <c:pt idx="6417">
                  <c:v>221</c:v>
                </c:pt>
                <c:pt idx="6418">
                  <c:v>221</c:v>
                </c:pt>
                <c:pt idx="6419">
                  <c:v>221</c:v>
                </c:pt>
                <c:pt idx="6420">
                  <c:v>221</c:v>
                </c:pt>
                <c:pt idx="6421">
                  <c:v>221</c:v>
                </c:pt>
                <c:pt idx="6422">
                  <c:v>221</c:v>
                </c:pt>
                <c:pt idx="6423">
                  <c:v>221</c:v>
                </c:pt>
                <c:pt idx="6424">
                  <c:v>222</c:v>
                </c:pt>
                <c:pt idx="6425">
                  <c:v>222</c:v>
                </c:pt>
                <c:pt idx="6426">
                  <c:v>222</c:v>
                </c:pt>
                <c:pt idx="6427">
                  <c:v>222</c:v>
                </c:pt>
                <c:pt idx="6428">
                  <c:v>222</c:v>
                </c:pt>
                <c:pt idx="6429">
                  <c:v>222</c:v>
                </c:pt>
                <c:pt idx="6430">
                  <c:v>222</c:v>
                </c:pt>
                <c:pt idx="6431">
                  <c:v>222</c:v>
                </c:pt>
                <c:pt idx="6432">
                  <c:v>222</c:v>
                </c:pt>
                <c:pt idx="6433">
                  <c:v>222</c:v>
                </c:pt>
                <c:pt idx="6434">
                  <c:v>222</c:v>
                </c:pt>
                <c:pt idx="6435">
                  <c:v>222</c:v>
                </c:pt>
                <c:pt idx="6436">
                  <c:v>222</c:v>
                </c:pt>
                <c:pt idx="6437">
                  <c:v>222</c:v>
                </c:pt>
                <c:pt idx="6438">
                  <c:v>222</c:v>
                </c:pt>
                <c:pt idx="6439">
                  <c:v>222</c:v>
                </c:pt>
                <c:pt idx="6440">
                  <c:v>222</c:v>
                </c:pt>
                <c:pt idx="6441">
                  <c:v>222</c:v>
                </c:pt>
                <c:pt idx="6442">
                  <c:v>222</c:v>
                </c:pt>
                <c:pt idx="6443">
                  <c:v>222</c:v>
                </c:pt>
                <c:pt idx="6444">
                  <c:v>222</c:v>
                </c:pt>
                <c:pt idx="6445">
                  <c:v>222</c:v>
                </c:pt>
                <c:pt idx="6446">
                  <c:v>222</c:v>
                </c:pt>
                <c:pt idx="6447">
                  <c:v>223</c:v>
                </c:pt>
                <c:pt idx="6448">
                  <c:v>223</c:v>
                </c:pt>
                <c:pt idx="6449">
                  <c:v>223</c:v>
                </c:pt>
                <c:pt idx="6450">
                  <c:v>223</c:v>
                </c:pt>
                <c:pt idx="6451">
                  <c:v>223</c:v>
                </c:pt>
                <c:pt idx="6452">
                  <c:v>223</c:v>
                </c:pt>
                <c:pt idx="6453">
                  <c:v>223</c:v>
                </c:pt>
                <c:pt idx="6454">
                  <c:v>223</c:v>
                </c:pt>
                <c:pt idx="6455">
                  <c:v>223</c:v>
                </c:pt>
                <c:pt idx="6456">
                  <c:v>223</c:v>
                </c:pt>
                <c:pt idx="6457">
                  <c:v>223</c:v>
                </c:pt>
                <c:pt idx="6458">
                  <c:v>223</c:v>
                </c:pt>
                <c:pt idx="6459">
                  <c:v>223</c:v>
                </c:pt>
                <c:pt idx="6460">
                  <c:v>223</c:v>
                </c:pt>
                <c:pt idx="6461">
                  <c:v>223</c:v>
                </c:pt>
                <c:pt idx="6462">
                  <c:v>223</c:v>
                </c:pt>
                <c:pt idx="6463">
                  <c:v>223</c:v>
                </c:pt>
                <c:pt idx="6464">
                  <c:v>223</c:v>
                </c:pt>
                <c:pt idx="6465">
                  <c:v>223</c:v>
                </c:pt>
                <c:pt idx="6466">
                  <c:v>223</c:v>
                </c:pt>
                <c:pt idx="6467">
                  <c:v>223</c:v>
                </c:pt>
                <c:pt idx="6468">
                  <c:v>224</c:v>
                </c:pt>
                <c:pt idx="6469">
                  <c:v>224</c:v>
                </c:pt>
                <c:pt idx="6470">
                  <c:v>224</c:v>
                </c:pt>
                <c:pt idx="6471">
                  <c:v>224</c:v>
                </c:pt>
                <c:pt idx="6472">
                  <c:v>224</c:v>
                </c:pt>
                <c:pt idx="6473">
                  <c:v>224</c:v>
                </c:pt>
                <c:pt idx="6474">
                  <c:v>224</c:v>
                </c:pt>
                <c:pt idx="6475">
                  <c:v>224</c:v>
                </c:pt>
                <c:pt idx="6476">
                  <c:v>224</c:v>
                </c:pt>
                <c:pt idx="6477">
                  <c:v>224</c:v>
                </c:pt>
                <c:pt idx="6478">
                  <c:v>224</c:v>
                </c:pt>
                <c:pt idx="6479">
                  <c:v>224</c:v>
                </c:pt>
                <c:pt idx="6480">
                  <c:v>224</c:v>
                </c:pt>
                <c:pt idx="6481">
                  <c:v>224</c:v>
                </c:pt>
                <c:pt idx="6482">
                  <c:v>224</c:v>
                </c:pt>
                <c:pt idx="6483">
                  <c:v>224</c:v>
                </c:pt>
                <c:pt idx="6484">
                  <c:v>224</c:v>
                </c:pt>
                <c:pt idx="6485">
                  <c:v>224</c:v>
                </c:pt>
                <c:pt idx="6486">
                  <c:v>224</c:v>
                </c:pt>
                <c:pt idx="6487">
                  <c:v>224</c:v>
                </c:pt>
                <c:pt idx="6488">
                  <c:v>224</c:v>
                </c:pt>
                <c:pt idx="6489">
                  <c:v>224</c:v>
                </c:pt>
                <c:pt idx="6490">
                  <c:v>224</c:v>
                </c:pt>
                <c:pt idx="6491">
                  <c:v>224</c:v>
                </c:pt>
                <c:pt idx="6492">
                  <c:v>224</c:v>
                </c:pt>
                <c:pt idx="6493">
                  <c:v>224</c:v>
                </c:pt>
                <c:pt idx="6494">
                  <c:v>224</c:v>
                </c:pt>
                <c:pt idx="6495">
                  <c:v>224</c:v>
                </c:pt>
                <c:pt idx="6496">
                  <c:v>224</c:v>
                </c:pt>
                <c:pt idx="6497">
                  <c:v>225</c:v>
                </c:pt>
                <c:pt idx="6498">
                  <c:v>225</c:v>
                </c:pt>
                <c:pt idx="6499">
                  <c:v>225</c:v>
                </c:pt>
                <c:pt idx="6500">
                  <c:v>225</c:v>
                </c:pt>
                <c:pt idx="6501">
                  <c:v>225</c:v>
                </c:pt>
                <c:pt idx="6502">
                  <c:v>225</c:v>
                </c:pt>
                <c:pt idx="6503">
                  <c:v>225</c:v>
                </c:pt>
                <c:pt idx="6504">
                  <c:v>225</c:v>
                </c:pt>
                <c:pt idx="6505">
                  <c:v>225</c:v>
                </c:pt>
                <c:pt idx="6506">
                  <c:v>225</c:v>
                </c:pt>
                <c:pt idx="6507">
                  <c:v>225</c:v>
                </c:pt>
                <c:pt idx="6508">
                  <c:v>225</c:v>
                </c:pt>
                <c:pt idx="6509">
                  <c:v>225</c:v>
                </c:pt>
                <c:pt idx="6510">
                  <c:v>225</c:v>
                </c:pt>
                <c:pt idx="6511">
                  <c:v>225</c:v>
                </c:pt>
                <c:pt idx="6512">
                  <c:v>225</c:v>
                </c:pt>
                <c:pt idx="6513">
                  <c:v>225</c:v>
                </c:pt>
                <c:pt idx="6514">
                  <c:v>226</c:v>
                </c:pt>
                <c:pt idx="6515">
                  <c:v>226</c:v>
                </c:pt>
                <c:pt idx="6516">
                  <c:v>226</c:v>
                </c:pt>
                <c:pt idx="6517">
                  <c:v>226</c:v>
                </c:pt>
                <c:pt idx="6518">
                  <c:v>226</c:v>
                </c:pt>
                <c:pt idx="6519">
                  <c:v>226</c:v>
                </c:pt>
                <c:pt idx="6520">
                  <c:v>226</c:v>
                </c:pt>
                <c:pt idx="6521">
                  <c:v>226</c:v>
                </c:pt>
                <c:pt idx="6522">
                  <c:v>226</c:v>
                </c:pt>
                <c:pt idx="6523">
                  <c:v>226</c:v>
                </c:pt>
                <c:pt idx="6524">
                  <c:v>226</c:v>
                </c:pt>
                <c:pt idx="6525">
                  <c:v>226</c:v>
                </c:pt>
                <c:pt idx="6526">
                  <c:v>226</c:v>
                </c:pt>
                <c:pt idx="6527">
                  <c:v>226</c:v>
                </c:pt>
                <c:pt idx="6528">
                  <c:v>226</c:v>
                </c:pt>
                <c:pt idx="6529">
                  <c:v>226</c:v>
                </c:pt>
                <c:pt idx="6530">
                  <c:v>226</c:v>
                </c:pt>
                <c:pt idx="6531">
                  <c:v>226</c:v>
                </c:pt>
                <c:pt idx="6532">
                  <c:v>226</c:v>
                </c:pt>
                <c:pt idx="6533">
                  <c:v>226</c:v>
                </c:pt>
                <c:pt idx="6534">
                  <c:v>227</c:v>
                </c:pt>
                <c:pt idx="6535">
                  <c:v>227</c:v>
                </c:pt>
                <c:pt idx="6536">
                  <c:v>227</c:v>
                </c:pt>
                <c:pt idx="6537">
                  <c:v>227</c:v>
                </c:pt>
                <c:pt idx="6538">
                  <c:v>227</c:v>
                </c:pt>
                <c:pt idx="6539">
                  <c:v>227</c:v>
                </c:pt>
                <c:pt idx="6540">
                  <c:v>227</c:v>
                </c:pt>
                <c:pt idx="6541">
                  <c:v>227</c:v>
                </c:pt>
                <c:pt idx="6542">
                  <c:v>227</c:v>
                </c:pt>
                <c:pt idx="6543">
                  <c:v>227</c:v>
                </c:pt>
                <c:pt idx="6544">
                  <c:v>227</c:v>
                </c:pt>
                <c:pt idx="6545">
                  <c:v>227</c:v>
                </c:pt>
                <c:pt idx="6546">
                  <c:v>227</c:v>
                </c:pt>
                <c:pt idx="6547">
                  <c:v>227</c:v>
                </c:pt>
                <c:pt idx="6548">
                  <c:v>227</c:v>
                </c:pt>
                <c:pt idx="6549">
                  <c:v>227</c:v>
                </c:pt>
                <c:pt idx="6550">
                  <c:v>227</c:v>
                </c:pt>
                <c:pt idx="6551">
                  <c:v>227</c:v>
                </c:pt>
                <c:pt idx="6552">
                  <c:v>227</c:v>
                </c:pt>
                <c:pt idx="6553">
                  <c:v>227</c:v>
                </c:pt>
                <c:pt idx="6554">
                  <c:v>228</c:v>
                </c:pt>
                <c:pt idx="6555">
                  <c:v>228</c:v>
                </c:pt>
                <c:pt idx="6556">
                  <c:v>228</c:v>
                </c:pt>
                <c:pt idx="6557">
                  <c:v>228</c:v>
                </c:pt>
                <c:pt idx="6558">
                  <c:v>228</c:v>
                </c:pt>
                <c:pt idx="6559">
                  <c:v>228</c:v>
                </c:pt>
                <c:pt idx="6560">
                  <c:v>228</c:v>
                </c:pt>
                <c:pt idx="6561">
                  <c:v>228</c:v>
                </c:pt>
                <c:pt idx="6562">
                  <c:v>228</c:v>
                </c:pt>
                <c:pt idx="6563">
                  <c:v>228</c:v>
                </c:pt>
                <c:pt idx="6564">
                  <c:v>228</c:v>
                </c:pt>
                <c:pt idx="6565">
                  <c:v>228</c:v>
                </c:pt>
                <c:pt idx="6566">
                  <c:v>228</c:v>
                </c:pt>
                <c:pt idx="6567">
                  <c:v>228</c:v>
                </c:pt>
                <c:pt idx="6568">
                  <c:v>228</c:v>
                </c:pt>
                <c:pt idx="6569">
                  <c:v>228</c:v>
                </c:pt>
                <c:pt idx="6570">
                  <c:v>228</c:v>
                </c:pt>
                <c:pt idx="6571">
                  <c:v>229</c:v>
                </c:pt>
                <c:pt idx="6572">
                  <c:v>229</c:v>
                </c:pt>
                <c:pt idx="6573">
                  <c:v>229</c:v>
                </c:pt>
                <c:pt idx="6574">
                  <c:v>229</c:v>
                </c:pt>
                <c:pt idx="6575">
                  <c:v>229</c:v>
                </c:pt>
                <c:pt idx="6576">
                  <c:v>229</c:v>
                </c:pt>
                <c:pt idx="6577">
                  <c:v>229</c:v>
                </c:pt>
                <c:pt idx="6578">
                  <c:v>229</c:v>
                </c:pt>
                <c:pt idx="6579">
                  <c:v>229</c:v>
                </c:pt>
                <c:pt idx="6580">
                  <c:v>229</c:v>
                </c:pt>
                <c:pt idx="6581">
                  <c:v>229</c:v>
                </c:pt>
                <c:pt idx="6582">
                  <c:v>229</c:v>
                </c:pt>
                <c:pt idx="6583">
                  <c:v>229</c:v>
                </c:pt>
                <c:pt idx="6584">
                  <c:v>229</c:v>
                </c:pt>
                <c:pt idx="6585">
                  <c:v>229</c:v>
                </c:pt>
                <c:pt idx="6586">
                  <c:v>229</c:v>
                </c:pt>
                <c:pt idx="6587">
                  <c:v>229</c:v>
                </c:pt>
                <c:pt idx="6588">
                  <c:v>229</c:v>
                </c:pt>
                <c:pt idx="6589">
                  <c:v>229</c:v>
                </c:pt>
                <c:pt idx="6590">
                  <c:v>229</c:v>
                </c:pt>
                <c:pt idx="6591">
                  <c:v>229</c:v>
                </c:pt>
                <c:pt idx="6592">
                  <c:v>229</c:v>
                </c:pt>
                <c:pt idx="6593">
                  <c:v>230</c:v>
                </c:pt>
                <c:pt idx="6594">
                  <c:v>230</c:v>
                </c:pt>
                <c:pt idx="6595">
                  <c:v>230</c:v>
                </c:pt>
                <c:pt idx="6596">
                  <c:v>230</c:v>
                </c:pt>
                <c:pt idx="6597">
                  <c:v>230</c:v>
                </c:pt>
                <c:pt idx="6598">
                  <c:v>230</c:v>
                </c:pt>
                <c:pt idx="6599">
                  <c:v>230</c:v>
                </c:pt>
                <c:pt idx="6600">
                  <c:v>230</c:v>
                </c:pt>
                <c:pt idx="6601">
                  <c:v>230</c:v>
                </c:pt>
                <c:pt idx="6602">
                  <c:v>230</c:v>
                </c:pt>
                <c:pt idx="6603">
                  <c:v>230</c:v>
                </c:pt>
                <c:pt idx="6604">
                  <c:v>230</c:v>
                </c:pt>
                <c:pt idx="6605">
                  <c:v>230</c:v>
                </c:pt>
                <c:pt idx="6606">
                  <c:v>230</c:v>
                </c:pt>
                <c:pt idx="6607">
                  <c:v>230</c:v>
                </c:pt>
                <c:pt idx="6608">
                  <c:v>230</c:v>
                </c:pt>
                <c:pt idx="6609">
                  <c:v>230</c:v>
                </c:pt>
                <c:pt idx="6610">
                  <c:v>230</c:v>
                </c:pt>
                <c:pt idx="6611">
                  <c:v>230</c:v>
                </c:pt>
                <c:pt idx="6612">
                  <c:v>230</c:v>
                </c:pt>
                <c:pt idx="6613">
                  <c:v>230</c:v>
                </c:pt>
                <c:pt idx="6614">
                  <c:v>230</c:v>
                </c:pt>
                <c:pt idx="6615">
                  <c:v>230</c:v>
                </c:pt>
                <c:pt idx="6616">
                  <c:v>230</c:v>
                </c:pt>
                <c:pt idx="6617">
                  <c:v>230</c:v>
                </c:pt>
                <c:pt idx="6618">
                  <c:v>230</c:v>
                </c:pt>
                <c:pt idx="6619">
                  <c:v>230</c:v>
                </c:pt>
                <c:pt idx="6620">
                  <c:v>230</c:v>
                </c:pt>
                <c:pt idx="6621">
                  <c:v>230</c:v>
                </c:pt>
                <c:pt idx="6622">
                  <c:v>230</c:v>
                </c:pt>
                <c:pt idx="6623">
                  <c:v>230</c:v>
                </c:pt>
                <c:pt idx="6624">
                  <c:v>230</c:v>
                </c:pt>
                <c:pt idx="6625">
                  <c:v>230</c:v>
                </c:pt>
                <c:pt idx="6626">
                  <c:v>231</c:v>
                </c:pt>
                <c:pt idx="6627">
                  <c:v>231</c:v>
                </c:pt>
                <c:pt idx="6628">
                  <c:v>231</c:v>
                </c:pt>
                <c:pt idx="6629">
                  <c:v>231</c:v>
                </c:pt>
                <c:pt idx="6630">
                  <c:v>231</c:v>
                </c:pt>
                <c:pt idx="6631">
                  <c:v>231</c:v>
                </c:pt>
                <c:pt idx="6632">
                  <c:v>231</c:v>
                </c:pt>
                <c:pt idx="6633">
                  <c:v>231</c:v>
                </c:pt>
                <c:pt idx="6634">
                  <c:v>231</c:v>
                </c:pt>
                <c:pt idx="6635">
                  <c:v>231</c:v>
                </c:pt>
                <c:pt idx="6636">
                  <c:v>231</c:v>
                </c:pt>
                <c:pt idx="6637">
                  <c:v>231</c:v>
                </c:pt>
                <c:pt idx="6638">
                  <c:v>231</c:v>
                </c:pt>
                <c:pt idx="6639">
                  <c:v>231</c:v>
                </c:pt>
                <c:pt idx="6640">
                  <c:v>231</c:v>
                </c:pt>
                <c:pt idx="6641">
                  <c:v>231</c:v>
                </c:pt>
                <c:pt idx="6642">
                  <c:v>231</c:v>
                </c:pt>
                <c:pt idx="6643">
                  <c:v>231</c:v>
                </c:pt>
                <c:pt idx="6644">
                  <c:v>231</c:v>
                </c:pt>
                <c:pt idx="6645">
                  <c:v>232</c:v>
                </c:pt>
                <c:pt idx="6646">
                  <c:v>232</c:v>
                </c:pt>
                <c:pt idx="6647">
                  <c:v>232</c:v>
                </c:pt>
                <c:pt idx="6648">
                  <c:v>232</c:v>
                </c:pt>
                <c:pt idx="6649">
                  <c:v>232</c:v>
                </c:pt>
                <c:pt idx="6650">
                  <c:v>232</c:v>
                </c:pt>
                <c:pt idx="6651">
                  <c:v>232</c:v>
                </c:pt>
                <c:pt idx="6652">
                  <c:v>232</c:v>
                </c:pt>
                <c:pt idx="6653">
                  <c:v>232</c:v>
                </c:pt>
                <c:pt idx="6654">
                  <c:v>232</c:v>
                </c:pt>
                <c:pt idx="6655">
                  <c:v>232</c:v>
                </c:pt>
                <c:pt idx="6656">
                  <c:v>232</c:v>
                </c:pt>
                <c:pt idx="6657">
                  <c:v>232</c:v>
                </c:pt>
                <c:pt idx="6658">
                  <c:v>232</c:v>
                </c:pt>
                <c:pt idx="6659">
                  <c:v>232</c:v>
                </c:pt>
                <c:pt idx="6660">
                  <c:v>232</c:v>
                </c:pt>
                <c:pt idx="6661">
                  <c:v>232</c:v>
                </c:pt>
                <c:pt idx="6662">
                  <c:v>232</c:v>
                </c:pt>
                <c:pt idx="6663">
                  <c:v>232</c:v>
                </c:pt>
                <c:pt idx="6664">
                  <c:v>233</c:v>
                </c:pt>
                <c:pt idx="6665">
                  <c:v>233</c:v>
                </c:pt>
                <c:pt idx="6666">
                  <c:v>233</c:v>
                </c:pt>
                <c:pt idx="6667">
                  <c:v>233</c:v>
                </c:pt>
                <c:pt idx="6668">
                  <c:v>233</c:v>
                </c:pt>
                <c:pt idx="6669">
                  <c:v>233</c:v>
                </c:pt>
                <c:pt idx="6670">
                  <c:v>233</c:v>
                </c:pt>
                <c:pt idx="6671">
                  <c:v>233</c:v>
                </c:pt>
                <c:pt idx="6672">
                  <c:v>233</c:v>
                </c:pt>
                <c:pt idx="6673">
                  <c:v>233</c:v>
                </c:pt>
                <c:pt idx="6674">
                  <c:v>233</c:v>
                </c:pt>
                <c:pt idx="6675">
                  <c:v>233</c:v>
                </c:pt>
                <c:pt idx="6676">
                  <c:v>233</c:v>
                </c:pt>
                <c:pt idx="6677">
                  <c:v>233</c:v>
                </c:pt>
                <c:pt idx="6678">
                  <c:v>233</c:v>
                </c:pt>
                <c:pt idx="6679">
                  <c:v>233</c:v>
                </c:pt>
                <c:pt idx="6680">
                  <c:v>233</c:v>
                </c:pt>
                <c:pt idx="6681">
                  <c:v>233</c:v>
                </c:pt>
                <c:pt idx="6682">
                  <c:v>233</c:v>
                </c:pt>
                <c:pt idx="6683">
                  <c:v>233</c:v>
                </c:pt>
                <c:pt idx="6684">
                  <c:v>234</c:v>
                </c:pt>
                <c:pt idx="6685">
                  <c:v>234</c:v>
                </c:pt>
                <c:pt idx="6686">
                  <c:v>234</c:v>
                </c:pt>
                <c:pt idx="6687">
                  <c:v>234</c:v>
                </c:pt>
                <c:pt idx="6688">
                  <c:v>234</c:v>
                </c:pt>
                <c:pt idx="6689">
                  <c:v>234</c:v>
                </c:pt>
                <c:pt idx="6690">
                  <c:v>234</c:v>
                </c:pt>
                <c:pt idx="6691">
                  <c:v>234</c:v>
                </c:pt>
                <c:pt idx="6692">
                  <c:v>234</c:v>
                </c:pt>
                <c:pt idx="6693">
                  <c:v>234</c:v>
                </c:pt>
                <c:pt idx="6694">
                  <c:v>234</c:v>
                </c:pt>
                <c:pt idx="6695">
                  <c:v>234</c:v>
                </c:pt>
                <c:pt idx="6696">
                  <c:v>234</c:v>
                </c:pt>
                <c:pt idx="6697">
                  <c:v>234</c:v>
                </c:pt>
                <c:pt idx="6698">
                  <c:v>234</c:v>
                </c:pt>
                <c:pt idx="6699">
                  <c:v>234</c:v>
                </c:pt>
                <c:pt idx="6700">
                  <c:v>234</c:v>
                </c:pt>
                <c:pt idx="6701">
                  <c:v>234</c:v>
                </c:pt>
                <c:pt idx="6702">
                  <c:v>234</c:v>
                </c:pt>
                <c:pt idx="6703">
                  <c:v>234</c:v>
                </c:pt>
                <c:pt idx="6704">
                  <c:v>234</c:v>
                </c:pt>
                <c:pt idx="6705">
                  <c:v>234</c:v>
                </c:pt>
                <c:pt idx="6706">
                  <c:v>234</c:v>
                </c:pt>
                <c:pt idx="6707">
                  <c:v>234</c:v>
                </c:pt>
                <c:pt idx="6708">
                  <c:v>235</c:v>
                </c:pt>
                <c:pt idx="6709">
                  <c:v>235</c:v>
                </c:pt>
                <c:pt idx="6710">
                  <c:v>235</c:v>
                </c:pt>
                <c:pt idx="6711">
                  <c:v>235</c:v>
                </c:pt>
                <c:pt idx="6712">
                  <c:v>235</c:v>
                </c:pt>
                <c:pt idx="6713">
                  <c:v>235</c:v>
                </c:pt>
                <c:pt idx="6714">
                  <c:v>235</c:v>
                </c:pt>
                <c:pt idx="6715">
                  <c:v>235</c:v>
                </c:pt>
                <c:pt idx="6716">
                  <c:v>235</c:v>
                </c:pt>
                <c:pt idx="6717">
                  <c:v>235</c:v>
                </c:pt>
                <c:pt idx="6718">
                  <c:v>235</c:v>
                </c:pt>
                <c:pt idx="6719">
                  <c:v>235</c:v>
                </c:pt>
                <c:pt idx="6720">
                  <c:v>235</c:v>
                </c:pt>
                <c:pt idx="6721">
                  <c:v>235</c:v>
                </c:pt>
                <c:pt idx="6722">
                  <c:v>235</c:v>
                </c:pt>
                <c:pt idx="6723">
                  <c:v>235</c:v>
                </c:pt>
                <c:pt idx="6724">
                  <c:v>235</c:v>
                </c:pt>
                <c:pt idx="6725">
                  <c:v>235</c:v>
                </c:pt>
                <c:pt idx="6726">
                  <c:v>235</c:v>
                </c:pt>
                <c:pt idx="6727">
                  <c:v>235</c:v>
                </c:pt>
                <c:pt idx="6728">
                  <c:v>235</c:v>
                </c:pt>
                <c:pt idx="6729">
                  <c:v>236</c:v>
                </c:pt>
                <c:pt idx="6730">
                  <c:v>236</c:v>
                </c:pt>
                <c:pt idx="6731">
                  <c:v>236</c:v>
                </c:pt>
                <c:pt idx="6732">
                  <c:v>236</c:v>
                </c:pt>
                <c:pt idx="6733">
                  <c:v>236</c:v>
                </c:pt>
                <c:pt idx="6734">
                  <c:v>236</c:v>
                </c:pt>
                <c:pt idx="6735">
                  <c:v>236</c:v>
                </c:pt>
                <c:pt idx="6736">
                  <c:v>236</c:v>
                </c:pt>
                <c:pt idx="6737">
                  <c:v>236</c:v>
                </c:pt>
                <c:pt idx="6738">
                  <c:v>236</c:v>
                </c:pt>
                <c:pt idx="6739">
                  <c:v>236</c:v>
                </c:pt>
                <c:pt idx="6740">
                  <c:v>236</c:v>
                </c:pt>
                <c:pt idx="6741">
                  <c:v>236</c:v>
                </c:pt>
                <c:pt idx="6742">
                  <c:v>236</c:v>
                </c:pt>
                <c:pt idx="6743">
                  <c:v>236</c:v>
                </c:pt>
                <c:pt idx="6744">
                  <c:v>236</c:v>
                </c:pt>
                <c:pt idx="6745">
                  <c:v>237</c:v>
                </c:pt>
                <c:pt idx="6746">
                  <c:v>237</c:v>
                </c:pt>
                <c:pt idx="6747">
                  <c:v>237</c:v>
                </c:pt>
                <c:pt idx="6748">
                  <c:v>237</c:v>
                </c:pt>
                <c:pt idx="6749">
                  <c:v>237</c:v>
                </c:pt>
                <c:pt idx="6750">
                  <c:v>237</c:v>
                </c:pt>
                <c:pt idx="6751">
                  <c:v>237</c:v>
                </c:pt>
                <c:pt idx="6752">
                  <c:v>237</c:v>
                </c:pt>
                <c:pt idx="6753">
                  <c:v>237</c:v>
                </c:pt>
                <c:pt idx="6754">
                  <c:v>237</c:v>
                </c:pt>
                <c:pt idx="6755">
                  <c:v>237</c:v>
                </c:pt>
                <c:pt idx="6756">
                  <c:v>237</c:v>
                </c:pt>
                <c:pt idx="6757">
                  <c:v>237</c:v>
                </c:pt>
                <c:pt idx="6758">
                  <c:v>237</c:v>
                </c:pt>
                <c:pt idx="6759">
                  <c:v>237</c:v>
                </c:pt>
                <c:pt idx="6760">
                  <c:v>237</c:v>
                </c:pt>
                <c:pt idx="6761">
                  <c:v>237</c:v>
                </c:pt>
                <c:pt idx="6762">
                  <c:v>237</c:v>
                </c:pt>
                <c:pt idx="6763">
                  <c:v>237</c:v>
                </c:pt>
                <c:pt idx="6764">
                  <c:v>238</c:v>
                </c:pt>
                <c:pt idx="6765">
                  <c:v>238</c:v>
                </c:pt>
                <c:pt idx="6766">
                  <c:v>238</c:v>
                </c:pt>
                <c:pt idx="6767">
                  <c:v>238</c:v>
                </c:pt>
                <c:pt idx="6768">
                  <c:v>238</c:v>
                </c:pt>
                <c:pt idx="6769">
                  <c:v>238</c:v>
                </c:pt>
                <c:pt idx="6770">
                  <c:v>238</c:v>
                </c:pt>
                <c:pt idx="6771">
                  <c:v>238</c:v>
                </c:pt>
                <c:pt idx="6772">
                  <c:v>238</c:v>
                </c:pt>
                <c:pt idx="6773">
                  <c:v>238</c:v>
                </c:pt>
                <c:pt idx="6774">
                  <c:v>238</c:v>
                </c:pt>
                <c:pt idx="6775">
                  <c:v>238</c:v>
                </c:pt>
                <c:pt idx="6776">
                  <c:v>238</c:v>
                </c:pt>
                <c:pt idx="6777">
                  <c:v>238</c:v>
                </c:pt>
                <c:pt idx="6778">
                  <c:v>238</c:v>
                </c:pt>
                <c:pt idx="6779">
                  <c:v>238</c:v>
                </c:pt>
                <c:pt idx="6780">
                  <c:v>238</c:v>
                </c:pt>
                <c:pt idx="6781">
                  <c:v>238</c:v>
                </c:pt>
                <c:pt idx="6782">
                  <c:v>238</c:v>
                </c:pt>
                <c:pt idx="6783">
                  <c:v>238</c:v>
                </c:pt>
                <c:pt idx="6784">
                  <c:v>238</c:v>
                </c:pt>
                <c:pt idx="6785">
                  <c:v>238</c:v>
                </c:pt>
                <c:pt idx="6786">
                  <c:v>239</c:v>
                </c:pt>
                <c:pt idx="6787">
                  <c:v>239</c:v>
                </c:pt>
                <c:pt idx="6788">
                  <c:v>239</c:v>
                </c:pt>
                <c:pt idx="6789">
                  <c:v>239</c:v>
                </c:pt>
                <c:pt idx="6790">
                  <c:v>239</c:v>
                </c:pt>
                <c:pt idx="6791">
                  <c:v>239</c:v>
                </c:pt>
                <c:pt idx="6792">
                  <c:v>239</c:v>
                </c:pt>
                <c:pt idx="6793">
                  <c:v>239</c:v>
                </c:pt>
                <c:pt idx="6794">
                  <c:v>239</c:v>
                </c:pt>
                <c:pt idx="6795">
                  <c:v>239</c:v>
                </c:pt>
                <c:pt idx="6796">
                  <c:v>239</c:v>
                </c:pt>
                <c:pt idx="6797">
                  <c:v>239</c:v>
                </c:pt>
                <c:pt idx="6798">
                  <c:v>239</c:v>
                </c:pt>
                <c:pt idx="6799">
                  <c:v>239</c:v>
                </c:pt>
                <c:pt idx="6800">
                  <c:v>239</c:v>
                </c:pt>
                <c:pt idx="6801">
                  <c:v>239</c:v>
                </c:pt>
                <c:pt idx="6802">
                  <c:v>239</c:v>
                </c:pt>
                <c:pt idx="6803">
                  <c:v>239</c:v>
                </c:pt>
                <c:pt idx="6804">
                  <c:v>239</c:v>
                </c:pt>
                <c:pt idx="6805">
                  <c:v>239</c:v>
                </c:pt>
                <c:pt idx="6806">
                  <c:v>239</c:v>
                </c:pt>
                <c:pt idx="6807">
                  <c:v>239</c:v>
                </c:pt>
                <c:pt idx="6808">
                  <c:v>239</c:v>
                </c:pt>
                <c:pt idx="6809">
                  <c:v>239</c:v>
                </c:pt>
                <c:pt idx="6810">
                  <c:v>239</c:v>
                </c:pt>
                <c:pt idx="6811">
                  <c:v>239</c:v>
                </c:pt>
                <c:pt idx="6812">
                  <c:v>239</c:v>
                </c:pt>
                <c:pt idx="6813">
                  <c:v>239</c:v>
                </c:pt>
                <c:pt idx="6814">
                  <c:v>239</c:v>
                </c:pt>
                <c:pt idx="6815">
                  <c:v>239</c:v>
                </c:pt>
                <c:pt idx="6816">
                  <c:v>239</c:v>
                </c:pt>
                <c:pt idx="6817">
                  <c:v>239</c:v>
                </c:pt>
                <c:pt idx="6818">
                  <c:v>239</c:v>
                </c:pt>
                <c:pt idx="6819">
                  <c:v>239</c:v>
                </c:pt>
                <c:pt idx="6820">
                  <c:v>239</c:v>
                </c:pt>
                <c:pt idx="6821">
                  <c:v>239</c:v>
                </c:pt>
                <c:pt idx="6822">
                  <c:v>239</c:v>
                </c:pt>
                <c:pt idx="6823">
                  <c:v>240</c:v>
                </c:pt>
                <c:pt idx="6824">
                  <c:v>240</c:v>
                </c:pt>
                <c:pt idx="6825">
                  <c:v>240</c:v>
                </c:pt>
                <c:pt idx="6826">
                  <c:v>240</c:v>
                </c:pt>
                <c:pt idx="6827">
                  <c:v>240</c:v>
                </c:pt>
                <c:pt idx="6828">
                  <c:v>240</c:v>
                </c:pt>
                <c:pt idx="6829">
                  <c:v>240</c:v>
                </c:pt>
                <c:pt idx="6830">
                  <c:v>240</c:v>
                </c:pt>
                <c:pt idx="6831">
                  <c:v>240</c:v>
                </c:pt>
                <c:pt idx="6832">
                  <c:v>240</c:v>
                </c:pt>
                <c:pt idx="6833">
                  <c:v>240</c:v>
                </c:pt>
                <c:pt idx="6834">
                  <c:v>240</c:v>
                </c:pt>
                <c:pt idx="6835">
                  <c:v>240</c:v>
                </c:pt>
                <c:pt idx="6836">
                  <c:v>240</c:v>
                </c:pt>
                <c:pt idx="6837">
                  <c:v>240</c:v>
                </c:pt>
                <c:pt idx="6838">
                  <c:v>240</c:v>
                </c:pt>
                <c:pt idx="6839">
                  <c:v>240</c:v>
                </c:pt>
                <c:pt idx="6840">
                  <c:v>240</c:v>
                </c:pt>
                <c:pt idx="6841">
                  <c:v>240</c:v>
                </c:pt>
                <c:pt idx="6842">
                  <c:v>241</c:v>
                </c:pt>
                <c:pt idx="6843">
                  <c:v>241</c:v>
                </c:pt>
                <c:pt idx="6844">
                  <c:v>241</c:v>
                </c:pt>
                <c:pt idx="6845">
                  <c:v>241</c:v>
                </c:pt>
                <c:pt idx="6846">
                  <c:v>241</c:v>
                </c:pt>
                <c:pt idx="6847">
                  <c:v>241</c:v>
                </c:pt>
                <c:pt idx="6848">
                  <c:v>241</c:v>
                </c:pt>
                <c:pt idx="6849">
                  <c:v>241</c:v>
                </c:pt>
                <c:pt idx="6850">
                  <c:v>241</c:v>
                </c:pt>
                <c:pt idx="6851">
                  <c:v>241</c:v>
                </c:pt>
                <c:pt idx="6852">
                  <c:v>241</c:v>
                </c:pt>
                <c:pt idx="6853">
                  <c:v>241</c:v>
                </c:pt>
                <c:pt idx="6854">
                  <c:v>241</c:v>
                </c:pt>
                <c:pt idx="6855">
                  <c:v>241</c:v>
                </c:pt>
                <c:pt idx="6856">
                  <c:v>241</c:v>
                </c:pt>
                <c:pt idx="6857">
                  <c:v>241</c:v>
                </c:pt>
                <c:pt idx="6858">
                  <c:v>241</c:v>
                </c:pt>
                <c:pt idx="6859">
                  <c:v>241</c:v>
                </c:pt>
                <c:pt idx="6860">
                  <c:v>241</c:v>
                </c:pt>
                <c:pt idx="6861">
                  <c:v>241</c:v>
                </c:pt>
                <c:pt idx="6862">
                  <c:v>241</c:v>
                </c:pt>
                <c:pt idx="6863">
                  <c:v>242</c:v>
                </c:pt>
                <c:pt idx="6864">
                  <c:v>242</c:v>
                </c:pt>
                <c:pt idx="6865">
                  <c:v>242</c:v>
                </c:pt>
                <c:pt idx="6866">
                  <c:v>242</c:v>
                </c:pt>
                <c:pt idx="6867">
                  <c:v>242</c:v>
                </c:pt>
                <c:pt idx="6868">
                  <c:v>242</c:v>
                </c:pt>
                <c:pt idx="6869">
                  <c:v>242</c:v>
                </c:pt>
                <c:pt idx="6870">
                  <c:v>242</c:v>
                </c:pt>
                <c:pt idx="6871">
                  <c:v>242</c:v>
                </c:pt>
                <c:pt idx="6872">
                  <c:v>242</c:v>
                </c:pt>
                <c:pt idx="6873">
                  <c:v>242</c:v>
                </c:pt>
                <c:pt idx="6874">
                  <c:v>242</c:v>
                </c:pt>
                <c:pt idx="6875">
                  <c:v>242</c:v>
                </c:pt>
                <c:pt idx="6876">
                  <c:v>242</c:v>
                </c:pt>
                <c:pt idx="6877">
                  <c:v>242</c:v>
                </c:pt>
                <c:pt idx="6878">
                  <c:v>242</c:v>
                </c:pt>
                <c:pt idx="6879">
                  <c:v>242</c:v>
                </c:pt>
                <c:pt idx="6880">
                  <c:v>242</c:v>
                </c:pt>
                <c:pt idx="6881">
                  <c:v>242</c:v>
                </c:pt>
                <c:pt idx="6882">
                  <c:v>242</c:v>
                </c:pt>
                <c:pt idx="6883">
                  <c:v>242</c:v>
                </c:pt>
                <c:pt idx="6884">
                  <c:v>242</c:v>
                </c:pt>
                <c:pt idx="6885">
                  <c:v>242</c:v>
                </c:pt>
                <c:pt idx="6886">
                  <c:v>242</c:v>
                </c:pt>
                <c:pt idx="6887">
                  <c:v>242</c:v>
                </c:pt>
                <c:pt idx="6888">
                  <c:v>242</c:v>
                </c:pt>
                <c:pt idx="6889">
                  <c:v>243</c:v>
                </c:pt>
                <c:pt idx="6890">
                  <c:v>243</c:v>
                </c:pt>
                <c:pt idx="6891">
                  <c:v>243</c:v>
                </c:pt>
                <c:pt idx="6892">
                  <c:v>243</c:v>
                </c:pt>
                <c:pt idx="6893">
                  <c:v>243</c:v>
                </c:pt>
                <c:pt idx="6894">
                  <c:v>243</c:v>
                </c:pt>
                <c:pt idx="6895">
                  <c:v>243</c:v>
                </c:pt>
                <c:pt idx="6896">
                  <c:v>243</c:v>
                </c:pt>
                <c:pt idx="6897">
                  <c:v>243</c:v>
                </c:pt>
                <c:pt idx="6898">
                  <c:v>243</c:v>
                </c:pt>
                <c:pt idx="6899">
                  <c:v>243</c:v>
                </c:pt>
                <c:pt idx="6900">
                  <c:v>243</c:v>
                </c:pt>
                <c:pt idx="6901">
                  <c:v>243</c:v>
                </c:pt>
                <c:pt idx="6902">
                  <c:v>243</c:v>
                </c:pt>
                <c:pt idx="6903">
                  <c:v>243</c:v>
                </c:pt>
                <c:pt idx="6904">
                  <c:v>244</c:v>
                </c:pt>
                <c:pt idx="6905">
                  <c:v>244</c:v>
                </c:pt>
                <c:pt idx="6906">
                  <c:v>244</c:v>
                </c:pt>
                <c:pt idx="6907">
                  <c:v>244</c:v>
                </c:pt>
                <c:pt idx="6908">
                  <c:v>244</c:v>
                </c:pt>
                <c:pt idx="6909">
                  <c:v>244</c:v>
                </c:pt>
                <c:pt idx="6910">
                  <c:v>244</c:v>
                </c:pt>
                <c:pt idx="6911">
                  <c:v>244</c:v>
                </c:pt>
                <c:pt idx="6912">
                  <c:v>244</c:v>
                </c:pt>
                <c:pt idx="6913">
                  <c:v>244</c:v>
                </c:pt>
                <c:pt idx="6914">
                  <c:v>244</c:v>
                </c:pt>
                <c:pt idx="6915">
                  <c:v>244</c:v>
                </c:pt>
                <c:pt idx="6916">
                  <c:v>244</c:v>
                </c:pt>
                <c:pt idx="6917">
                  <c:v>244</c:v>
                </c:pt>
                <c:pt idx="6918">
                  <c:v>244</c:v>
                </c:pt>
                <c:pt idx="6919">
                  <c:v>244</c:v>
                </c:pt>
                <c:pt idx="6920">
                  <c:v>244</c:v>
                </c:pt>
                <c:pt idx="6921">
                  <c:v>244</c:v>
                </c:pt>
                <c:pt idx="6922">
                  <c:v>244</c:v>
                </c:pt>
                <c:pt idx="6923">
                  <c:v>244</c:v>
                </c:pt>
                <c:pt idx="6924">
                  <c:v>244</c:v>
                </c:pt>
                <c:pt idx="6925">
                  <c:v>244</c:v>
                </c:pt>
                <c:pt idx="6926">
                  <c:v>244</c:v>
                </c:pt>
                <c:pt idx="6927">
                  <c:v>244</c:v>
                </c:pt>
                <c:pt idx="6928">
                  <c:v>244</c:v>
                </c:pt>
                <c:pt idx="6929">
                  <c:v>244</c:v>
                </c:pt>
                <c:pt idx="6930">
                  <c:v>245</c:v>
                </c:pt>
                <c:pt idx="6931">
                  <c:v>245</c:v>
                </c:pt>
                <c:pt idx="6932">
                  <c:v>245</c:v>
                </c:pt>
                <c:pt idx="6933">
                  <c:v>245</c:v>
                </c:pt>
                <c:pt idx="6934">
                  <c:v>245</c:v>
                </c:pt>
                <c:pt idx="6935">
                  <c:v>245</c:v>
                </c:pt>
                <c:pt idx="6936">
                  <c:v>245</c:v>
                </c:pt>
                <c:pt idx="6937">
                  <c:v>245</c:v>
                </c:pt>
                <c:pt idx="6938">
                  <c:v>245</c:v>
                </c:pt>
                <c:pt idx="6939">
                  <c:v>245</c:v>
                </c:pt>
                <c:pt idx="6940">
                  <c:v>245</c:v>
                </c:pt>
                <c:pt idx="6941">
                  <c:v>245</c:v>
                </c:pt>
                <c:pt idx="6942">
                  <c:v>245</c:v>
                </c:pt>
                <c:pt idx="6943">
                  <c:v>245</c:v>
                </c:pt>
                <c:pt idx="6944">
                  <c:v>245</c:v>
                </c:pt>
                <c:pt idx="6945">
                  <c:v>245</c:v>
                </c:pt>
                <c:pt idx="6946">
                  <c:v>245</c:v>
                </c:pt>
                <c:pt idx="6947">
                  <c:v>245</c:v>
                </c:pt>
                <c:pt idx="6948">
                  <c:v>245</c:v>
                </c:pt>
                <c:pt idx="6949">
                  <c:v>245</c:v>
                </c:pt>
                <c:pt idx="6950">
                  <c:v>245</c:v>
                </c:pt>
                <c:pt idx="6951">
                  <c:v>245</c:v>
                </c:pt>
                <c:pt idx="6952">
                  <c:v>246</c:v>
                </c:pt>
                <c:pt idx="6953">
                  <c:v>246</c:v>
                </c:pt>
                <c:pt idx="6954">
                  <c:v>246</c:v>
                </c:pt>
                <c:pt idx="6955">
                  <c:v>246</c:v>
                </c:pt>
                <c:pt idx="6956">
                  <c:v>246</c:v>
                </c:pt>
                <c:pt idx="6957">
                  <c:v>246</c:v>
                </c:pt>
                <c:pt idx="6958">
                  <c:v>246</c:v>
                </c:pt>
                <c:pt idx="6959">
                  <c:v>246</c:v>
                </c:pt>
                <c:pt idx="6960">
                  <c:v>246</c:v>
                </c:pt>
                <c:pt idx="6961">
                  <c:v>246</c:v>
                </c:pt>
                <c:pt idx="6962">
                  <c:v>246</c:v>
                </c:pt>
                <c:pt idx="6963">
                  <c:v>246</c:v>
                </c:pt>
                <c:pt idx="6964">
                  <c:v>246</c:v>
                </c:pt>
                <c:pt idx="6965">
                  <c:v>246</c:v>
                </c:pt>
                <c:pt idx="6966">
                  <c:v>246</c:v>
                </c:pt>
                <c:pt idx="6967">
                  <c:v>246</c:v>
                </c:pt>
                <c:pt idx="6968">
                  <c:v>246</c:v>
                </c:pt>
                <c:pt idx="6969">
                  <c:v>246</c:v>
                </c:pt>
                <c:pt idx="6970">
                  <c:v>246</c:v>
                </c:pt>
                <c:pt idx="6971">
                  <c:v>246</c:v>
                </c:pt>
                <c:pt idx="6972">
                  <c:v>246</c:v>
                </c:pt>
                <c:pt idx="6973">
                  <c:v>246</c:v>
                </c:pt>
                <c:pt idx="6974">
                  <c:v>246</c:v>
                </c:pt>
                <c:pt idx="6975">
                  <c:v>246</c:v>
                </c:pt>
                <c:pt idx="6976">
                  <c:v>246</c:v>
                </c:pt>
                <c:pt idx="6977">
                  <c:v>246</c:v>
                </c:pt>
                <c:pt idx="6978">
                  <c:v>246</c:v>
                </c:pt>
                <c:pt idx="6979">
                  <c:v>247</c:v>
                </c:pt>
                <c:pt idx="6980">
                  <c:v>247</c:v>
                </c:pt>
                <c:pt idx="6981">
                  <c:v>247</c:v>
                </c:pt>
                <c:pt idx="6982">
                  <c:v>247</c:v>
                </c:pt>
                <c:pt idx="6983">
                  <c:v>247</c:v>
                </c:pt>
                <c:pt idx="6984">
                  <c:v>247</c:v>
                </c:pt>
                <c:pt idx="6985">
                  <c:v>247</c:v>
                </c:pt>
                <c:pt idx="6986">
                  <c:v>247</c:v>
                </c:pt>
                <c:pt idx="6987">
                  <c:v>247</c:v>
                </c:pt>
                <c:pt idx="6988">
                  <c:v>247</c:v>
                </c:pt>
                <c:pt idx="6989">
                  <c:v>247</c:v>
                </c:pt>
                <c:pt idx="6990">
                  <c:v>247</c:v>
                </c:pt>
                <c:pt idx="6991">
                  <c:v>247</c:v>
                </c:pt>
                <c:pt idx="6992">
                  <c:v>247</c:v>
                </c:pt>
                <c:pt idx="6993">
                  <c:v>247</c:v>
                </c:pt>
                <c:pt idx="6994">
                  <c:v>247</c:v>
                </c:pt>
                <c:pt idx="6995">
                  <c:v>247</c:v>
                </c:pt>
                <c:pt idx="6996">
                  <c:v>247</c:v>
                </c:pt>
                <c:pt idx="6997">
                  <c:v>247</c:v>
                </c:pt>
                <c:pt idx="6998">
                  <c:v>247</c:v>
                </c:pt>
                <c:pt idx="6999">
                  <c:v>247</c:v>
                </c:pt>
                <c:pt idx="7000">
                  <c:v>247</c:v>
                </c:pt>
                <c:pt idx="7001">
                  <c:v>247</c:v>
                </c:pt>
                <c:pt idx="7002">
                  <c:v>247</c:v>
                </c:pt>
                <c:pt idx="7003">
                  <c:v>247</c:v>
                </c:pt>
                <c:pt idx="7004">
                  <c:v>247</c:v>
                </c:pt>
                <c:pt idx="7005">
                  <c:v>247</c:v>
                </c:pt>
                <c:pt idx="7006">
                  <c:v>248</c:v>
                </c:pt>
                <c:pt idx="7007">
                  <c:v>248</c:v>
                </c:pt>
                <c:pt idx="7008">
                  <c:v>248</c:v>
                </c:pt>
                <c:pt idx="7009">
                  <c:v>248</c:v>
                </c:pt>
                <c:pt idx="7010">
                  <c:v>248</c:v>
                </c:pt>
                <c:pt idx="7011">
                  <c:v>248</c:v>
                </c:pt>
                <c:pt idx="7012">
                  <c:v>248</c:v>
                </c:pt>
                <c:pt idx="7013">
                  <c:v>248</c:v>
                </c:pt>
                <c:pt idx="7014">
                  <c:v>248</c:v>
                </c:pt>
                <c:pt idx="7015">
                  <c:v>248</c:v>
                </c:pt>
                <c:pt idx="7016">
                  <c:v>248</c:v>
                </c:pt>
                <c:pt idx="7017">
                  <c:v>248</c:v>
                </c:pt>
                <c:pt idx="7018">
                  <c:v>248</c:v>
                </c:pt>
                <c:pt idx="7019">
                  <c:v>248</c:v>
                </c:pt>
                <c:pt idx="7020">
                  <c:v>248</c:v>
                </c:pt>
                <c:pt idx="7021">
                  <c:v>248</c:v>
                </c:pt>
                <c:pt idx="7022">
                  <c:v>248</c:v>
                </c:pt>
                <c:pt idx="7023">
                  <c:v>248</c:v>
                </c:pt>
                <c:pt idx="7024">
                  <c:v>248</c:v>
                </c:pt>
                <c:pt idx="7025">
                  <c:v>248</c:v>
                </c:pt>
                <c:pt idx="7026">
                  <c:v>248</c:v>
                </c:pt>
                <c:pt idx="7027">
                  <c:v>248</c:v>
                </c:pt>
                <c:pt idx="7028">
                  <c:v>248</c:v>
                </c:pt>
                <c:pt idx="7029">
                  <c:v>249</c:v>
                </c:pt>
                <c:pt idx="7030">
                  <c:v>249</c:v>
                </c:pt>
                <c:pt idx="7031">
                  <c:v>249</c:v>
                </c:pt>
                <c:pt idx="7032">
                  <c:v>249</c:v>
                </c:pt>
                <c:pt idx="7033">
                  <c:v>249</c:v>
                </c:pt>
                <c:pt idx="7034">
                  <c:v>249</c:v>
                </c:pt>
                <c:pt idx="7035">
                  <c:v>249</c:v>
                </c:pt>
                <c:pt idx="7036">
                  <c:v>249</c:v>
                </c:pt>
                <c:pt idx="7037">
                  <c:v>249</c:v>
                </c:pt>
                <c:pt idx="7038">
                  <c:v>249</c:v>
                </c:pt>
                <c:pt idx="7039">
                  <c:v>249</c:v>
                </c:pt>
                <c:pt idx="7040">
                  <c:v>249</c:v>
                </c:pt>
                <c:pt idx="7041">
                  <c:v>249</c:v>
                </c:pt>
                <c:pt idx="7042">
                  <c:v>249</c:v>
                </c:pt>
                <c:pt idx="7043">
                  <c:v>249</c:v>
                </c:pt>
                <c:pt idx="7044">
                  <c:v>249</c:v>
                </c:pt>
                <c:pt idx="7045">
                  <c:v>249</c:v>
                </c:pt>
                <c:pt idx="7046">
                  <c:v>249</c:v>
                </c:pt>
                <c:pt idx="7047">
                  <c:v>249</c:v>
                </c:pt>
                <c:pt idx="7048">
                  <c:v>249</c:v>
                </c:pt>
                <c:pt idx="7049">
                  <c:v>249</c:v>
                </c:pt>
                <c:pt idx="7050">
                  <c:v>249</c:v>
                </c:pt>
                <c:pt idx="7051">
                  <c:v>249</c:v>
                </c:pt>
                <c:pt idx="7052">
                  <c:v>249</c:v>
                </c:pt>
                <c:pt idx="7053">
                  <c:v>249</c:v>
                </c:pt>
                <c:pt idx="7054">
                  <c:v>249</c:v>
                </c:pt>
                <c:pt idx="7055">
                  <c:v>250</c:v>
                </c:pt>
                <c:pt idx="7056">
                  <c:v>250</c:v>
                </c:pt>
                <c:pt idx="7057">
                  <c:v>250</c:v>
                </c:pt>
                <c:pt idx="7058">
                  <c:v>250</c:v>
                </c:pt>
                <c:pt idx="7059">
                  <c:v>250</c:v>
                </c:pt>
                <c:pt idx="7060">
                  <c:v>250</c:v>
                </c:pt>
                <c:pt idx="7061">
                  <c:v>250</c:v>
                </c:pt>
                <c:pt idx="7062">
                  <c:v>250</c:v>
                </c:pt>
                <c:pt idx="7063">
                  <c:v>250</c:v>
                </c:pt>
                <c:pt idx="7064">
                  <c:v>250</c:v>
                </c:pt>
                <c:pt idx="7065">
                  <c:v>250</c:v>
                </c:pt>
                <c:pt idx="7066">
                  <c:v>250</c:v>
                </c:pt>
                <c:pt idx="7067">
                  <c:v>250</c:v>
                </c:pt>
                <c:pt idx="7068">
                  <c:v>250</c:v>
                </c:pt>
                <c:pt idx="7069">
                  <c:v>250</c:v>
                </c:pt>
                <c:pt idx="7070">
                  <c:v>250</c:v>
                </c:pt>
                <c:pt idx="7071">
                  <c:v>250</c:v>
                </c:pt>
                <c:pt idx="7072">
                  <c:v>250</c:v>
                </c:pt>
                <c:pt idx="7073">
                  <c:v>250</c:v>
                </c:pt>
                <c:pt idx="7074">
                  <c:v>250</c:v>
                </c:pt>
                <c:pt idx="7075">
                  <c:v>250</c:v>
                </c:pt>
                <c:pt idx="7076">
                  <c:v>250</c:v>
                </c:pt>
                <c:pt idx="7077">
                  <c:v>250</c:v>
                </c:pt>
                <c:pt idx="7078">
                  <c:v>251</c:v>
                </c:pt>
                <c:pt idx="7079">
                  <c:v>251</c:v>
                </c:pt>
                <c:pt idx="7080">
                  <c:v>251</c:v>
                </c:pt>
                <c:pt idx="7081">
                  <c:v>251</c:v>
                </c:pt>
                <c:pt idx="7082">
                  <c:v>251</c:v>
                </c:pt>
                <c:pt idx="7083">
                  <c:v>251</c:v>
                </c:pt>
                <c:pt idx="7084">
                  <c:v>251</c:v>
                </c:pt>
                <c:pt idx="7085">
                  <c:v>251</c:v>
                </c:pt>
                <c:pt idx="7086">
                  <c:v>251</c:v>
                </c:pt>
                <c:pt idx="7087">
                  <c:v>251</c:v>
                </c:pt>
                <c:pt idx="7088">
                  <c:v>251</c:v>
                </c:pt>
                <c:pt idx="7089">
                  <c:v>251</c:v>
                </c:pt>
                <c:pt idx="7090">
                  <c:v>251</c:v>
                </c:pt>
                <c:pt idx="7091">
                  <c:v>251</c:v>
                </c:pt>
                <c:pt idx="7092">
                  <c:v>251</c:v>
                </c:pt>
                <c:pt idx="7093">
                  <c:v>251</c:v>
                </c:pt>
                <c:pt idx="7094">
                  <c:v>251</c:v>
                </c:pt>
                <c:pt idx="7095">
                  <c:v>251</c:v>
                </c:pt>
                <c:pt idx="7096">
                  <c:v>251</c:v>
                </c:pt>
                <c:pt idx="7097">
                  <c:v>251</c:v>
                </c:pt>
                <c:pt idx="7098">
                  <c:v>251</c:v>
                </c:pt>
                <c:pt idx="7099">
                  <c:v>251</c:v>
                </c:pt>
                <c:pt idx="7100">
                  <c:v>251</c:v>
                </c:pt>
                <c:pt idx="7101">
                  <c:v>251</c:v>
                </c:pt>
                <c:pt idx="7102">
                  <c:v>252</c:v>
                </c:pt>
                <c:pt idx="7103">
                  <c:v>252</c:v>
                </c:pt>
                <c:pt idx="7104">
                  <c:v>252</c:v>
                </c:pt>
                <c:pt idx="7105">
                  <c:v>252</c:v>
                </c:pt>
                <c:pt idx="7106">
                  <c:v>252</c:v>
                </c:pt>
                <c:pt idx="7107">
                  <c:v>252</c:v>
                </c:pt>
                <c:pt idx="7108">
                  <c:v>252</c:v>
                </c:pt>
                <c:pt idx="7109">
                  <c:v>252</c:v>
                </c:pt>
                <c:pt idx="7110">
                  <c:v>252</c:v>
                </c:pt>
                <c:pt idx="7111">
                  <c:v>252</c:v>
                </c:pt>
                <c:pt idx="7112">
                  <c:v>252</c:v>
                </c:pt>
                <c:pt idx="7113">
                  <c:v>252</c:v>
                </c:pt>
                <c:pt idx="7114">
                  <c:v>252</c:v>
                </c:pt>
                <c:pt idx="7115">
                  <c:v>252</c:v>
                </c:pt>
                <c:pt idx="7116">
                  <c:v>252</c:v>
                </c:pt>
                <c:pt idx="7117">
                  <c:v>252</c:v>
                </c:pt>
                <c:pt idx="7118">
                  <c:v>252</c:v>
                </c:pt>
                <c:pt idx="7119">
                  <c:v>252</c:v>
                </c:pt>
                <c:pt idx="7120">
                  <c:v>252</c:v>
                </c:pt>
                <c:pt idx="7121">
                  <c:v>252</c:v>
                </c:pt>
                <c:pt idx="7122">
                  <c:v>252</c:v>
                </c:pt>
                <c:pt idx="7123">
                  <c:v>252</c:v>
                </c:pt>
                <c:pt idx="7124">
                  <c:v>252</c:v>
                </c:pt>
                <c:pt idx="7125">
                  <c:v>252</c:v>
                </c:pt>
                <c:pt idx="7126">
                  <c:v>252</c:v>
                </c:pt>
                <c:pt idx="7127">
                  <c:v>253</c:v>
                </c:pt>
                <c:pt idx="7128">
                  <c:v>253</c:v>
                </c:pt>
                <c:pt idx="7129">
                  <c:v>253</c:v>
                </c:pt>
                <c:pt idx="7130">
                  <c:v>253</c:v>
                </c:pt>
                <c:pt idx="7131">
                  <c:v>253</c:v>
                </c:pt>
                <c:pt idx="7132">
                  <c:v>253</c:v>
                </c:pt>
                <c:pt idx="7133">
                  <c:v>253</c:v>
                </c:pt>
                <c:pt idx="7134">
                  <c:v>253</c:v>
                </c:pt>
                <c:pt idx="7135">
                  <c:v>253</c:v>
                </c:pt>
                <c:pt idx="7136">
                  <c:v>253</c:v>
                </c:pt>
                <c:pt idx="7137">
                  <c:v>253</c:v>
                </c:pt>
                <c:pt idx="7138">
                  <c:v>253</c:v>
                </c:pt>
                <c:pt idx="7139">
                  <c:v>253</c:v>
                </c:pt>
                <c:pt idx="7140">
                  <c:v>253</c:v>
                </c:pt>
                <c:pt idx="7141">
                  <c:v>253</c:v>
                </c:pt>
                <c:pt idx="7142">
                  <c:v>253</c:v>
                </c:pt>
                <c:pt idx="7143">
                  <c:v>253</c:v>
                </c:pt>
                <c:pt idx="7144">
                  <c:v>253</c:v>
                </c:pt>
                <c:pt idx="7145">
                  <c:v>253</c:v>
                </c:pt>
                <c:pt idx="7146">
                  <c:v>253</c:v>
                </c:pt>
                <c:pt idx="7147">
                  <c:v>253</c:v>
                </c:pt>
                <c:pt idx="7148">
                  <c:v>253</c:v>
                </c:pt>
                <c:pt idx="7149">
                  <c:v>253</c:v>
                </c:pt>
                <c:pt idx="7150">
                  <c:v>253</c:v>
                </c:pt>
                <c:pt idx="7151">
                  <c:v>253</c:v>
                </c:pt>
                <c:pt idx="7152">
                  <c:v>253</c:v>
                </c:pt>
                <c:pt idx="7153">
                  <c:v>254</c:v>
                </c:pt>
                <c:pt idx="7154">
                  <c:v>254</c:v>
                </c:pt>
                <c:pt idx="7155">
                  <c:v>254</c:v>
                </c:pt>
                <c:pt idx="7156">
                  <c:v>254</c:v>
                </c:pt>
                <c:pt idx="7157">
                  <c:v>254</c:v>
                </c:pt>
                <c:pt idx="7158">
                  <c:v>254</c:v>
                </c:pt>
                <c:pt idx="7159">
                  <c:v>254</c:v>
                </c:pt>
                <c:pt idx="7160">
                  <c:v>254</c:v>
                </c:pt>
                <c:pt idx="7161">
                  <c:v>254</c:v>
                </c:pt>
                <c:pt idx="7162">
                  <c:v>254</c:v>
                </c:pt>
                <c:pt idx="7163">
                  <c:v>254</c:v>
                </c:pt>
                <c:pt idx="7164">
                  <c:v>254</c:v>
                </c:pt>
                <c:pt idx="7165">
                  <c:v>254</c:v>
                </c:pt>
                <c:pt idx="7166">
                  <c:v>254</c:v>
                </c:pt>
                <c:pt idx="7167">
                  <c:v>254</c:v>
                </c:pt>
                <c:pt idx="7168">
                  <c:v>254</c:v>
                </c:pt>
                <c:pt idx="7169">
                  <c:v>254</c:v>
                </c:pt>
                <c:pt idx="7170">
                  <c:v>254</c:v>
                </c:pt>
                <c:pt idx="7171">
                  <c:v>254</c:v>
                </c:pt>
                <c:pt idx="7172">
                  <c:v>255</c:v>
                </c:pt>
                <c:pt idx="7173">
                  <c:v>255</c:v>
                </c:pt>
                <c:pt idx="7174">
                  <c:v>255</c:v>
                </c:pt>
                <c:pt idx="7175">
                  <c:v>255</c:v>
                </c:pt>
                <c:pt idx="7176">
                  <c:v>255</c:v>
                </c:pt>
                <c:pt idx="7177">
                  <c:v>255</c:v>
                </c:pt>
                <c:pt idx="7178">
                  <c:v>255</c:v>
                </c:pt>
                <c:pt idx="7179">
                  <c:v>255</c:v>
                </c:pt>
                <c:pt idx="7180">
                  <c:v>255</c:v>
                </c:pt>
                <c:pt idx="7181">
                  <c:v>255</c:v>
                </c:pt>
                <c:pt idx="7182">
                  <c:v>255</c:v>
                </c:pt>
                <c:pt idx="7183">
                  <c:v>255</c:v>
                </c:pt>
                <c:pt idx="7184">
                  <c:v>255</c:v>
                </c:pt>
                <c:pt idx="7185">
                  <c:v>255</c:v>
                </c:pt>
                <c:pt idx="7186">
                  <c:v>255</c:v>
                </c:pt>
                <c:pt idx="7187">
                  <c:v>255</c:v>
                </c:pt>
                <c:pt idx="7188">
                  <c:v>255</c:v>
                </c:pt>
                <c:pt idx="7189">
                  <c:v>255</c:v>
                </c:pt>
                <c:pt idx="7190">
                  <c:v>255</c:v>
                </c:pt>
                <c:pt idx="7191">
                  <c:v>255</c:v>
                </c:pt>
                <c:pt idx="7192">
                  <c:v>256</c:v>
                </c:pt>
                <c:pt idx="7193">
                  <c:v>256</c:v>
                </c:pt>
                <c:pt idx="7194">
                  <c:v>256</c:v>
                </c:pt>
                <c:pt idx="7195">
                  <c:v>256</c:v>
                </c:pt>
                <c:pt idx="7196">
                  <c:v>256</c:v>
                </c:pt>
                <c:pt idx="7197">
                  <c:v>256</c:v>
                </c:pt>
                <c:pt idx="7198">
                  <c:v>256</c:v>
                </c:pt>
                <c:pt idx="7199">
                  <c:v>256</c:v>
                </c:pt>
                <c:pt idx="7200">
                  <c:v>256</c:v>
                </c:pt>
                <c:pt idx="7201">
                  <c:v>256</c:v>
                </c:pt>
                <c:pt idx="7202">
                  <c:v>256</c:v>
                </c:pt>
                <c:pt idx="7203">
                  <c:v>256</c:v>
                </c:pt>
                <c:pt idx="7204">
                  <c:v>256</c:v>
                </c:pt>
                <c:pt idx="7205">
                  <c:v>256</c:v>
                </c:pt>
                <c:pt idx="7206">
                  <c:v>256</c:v>
                </c:pt>
                <c:pt idx="7207">
                  <c:v>256</c:v>
                </c:pt>
                <c:pt idx="7208">
                  <c:v>256</c:v>
                </c:pt>
                <c:pt idx="7209">
                  <c:v>256</c:v>
                </c:pt>
                <c:pt idx="7210">
                  <c:v>256</c:v>
                </c:pt>
                <c:pt idx="7211">
                  <c:v>256</c:v>
                </c:pt>
                <c:pt idx="7212">
                  <c:v>256</c:v>
                </c:pt>
                <c:pt idx="7213">
                  <c:v>256</c:v>
                </c:pt>
                <c:pt idx="7214">
                  <c:v>256</c:v>
                </c:pt>
                <c:pt idx="7215">
                  <c:v>257</c:v>
                </c:pt>
                <c:pt idx="7216">
                  <c:v>257</c:v>
                </c:pt>
                <c:pt idx="7217">
                  <c:v>257</c:v>
                </c:pt>
                <c:pt idx="7218">
                  <c:v>257</c:v>
                </c:pt>
                <c:pt idx="7219">
                  <c:v>257</c:v>
                </c:pt>
                <c:pt idx="7220">
                  <c:v>257</c:v>
                </c:pt>
                <c:pt idx="7221">
                  <c:v>257</c:v>
                </c:pt>
                <c:pt idx="7222">
                  <c:v>257</c:v>
                </c:pt>
                <c:pt idx="7223">
                  <c:v>257</c:v>
                </c:pt>
                <c:pt idx="7224">
                  <c:v>257</c:v>
                </c:pt>
                <c:pt idx="7225">
                  <c:v>257</c:v>
                </c:pt>
                <c:pt idx="7226">
                  <c:v>257</c:v>
                </c:pt>
                <c:pt idx="7227">
                  <c:v>257</c:v>
                </c:pt>
                <c:pt idx="7228">
                  <c:v>257</c:v>
                </c:pt>
                <c:pt idx="7229">
                  <c:v>258</c:v>
                </c:pt>
                <c:pt idx="7230">
                  <c:v>258</c:v>
                </c:pt>
                <c:pt idx="7231">
                  <c:v>258</c:v>
                </c:pt>
                <c:pt idx="7232">
                  <c:v>258</c:v>
                </c:pt>
                <c:pt idx="7233">
                  <c:v>258</c:v>
                </c:pt>
                <c:pt idx="7234">
                  <c:v>258</c:v>
                </c:pt>
                <c:pt idx="7235">
                  <c:v>258</c:v>
                </c:pt>
                <c:pt idx="7236">
                  <c:v>258</c:v>
                </c:pt>
                <c:pt idx="7237">
                  <c:v>258</c:v>
                </c:pt>
                <c:pt idx="7238">
                  <c:v>258</c:v>
                </c:pt>
                <c:pt idx="7239">
                  <c:v>258</c:v>
                </c:pt>
                <c:pt idx="7240">
                  <c:v>258</c:v>
                </c:pt>
                <c:pt idx="7241">
                  <c:v>258</c:v>
                </c:pt>
                <c:pt idx="7242">
                  <c:v>258</c:v>
                </c:pt>
                <c:pt idx="7243">
                  <c:v>258</c:v>
                </c:pt>
                <c:pt idx="7244">
                  <c:v>258</c:v>
                </c:pt>
                <c:pt idx="7245">
                  <c:v>258</c:v>
                </c:pt>
                <c:pt idx="7246">
                  <c:v>258</c:v>
                </c:pt>
                <c:pt idx="7247">
                  <c:v>258</c:v>
                </c:pt>
                <c:pt idx="7248">
                  <c:v>258</c:v>
                </c:pt>
                <c:pt idx="7249">
                  <c:v>258</c:v>
                </c:pt>
                <c:pt idx="7250">
                  <c:v>258</c:v>
                </c:pt>
                <c:pt idx="7251">
                  <c:v>258</c:v>
                </c:pt>
                <c:pt idx="7252">
                  <c:v>258</c:v>
                </c:pt>
                <c:pt idx="7253">
                  <c:v>258</c:v>
                </c:pt>
                <c:pt idx="7254">
                  <c:v>258</c:v>
                </c:pt>
                <c:pt idx="7255">
                  <c:v>258</c:v>
                </c:pt>
                <c:pt idx="7256">
                  <c:v>258</c:v>
                </c:pt>
                <c:pt idx="7257">
                  <c:v>259</c:v>
                </c:pt>
                <c:pt idx="7258">
                  <c:v>259</c:v>
                </c:pt>
                <c:pt idx="7259">
                  <c:v>259</c:v>
                </c:pt>
                <c:pt idx="7260">
                  <c:v>259</c:v>
                </c:pt>
                <c:pt idx="7261">
                  <c:v>259</c:v>
                </c:pt>
                <c:pt idx="7262">
                  <c:v>259</c:v>
                </c:pt>
                <c:pt idx="7263">
                  <c:v>259</c:v>
                </c:pt>
                <c:pt idx="7264">
                  <c:v>259</c:v>
                </c:pt>
                <c:pt idx="7265">
                  <c:v>259</c:v>
                </c:pt>
                <c:pt idx="7266">
                  <c:v>259</c:v>
                </c:pt>
                <c:pt idx="7267">
                  <c:v>259</c:v>
                </c:pt>
                <c:pt idx="7268">
                  <c:v>259</c:v>
                </c:pt>
                <c:pt idx="7269">
                  <c:v>259</c:v>
                </c:pt>
                <c:pt idx="7270">
                  <c:v>259</c:v>
                </c:pt>
                <c:pt idx="7271">
                  <c:v>259</c:v>
                </c:pt>
                <c:pt idx="7272">
                  <c:v>259</c:v>
                </c:pt>
                <c:pt idx="7273">
                  <c:v>259</c:v>
                </c:pt>
                <c:pt idx="7274">
                  <c:v>259</c:v>
                </c:pt>
                <c:pt idx="7275">
                  <c:v>259</c:v>
                </c:pt>
                <c:pt idx="7276">
                  <c:v>259</c:v>
                </c:pt>
                <c:pt idx="7277">
                  <c:v>259</c:v>
                </c:pt>
                <c:pt idx="7278">
                  <c:v>259</c:v>
                </c:pt>
                <c:pt idx="7279">
                  <c:v>259</c:v>
                </c:pt>
                <c:pt idx="7280">
                  <c:v>259</c:v>
                </c:pt>
                <c:pt idx="7281">
                  <c:v>260</c:v>
                </c:pt>
                <c:pt idx="7282">
                  <c:v>260</c:v>
                </c:pt>
                <c:pt idx="7283">
                  <c:v>260</c:v>
                </c:pt>
                <c:pt idx="7284">
                  <c:v>260</c:v>
                </c:pt>
                <c:pt idx="7285">
                  <c:v>260</c:v>
                </c:pt>
                <c:pt idx="7286">
                  <c:v>260</c:v>
                </c:pt>
                <c:pt idx="7287">
                  <c:v>260</c:v>
                </c:pt>
                <c:pt idx="7288">
                  <c:v>260</c:v>
                </c:pt>
                <c:pt idx="7289">
                  <c:v>260</c:v>
                </c:pt>
                <c:pt idx="7290">
                  <c:v>260</c:v>
                </c:pt>
                <c:pt idx="7291">
                  <c:v>260</c:v>
                </c:pt>
                <c:pt idx="7292">
                  <c:v>260</c:v>
                </c:pt>
                <c:pt idx="7293">
                  <c:v>260</c:v>
                </c:pt>
                <c:pt idx="7294">
                  <c:v>260</c:v>
                </c:pt>
                <c:pt idx="7295">
                  <c:v>260</c:v>
                </c:pt>
                <c:pt idx="7296">
                  <c:v>260</c:v>
                </c:pt>
                <c:pt idx="7297">
                  <c:v>260</c:v>
                </c:pt>
                <c:pt idx="7298">
                  <c:v>260</c:v>
                </c:pt>
                <c:pt idx="7299">
                  <c:v>260</c:v>
                </c:pt>
                <c:pt idx="7300">
                  <c:v>260</c:v>
                </c:pt>
                <c:pt idx="7301">
                  <c:v>261</c:v>
                </c:pt>
                <c:pt idx="7302">
                  <c:v>261</c:v>
                </c:pt>
                <c:pt idx="7303">
                  <c:v>261</c:v>
                </c:pt>
                <c:pt idx="7304">
                  <c:v>261</c:v>
                </c:pt>
                <c:pt idx="7305">
                  <c:v>261</c:v>
                </c:pt>
                <c:pt idx="7306">
                  <c:v>261</c:v>
                </c:pt>
                <c:pt idx="7307">
                  <c:v>261</c:v>
                </c:pt>
                <c:pt idx="7308">
                  <c:v>261</c:v>
                </c:pt>
                <c:pt idx="7309">
                  <c:v>261</c:v>
                </c:pt>
                <c:pt idx="7310">
                  <c:v>261</c:v>
                </c:pt>
                <c:pt idx="7311">
                  <c:v>261</c:v>
                </c:pt>
                <c:pt idx="7312">
                  <c:v>261</c:v>
                </c:pt>
                <c:pt idx="7313">
                  <c:v>261</c:v>
                </c:pt>
                <c:pt idx="7314">
                  <c:v>261</c:v>
                </c:pt>
                <c:pt idx="7315">
                  <c:v>261</c:v>
                </c:pt>
                <c:pt idx="7316">
                  <c:v>261</c:v>
                </c:pt>
                <c:pt idx="7317">
                  <c:v>261</c:v>
                </c:pt>
                <c:pt idx="7318">
                  <c:v>261</c:v>
                </c:pt>
                <c:pt idx="7319">
                  <c:v>261</c:v>
                </c:pt>
                <c:pt idx="7320">
                  <c:v>261</c:v>
                </c:pt>
                <c:pt idx="7321">
                  <c:v>261</c:v>
                </c:pt>
                <c:pt idx="7322">
                  <c:v>261</c:v>
                </c:pt>
                <c:pt idx="7323">
                  <c:v>261</c:v>
                </c:pt>
                <c:pt idx="7324">
                  <c:v>261</c:v>
                </c:pt>
                <c:pt idx="7325">
                  <c:v>261</c:v>
                </c:pt>
                <c:pt idx="7326">
                  <c:v>261</c:v>
                </c:pt>
                <c:pt idx="7327">
                  <c:v>262</c:v>
                </c:pt>
                <c:pt idx="7328">
                  <c:v>262</c:v>
                </c:pt>
                <c:pt idx="7329">
                  <c:v>262</c:v>
                </c:pt>
                <c:pt idx="7330">
                  <c:v>262</c:v>
                </c:pt>
                <c:pt idx="7331">
                  <c:v>262</c:v>
                </c:pt>
                <c:pt idx="7332">
                  <c:v>262</c:v>
                </c:pt>
                <c:pt idx="7333">
                  <c:v>262</c:v>
                </c:pt>
                <c:pt idx="7334">
                  <c:v>262</c:v>
                </c:pt>
                <c:pt idx="7335">
                  <c:v>262</c:v>
                </c:pt>
                <c:pt idx="7336">
                  <c:v>262</c:v>
                </c:pt>
                <c:pt idx="7337">
                  <c:v>262</c:v>
                </c:pt>
                <c:pt idx="7338">
                  <c:v>262</c:v>
                </c:pt>
                <c:pt idx="7339">
                  <c:v>262</c:v>
                </c:pt>
                <c:pt idx="7340">
                  <c:v>262</c:v>
                </c:pt>
                <c:pt idx="7341">
                  <c:v>262</c:v>
                </c:pt>
                <c:pt idx="7342">
                  <c:v>262</c:v>
                </c:pt>
                <c:pt idx="7343">
                  <c:v>262</c:v>
                </c:pt>
                <c:pt idx="7344">
                  <c:v>262</c:v>
                </c:pt>
                <c:pt idx="7345">
                  <c:v>262</c:v>
                </c:pt>
                <c:pt idx="7346">
                  <c:v>262</c:v>
                </c:pt>
                <c:pt idx="7347">
                  <c:v>262</c:v>
                </c:pt>
                <c:pt idx="7348">
                  <c:v>262</c:v>
                </c:pt>
                <c:pt idx="7349">
                  <c:v>262</c:v>
                </c:pt>
                <c:pt idx="7350">
                  <c:v>262</c:v>
                </c:pt>
                <c:pt idx="7351">
                  <c:v>262</c:v>
                </c:pt>
                <c:pt idx="7352">
                  <c:v>262</c:v>
                </c:pt>
                <c:pt idx="7353">
                  <c:v>262</c:v>
                </c:pt>
                <c:pt idx="7354">
                  <c:v>263</c:v>
                </c:pt>
                <c:pt idx="7355">
                  <c:v>263</c:v>
                </c:pt>
                <c:pt idx="7356">
                  <c:v>263</c:v>
                </c:pt>
                <c:pt idx="7357">
                  <c:v>263</c:v>
                </c:pt>
                <c:pt idx="7358">
                  <c:v>263</c:v>
                </c:pt>
                <c:pt idx="7359">
                  <c:v>263</c:v>
                </c:pt>
                <c:pt idx="7360">
                  <c:v>263</c:v>
                </c:pt>
                <c:pt idx="7361">
                  <c:v>263</c:v>
                </c:pt>
                <c:pt idx="7362">
                  <c:v>263</c:v>
                </c:pt>
                <c:pt idx="7363">
                  <c:v>263</c:v>
                </c:pt>
                <c:pt idx="7364">
                  <c:v>263</c:v>
                </c:pt>
                <c:pt idx="7365">
                  <c:v>263</c:v>
                </c:pt>
                <c:pt idx="7366">
                  <c:v>263</c:v>
                </c:pt>
                <c:pt idx="7367">
                  <c:v>263</c:v>
                </c:pt>
                <c:pt idx="7368">
                  <c:v>263</c:v>
                </c:pt>
                <c:pt idx="7369">
                  <c:v>263</c:v>
                </c:pt>
                <c:pt idx="7370">
                  <c:v>263</c:v>
                </c:pt>
                <c:pt idx="7371">
                  <c:v>263</c:v>
                </c:pt>
                <c:pt idx="7372">
                  <c:v>263</c:v>
                </c:pt>
                <c:pt idx="7373">
                  <c:v>263</c:v>
                </c:pt>
                <c:pt idx="7374">
                  <c:v>263</c:v>
                </c:pt>
                <c:pt idx="7375">
                  <c:v>263</c:v>
                </c:pt>
                <c:pt idx="7376">
                  <c:v>264</c:v>
                </c:pt>
                <c:pt idx="7377">
                  <c:v>264</c:v>
                </c:pt>
                <c:pt idx="7378">
                  <c:v>264</c:v>
                </c:pt>
                <c:pt idx="7379">
                  <c:v>264</c:v>
                </c:pt>
                <c:pt idx="7380">
                  <c:v>264</c:v>
                </c:pt>
                <c:pt idx="7381">
                  <c:v>264</c:v>
                </c:pt>
                <c:pt idx="7382">
                  <c:v>264</c:v>
                </c:pt>
                <c:pt idx="7383">
                  <c:v>264</c:v>
                </c:pt>
                <c:pt idx="7384">
                  <c:v>264</c:v>
                </c:pt>
                <c:pt idx="7385">
                  <c:v>264</c:v>
                </c:pt>
                <c:pt idx="7386">
                  <c:v>264</c:v>
                </c:pt>
                <c:pt idx="7387">
                  <c:v>264</c:v>
                </c:pt>
                <c:pt idx="7388">
                  <c:v>264</c:v>
                </c:pt>
                <c:pt idx="7389">
                  <c:v>264</c:v>
                </c:pt>
                <c:pt idx="7390">
                  <c:v>264</c:v>
                </c:pt>
                <c:pt idx="7391">
                  <c:v>264</c:v>
                </c:pt>
                <c:pt idx="7392">
                  <c:v>264</c:v>
                </c:pt>
                <c:pt idx="7393">
                  <c:v>264</c:v>
                </c:pt>
                <c:pt idx="7394">
                  <c:v>264</c:v>
                </c:pt>
                <c:pt idx="7395">
                  <c:v>264</c:v>
                </c:pt>
                <c:pt idx="7396">
                  <c:v>265</c:v>
                </c:pt>
                <c:pt idx="7397">
                  <c:v>265</c:v>
                </c:pt>
                <c:pt idx="7398">
                  <c:v>265</c:v>
                </c:pt>
                <c:pt idx="7399">
                  <c:v>265</c:v>
                </c:pt>
                <c:pt idx="7400">
                  <c:v>265</c:v>
                </c:pt>
                <c:pt idx="7401">
                  <c:v>265</c:v>
                </c:pt>
                <c:pt idx="7402">
                  <c:v>265</c:v>
                </c:pt>
                <c:pt idx="7403">
                  <c:v>265</c:v>
                </c:pt>
                <c:pt idx="7404">
                  <c:v>265</c:v>
                </c:pt>
                <c:pt idx="7405">
                  <c:v>265</c:v>
                </c:pt>
                <c:pt idx="7406">
                  <c:v>265</c:v>
                </c:pt>
                <c:pt idx="7407">
                  <c:v>265</c:v>
                </c:pt>
                <c:pt idx="7408">
                  <c:v>265</c:v>
                </c:pt>
                <c:pt idx="7409">
                  <c:v>265</c:v>
                </c:pt>
                <c:pt idx="7410">
                  <c:v>265</c:v>
                </c:pt>
                <c:pt idx="7411">
                  <c:v>265</c:v>
                </c:pt>
                <c:pt idx="7412">
                  <c:v>265</c:v>
                </c:pt>
                <c:pt idx="7413">
                  <c:v>265</c:v>
                </c:pt>
                <c:pt idx="7414">
                  <c:v>265</c:v>
                </c:pt>
                <c:pt idx="7415">
                  <c:v>265</c:v>
                </c:pt>
                <c:pt idx="7416">
                  <c:v>265</c:v>
                </c:pt>
                <c:pt idx="7417">
                  <c:v>265</c:v>
                </c:pt>
                <c:pt idx="7418">
                  <c:v>265</c:v>
                </c:pt>
                <c:pt idx="7419">
                  <c:v>265</c:v>
                </c:pt>
                <c:pt idx="7420">
                  <c:v>265</c:v>
                </c:pt>
                <c:pt idx="7421">
                  <c:v>266</c:v>
                </c:pt>
                <c:pt idx="7422">
                  <c:v>266</c:v>
                </c:pt>
                <c:pt idx="7423">
                  <c:v>266</c:v>
                </c:pt>
                <c:pt idx="7424">
                  <c:v>266</c:v>
                </c:pt>
                <c:pt idx="7425">
                  <c:v>266</c:v>
                </c:pt>
                <c:pt idx="7426">
                  <c:v>266</c:v>
                </c:pt>
                <c:pt idx="7427">
                  <c:v>266</c:v>
                </c:pt>
                <c:pt idx="7428">
                  <c:v>266</c:v>
                </c:pt>
                <c:pt idx="7429">
                  <c:v>266</c:v>
                </c:pt>
                <c:pt idx="7430">
                  <c:v>266</c:v>
                </c:pt>
                <c:pt idx="7431">
                  <c:v>266</c:v>
                </c:pt>
                <c:pt idx="7432">
                  <c:v>266</c:v>
                </c:pt>
                <c:pt idx="7433">
                  <c:v>266</c:v>
                </c:pt>
                <c:pt idx="7434">
                  <c:v>266</c:v>
                </c:pt>
                <c:pt idx="7435">
                  <c:v>266</c:v>
                </c:pt>
                <c:pt idx="7436">
                  <c:v>266</c:v>
                </c:pt>
                <c:pt idx="7437">
                  <c:v>266</c:v>
                </c:pt>
                <c:pt idx="7438">
                  <c:v>266</c:v>
                </c:pt>
                <c:pt idx="7439">
                  <c:v>266</c:v>
                </c:pt>
                <c:pt idx="7440">
                  <c:v>266</c:v>
                </c:pt>
                <c:pt idx="7441">
                  <c:v>266</c:v>
                </c:pt>
                <c:pt idx="7442">
                  <c:v>266</c:v>
                </c:pt>
                <c:pt idx="7443">
                  <c:v>267</c:v>
                </c:pt>
                <c:pt idx="7444">
                  <c:v>267</c:v>
                </c:pt>
                <c:pt idx="7445">
                  <c:v>267</c:v>
                </c:pt>
                <c:pt idx="7446">
                  <c:v>267</c:v>
                </c:pt>
                <c:pt idx="7447">
                  <c:v>267</c:v>
                </c:pt>
                <c:pt idx="7448">
                  <c:v>267</c:v>
                </c:pt>
                <c:pt idx="7449">
                  <c:v>267</c:v>
                </c:pt>
                <c:pt idx="7450">
                  <c:v>267</c:v>
                </c:pt>
                <c:pt idx="7451">
                  <c:v>267</c:v>
                </c:pt>
                <c:pt idx="7452">
                  <c:v>267</c:v>
                </c:pt>
                <c:pt idx="7453">
                  <c:v>267</c:v>
                </c:pt>
                <c:pt idx="7454">
                  <c:v>267</c:v>
                </c:pt>
                <c:pt idx="7455">
                  <c:v>267</c:v>
                </c:pt>
                <c:pt idx="7456">
                  <c:v>267</c:v>
                </c:pt>
                <c:pt idx="7457">
                  <c:v>267</c:v>
                </c:pt>
                <c:pt idx="7458">
                  <c:v>267</c:v>
                </c:pt>
                <c:pt idx="7459">
                  <c:v>267</c:v>
                </c:pt>
                <c:pt idx="7460">
                  <c:v>267</c:v>
                </c:pt>
                <c:pt idx="7461">
                  <c:v>267</c:v>
                </c:pt>
                <c:pt idx="7462">
                  <c:v>267</c:v>
                </c:pt>
                <c:pt idx="7463">
                  <c:v>267</c:v>
                </c:pt>
                <c:pt idx="7464">
                  <c:v>267</c:v>
                </c:pt>
                <c:pt idx="7465">
                  <c:v>267</c:v>
                </c:pt>
                <c:pt idx="7466">
                  <c:v>267</c:v>
                </c:pt>
                <c:pt idx="7467">
                  <c:v>267</c:v>
                </c:pt>
                <c:pt idx="7468">
                  <c:v>267</c:v>
                </c:pt>
                <c:pt idx="7469">
                  <c:v>268</c:v>
                </c:pt>
                <c:pt idx="7470">
                  <c:v>268</c:v>
                </c:pt>
                <c:pt idx="7471">
                  <c:v>268</c:v>
                </c:pt>
                <c:pt idx="7472">
                  <c:v>268</c:v>
                </c:pt>
                <c:pt idx="7473">
                  <c:v>268</c:v>
                </c:pt>
                <c:pt idx="7474">
                  <c:v>268</c:v>
                </c:pt>
                <c:pt idx="7475">
                  <c:v>268</c:v>
                </c:pt>
                <c:pt idx="7476">
                  <c:v>268</c:v>
                </c:pt>
                <c:pt idx="7477">
                  <c:v>268</c:v>
                </c:pt>
                <c:pt idx="7478">
                  <c:v>268</c:v>
                </c:pt>
                <c:pt idx="7479">
                  <c:v>268</c:v>
                </c:pt>
                <c:pt idx="7480">
                  <c:v>268</c:v>
                </c:pt>
                <c:pt idx="7481">
                  <c:v>268</c:v>
                </c:pt>
                <c:pt idx="7482">
                  <c:v>268</c:v>
                </c:pt>
                <c:pt idx="7483">
                  <c:v>268</c:v>
                </c:pt>
                <c:pt idx="7484">
                  <c:v>268</c:v>
                </c:pt>
                <c:pt idx="7485">
                  <c:v>268</c:v>
                </c:pt>
                <c:pt idx="7486">
                  <c:v>268</c:v>
                </c:pt>
                <c:pt idx="7487">
                  <c:v>268</c:v>
                </c:pt>
                <c:pt idx="7488">
                  <c:v>268</c:v>
                </c:pt>
                <c:pt idx="7489">
                  <c:v>268</c:v>
                </c:pt>
                <c:pt idx="7490">
                  <c:v>268</c:v>
                </c:pt>
                <c:pt idx="7491">
                  <c:v>268</c:v>
                </c:pt>
                <c:pt idx="7492">
                  <c:v>268</c:v>
                </c:pt>
                <c:pt idx="7493">
                  <c:v>268</c:v>
                </c:pt>
                <c:pt idx="7494">
                  <c:v>268</c:v>
                </c:pt>
                <c:pt idx="7495">
                  <c:v>268</c:v>
                </c:pt>
                <c:pt idx="7496">
                  <c:v>268</c:v>
                </c:pt>
                <c:pt idx="7497">
                  <c:v>268</c:v>
                </c:pt>
                <c:pt idx="7498">
                  <c:v>269</c:v>
                </c:pt>
                <c:pt idx="7499">
                  <c:v>269</c:v>
                </c:pt>
                <c:pt idx="7500">
                  <c:v>269</c:v>
                </c:pt>
                <c:pt idx="7501">
                  <c:v>269</c:v>
                </c:pt>
                <c:pt idx="7502">
                  <c:v>269</c:v>
                </c:pt>
                <c:pt idx="7503">
                  <c:v>269</c:v>
                </c:pt>
                <c:pt idx="7504">
                  <c:v>269</c:v>
                </c:pt>
                <c:pt idx="7505">
                  <c:v>269</c:v>
                </c:pt>
                <c:pt idx="7506">
                  <c:v>269</c:v>
                </c:pt>
                <c:pt idx="7507">
                  <c:v>269</c:v>
                </c:pt>
                <c:pt idx="7508">
                  <c:v>269</c:v>
                </c:pt>
                <c:pt idx="7509">
                  <c:v>269</c:v>
                </c:pt>
                <c:pt idx="7510">
                  <c:v>269</c:v>
                </c:pt>
                <c:pt idx="7511">
                  <c:v>269</c:v>
                </c:pt>
                <c:pt idx="7512">
                  <c:v>269</c:v>
                </c:pt>
                <c:pt idx="7513">
                  <c:v>269</c:v>
                </c:pt>
                <c:pt idx="7514">
                  <c:v>269</c:v>
                </c:pt>
                <c:pt idx="7515">
                  <c:v>269</c:v>
                </c:pt>
                <c:pt idx="7516">
                  <c:v>269</c:v>
                </c:pt>
                <c:pt idx="7517">
                  <c:v>269</c:v>
                </c:pt>
                <c:pt idx="7518">
                  <c:v>269</c:v>
                </c:pt>
                <c:pt idx="7519">
                  <c:v>269</c:v>
                </c:pt>
                <c:pt idx="7520">
                  <c:v>269</c:v>
                </c:pt>
                <c:pt idx="7521">
                  <c:v>270</c:v>
                </c:pt>
                <c:pt idx="7522">
                  <c:v>270</c:v>
                </c:pt>
                <c:pt idx="7523">
                  <c:v>270</c:v>
                </c:pt>
                <c:pt idx="7524">
                  <c:v>270</c:v>
                </c:pt>
                <c:pt idx="7525">
                  <c:v>270</c:v>
                </c:pt>
                <c:pt idx="7526">
                  <c:v>270</c:v>
                </c:pt>
                <c:pt idx="7527">
                  <c:v>270</c:v>
                </c:pt>
                <c:pt idx="7528">
                  <c:v>270</c:v>
                </c:pt>
                <c:pt idx="7529">
                  <c:v>270</c:v>
                </c:pt>
                <c:pt idx="7530">
                  <c:v>270</c:v>
                </c:pt>
                <c:pt idx="7531">
                  <c:v>270</c:v>
                </c:pt>
                <c:pt idx="7532">
                  <c:v>270</c:v>
                </c:pt>
                <c:pt idx="7533">
                  <c:v>270</c:v>
                </c:pt>
                <c:pt idx="7534">
                  <c:v>270</c:v>
                </c:pt>
                <c:pt idx="7535">
                  <c:v>270</c:v>
                </c:pt>
                <c:pt idx="7536">
                  <c:v>270</c:v>
                </c:pt>
                <c:pt idx="7537">
                  <c:v>270</c:v>
                </c:pt>
                <c:pt idx="7538">
                  <c:v>270</c:v>
                </c:pt>
                <c:pt idx="7539">
                  <c:v>270</c:v>
                </c:pt>
                <c:pt idx="7540">
                  <c:v>271</c:v>
                </c:pt>
                <c:pt idx="7541">
                  <c:v>271</c:v>
                </c:pt>
                <c:pt idx="7542">
                  <c:v>271</c:v>
                </c:pt>
                <c:pt idx="7543">
                  <c:v>271</c:v>
                </c:pt>
                <c:pt idx="7544">
                  <c:v>271</c:v>
                </c:pt>
                <c:pt idx="7545">
                  <c:v>271</c:v>
                </c:pt>
                <c:pt idx="7546">
                  <c:v>271</c:v>
                </c:pt>
                <c:pt idx="7547">
                  <c:v>271</c:v>
                </c:pt>
                <c:pt idx="7548">
                  <c:v>271</c:v>
                </c:pt>
                <c:pt idx="7549">
                  <c:v>271</c:v>
                </c:pt>
                <c:pt idx="7550">
                  <c:v>271</c:v>
                </c:pt>
                <c:pt idx="7551">
                  <c:v>271</c:v>
                </c:pt>
                <c:pt idx="7552">
                  <c:v>271</c:v>
                </c:pt>
                <c:pt idx="7553">
                  <c:v>271</c:v>
                </c:pt>
                <c:pt idx="7554">
                  <c:v>271</c:v>
                </c:pt>
                <c:pt idx="7555">
                  <c:v>271</c:v>
                </c:pt>
                <c:pt idx="7556">
                  <c:v>271</c:v>
                </c:pt>
                <c:pt idx="7557">
                  <c:v>271</c:v>
                </c:pt>
                <c:pt idx="7558">
                  <c:v>271</c:v>
                </c:pt>
                <c:pt idx="7559">
                  <c:v>271</c:v>
                </c:pt>
                <c:pt idx="7560">
                  <c:v>271</c:v>
                </c:pt>
                <c:pt idx="7561">
                  <c:v>271</c:v>
                </c:pt>
                <c:pt idx="7562">
                  <c:v>271</c:v>
                </c:pt>
                <c:pt idx="7563">
                  <c:v>272</c:v>
                </c:pt>
                <c:pt idx="7564">
                  <c:v>272</c:v>
                </c:pt>
                <c:pt idx="7565">
                  <c:v>272</c:v>
                </c:pt>
                <c:pt idx="7566">
                  <c:v>272</c:v>
                </c:pt>
                <c:pt idx="7567">
                  <c:v>272</c:v>
                </c:pt>
                <c:pt idx="7568">
                  <c:v>272</c:v>
                </c:pt>
                <c:pt idx="7569">
                  <c:v>272</c:v>
                </c:pt>
                <c:pt idx="7570">
                  <c:v>272</c:v>
                </c:pt>
                <c:pt idx="7571">
                  <c:v>272</c:v>
                </c:pt>
                <c:pt idx="7572">
                  <c:v>272</c:v>
                </c:pt>
                <c:pt idx="7573">
                  <c:v>272</c:v>
                </c:pt>
                <c:pt idx="7574">
                  <c:v>272</c:v>
                </c:pt>
                <c:pt idx="7575">
                  <c:v>272</c:v>
                </c:pt>
                <c:pt idx="7576">
                  <c:v>272</c:v>
                </c:pt>
                <c:pt idx="7577">
                  <c:v>272</c:v>
                </c:pt>
                <c:pt idx="7578">
                  <c:v>272</c:v>
                </c:pt>
                <c:pt idx="7579">
                  <c:v>272</c:v>
                </c:pt>
                <c:pt idx="7580">
                  <c:v>272</c:v>
                </c:pt>
                <c:pt idx="7581">
                  <c:v>272</c:v>
                </c:pt>
                <c:pt idx="7582">
                  <c:v>272</c:v>
                </c:pt>
                <c:pt idx="7583">
                  <c:v>272</c:v>
                </c:pt>
                <c:pt idx="7584">
                  <c:v>272</c:v>
                </c:pt>
                <c:pt idx="7585">
                  <c:v>273</c:v>
                </c:pt>
                <c:pt idx="7586">
                  <c:v>273</c:v>
                </c:pt>
                <c:pt idx="7587">
                  <c:v>273</c:v>
                </c:pt>
                <c:pt idx="7588">
                  <c:v>273</c:v>
                </c:pt>
                <c:pt idx="7589">
                  <c:v>273</c:v>
                </c:pt>
                <c:pt idx="7590">
                  <c:v>273</c:v>
                </c:pt>
                <c:pt idx="7591">
                  <c:v>273</c:v>
                </c:pt>
                <c:pt idx="7592">
                  <c:v>273</c:v>
                </c:pt>
                <c:pt idx="7593">
                  <c:v>273</c:v>
                </c:pt>
                <c:pt idx="7594">
                  <c:v>273</c:v>
                </c:pt>
                <c:pt idx="7595">
                  <c:v>273</c:v>
                </c:pt>
                <c:pt idx="7596">
                  <c:v>273</c:v>
                </c:pt>
                <c:pt idx="7597">
                  <c:v>273</c:v>
                </c:pt>
                <c:pt idx="7598">
                  <c:v>273</c:v>
                </c:pt>
                <c:pt idx="7599">
                  <c:v>273</c:v>
                </c:pt>
                <c:pt idx="7600">
                  <c:v>273</c:v>
                </c:pt>
                <c:pt idx="7601">
                  <c:v>273</c:v>
                </c:pt>
                <c:pt idx="7602">
                  <c:v>274</c:v>
                </c:pt>
                <c:pt idx="7603">
                  <c:v>274</c:v>
                </c:pt>
                <c:pt idx="7604">
                  <c:v>274</c:v>
                </c:pt>
                <c:pt idx="7605">
                  <c:v>274</c:v>
                </c:pt>
                <c:pt idx="7606">
                  <c:v>274</c:v>
                </c:pt>
                <c:pt idx="7607">
                  <c:v>274</c:v>
                </c:pt>
                <c:pt idx="7608">
                  <c:v>274</c:v>
                </c:pt>
                <c:pt idx="7609">
                  <c:v>274</c:v>
                </c:pt>
                <c:pt idx="7610">
                  <c:v>274</c:v>
                </c:pt>
                <c:pt idx="7611">
                  <c:v>274</c:v>
                </c:pt>
                <c:pt idx="7612">
                  <c:v>275</c:v>
                </c:pt>
                <c:pt idx="7613">
                  <c:v>275</c:v>
                </c:pt>
                <c:pt idx="7614">
                  <c:v>275</c:v>
                </c:pt>
                <c:pt idx="7615">
                  <c:v>275</c:v>
                </c:pt>
                <c:pt idx="7616">
                  <c:v>275</c:v>
                </c:pt>
                <c:pt idx="7617">
                  <c:v>275</c:v>
                </c:pt>
                <c:pt idx="7618">
                  <c:v>275</c:v>
                </c:pt>
                <c:pt idx="7619">
                  <c:v>275</c:v>
                </c:pt>
                <c:pt idx="7620">
                  <c:v>275</c:v>
                </c:pt>
                <c:pt idx="7621">
                  <c:v>275</c:v>
                </c:pt>
                <c:pt idx="7622">
                  <c:v>275</c:v>
                </c:pt>
                <c:pt idx="7623">
                  <c:v>275</c:v>
                </c:pt>
                <c:pt idx="7624">
                  <c:v>275</c:v>
                </c:pt>
                <c:pt idx="7625">
                  <c:v>275</c:v>
                </c:pt>
                <c:pt idx="7626">
                  <c:v>275</c:v>
                </c:pt>
                <c:pt idx="7627">
                  <c:v>275</c:v>
                </c:pt>
                <c:pt idx="7628">
                  <c:v>275</c:v>
                </c:pt>
                <c:pt idx="7629">
                  <c:v>275</c:v>
                </c:pt>
                <c:pt idx="7630">
                  <c:v>275</c:v>
                </c:pt>
                <c:pt idx="7631">
                  <c:v>275</c:v>
                </c:pt>
                <c:pt idx="7632">
                  <c:v>275</c:v>
                </c:pt>
                <c:pt idx="7633">
                  <c:v>275</c:v>
                </c:pt>
                <c:pt idx="7634">
                  <c:v>275</c:v>
                </c:pt>
                <c:pt idx="7635">
                  <c:v>275</c:v>
                </c:pt>
                <c:pt idx="7636">
                  <c:v>275</c:v>
                </c:pt>
                <c:pt idx="7637">
                  <c:v>275</c:v>
                </c:pt>
                <c:pt idx="7638">
                  <c:v>275</c:v>
                </c:pt>
                <c:pt idx="7639">
                  <c:v>276</c:v>
                </c:pt>
                <c:pt idx="7640">
                  <c:v>276</c:v>
                </c:pt>
                <c:pt idx="7641">
                  <c:v>276</c:v>
                </c:pt>
                <c:pt idx="7642">
                  <c:v>276</c:v>
                </c:pt>
                <c:pt idx="7643">
                  <c:v>276</c:v>
                </c:pt>
                <c:pt idx="7644">
                  <c:v>276</c:v>
                </c:pt>
                <c:pt idx="7645">
                  <c:v>276</c:v>
                </c:pt>
                <c:pt idx="7646">
                  <c:v>276</c:v>
                </c:pt>
                <c:pt idx="7647">
                  <c:v>276</c:v>
                </c:pt>
                <c:pt idx="7648">
                  <c:v>276</c:v>
                </c:pt>
                <c:pt idx="7649">
                  <c:v>276</c:v>
                </c:pt>
                <c:pt idx="7650">
                  <c:v>276</c:v>
                </c:pt>
                <c:pt idx="7651">
                  <c:v>276</c:v>
                </c:pt>
                <c:pt idx="7652">
                  <c:v>276</c:v>
                </c:pt>
                <c:pt idx="7653">
                  <c:v>276</c:v>
                </c:pt>
                <c:pt idx="7654">
                  <c:v>276</c:v>
                </c:pt>
                <c:pt idx="7655">
                  <c:v>276</c:v>
                </c:pt>
                <c:pt idx="7656">
                  <c:v>276</c:v>
                </c:pt>
                <c:pt idx="7657">
                  <c:v>276</c:v>
                </c:pt>
                <c:pt idx="7658">
                  <c:v>276</c:v>
                </c:pt>
                <c:pt idx="7659">
                  <c:v>276</c:v>
                </c:pt>
                <c:pt idx="7660">
                  <c:v>276</c:v>
                </c:pt>
                <c:pt idx="7661">
                  <c:v>277</c:v>
                </c:pt>
                <c:pt idx="7662">
                  <c:v>277</c:v>
                </c:pt>
                <c:pt idx="7663">
                  <c:v>277</c:v>
                </c:pt>
                <c:pt idx="7664">
                  <c:v>277</c:v>
                </c:pt>
                <c:pt idx="7665">
                  <c:v>277</c:v>
                </c:pt>
                <c:pt idx="7666">
                  <c:v>277</c:v>
                </c:pt>
                <c:pt idx="7667">
                  <c:v>277</c:v>
                </c:pt>
                <c:pt idx="7668">
                  <c:v>277</c:v>
                </c:pt>
                <c:pt idx="7669">
                  <c:v>277</c:v>
                </c:pt>
                <c:pt idx="7670">
                  <c:v>277</c:v>
                </c:pt>
                <c:pt idx="7671">
                  <c:v>277</c:v>
                </c:pt>
                <c:pt idx="7672">
                  <c:v>277</c:v>
                </c:pt>
                <c:pt idx="7673">
                  <c:v>277</c:v>
                </c:pt>
                <c:pt idx="7674">
                  <c:v>277</c:v>
                </c:pt>
                <c:pt idx="7675">
                  <c:v>277</c:v>
                </c:pt>
                <c:pt idx="7676">
                  <c:v>277</c:v>
                </c:pt>
                <c:pt idx="7677">
                  <c:v>277</c:v>
                </c:pt>
                <c:pt idx="7678">
                  <c:v>277</c:v>
                </c:pt>
                <c:pt idx="7679">
                  <c:v>277</c:v>
                </c:pt>
                <c:pt idx="7680">
                  <c:v>277</c:v>
                </c:pt>
                <c:pt idx="7681">
                  <c:v>277</c:v>
                </c:pt>
                <c:pt idx="7682">
                  <c:v>277</c:v>
                </c:pt>
                <c:pt idx="7683">
                  <c:v>277</c:v>
                </c:pt>
                <c:pt idx="7684">
                  <c:v>277</c:v>
                </c:pt>
                <c:pt idx="7685">
                  <c:v>277</c:v>
                </c:pt>
                <c:pt idx="7686">
                  <c:v>277</c:v>
                </c:pt>
                <c:pt idx="7687">
                  <c:v>277</c:v>
                </c:pt>
                <c:pt idx="7688">
                  <c:v>277</c:v>
                </c:pt>
                <c:pt idx="7689">
                  <c:v>277</c:v>
                </c:pt>
                <c:pt idx="7690">
                  <c:v>277</c:v>
                </c:pt>
                <c:pt idx="7691">
                  <c:v>278</c:v>
                </c:pt>
                <c:pt idx="7692">
                  <c:v>278</c:v>
                </c:pt>
                <c:pt idx="7693">
                  <c:v>278</c:v>
                </c:pt>
                <c:pt idx="7694">
                  <c:v>278</c:v>
                </c:pt>
                <c:pt idx="7695">
                  <c:v>278</c:v>
                </c:pt>
                <c:pt idx="7696">
                  <c:v>278</c:v>
                </c:pt>
                <c:pt idx="7697">
                  <c:v>278</c:v>
                </c:pt>
                <c:pt idx="7698">
                  <c:v>278</c:v>
                </c:pt>
                <c:pt idx="7699">
                  <c:v>278</c:v>
                </c:pt>
                <c:pt idx="7700">
                  <c:v>278</c:v>
                </c:pt>
                <c:pt idx="7701">
                  <c:v>278</c:v>
                </c:pt>
                <c:pt idx="7702">
                  <c:v>278</c:v>
                </c:pt>
                <c:pt idx="7703">
                  <c:v>278</c:v>
                </c:pt>
                <c:pt idx="7704">
                  <c:v>278</c:v>
                </c:pt>
                <c:pt idx="7705">
                  <c:v>278</c:v>
                </c:pt>
                <c:pt idx="7706">
                  <c:v>278</c:v>
                </c:pt>
                <c:pt idx="7707">
                  <c:v>278</c:v>
                </c:pt>
                <c:pt idx="7708">
                  <c:v>278</c:v>
                </c:pt>
                <c:pt idx="7709">
                  <c:v>278</c:v>
                </c:pt>
                <c:pt idx="7710">
                  <c:v>278</c:v>
                </c:pt>
                <c:pt idx="7711">
                  <c:v>278</c:v>
                </c:pt>
                <c:pt idx="7712">
                  <c:v>278</c:v>
                </c:pt>
                <c:pt idx="7713">
                  <c:v>278</c:v>
                </c:pt>
                <c:pt idx="7714">
                  <c:v>278</c:v>
                </c:pt>
                <c:pt idx="7715">
                  <c:v>278</c:v>
                </c:pt>
                <c:pt idx="7716">
                  <c:v>278</c:v>
                </c:pt>
                <c:pt idx="7717">
                  <c:v>279</c:v>
                </c:pt>
                <c:pt idx="7718">
                  <c:v>279</c:v>
                </c:pt>
                <c:pt idx="7719">
                  <c:v>279</c:v>
                </c:pt>
                <c:pt idx="7720">
                  <c:v>279</c:v>
                </c:pt>
                <c:pt idx="7721">
                  <c:v>279</c:v>
                </c:pt>
                <c:pt idx="7722">
                  <c:v>279</c:v>
                </c:pt>
                <c:pt idx="7723">
                  <c:v>279</c:v>
                </c:pt>
                <c:pt idx="7724">
                  <c:v>279</c:v>
                </c:pt>
                <c:pt idx="7725">
                  <c:v>279</c:v>
                </c:pt>
                <c:pt idx="7726">
                  <c:v>279</c:v>
                </c:pt>
                <c:pt idx="7727">
                  <c:v>279</c:v>
                </c:pt>
                <c:pt idx="7728">
                  <c:v>279</c:v>
                </c:pt>
                <c:pt idx="7729">
                  <c:v>279</c:v>
                </c:pt>
                <c:pt idx="7730">
                  <c:v>279</c:v>
                </c:pt>
                <c:pt idx="7731">
                  <c:v>279</c:v>
                </c:pt>
                <c:pt idx="7732">
                  <c:v>279</c:v>
                </c:pt>
                <c:pt idx="7733">
                  <c:v>280</c:v>
                </c:pt>
                <c:pt idx="7734">
                  <c:v>280</c:v>
                </c:pt>
                <c:pt idx="7735">
                  <c:v>280</c:v>
                </c:pt>
                <c:pt idx="7736">
                  <c:v>280</c:v>
                </c:pt>
                <c:pt idx="7737">
                  <c:v>280</c:v>
                </c:pt>
                <c:pt idx="7738">
                  <c:v>280</c:v>
                </c:pt>
                <c:pt idx="7739">
                  <c:v>280</c:v>
                </c:pt>
                <c:pt idx="7740">
                  <c:v>280</c:v>
                </c:pt>
                <c:pt idx="7741">
                  <c:v>280</c:v>
                </c:pt>
                <c:pt idx="7742">
                  <c:v>280</c:v>
                </c:pt>
                <c:pt idx="7743">
                  <c:v>280</c:v>
                </c:pt>
                <c:pt idx="7744">
                  <c:v>280</c:v>
                </c:pt>
                <c:pt idx="7745">
                  <c:v>280</c:v>
                </c:pt>
                <c:pt idx="7746">
                  <c:v>280</c:v>
                </c:pt>
                <c:pt idx="7747">
                  <c:v>281</c:v>
                </c:pt>
                <c:pt idx="7748">
                  <c:v>281</c:v>
                </c:pt>
                <c:pt idx="7749">
                  <c:v>281</c:v>
                </c:pt>
                <c:pt idx="7750">
                  <c:v>281</c:v>
                </c:pt>
                <c:pt idx="7751">
                  <c:v>281</c:v>
                </c:pt>
                <c:pt idx="7752">
                  <c:v>281</c:v>
                </c:pt>
                <c:pt idx="7753">
                  <c:v>281</c:v>
                </c:pt>
                <c:pt idx="7754">
                  <c:v>281</c:v>
                </c:pt>
                <c:pt idx="7755">
                  <c:v>281</c:v>
                </c:pt>
                <c:pt idx="7756">
                  <c:v>281</c:v>
                </c:pt>
                <c:pt idx="7757">
                  <c:v>281</c:v>
                </c:pt>
                <c:pt idx="7758">
                  <c:v>281</c:v>
                </c:pt>
                <c:pt idx="7759">
                  <c:v>281</c:v>
                </c:pt>
                <c:pt idx="7760">
                  <c:v>281</c:v>
                </c:pt>
                <c:pt idx="7761">
                  <c:v>281</c:v>
                </c:pt>
                <c:pt idx="7762">
                  <c:v>281</c:v>
                </c:pt>
                <c:pt idx="7763">
                  <c:v>281</c:v>
                </c:pt>
                <c:pt idx="7764">
                  <c:v>281</c:v>
                </c:pt>
                <c:pt idx="7765">
                  <c:v>281</c:v>
                </c:pt>
                <c:pt idx="7766">
                  <c:v>281</c:v>
                </c:pt>
                <c:pt idx="7767">
                  <c:v>281</c:v>
                </c:pt>
                <c:pt idx="7768">
                  <c:v>281</c:v>
                </c:pt>
                <c:pt idx="7769">
                  <c:v>282</c:v>
                </c:pt>
                <c:pt idx="7770">
                  <c:v>282</c:v>
                </c:pt>
                <c:pt idx="7771">
                  <c:v>282</c:v>
                </c:pt>
                <c:pt idx="7772">
                  <c:v>282</c:v>
                </c:pt>
                <c:pt idx="7773">
                  <c:v>282</c:v>
                </c:pt>
                <c:pt idx="7774">
                  <c:v>282</c:v>
                </c:pt>
                <c:pt idx="7775">
                  <c:v>282</c:v>
                </c:pt>
                <c:pt idx="7776">
                  <c:v>282</c:v>
                </c:pt>
                <c:pt idx="7777">
                  <c:v>282</c:v>
                </c:pt>
                <c:pt idx="7778">
                  <c:v>282</c:v>
                </c:pt>
                <c:pt idx="7779">
                  <c:v>282</c:v>
                </c:pt>
                <c:pt idx="7780">
                  <c:v>282</c:v>
                </c:pt>
                <c:pt idx="7781">
                  <c:v>282</c:v>
                </c:pt>
                <c:pt idx="7782">
                  <c:v>282</c:v>
                </c:pt>
                <c:pt idx="7783">
                  <c:v>282</c:v>
                </c:pt>
                <c:pt idx="7784">
                  <c:v>282</c:v>
                </c:pt>
                <c:pt idx="7785">
                  <c:v>282</c:v>
                </c:pt>
                <c:pt idx="7786">
                  <c:v>282</c:v>
                </c:pt>
                <c:pt idx="7787">
                  <c:v>282</c:v>
                </c:pt>
                <c:pt idx="7788">
                  <c:v>282</c:v>
                </c:pt>
                <c:pt idx="7789">
                  <c:v>282</c:v>
                </c:pt>
                <c:pt idx="7790">
                  <c:v>283</c:v>
                </c:pt>
                <c:pt idx="7791">
                  <c:v>283</c:v>
                </c:pt>
                <c:pt idx="7792">
                  <c:v>283</c:v>
                </c:pt>
                <c:pt idx="7793">
                  <c:v>283</c:v>
                </c:pt>
                <c:pt idx="7794">
                  <c:v>283</c:v>
                </c:pt>
                <c:pt idx="7795">
                  <c:v>283</c:v>
                </c:pt>
                <c:pt idx="7796">
                  <c:v>283</c:v>
                </c:pt>
                <c:pt idx="7797">
                  <c:v>283</c:v>
                </c:pt>
                <c:pt idx="7798">
                  <c:v>283</c:v>
                </c:pt>
                <c:pt idx="7799">
                  <c:v>283</c:v>
                </c:pt>
                <c:pt idx="7800">
                  <c:v>283</c:v>
                </c:pt>
                <c:pt idx="7801">
                  <c:v>283</c:v>
                </c:pt>
                <c:pt idx="7802">
                  <c:v>283</c:v>
                </c:pt>
                <c:pt idx="7803">
                  <c:v>283</c:v>
                </c:pt>
                <c:pt idx="7804">
                  <c:v>283</c:v>
                </c:pt>
                <c:pt idx="7805">
                  <c:v>283</c:v>
                </c:pt>
                <c:pt idx="7806">
                  <c:v>283</c:v>
                </c:pt>
                <c:pt idx="7807">
                  <c:v>283</c:v>
                </c:pt>
                <c:pt idx="7808">
                  <c:v>283</c:v>
                </c:pt>
                <c:pt idx="7809">
                  <c:v>283</c:v>
                </c:pt>
                <c:pt idx="7810">
                  <c:v>283</c:v>
                </c:pt>
                <c:pt idx="7811">
                  <c:v>283</c:v>
                </c:pt>
                <c:pt idx="7812">
                  <c:v>283</c:v>
                </c:pt>
                <c:pt idx="7813">
                  <c:v>284</c:v>
                </c:pt>
                <c:pt idx="7814">
                  <c:v>284</c:v>
                </c:pt>
                <c:pt idx="7815">
                  <c:v>284</c:v>
                </c:pt>
                <c:pt idx="7816">
                  <c:v>284</c:v>
                </c:pt>
                <c:pt idx="7817">
                  <c:v>284</c:v>
                </c:pt>
                <c:pt idx="7818">
                  <c:v>284</c:v>
                </c:pt>
                <c:pt idx="7819">
                  <c:v>284</c:v>
                </c:pt>
                <c:pt idx="7820">
                  <c:v>284</c:v>
                </c:pt>
                <c:pt idx="7821">
                  <c:v>284</c:v>
                </c:pt>
                <c:pt idx="7822">
                  <c:v>284</c:v>
                </c:pt>
                <c:pt idx="7823">
                  <c:v>284</c:v>
                </c:pt>
                <c:pt idx="7824">
                  <c:v>284</c:v>
                </c:pt>
                <c:pt idx="7825">
                  <c:v>284</c:v>
                </c:pt>
                <c:pt idx="7826">
                  <c:v>284</c:v>
                </c:pt>
                <c:pt idx="7827">
                  <c:v>284</c:v>
                </c:pt>
                <c:pt idx="7828">
                  <c:v>284</c:v>
                </c:pt>
                <c:pt idx="7829">
                  <c:v>284</c:v>
                </c:pt>
                <c:pt idx="7830">
                  <c:v>284</c:v>
                </c:pt>
                <c:pt idx="7831">
                  <c:v>284</c:v>
                </c:pt>
                <c:pt idx="7832">
                  <c:v>284</c:v>
                </c:pt>
                <c:pt idx="7833">
                  <c:v>284</c:v>
                </c:pt>
                <c:pt idx="7834">
                  <c:v>284</c:v>
                </c:pt>
                <c:pt idx="7835">
                  <c:v>284</c:v>
                </c:pt>
                <c:pt idx="7836">
                  <c:v>284</c:v>
                </c:pt>
                <c:pt idx="7837">
                  <c:v>284</c:v>
                </c:pt>
                <c:pt idx="7838">
                  <c:v>284</c:v>
                </c:pt>
                <c:pt idx="7839">
                  <c:v>284</c:v>
                </c:pt>
                <c:pt idx="7840">
                  <c:v>284</c:v>
                </c:pt>
                <c:pt idx="7841">
                  <c:v>285</c:v>
                </c:pt>
                <c:pt idx="7842">
                  <c:v>285</c:v>
                </c:pt>
                <c:pt idx="7843">
                  <c:v>285</c:v>
                </c:pt>
                <c:pt idx="7844">
                  <c:v>285</c:v>
                </c:pt>
                <c:pt idx="7845">
                  <c:v>285</c:v>
                </c:pt>
                <c:pt idx="7846">
                  <c:v>285</c:v>
                </c:pt>
                <c:pt idx="7847">
                  <c:v>285</c:v>
                </c:pt>
                <c:pt idx="7848">
                  <c:v>285</c:v>
                </c:pt>
                <c:pt idx="7849">
                  <c:v>285</c:v>
                </c:pt>
                <c:pt idx="7850">
                  <c:v>285</c:v>
                </c:pt>
                <c:pt idx="7851">
                  <c:v>285</c:v>
                </c:pt>
                <c:pt idx="7852">
                  <c:v>285</c:v>
                </c:pt>
                <c:pt idx="7853">
                  <c:v>285</c:v>
                </c:pt>
                <c:pt idx="7854">
                  <c:v>285</c:v>
                </c:pt>
                <c:pt idx="7855">
                  <c:v>285</c:v>
                </c:pt>
                <c:pt idx="7856">
                  <c:v>285</c:v>
                </c:pt>
                <c:pt idx="7857">
                  <c:v>285</c:v>
                </c:pt>
                <c:pt idx="7858">
                  <c:v>285</c:v>
                </c:pt>
                <c:pt idx="7859">
                  <c:v>285</c:v>
                </c:pt>
                <c:pt idx="7860">
                  <c:v>285</c:v>
                </c:pt>
                <c:pt idx="7861">
                  <c:v>285</c:v>
                </c:pt>
                <c:pt idx="7862">
                  <c:v>285</c:v>
                </c:pt>
                <c:pt idx="7863">
                  <c:v>285</c:v>
                </c:pt>
                <c:pt idx="7864">
                  <c:v>285</c:v>
                </c:pt>
                <c:pt idx="7865">
                  <c:v>285</c:v>
                </c:pt>
                <c:pt idx="7866">
                  <c:v>285</c:v>
                </c:pt>
                <c:pt idx="7867">
                  <c:v>285</c:v>
                </c:pt>
                <c:pt idx="7868">
                  <c:v>285</c:v>
                </c:pt>
                <c:pt idx="7869">
                  <c:v>285</c:v>
                </c:pt>
                <c:pt idx="7870">
                  <c:v>285</c:v>
                </c:pt>
                <c:pt idx="7871">
                  <c:v>285</c:v>
                </c:pt>
                <c:pt idx="7872">
                  <c:v>285</c:v>
                </c:pt>
                <c:pt idx="7873">
                  <c:v>285</c:v>
                </c:pt>
                <c:pt idx="7874">
                  <c:v>286</c:v>
                </c:pt>
                <c:pt idx="7875">
                  <c:v>286</c:v>
                </c:pt>
                <c:pt idx="7876">
                  <c:v>286</c:v>
                </c:pt>
                <c:pt idx="7877">
                  <c:v>286</c:v>
                </c:pt>
                <c:pt idx="7878">
                  <c:v>286</c:v>
                </c:pt>
                <c:pt idx="7879">
                  <c:v>286</c:v>
                </c:pt>
                <c:pt idx="7880">
                  <c:v>286</c:v>
                </c:pt>
                <c:pt idx="7881">
                  <c:v>286</c:v>
                </c:pt>
                <c:pt idx="7882">
                  <c:v>286</c:v>
                </c:pt>
                <c:pt idx="7883">
                  <c:v>286</c:v>
                </c:pt>
                <c:pt idx="7884">
                  <c:v>286</c:v>
                </c:pt>
                <c:pt idx="7885">
                  <c:v>286</c:v>
                </c:pt>
                <c:pt idx="7886">
                  <c:v>286</c:v>
                </c:pt>
                <c:pt idx="7887">
                  <c:v>286</c:v>
                </c:pt>
                <c:pt idx="7888">
                  <c:v>286</c:v>
                </c:pt>
                <c:pt idx="7889">
                  <c:v>286</c:v>
                </c:pt>
                <c:pt idx="7890">
                  <c:v>286</c:v>
                </c:pt>
                <c:pt idx="7891">
                  <c:v>286</c:v>
                </c:pt>
                <c:pt idx="7892">
                  <c:v>286</c:v>
                </c:pt>
                <c:pt idx="7893">
                  <c:v>286</c:v>
                </c:pt>
                <c:pt idx="7894">
                  <c:v>286</c:v>
                </c:pt>
                <c:pt idx="7895">
                  <c:v>286</c:v>
                </c:pt>
                <c:pt idx="7896">
                  <c:v>286</c:v>
                </c:pt>
                <c:pt idx="7897">
                  <c:v>286</c:v>
                </c:pt>
                <c:pt idx="7898">
                  <c:v>286</c:v>
                </c:pt>
                <c:pt idx="7899">
                  <c:v>286</c:v>
                </c:pt>
                <c:pt idx="7900">
                  <c:v>287</c:v>
                </c:pt>
                <c:pt idx="7901">
                  <c:v>287</c:v>
                </c:pt>
                <c:pt idx="7902">
                  <c:v>287</c:v>
                </c:pt>
                <c:pt idx="7903">
                  <c:v>287</c:v>
                </c:pt>
                <c:pt idx="7904">
                  <c:v>287</c:v>
                </c:pt>
                <c:pt idx="7905">
                  <c:v>287</c:v>
                </c:pt>
                <c:pt idx="7906">
                  <c:v>287</c:v>
                </c:pt>
                <c:pt idx="7907">
                  <c:v>287</c:v>
                </c:pt>
                <c:pt idx="7908">
                  <c:v>287</c:v>
                </c:pt>
                <c:pt idx="7909">
                  <c:v>287</c:v>
                </c:pt>
                <c:pt idx="7910">
                  <c:v>287</c:v>
                </c:pt>
                <c:pt idx="7911">
                  <c:v>287</c:v>
                </c:pt>
                <c:pt idx="7912">
                  <c:v>287</c:v>
                </c:pt>
                <c:pt idx="7913">
                  <c:v>287</c:v>
                </c:pt>
                <c:pt idx="7914">
                  <c:v>287</c:v>
                </c:pt>
                <c:pt idx="7915">
                  <c:v>287</c:v>
                </c:pt>
                <c:pt idx="7916">
                  <c:v>287</c:v>
                </c:pt>
                <c:pt idx="7917">
                  <c:v>287</c:v>
                </c:pt>
                <c:pt idx="7918">
                  <c:v>287</c:v>
                </c:pt>
                <c:pt idx="7919">
                  <c:v>287</c:v>
                </c:pt>
                <c:pt idx="7920">
                  <c:v>287</c:v>
                </c:pt>
                <c:pt idx="7921">
                  <c:v>287</c:v>
                </c:pt>
                <c:pt idx="7922">
                  <c:v>287</c:v>
                </c:pt>
                <c:pt idx="7923">
                  <c:v>287</c:v>
                </c:pt>
                <c:pt idx="7924">
                  <c:v>287</c:v>
                </c:pt>
                <c:pt idx="7925">
                  <c:v>287</c:v>
                </c:pt>
                <c:pt idx="7926">
                  <c:v>287</c:v>
                </c:pt>
                <c:pt idx="7927">
                  <c:v>287</c:v>
                </c:pt>
                <c:pt idx="7928">
                  <c:v>288</c:v>
                </c:pt>
                <c:pt idx="7929">
                  <c:v>288</c:v>
                </c:pt>
                <c:pt idx="7930">
                  <c:v>288</c:v>
                </c:pt>
                <c:pt idx="7931">
                  <c:v>288</c:v>
                </c:pt>
                <c:pt idx="7932">
                  <c:v>288</c:v>
                </c:pt>
                <c:pt idx="7933">
                  <c:v>288</c:v>
                </c:pt>
                <c:pt idx="7934">
                  <c:v>288</c:v>
                </c:pt>
                <c:pt idx="7935">
                  <c:v>288</c:v>
                </c:pt>
                <c:pt idx="7936">
                  <c:v>288</c:v>
                </c:pt>
                <c:pt idx="7937">
                  <c:v>288</c:v>
                </c:pt>
                <c:pt idx="7938">
                  <c:v>288</c:v>
                </c:pt>
                <c:pt idx="7939">
                  <c:v>288</c:v>
                </c:pt>
                <c:pt idx="7940">
                  <c:v>288</c:v>
                </c:pt>
                <c:pt idx="7941">
                  <c:v>288</c:v>
                </c:pt>
                <c:pt idx="7942">
                  <c:v>288</c:v>
                </c:pt>
                <c:pt idx="7943">
                  <c:v>288</c:v>
                </c:pt>
                <c:pt idx="7944">
                  <c:v>288</c:v>
                </c:pt>
                <c:pt idx="7945">
                  <c:v>288</c:v>
                </c:pt>
                <c:pt idx="7946">
                  <c:v>288</c:v>
                </c:pt>
                <c:pt idx="7947">
                  <c:v>288</c:v>
                </c:pt>
                <c:pt idx="7948">
                  <c:v>288</c:v>
                </c:pt>
                <c:pt idx="7949">
                  <c:v>288</c:v>
                </c:pt>
                <c:pt idx="7950">
                  <c:v>288</c:v>
                </c:pt>
                <c:pt idx="7951">
                  <c:v>288</c:v>
                </c:pt>
                <c:pt idx="7952">
                  <c:v>288</c:v>
                </c:pt>
                <c:pt idx="7953">
                  <c:v>288</c:v>
                </c:pt>
                <c:pt idx="7954">
                  <c:v>288</c:v>
                </c:pt>
                <c:pt idx="7955">
                  <c:v>288</c:v>
                </c:pt>
                <c:pt idx="7956">
                  <c:v>288</c:v>
                </c:pt>
                <c:pt idx="7957">
                  <c:v>288</c:v>
                </c:pt>
                <c:pt idx="7958">
                  <c:v>288</c:v>
                </c:pt>
                <c:pt idx="7959">
                  <c:v>288</c:v>
                </c:pt>
                <c:pt idx="7960">
                  <c:v>289</c:v>
                </c:pt>
                <c:pt idx="7961">
                  <c:v>289</c:v>
                </c:pt>
                <c:pt idx="7962">
                  <c:v>289</c:v>
                </c:pt>
                <c:pt idx="7963">
                  <c:v>289</c:v>
                </c:pt>
                <c:pt idx="7964">
                  <c:v>289</c:v>
                </c:pt>
                <c:pt idx="7965">
                  <c:v>289</c:v>
                </c:pt>
                <c:pt idx="7966">
                  <c:v>289</c:v>
                </c:pt>
                <c:pt idx="7967">
                  <c:v>289</c:v>
                </c:pt>
                <c:pt idx="7968">
                  <c:v>289</c:v>
                </c:pt>
                <c:pt idx="7969">
                  <c:v>289</c:v>
                </c:pt>
                <c:pt idx="7970">
                  <c:v>289</c:v>
                </c:pt>
                <c:pt idx="7971">
                  <c:v>289</c:v>
                </c:pt>
                <c:pt idx="7972">
                  <c:v>289</c:v>
                </c:pt>
                <c:pt idx="7973">
                  <c:v>289</c:v>
                </c:pt>
                <c:pt idx="7974">
                  <c:v>289</c:v>
                </c:pt>
                <c:pt idx="7975">
                  <c:v>289</c:v>
                </c:pt>
                <c:pt idx="7976">
                  <c:v>289</c:v>
                </c:pt>
                <c:pt idx="7977">
                  <c:v>289</c:v>
                </c:pt>
                <c:pt idx="7978">
                  <c:v>289</c:v>
                </c:pt>
                <c:pt idx="7979">
                  <c:v>289</c:v>
                </c:pt>
                <c:pt idx="7980">
                  <c:v>289</c:v>
                </c:pt>
                <c:pt idx="7981">
                  <c:v>289</c:v>
                </c:pt>
                <c:pt idx="7982">
                  <c:v>289</c:v>
                </c:pt>
                <c:pt idx="7983">
                  <c:v>289</c:v>
                </c:pt>
                <c:pt idx="7984">
                  <c:v>289</c:v>
                </c:pt>
                <c:pt idx="7985">
                  <c:v>289</c:v>
                </c:pt>
                <c:pt idx="7986">
                  <c:v>289</c:v>
                </c:pt>
                <c:pt idx="7987">
                  <c:v>289</c:v>
                </c:pt>
                <c:pt idx="7988">
                  <c:v>290</c:v>
                </c:pt>
                <c:pt idx="7989">
                  <c:v>290</c:v>
                </c:pt>
                <c:pt idx="7990">
                  <c:v>290</c:v>
                </c:pt>
                <c:pt idx="7991">
                  <c:v>290</c:v>
                </c:pt>
                <c:pt idx="7992">
                  <c:v>290</c:v>
                </c:pt>
                <c:pt idx="7993">
                  <c:v>290</c:v>
                </c:pt>
                <c:pt idx="7994">
                  <c:v>290</c:v>
                </c:pt>
                <c:pt idx="7995">
                  <c:v>290</c:v>
                </c:pt>
                <c:pt idx="7996">
                  <c:v>290</c:v>
                </c:pt>
                <c:pt idx="7997">
                  <c:v>290</c:v>
                </c:pt>
                <c:pt idx="7998">
                  <c:v>290</c:v>
                </c:pt>
                <c:pt idx="7999">
                  <c:v>290</c:v>
                </c:pt>
                <c:pt idx="8000">
                  <c:v>290</c:v>
                </c:pt>
                <c:pt idx="8001">
                  <c:v>290</c:v>
                </c:pt>
                <c:pt idx="8002">
                  <c:v>290</c:v>
                </c:pt>
                <c:pt idx="8003">
                  <c:v>290</c:v>
                </c:pt>
                <c:pt idx="8004">
                  <c:v>290</c:v>
                </c:pt>
                <c:pt idx="8005">
                  <c:v>290</c:v>
                </c:pt>
                <c:pt idx="8006">
                  <c:v>290</c:v>
                </c:pt>
                <c:pt idx="8007">
                  <c:v>290</c:v>
                </c:pt>
                <c:pt idx="8008">
                  <c:v>290</c:v>
                </c:pt>
                <c:pt idx="8009">
                  <c:v>290</c:v>
                </c:pt>
                <c:pt idx="8010">
                  <c:v>290</c:v>
                </c:pt>
                <c:pt idx="8011">
                  <c:v>290</c:v>
                </c:pt>
                <c:pt idx="8012">
                  <c:v>290</c:v>
                </c:pt>
                <c:pt idx="8013">
                  <c:v>290</c:v>
                </c:pt>
                <c:pt idx="8014">
                  <c:v>290</c:v>
                </c:pt>
                <c:pt idx="8015">
                  <c:v>290</c:v>
                </c:pt>
                <c:pt idx="8016">
                  <c:v>290</c:v>
                </c:pt>
                <c:pt idx="8017">
                  <c:v>290</c:v>
                </c:pt>
                <c:pt idx="8018">
                  <c:v>290</c:v>
                </c:pt>
                <c:pt idx="8019">
                  <c:v>290</c:v>
                </c:pt>
                <c:pt idx="8020">
                  <c:v>290</c:v>
                </c:pt>
                <c:pt idx="8021">
                  <c:v>290</c:v>
                </c:pt>
                <c:pt idx="8022">
                  <c:v>290</c:v>
                </c:pt>
                <c:pt idx="8023">
                  <c:v>291</c:v>
                </c:pt>
                <c:pt idx="8024">
                  <c:v>291</c:v>
                </c:pt>
                <c:pt idx="8025">
                  <c:v>291</c:v>
                </c:pt>
                <c:pt idx="8026">
                  <c:v>291</c:v>
                </c:pt>
                <c:pt idx="8027">
                  <c:v>291</c:v>
                </c:pt>
                <c:pt idx="8028">
                  <c:v>291</c:v>
                </c:pt>
                <c:pt idx="8029">
                  <c:v>291</c:v>
                </c:pt>
                <c:pt idx="8030">
                  <c:v>291</c:v>
                </c:pt>
                <c:pt idx="8031">
                  <c:v>291</c:v>
                </c:pt>
                <c:pt idx="8032">
                  <c:v>291</c:v>
                </c:pt>
                <c:pt idx="8033">
                  <c:v>291</c:v>
                </c:pt>
                <c:pt idx="8034">
                  <c:v>291</c:v>
                </c:pt>
                <c:pt idx="8035">
                  <c:v>291</c:v>
                </c:pt>
                <c:pt idx="8036">
                  <c:v>291</c:v>
                </c:pt>
                <c:pt idx="8037">
                  <c:v>291</c:v>
                </c:pt>
                <c:pt idx="8038">
                  <c:v>291</c:v>
                </c:pt>
                <c:pt idx="8039">
                  <c:v>291</c:v>
                </c:pt>
                <c:pt idx="8040">
                  <c:v>291</c:v>
                </c:pt>
                <c:pt idx="8041">
                  <c:v>291</c:v>
                </c:pt>
                <c:pt idx="8042">
                  <c:v>291</c:v>
                </c:pt>
                <c:pt idx="8043">
                  <c:v>291</c:v>
                </c:pt>
                <c:pt idx="8044">
                  <c:v>291</c:v>
                </c:pt>
                <c:pt idx="8045">
                  <c:v>291</c:v>
                </c:pt>
                <c:pt idx="8046">
                  <c:v>291</c:v>
                </c:pt>
                <c:pt idx="8047">
                  <c:v>291</c:v>
                </c:pt>
                <c:pt idx="8048">
                  <c:v>291</c:v>
                </c:pt>
                <c:pt idx="8049">
                  <c:v>291</c:v>
                </c:pt>
                <c:pt idx="8050">
                  <c:v>292</c:v>
                </c:pt>
                <c:pt idx="8051">
                  <c:v>292</c:v>
                </c:pt>
                <c:pt idx="8052">
                  <c:v>292</c:v>
                </c:pt>
                <c:pt idx="8053">
                  <c:v>292</c:v>
                </c:pt>
                <c:pt idx="8054">
                  <c:v>292</c:v>
                </c:pt>
                <c:pt idx="8055">
                  <c:v>292</c:v>
                </c:pt>
                <c:pt idx="8056">
                  <c:v>292</c:v>
                </c:pt>
                <c:pt idx="8057">
                  <c:v>292</c:v>
                </c:pt>
                <c:pt idx="8058">
                  <c:v>292</c:v>
                </c:pt>
                <c:pt idx="8059">
                  <c:v>292</c:v>
                </c:pt>
                <c:pt idx="8060">
                  <c:v>292</c:v>
                </c:pt>
                <c:pt idx="8061">
                  <c:v>292</c:v>
                </c:pt>
                <c:pt idx="8062">
                  <c:v>292</c:v>
                </c:pt>
                <c:pt idx="8063">
                  <c:v>292</c:v>
                </c:pt>
                <c:pt idx="8064">
                  <c:v>292</c:v>
                </c:pt>
                <c:pt idx="8065">
                  <c:v>292</c:v>
                </c:pt>
                <c:pt idx="8066">
                  <c:v>292</c:v>
                </c:pt>
                <c:pt idx="8067">
                  <c:v>292</c:v>
                </c:pt>
                <c:pt idx="8068">
                  <c:v>292</c:v>
                </c:pt>
                <c:pt idx="8069">
                  <c:v>292</c:v>
                </c:pt>
                <c:pt idx="8070">
                  <c:v>292</c:v>
                </c:pt>
                <c:pt idx="8071">
                  <c:v>292</c:v>
                </c:pt>
                <c:pt idx="8072">
                  <c:v>292</c:v>
                </c:pt>
                <c:pt idx="8073">
                  <c:v>292</c:v>
                </c:pt>
                <c:pt idx="8074">
                  <c:v>292</c:v>
                </c:pt>
                <c:pt idx="8075">
                  <c:v>292</c:v>
                </c:pt>
                <c:pt idx="8076">
                  <c:v>293</c:v>
                </c:pt>
                <c:pt idx="8077">
                  <c:v>293</c:v>
                </c:pt>
                <c:pt idx="8078">
                  <c:v>293</c:v>
                </c:pt>
                <c:pt idx="8079">
                  <c:v>293</c:v>
                </c:pt>
                <c:pt idx="8080">
                  <c:v>293</c:v>
                </c:pt>
                <c:pt idx="8081">
                  <c:v>293</c:v>
                </c:pt>
                <c:pt idx="8082">
                  <c:v>293</c:v>
                </c:pt>
                <c:pt idx="8083">
                  <c:v>293</c:v>
                </c:pt>
                <c:pt idx="8084">
                  <c:v>293</c:v>
                </c:pt>
                <c:pt idx="8085">
                  <c:v>293</c:v>
                </c:pt>
                <c:pt idx="8086">
                  <c:v>293</c:v>
                </c:pt>
                <c:pt idx="8087">
                  <c:v>293</c:v>
                </c:pt>
                <c:pt idx="8088">
                  <c:v>293</c:v>
                </c:pt>
                <c:pt idx="8089">
                  <c:v>293</c:v>
                </c:pt>
                <c:pt idx="8090">
                  <c:v>293</c:v>
                </c:pt>
                <c:pt idx="8091">
                  <c:v>293</c:v>
                </c:pt>
                <c:pt idx="8092">
                  <c:v>293</c:v>
                </c:pt>
                <c:pt idx="8093">
                  <c:v>293</c:v>
                </c:pt>
                <c:pt idx="8094">
                  <c:v>293</c:v>
                </c:pt>
                <c:pt idx="8095">
                  <c:v>293</c:v>
                </c:pt>
                <c:pt idx="8096">
                  <c:v>293</c:v>
                </c:pt>
                <c:pt idx="8097">
                  <c:v>293</c:v>
                </c:pt>
                <c:pt idx="8098">
                  <c:v>293</c:v>
                </c:pt>
                <c:pt idx="8099">
                  <c:v>293</c:v>
                </c:pt>
                <c:pt idx="8100">
                  <c:v>293</c:v>
                </c:pt>
                <c:pt idx="8101">
                  <c:v>293</c:v>
                </c:pt>
                <c:pt idx="8102">
                  <c:v>293</c:v>
                </c:pt>
                <c:pt idx="8103">
                  <c:v>293</c:v>
                </c:pt>
                <c:pt idx="8104">
                  <c:v>293</c:v>
                </c:pt>
                <c:pt idx="8105">
                  <c:v>294</c:v>
                </c:pt>
                <c:pt idx="8106">
                  <c:v>294</c:v>
                </c:pt>
                <c:pt idx="8107">
                  <c:v>294</c:v>
                </c:pt>
                <c:pt idx="8108">
                  <c:v>294</c:v>
                </c:pt>
                <c:pt idx="8109">
                  <c:v>294</c:v>
                </c:pt>
                <c:pt idx="8110">
                  <c:v>294</c:v>
                </c:pt>
                <c:pt idx="8111">
                  <c:v>294</c:v>
                </c:pt>
                <c:pt idx="8112">
                  <c:v>294</c:v>
                </c:pt>
                <c:pt idx="8113">
                  <c:v>294</c:v>
                </c:pt>
                <c:pt idx="8114">
                  <c:v>294</c:v>
                </c:pt>
                <c:pt idx="8115">
                  <c:v>294</c:v>
                </c:pt>
                <c:pt idx="8116">
                  <c:v>294</c:v>
                </c:pt>
                <c:pt idx="8117">
                  <c:v>294</c:v>
                </c:pt>
                <c:pt idx="8118">
                  <c:v>294</c:v>
                </c:pt>
                <c:pt idx="8119">
                  <c:v>294</c:v>
                </c:pt>
                <c:pt idx="8120">
                  <c:v>294</c:v>
                </c:pt>
                <c:pt idx="8121">
                  <c:v>294</c:v>
                </c:pt>
                <c:pt idx="8122">
                  <c:v>294</c:v>
                </c:pt>
                <c:pt idx="8123">
                  <c:v>294</c:v>
                </c:pt>
                <c:pt idx="8124">
                  <c:v>294</c:v>
                </c:pt>
                <c:pt idx="8125">
                  <c:v>294</c:v>
                </c:pt>
                <c:pt idx="8126">
                  <c:v>295</c:v>
                </c:pt>
                <c:pt idx="8127">
                  <c:v>295</c:v>
                </c:pt>
                <c:pt idx="8128">
                  <c:v>295</c:v>
                </c:pt>
                <c:pt idx="8129">
                  <c:v>295</c:v>
                </c:pt>
                <c:pt idx="8130">
                  <c:v>295</c:v>
                </c:pt>
                <c:pt idx="8131">
                  <c:v>295</c:v>
                </c:pt>
                <c:pt idx="8132">
                  <c:v>295</c:v>
                </c:pt>
                <c:pt idx="8133">
                  <c:v>295</c:v>
                </c:pt>
                <c:pt idx="8134">
                  <c:v>295</c:v>
                </c:pt>
                <c:pt idx="8135">
                  <c:v>295</c:v>
                </c:pt>
                <c:pt idx="8136">
                  <c:v>295</c:v>
                </c:pt>
                <c:pt idx="8137">
                  <c:v>295</c:v>
                </c:pt>
                <c:pt idx="8138">
                  <c:v>295</c:v>
                </c:pt>
                <c:pt idx="8139">
                  <c:v>295</c:v>
                </c:pt>
                <c:pt idx="8140">
                  <c:v>295</c:v>
                </c:pt>
                <c:pt idx="8141">
                  <c:v>295</c:v>
                </c:pt>
                <c:pt idx="8142">
                  <c:v>295</c:v>
                </c:pt>
                <c:pt idx="8143">
                  <c:v>295</c:v>
                </c:pt>
                <c:pt idx="8144">
                  <c:v>295</c:v>
                </c:pt>
                <c:pt idx="8145">
                  <c:v>295</c:v>
                </c:pt>
                <c:pt idx="8146">
                  <c:v>295</c:v>
                </c:pt>
                <c:pt idx="8147">
                  <c:v>295</c:v>
                </c:pt>
                <c:pt idx="8148">
                  <c:v>295</c:v>
                </c:pt>
                <c:pt idx="8149">
                  <c:v>295</c:v>
                </c:pt>
                <c:pt idx="8150">
                  <c:v>296</c:v>
                </c:pt>
                <c:pt idx="8151">
                  <c:v>296</c:v>
                </c:pt>
                <c:pt idx="8152">
                  <c:v>296</c:v>
                </c:pt>
                <c:pt idx="8153">
                  <c:v>296</c:v>
                </c:pt>
                <c:pt idx="8154">
                  <c:v>296</c:v>
                </c:pt>
                <c:pt idx="8155">
                  <c:v>296</c:v>
                </c:pt>
                <c:pt idx="8156">
                  <c:v>296</c:v>
                </c:pt>
                <c:pt idx="8157">
                  <c:v>296</c:v>
                </c:pt>
                <c:pt idx="8158">
                  <c:v>296</c:v>
                </c:pt>
                <c:pt idx="8159">
                  <c:v>296</c:v>
                </c:pt>
                <c:pt idx="8160">
                  <c:v>296</c:v>
                </c:pt>
                <c:pt idx="8161">
                  <c:v>296</c:v>
                </c:pt>
                <c:pt idx="8162">
                  <c:v>296</c:v>
                </c:pt>
                <c:pt idx="8163">
                  <c:v>296</c:v>
                </c:pt>
                <c:pt idx="8164">
                  <c:v>296</c:v>
                </c:pt>
                <c:pt idx="8165">
                  <c:v>296</c:v>
                </c:pt>
                <c:pt idx="8166">
                  <c:v>296</c:v>
                </c:pt>
                <c:pt idx="8167">
                  <c:v>296</c:v>
                </c:pt>
                <c:pt idx="8168">
                  <c:v>296</c:v>
                </c:pt>
                <c:pt idx="8169">
                  <c:v>296</c:v>
                </c:pt>
                <c:pt idx="8170">
                  <c:v>296</c:v>
                </c:pt>
                <c:pt idx="8171">
                  <c:v>296</c:v>
                </c:pt>
                <c:pt idx="8172">
                  <c:v>296</c:v>
                </c:pt>
                <c:pt idx="8173">
                  <c:v>296</c:v>
                </c:pt>
                <c:pt idx="8174">
                  <c:v>296</c:v>
                </c:pt>
                <c:pt idx="8175">
                  <c:v>296</c:v>
                </c:pt>
                <c:pt idx="8176">
                  <c:v>296</c:v>
                </c:pt>
                <c:pt idx="8177">
                  <c:v>296</c:v>
                </c:pt>
                <c:pt idx="8178">
                  <c:v>296</c:v>
                </c:pt>
                <c:pt idx="8179">
                  <c:v>296</c:v>
                </c:pt>
                <c:pt idx="8180">
                  <c:v>297</c:v>
                </c:pt>
                <c:pt idx="8181">
                  <c:v>297</c:v>
                </c:pt>
                <c:pt idx="8182">
                  <c:v>297</c:v>
                </c:pt>
                <c:pt idx="8183">
                  <c:v>297</c:v>
                </c:pt>
                <c:pt idx="8184">
                  <c:v>297</c:v>
                </c:pt>
                <c:pt idx="8185">
                  <c:v>297</c:v>
                </c:pt>
                <c:pt idx="8186">
                  <c:v>297</c:v>
                </c:pt>
                <c:pt idx="8187">
                  <c:v>297</c:v>
                </c:pt>
                <c:pt idx="8188">
                  <c:v>297</c:v>
                </c:pt>
                <c:pt idx="8189">
                  <c:v>297</c:v>
                </c:pt>
                <c:pt idx="8190">
                  <c:v>297</c:v>
                </c:pt>
                <c:pt idx="8191">
                  <c:v>297</c:v>
                </c:pt>
                <c:pt idx="8192">
                  <c:v>297</c:v>
                </c:pt>
                <c:pt idx="8193">
                  <c:v>297</c:v>
                </c:pt>
                <c:pt idx="8194">
                  <c:v>297</c:v>
                </c:pt>
                <c:pt idx="8195">
                  <c:v>297</c:v>
                </c:pt>
                <c:pt idx="8196">
                  <c:v>297</c:v>
                </c:pt>
                <c:pt idx="8197">
                  <c:v>298</c:v>
                </c:pt>
                <c:pt idx="8198">
                  <c:v>298</c:v>
                </c:pt>
                <c:pt idx="8199">
                  <c:v>298</c:v>
                </c:pt>
                <c:pt idx="8200">
                  <c:v>298</c:v>
                </c:pt>
                <c:pt idx="8201">
                  <c:v>298</c:v>
                </c:pt>
                <c:pt idx="8202">
                  <c:v>298</c:v>
                </c:pt>
                <c:pt idx="8203">
                  <c:v>298</c:v>
                </c:pt>
                <c:pt idx="8204">
                  <c:v>298</c:v>
                </c:pt>
                <c:pt idx="8205">
                  <c:v>298</c:v>
                </c:pt>
                <c:pt idx="8206">
                  <c:v>298</c:v>
                </c:pt>
                <c:pt idx="8207">
                  <c:v>298</c:v>
                </c:pt>
                <c:pt idx="8208">
                  <c:v>298</c:v>
                </c:pt>
                <c:pt idx="8209">
                  <c:v>298</c:v>
                </c:pt>
                <c:pt idx="8210">
                  <c:v>298</c:v>
                </c:pt>
                <c:pt idx="8211">
                  <c:v>298</c:v>
                </c:pt>
                <c:pt idx="8212">
                  <c:v>298</c:v>
                </c:pt>
                <c:pt idx="8213">
                  <c:v>298</c:v>
                </c:pt>
                <c:pt idx="8214">
                  <c:v>298</c:v>
                </c:pt>
                <c:pt idx="8215">
                  <c:v>298</c:v>
                </c:pt>
                <c:pt idx="8216">
                  <c:v>298</c:v>
                </c:pt>
                <c:pt idx="8217">
                  <c:v>298</c:v>
                </c:pt>
                <c:pt idx="8218">
                  <c:v>298</c:v>
                </c:pt>
                <c:pt idx="8219">
                  <c:v>299</c:v>
                </c:pt>
                <c:pt idx="8220">
                  <c:v>299</c:v>
                </c:pt>
                <c:pt idx="8221">
                  <c:v>299</c:v>
                </c:pt>
                <c:pt idx="8222">
                  <c:v>299</c:v>
                </c:pt>
                <c:pt idx="8223">
                  <c:v>299</c:v>
                </c:pt>
                <c:pt idx="8224">
                  <c:v>299</c:v>
                </c:pt>
                <c:pt idx="8225">
                  <c:v>299</c:v>
                </c:pt>
                <c:pt idx="8226">
                  <c:v>299</c:v>
                </c:pt>
                <c:pt idx="8227">
                  <c:v>299</c:v>
                </c:pt>
                <c:pt idx="8228">
                  <c:v>299</c:v>
                </c:pt>
                <c:pt idx="8229">
                  <c:v>299</c:v>
                </c:pt>
                <c:pt idx="8230">
                  <c:v>299</c:v>
                </c:pt>
                <c:pt idx="8231">
                  <c:v>299</c:v>
                </c:pt>
                <c:pt idx="8232">
                  <c:v>299</c:v>
                </c:pt>
                <c:pt idx="8233">
                  <c:v>299</c:v>
                </c:pt>
                <c:pt idx="8234">
                  <c:v>299</c:v>
                </c:pt>
                <c:pt idx="8235">
                  <c:v>299</c:v>
                </c:pt>
                <c:pt idx="8236">
                  <c:v>299</c:v>
                </c:pt>
                <c:pt idx="8237">
                  <c:v>299</c:v>
                </c:pt>
                <c:pt idx="8238">
                  <c:v>299</c:v>
                </c:pt>
                <c:pt idx="8239">
                  <c:v>299</c:v>
                </c:pt>
                <c:pt idx="8240">
                  <c:v>299</c:v>
                </c:pt>
                <c:pt idx="8241">
                  <c:v>299</c:v>
                </c:pt>
                <c:pt idx="8242">
                  <c:v>299</c:v>
                </c:pt>
                <c:pt idx="8243">
                  <c:v>299</c:v>
                </c:pt>
                <c:pt idx="8244">
                  <c:v>300</c:v>
                </c:pt>
                <c:pt idx="8245">
                  <c:v>300</c:v>
                </c:pt>
                <c:pt idx="8246">
                  <c:v>300</c:v>
                </c:pt>
                <c:pt idx="8247">
                  <c:v>300</c:v>
                </c:pt>
                <c:pt idx="8248">
                  <c:v>300</c:v>
                </c:pt>
                <c:pt idx="8249">
                  <c:v>300</c:v>
                </c:pt>
                <c:pt idx="8250">
                  <c:v>300</c:v>
                </c:pt>
                <c:pt idx="8251">
                  <c:v>300</c:v>
                </c:pt>
                <c:pt idx="8252">
                  <c:v>300</c:v>
                </c:pt>
                <c:pt idx="8253">
                  <c:v>300</c:v>
                </c:pt>
                <c:pt idx="8254">
                  <c:v>300</c:v>
                </c:pt>
                <c:pt idx="8255">
                  <c:v>300</c:v>
                </c:pt>
                <c:pt idx="8256">
                  <c:v>300</c:v>
                </c:pt>
                <c:pt idx="8257">
                  <c:v>300</c:v>
                </c:pt>
                <c:pt idx="8258">
                  <c:v>300</c:v>
                </c:pt>
                <c:pt idx="8259">
                  <c:v>300</c:v>
                </c:pt>
                <c:pt idx="8260">
                  <c:v>300</c:v>
                </c:pt>
                <c:pt idx="8261">
                  <c:v>300</c:v>
                </c:pt>
                <c:pt idx="8262">
                  <c:v>300</c:v>
                </c:pt>
                <c:pt idx="8263">
                  <c:v>300</c:v>
                </c:pt>
                <c:pt idx="8264">
                  <c:v>300</c:v>
                </c:pt>
                <c:pt idx="8265">
                  <c:v>300</c:v>
                </c:pt>
                <c:pt idx="8266">
                  <c:v>300</c:v>
                </c:pt>
                <c:pt idx="8267">
                  <c:v>300</c:v>
                </c:pt>
                <c:pt idx="8268">
                  <c:v>300</c:v>
                </c:pt>
                <c:pt idx="8269">
                  <c:v>300</c:v>
                </c:pt>
                <c:pt idx="8270">
                  <c:v>301</c:v>
                </c:pt>
                <c:pt idx="8271">
                  <c:v>301</c:v>
                </c:pt>
                <c:pt idx="8272">
                  <c:v>301</c:v>
                </c:pt>
                <c:pt idx="8273">
                  <c:v>301</c:v>
                </c:pt>
                <c:pt idx="8274">
                  <c:v>301</c:v>
                </c:pt>
                <c:pt idx="8275">
                  <c:v>301</c:v>
                </c:pt>
                <c:pt idx="8276">
                  <c:v>301</c:v>
                </c:pt>
                <c:pt idx="8277">
                  <c:v>301</c:v>
                </c:pt>
                <c:pt idx="8278">
                  <c:v>301</c:v>
                </c:pt>
                <c:pt idx="8279">
                  <c:v>301</c:v>
                </c:pt>
                <c:pt idx="8280">
                  <c:v>301</c:v>
                </c:pt>
                <c:pt idx="8281">
                  <c:v>301</c:v>
                </c:pt>
                <c:pt idx="8282">
                  <c:v>301</c:v>
                </c:pt>
                <c:pt idx="8283">
                  <c:v>301</c:v>
                </c:pt>
                <c:pt idx="8284">
                  <c:v>301</c:v>
                </c:pt>
                <c:pt idx="8285">
                  <c:v>301</c:v>
                </c:pt>
                <c:pt idx="8286">
                  <c:v>301</c:v>
                </c:pt>
                <c:pt idx="8287">
                  <c:v>301</c:v>
                </c:pt>
                <c:pt idx="8288">
                  <c:v>302</c:v>
                </c:pt>
                <c:pt idx="8289">
                  <c:v>302</c:v>
                </c:pt>
                <c:pt idx="8290">
                  <c:v>302</c:v>
                </c:pt>
                <c:pt idx="8291">
                  <c:v>302</c:v>
                </c:pt>
                <c:pt idx="8292">
                  <c:v>302</c:v>
                </c:pt>
                <c:pt idx="8293">
                  <c:v>302</c:v>
                </c:pt>
                <c:pt idx="8294">
                  <c:v>302</c:v>
                </c:pt>
                <c:pt idx="8295">
                  <c:v>302</c:v>
                </c:pt>
                <c:pt idx="8296">
                  <c:v>302</c:v>
                </c:pt>
                <c:pt idx="8297">
                  <c:v>302</c:v>
                </c:pt>
                <c:pt idx="8298">
                  <c:v>302</c:v>
                </c:pt>
                <c:pt idx="8299">
                  <c:v>302</c:v>
                </c:pt>
                <c:pt idx="8300">
                  <c:v>302</c:v>
                </c:pt>
                <c:pt idx="8301">
                  <c:v>302</c:v>
                </c:pt>
                <c:pt idx="8302">
                  <c:v>302</c:v>
                </c:pt>
                <c:pt idx="8303">
                  <c:v>302</c:v>
                </c:pt>
                <c:pt idx="8304">
                  <c:v>302</c:v>
                </c:pt>
                <c:pt idx="8305">
                  <c:v>302</c:v>
                </c:pt>
                <c:pt idx="8306">
                  <c:v>302</c:v>
                </c:pt>
                <c:pt idx="8307">
                  <c:v>302</c:v>
                </c:pt>
                <c:pt idx="8308">
                  <c:v>302</c:v>
                </c:pt>
                <c:pt idx="8309">
                  <c:v>302</c:v>
                </c:pt>
                <c:pt idx="8310">
                  <c:v>303</c:v>
                </c:pt>
                <c:pt idx="8311">
                  <c:v>303</c:v>
                </c:pt>
                <c:pt idx="8312">
                  <c:v>303</c:v>
                </c:pt>
                <c:pt idx="8313">
                  <c:v>303</c:v>
                </c:pt>
                <c:pt idx="8314">
                  <c:v>303</c:v>
                </c:pt>
                <c:pt idx="8315">
                  <c:v>303</c:v>
                </c:pt>
                <c:pt idx="8316">
                  <c:v>303</c:v>
                </c:pt>
                <c:pt idx="8317">
                  <c:v>303</c:v>
                </c:pt>
                <c:pt idx="8318">
                  <c:v>303</c:v>
                </c:pt>
                <c:pt idx="8319">
                  <c:v>303</c:v>
                </c:pt>
                <c:pt idx="8320">
                  <c:v>303</c:v>
                </c:pt>
                <c:pt idx="8321">
                  <c:v>303</c:v>
                </c:pt>
                <c:pt idx="8322">
                  <c:v>303</c:v>
                </c:pt>
                <c:pt idx="8323">
                  <c:v>303</c:v>
                </c:pt>
                <c:pt idx="8324">
                  <c:v>303</c:v>
                </c:pt>
                <c:pt idx="8325">
                  <c:v>303</c:v>
                </c:pt>
                <c:pt idx="8326">
                  <c:v>303</c:v>
                </c:pt>
                <c:pt idx="8327">
                  <c:v>303</c:v>
                </c:pt>
                <c:pt idx="8328">
                  <c:v>303</c:v>
                </c:pt>
                <c:pt idx="8329">
                  <c:v>303</c:v>
                </c:pt>
                <c:pt idx="8330">
                  <c:v>303</c:v>
                </c:pt>
                <c:pt idx="8331">
                  <c:v>303</c:v>
                </c:pt>
                <c:pt idx="8332">
                  <c:v>303</c:v>
                </c:pt>
                <c:pt idx="8333">
                  <c:v>303</c:v>
                </c:pt>
                <c:pt idx="8334">
                  <c:v>303</c:v>
                </c:pt>
                <c:pt idx="8335">
                  <c:v>303</c:v>
                </c:pt>
                <c:pt idx="8336">
                  <c:v>303</c:v>
                </c:pt>
                <c:pt idx="8337">
                  <c:v>303</c:v>
                </c:pt>
                <c:pt idx="8338">
                  <c:v>303</c:v>
                </c:pt>
                <c:pt idx="8339">
                  <c:v>304</c:v>
                </c:pt>
                <c:pt idx="8340">
                  <c:v>304</c:v>
                </c:pt>
                <c:pt idx="8341">
                  <c:v>304</c:v>
                </c:pt>
                <c:pt idx="8342">
                  <c:v>304</c:v>
                </c:pt>
                <c:pt idx="8343">
                  <c:v>304</c:v>
                </c:pt>
                <c:pt idx="8344">
                  <c:v>304</c:v>
                </c:pt>
                <c:pt idx="8345">
                  <c:v>304</c:v>
                </c:pt>
                <c:pt idx="8346">
                  <c:v>304</c:v>
                </c:pt>
                <c:pt idx="8347">
                  <c:v>304</c:v>
                </c:pt>
                <c:pt idx="8348">
                  <c:v>304</c:v>
                </c:pt>
                <c:pt idx="8349">
                  <c:v>304</c:v>
                </c:pt>
                <c:pt idx="8350">
                  <c:v>304</c:v>
                </c:pt>
                <c:pt idx="8351">
                  <c:v>304</c:v>
                </c:pt>
                <c:pt idx="8352">
                  <c:v>304</c:v>
                </c:pt>
                <c:pt idx="8353">
                  <c:v>304</c:v>
                </c:pt>
                <c:pt idx="8354">
                  <c:v>304</c:v>
                </c:pt>
                <c:pt idx="8355">
                  <c:v>304</c:v>
                </c:pt>
                <c:pt idx="8356">
                  <c:v>304</c:v>
                </c:pt>
                <c:pt idx="8357">
                  <c:v>304</c:v>
                </c:pt>
                <c:pt idx="8358">
                  <c:v>304</c:v>
                </c:pt>
                <c:pt idx="8359">
                  <c:v>304</c:v>
                </c:pt>
                <c:pt idx="8360">
                  <c:v>304</c:v>
                </c:pt>
                <c:pt idx="8361">
                  <c:v>304</c:v>
                </c:pt>
                <c:pt idx="8362">
                  <c:v>304</c:v>
                </c:pt>
                <c:pt idx="8363">
                  <c:v>304</c:v>
                </c:pt>
                <c:pt idx="8364">
                  <c:v>304</c:v>
                </c:pt>
                <c:pt idx="8365">
                  <c:v>304</c:v>
                </c:pt>
                <c:pt idx="8366">
                  <c:v>305</c:v>
                </c:pt>
                <c:pt idx="8367">
                  <c:v>305</c:v>
                </c:pt>
                <c:pt idx="8368">
                  <c:v>305</c:v>
                </c:pt>
                <c:pt idx="8369">
                  <c:v>305</c:v>
                </c:pt>
                <c:pt idx="8370">
                  <c:v>305</c:v>
                </c:pt>
                <c:pt idx="8371">
                  <c:v>305</c:v>
                </c:pt>
                <c:pt idx="8372">
                  <c:v>305</c:v>
                </c:pt>
                <c:pt idx="8373">
                  <c:v>305</c:v>
                </c:pt>
                <c:pt idx="8374">
                  <c:v>305</c:v>
                </c:pt>
                <c:pt idx="8375">
                  <c:v>305</c:v>
                </c:pt>
                <c:pt idx="8376">
                  <c:v>305</c:v>
                </c:pt>
                <c:pt idx="8377">
                  <c:v>305</c:v>
                </c:pt>
                <c:pt idx="8378">
                  <c:v>305</c:v>
                </c:pt>
                <c:pt idx="8379">
                  <c:v>305</c:v>
                </c:pt>
                <c:pt idx="8380">
                  <c:v>305</c:v>
                </c:pt>
                <c:pt idx="8381">
                  <c:v>305</c:v>
                </c:pt>
                <c:pt idx="8382">
                  <c:v>305</c:v>
                </c:pt>
                <c:pt idx="8383">
                  <c:v>305</c:v>
                </c:pt>
                <c:pt idx="8384">
                  <c:v>305</c:v>
                </c:pt>
                <c:pt idx="8385">
                  <c:v>305</c:v>
                </c:pt>
                <c:pt idx="8386">
                  <c:v>305</c:v>
                </c:pt>
                <c:pt idx="8387">
                  <c:v>305</c:v>
                </c:pt>
                <c:pt idx="8388">
                  <c:v>305</c:v>
                </c:pt>
                <c:pt idx="8389">
                  <c:v>306</c:v>
                </c:pt>
                <c:pt idx="8390">
                  <c:v>306</c:v>
                </c:pt>
                <c:pt idx="8391">
                  <c:v>306</c:v>
                </c:pt>
                <c:pt idx="8392">
                  <c:v>306</c:v>
                </c:pt>
                <c:pt idx="8393">
                  <c:v>306</c:v>
                </c:pt>
                <c:pt idx="8394">
                  <c:v>306</c:v>
                </c:pt>
                <c:pt idx="8395">
                  <c:v>306</c:v>
                </c:pt>
                <c:pt idx="8396">
                  <c:v>306</c:v>
                </c:pt>
                <c:pt idx="8397">
                  <c:v>306</c:v>
                </c:pt>
                <c:pt idx="8398">
                  <c:v>306</c:v>
                </c:pt>
                <c:pt idx="8399">
                  <c:v>306</c:v>
                </c:pt>
                <c:pt idx="8400">
                  <c:v>306</c:v>
                </c:pt>
                <c:pt idx="8401">
                  <c:v>306</c:v>
                </c:pt>
                <c:pt idx="8402">
                  <c:v>306</c:v>
                </c:pt>
                <c:pt idx="8403">
                  <c:v>306</c:v>
                </c:pt>
                <c:pt idx="8404">
                  <c:v>306</c:v>
                </c:pt>
                <c:pt idx="8405">
                  <c:v>306</c:v>
                </c:pt>
                <c:pt idx="8406">
                  <c:v>306</c:v>
                </c:pt>
                <c:pt idx="8407">
                  <c:v>306</c:v>
                </c:pt>
                <c:pt idx="8408">
                  <c:v>306</c:v>
                </c:pt>
                <c:pt idx="8409">
                  <c:v>306</c:v>
                </c:pt>
                <c:pt idx="8410">
                  <c:v>306</c:v>
                </c:pt>
                <c:pt idx="8411">
                  <c:v>307</c:v>
                </c:pt>
                <c:pt idx="8412">
                  <c:v>307</c:v>
                </c:pt>
                <c:pt idx="8413">
                  <c:v>307</c:v>
                </c:pt>
                <c:pt idx="8414">
                  <c:v>307</c:v>
                </c:pt>
                <c:pt idx="8415">
                  <c:v>307</c:v>
                </c:pt>
                <c:pt idx="8416">
                  <c:v>307</c:v>
                </c:pt>
                <c:pt idx="8417">
                  <c:v>307</c:v>
                </c:pt>
                <c:pt idx="8418">
                  <c:v>307</c:v>
                </c:pt>
                <c:pt idx="8419">
                  <c:v>307</c:v>
                </c:pt>
                <c:pt idx="8420">
                  <c:v>307</c:v>
                </c:pt>
                <c:pt idx="8421">
                  <c:v>307</c:v>
                </c:pt>
                <c:pt idx="8422">
                  <c:v>307</c:v>
                </c:pt>
                <c:pt idx="8423">
                  <c:v>307</c:v>
                </c:pt>
                <c:pt idx="8424">
                  <c:v>307</c:v>
                </c:pt>
                <c:pt idx="8425">
                  <c:v>307</c:v>
                </c:pt>
                <c:pt idx="8426">
                  <c:v>307</c:v>
                </c:pt>
                <c:pt idx="8427">
                  <c:v>307</c:v>
                </c:pt>
                <c:pt idx="8428">
                  <c:v>307</c:v>
                </c:pt>
                <c:pt idx="8429">
                  <c:v>307</c:v>
                </c:pt>
                <c:pt idx="8430">
                  <c:v>307</c:v>
                </c:pt>
                <c:pt idx="8431">
                  <c:v>307</c:v>
                </c:pt>
                <c:pt idx="8432">
                  <c:v>307</c:v>
                </c:pt>
                <c:pt idx="8433">
                  <c:v>307</c:v>
                </c:pt>
                <c:pt idx="8434">
                  <c:v>307</c:v>
                </c:pt>
                <c:pt idx="8435">
                  <c:v>307</c:v>
                </c:pt>
                <c:pt idx="8436">
                  <c:v>307</c:v>
                </c:pt>
                <c:pt idx="8437">
                  <c:v>308</c:v>
                </c:pt>
                <c:pt idx="8438">
                  <c:v>308</c:v>
                </c:pt>
                <c:pt idx="8439">
                  <c:v>308</c:v>
                </c:pt>
                <c:pt idx="8440">
                  <c:v>308</c:v>
                </c:pt>
                <c:pt idx="8441">
                  <c:v>308</c:v>
                </c:pt>
                <c:pt idx="8442">
                  <c:v>308</c:v>
                </c:pt>
                <c:pt idx="8443">
                  <c:v>308</c:v>
                </c:pt>
                <c:pt idx="8444">
                  <c:v>308</c:v>
                </c:pt>
                <c:pt idx="8445">
                  <c:v>308</c:v>
                </c:pt>
                <c:pt idx="8446">
                  <c:v>308</c:v>
                </c:pt>
                <c:pt idx="8447">
                  <c:v>308</c:v>
                </c:pt>
                <c:pt idx="8448">
                  <c:v>308</c:v>
                </c:pt>
                <c:pt idx="8449">
                  <c:v>308</c:v>
                </c:pt>
                <c:pt idx="8450">
                  <c:v>308</c:v>
                </c:pt>
                <c:pt idx="8451">
                  <c:v>308</c:v>
                </c:pt>
                <c:pt idx="8452">
                  <c:v>308</c:v>
                </c:pt>
                <c:pt idx="8453">
                  <c:v>308</c:v>
                </c:pt>
                <c:pt idx="8454">
                  <c:v>308</c:v>
                </c:pt>
                <c:pt idx="8455">
                  <c:v>308</c:v>
                </c:pt>
                <c:pt idx="8456">
                  <c:v>308</c:v>
                </c:pt>
                <c:pt idx="8457">
                  <c:v>308</c:v>
                </c:pt>
                <c:pt idx="8458">
                  <c:v>308</c:v>
                </c:pt>
                <c:pt idx="8459">
                  <c:v>308</c:v>
                </c:pt>
                <c:pt idx="8460">
                  <c:v>309</c:v>
                </c:pt>
                <c:pt idx="8461">
                  <c:v>309</c:v>
                </c:pt>
                <c:pt idx="8462">
                  <c:v>309</c:v>
                </c:pt>
                <c:pt idx="8463">
                  <c:v>309</c:v>
                </c:pt>
                <c:pt idx="8464">
                  <c:v>309</c:v>
                </c:pt>
                <c:pt idx="8465">
                  <c:v>309</c:v>
                </c:pt>
                <c:pt idx="8466">
                  <c:v>309</c:v>
                </c:pt>
                <c:pt idx="8467">
                  <c:v>309</c:v>
                </c:pt>
                <c:pt idx="8468">
                  <c:v>309</c:v>
                </c:pt>
                <c:pt idx="8469">
                  <c:v>309</c:v>
                </c:pt>
                <c:pt idx="8470">
                  <c:v>309</c:v>
                </c:pt>
                <c:pt idx="8471">
                  <c:v>309</c:v>
                </c:pt>
                <c:pt idx="8472">
                  <c:v>309</c:v>
                </c:pt>
                <c:pt idx="8473">
                  <c:v>309</c:v>
                </c:pt>
                <c:pt idx="8474">
                  <c:v>309</c:v>
                </c:pt>
                <c:pt idx="8475">
                  <c:v>309</c:v>
                </c:pt>
                <c:pt idx="8476">
                  <c:v>309</c:v>
                </c:pt>
                <c:pt idx="8477">
                  <c:v>309</c:v>
                </c:pt>
                <c:pt idx="8478">
                  <c:v>309</c:v>
                </c:pt>
                <c:pt idx="8479">
                  <c:v>309</c:v>
                </c:pt>
                <c:pt idx="8480">
                  <c:v>309</c:v>
                </c:pt>
                <c:pt idx="8481">
                  <c:v>309</c:v>
                </c:pt>
                <c:pt idx="8482">
                  <c:v>309</c:v>
                </c:pt>
                <c:pt idx="8483">
                  <c:v>309</c:v>
                </c:pt>
                <c:pt idx="8484">
                  <c:v>309</c:v>
                </c:pt>
                <c:pt idx="8485">
                  <c:v>310</c:v>
                </c:pt>
                <c:pt idx="8486">
                  <c:v>310</c:v>
                </c:pt>
                <c:pt idx="8487">
                  <c:v>310</c:v>
                </c:pt>
                <c:pt idx="8488">
                  <c:v>310</c:v>
                </c:pt>
                <c:pt idx="8489">
                  <c:v>310</c:v>
                </c:pt>
                <c:pt idx="8490">
                  <c:v>310</c:v>
                </c:pt>
                <c:pt idx="8491">
                  <c:v>310</c:v>
                </c:pt>
                <c:pt idx="8492">
                  <c:v>310</c:v>
                </c:pt>
                <c:pt idx="8493">
                  <c:v>310</c:v>
                </c:pt>
                <c:pt idx="8494">
                  <c:v>310</c:v>
                </c:pt>
                <c:pt idx="8495">
                  <c:v>310</c:v>
                </c:pt>
                <c:pt idx="8496">
                  <c:v>310</c:v>
                </c:pt>
                <c:pt idx="8497">
                  <c:v>310</c:v>
                </c:pt>
                <c:pt idx="8498">
                  <c:v>310</c:v>
                </c:pt>
                <c:pt idx="8499">
                  <c:v>310</c:v>
                </c:pt>
                <c:pt idx="8500">
                  <c:v>310</c:v>
                </c:pt>
                <c:pt idx="8501">
                  <c:v>310</c:v>
                </c:pt>
                <c:pt idx="8502">
                  <c:v>310</c:v>
                </c:pt>
                <c:pt idx="8503">
                  <c:v>310</c:v>
                </c:pt>
                <c:pt idx="8504">
                  <c:v>310</c:v>
                </c:pt>
                <c:pt idx="8505">
                  <c:v>310</c:v>
                </c:pt>
                <c:pt idx="8506">
                  <c:v>310</c:v>
                </c:pt>
                <c:pt idx="8507">
                  <c:v>310</c:v>
                </c:pt>
                <c:pt idx="8508">
                  <c:v>310</c:v>
                </c:pt>
                <c:pt idx="8509">
                  <c:v>310</c:v>
                </c:pt>
                <c:pt idx="8510">
                  <c:v>310</c:v>
                </c:pt>
                <c:pt idx="8511">
                  <c:v>310</c:v>
                </c:pt>
                <c:pt idx="8512">
                  <c:v>310</c:v>
                </c:pt>
                <c:pt idx="8513">
                  <c:v>310</c:v>
                </c:pt>
                <c:pt idx="8514">
                  <c:v>310</c:v>
                </c:pt>
                <c:pt idx="8515">
                  <c:v>310</c:v>
                </c:pt>
                <c:pt idx="8516">
                  <c:v>310</c:v>
                </c:pt>
                <c:pt idx="8517">
                  <c:v>311</c:v>
                </c:pt>
                <c:pt idx="8518">
                  <c:v>311</c:v>
                </c:pt>
                <c:pt idx="8519">
                  <c:v>311</c:v>
                </c:pt>
                <c:pt idx="8520">
                  <c:v>311</c:v>
                </c:pt>
                <c:pt idx="8521">
                  <c:v>311</c:v>
                </c:pt>
                <c:pt idx="8522">
                  <c:v>311</c:v>
                </c:pt>
                <c:pt idx="8523">
                  <c:v>311</c:v>
                </c:pt>
                <c:pt idx="8524">
                  <c:v>311</c:v>
                </c:pt>
                <c:pt idx="8525">
                  <c:v>311</c:v>
                </c:pt>
                <c:pt idx="8526">
                  <c:v>311</c:v>
                </c:pt>
                <c:pt idx="8527">
                  <c:v>311</c:v>
                </c:pt>
                <c:pt idx="8528">
                  <c:v>311</c:v>
                </c:pt>
                <c:pt idx="8529">
                  <c:v>311</c:v>
                </c:pt>
                <c:pt idx="8530">
                  <c:v>311</c:v>
                </c:pt>
                <c:pt idx="8531">
                  <c:v>311</c:v>
                </c:pt>
                <c:pt idx="8532">
                  <c:v>311</c:v>
                </c:pt>
                <c:pt idx="8533">
                  <c:v>311</c:v>
                </c:pt>
                <c:pt idx="8534">
                  <c:v>311</c:v>
                </c:pt>
                <c:pt idx="8535">
                  <c:v>311</c:v>
                </c:pt>
                <c:pt idx="8536">
                  <c:v>311</c:v>
                </c:pt>
                <c:pt idx="8537">
                  <c:v>311</c:v>
                </c:pt>
                <c:pt idx="8538">
                  <c:v>311</c:v>
                </c:pt>
                <c:pt idx="8539">
                  <c:v>311</c:v>
                </c:pt>
                <c:pt idx="8540">
                  <c:v>311</c:v>
                </c:pt>
                <c:pt idx="8541">
                  <c:v>311</c:v>
                </c:pt>
                <c:pt idx="8542">
                  <c:v>311</c:v>
                </c:pt>
                <c:pt idx="8543">
                  <c:v>311</c:v>
                </c:pt>
                <c:pt idx="8544">
                  <c:v>311</c:v>
                </c:pt>
                <c:pt idx="8545">
                  <c:v>311</c:v>
                </c:pt>
                <c:pt idx="8546">
                  <c:v>311</c:v>
                </c:pt>
                <c:pt idx="8547">
                  <c:v>311</c:v>
                </c:pt>
                <c:pt idx="8548">
                  <c:v>311</c:v>
                </c:pt>
                <c:pt idx="8549">
                  <c:v>311</c:v>
                </c:pt>
                <c:pt idx="8550">
                  <c:v>311</c:v>
                </c:pt>
                <c:pt idx="8551">
                  <c:v>312</c:v>
                </c:pt>
                <c:pt idx="8552">
                  <c:v>312</c:v>
                </c:pt>
                <c:pt idx="8553">
                  <c:v>312</c:v>
                </c:pt>
                <c:pt idx="8554">
                  <c:v>312</c:v>
                </c:pt>
                <c:pt idx="8555">
                  <c:v>312</c:v>
                </c:pt>
                <c:pt idx="8556">
                  <c:v>312</c:v>
                </c:pt>
                <c:pt idx="8557">
                  <c:v>312</c:v>
                </c:pt>
                <c:pt idx="8558">
                  <c:v>312</c:v>
                </c:pt>
                <c:pt idx="8559">
                  <c:v>312</c:v>
                </c:pt>
                <c:pt idx="8560">
                  <c:v>312</c:v>
                </c:pt>
                <c:pt idx="8561">
                  <c:v>312</c:v>
                </c:pt>
                <c:pt idx="8562">
                  <c:v>312</c:v>
                </c:pt>
                <c:pt idx="8563">
                  <c:v>312</c:v>
                </c:pt>
                <c:pt idx="8564">
                  <c:v>312</c:v>
                </c:pt>
                <c:pt idx="8565">
                  <c:v>312</c:v>
                </c:pt>
                <c:pt idx="8566">
                  <c:v>312</c:v>
                </c:pt>
                <c:pt idx="8567">
                  <c:v>312</c:v>
                </c:pt>
                <c:pt idx="8568">
                  <c:v>312</c:v>
                </c:pt>
                <c:pt idx="8569">
                  <c:v>312</c:v>
                </c:pt>
                <c:pt idx="8570">
                  <c:v>312</c:v>
                </c:pt>
                <c:pt idx="8571">
                  <c:v>312</c:v>
                </c:pt>
                <c:pt idx="8572">
                  <c:v>312</c:v>
                </c:pt>
                <c:pt idx="8573">
                  <c:v>312</c:v>
                </c:pt>
                <c:pt idx="8574">
                  <c:v>312</c:v>
                </c:pt>
                <c:pt idx="8575">
                  <c:v>312</c:v>
                </c:pt>
                <c:pt idx="8576">
                  <c:v>312</c:v>
                </c:pt>
                <c:pt idx="8577">
                  <c:v>312</c:v>
                </c:pt>
                <c:pt idx="8578">
                  <c:v>313</c:v>
                </c:pt>
                <c:pt idx="8579">
                  <c:v>313</c:v>
                </c:pt>
                <c:pt idx="8580">
                  <c:v>313</c:v>
                </c:pt>
                <c:pt idx="8581">
                  <c:v>313</c:v>
                </c:pt>
                <c:pt idx="8582">
                  <c:v>313</c:v>
                </c:pt>
                <c:pt idx="8583">
                  <c:v>313</c:v>
                </c:pt>
                <c:pt idx="8584">
                  <c:v>313</c:v>
                </c:pt>
                <c:pt idx="8585">
                  <c:v>313</c:v>
                </c:pt>
                <c:pt idx="8586">
                  <c:v>313</c:v>
                </c:pt>
                <c:pt idx="8587">
                  <c:v>313</c:v>
                </c:pt>
                <c:pt idx="8588">
                  <c:v>313</c:v>
                </c:pt>
                <c:pt idx="8589">
                  <c:v>313</c:v>
                </c:pt>
                <c:pt idx="8590">
                  <c:v>313</c:v>
                </c:pt>
                <c:pt idx="8591">
                  <c:v>313</c:v>
                </c:pt>
                <c:pt idx="8592">
                  <c:v>313</c:v>
                </c:pt>
                <c:pt idx="8593">
                  <c:v>313</c:v>
                </c:pt>
                <c:pt idx="8594">
                  <c:v>313</c:v>
                </c:pt>
                <c:pt idx="8595">
                  <c:v>313</c:v>
                </c:pt>
                <c:pt idx="8596">
                  <c:v>313</c:v>
                </c:pt>
                <c:pt idx="8597">
                  <c:v>313</c:v>
                </c:pt>
                <c:pt idx="8598">
                  <c:v>313</c:v>
                </c:pt>
                <c:pt idx="8599">
                  <c:v>313</c:v>
                </c:pt>
                <c:pt idx="8600">
                  <c:v>313</c:v>
                </c:pt>
                <c:pt idx="8601">
                  <c:v>313</c:v>
                </c:pt>
                <c:pt idx="8602">
                  <c:v>313</c:v>
                </c:pt>
                <c:pt idx="8603">
                  <c:v>313</c:v>
                </c:pt>
                <c:pt idx="8604">
                  <c:v>313</c:v>
                </c:pt>
                <c:pt idx="8605">
                  <c:v>313</c:v>
                </c:pt>
                <c:pt idx="8606">
                  <c:v>313</c:v>
                </c:pt>
                <c:pt idx="8607">
                  <c:v>313</c:v>
                </c:pt>
                <c:pt idx="8608">
                  <c:v>313</c:v>
                </c:pt>
                <c:pt idx="8609">
                  <c:v>313</c:v>
                </c:pt>
                <c:pt idx="8610">
                  <c:v>313</c:v>
                </c:pt>
                <c:pt idx="8611">
                  <c:v>313</c:v>
                </c:pt>
                <c:pt idx="8612">
                  <c:v>313</c:v>
                </c:pt>
                <c:pt idx="8613">
                  <c:v>314</c:v>
                </c:pt>
                <c:pt idx="8614">
                  <c:v>314</c:v>
                </c:pt>
                <c:pt idx="8615">
                  <c:v>314</c:v>
                </c:pt>
                <c:pt idx="8616">
                  <c:v>314</c:v>
                </c:pt>
                <c:pt idx="8617">
                  <c:v>314</c:v>
                </c:pt>
                <c:pt idx="8618">
                  <c:v>314</c:v>
                </c:pt>
                <c:pt idx="8619">
                  <c:v>314</c:v>
                </c:pt>
                <c:pt idx="8620">
                  <c:v>314</c:v>
                </c:pt>
                <c:pt idx="8621">
                  <c:v>314</c:v>
                </c:pt>
                <c:pt idx="8622">
                  <c:v>314</c:v>
                </c:pt>
                <c:pt idx="8623">
                  <c:v>314</c:v>
                </c:pt>
                <c:pt idx="8624">
                  <c:v>314</c:v>
                </c:pt>
                <c:pt idx="8625">
                  <c:v>314</c:v>
                </c:pt>
                <c:pt idx="8626">
                  <c:v>314</c:v>
                </c:pt>
                <c:pt idx="8627">
                  <c:v>314</c:v>
                </c:pt>
                <c:pt idx="8628">
                  <c:v>314</c:v>
                </c:pt>
                <c:pt idx="8629">
                  <c:v>314</c:v>
                </c:pt>
                <c:pt idx="8630">
                  <c:v>314</c:v>
                </c:pt>
                <c:pt idx="8631">
                  <c:v>314</c:v>
                </c:pt>
                <c:pt idx="8632">
                  <c:v>314</c:v>
                </c:pt>
                <c:pt idx="8633">
                  <c:v>315</c:v>
                </c:pt>
                <c:pt idx="8634">
                  <c:v>315</c:v>
                </c:pt>
                <c:pt idx="8635">
                  <c:v>315</c:v>
                </c:pt>
                <c:pt idx="8636">
                  <c:v>315</c:v>
                </c:pt>
                <c:pt idx="8637">
                  <c:v>315</c:v>
                </c:pt>
                <c:pt idx="8638">
                  <c:v>315</c:v>
                </c:pt>
                <c:pt idx="8639">
                  <c:v>315</c:v>
                </c:pt>
                <c:pt idx="8640">
                  <c:v>315</c:v>
                </c:pt>
                <c:pt idx="8641">
                  <c:v>315</c:v>
                </c:pt>
                <c:pt idx="8642">
                  <c:v>315</c:v>
                </c:pt>
                <c:pt idx="8643">
                  <c:v>315</c:v>
                </c:pt>
                <c:pt idx="8644">
                  <c:v>315</c:v>
                </c:pt>
                <c:pt idx="8645">
                  <c:v>315</c:v>
                </c:pt>
                <c:pt idx="8646">
                  <c:v>315</c:v>
                </c:pt>
                <c:pt idx="8647">
                  <c:v>315</c:v>
                </c:pt>
                <c:pt idx="8648">
                  <c:v>315</c:v>
                </c:pt>
                <c:pt idx="8649">
                  <c:v>315</c:v>
                </c:pt>
                <c:pt idx="8650">
                  <c:v>315</c:v>
                </c:pt>
                <c:pt idx="8651">
                  <c:v>315</c:v>
                </c:pt>
                <c:pt idx="8652">
                  <c:v>315</c:v>
                </c:pt>
                <c:pt idx="8653">
                  <c:v>315</c:v>
                </c:pt>
                <c:pt idx="8654">
                  <c:v>315</c:v>
                </c:pt>
                <c:pt idx="8655">
                  <c:v>315</c:v>
                </c:pt>
                <c:pt idx="8656">
                  <c:v>316</c:v>
                </c:pt>
                <c:pt idx="8657">
                  <c:v>316</c:v>
                </c:pt>
                <c:pt idx="8658">
                  <c:v>316</c:v>
                </c:pt>
                <c:pt idx="8659">
                  <c:v>316</c:v>
                </c:pt>
                <c:pt idx="8660">
                  <c:v>316</c:v>
                </c:pt>
                <c:pt idx="8661">
                  <c:v>316</c:v>
                </c:pt>
                <c:pt idx="8662">
                  <c:v>316</c:v>
                </c:pt>
                <c:pt idx="8663">
                  <c:v>316</c:v>
                </c:pt>
                <c:pt idx="8664">
                  <c:v>316</c:v>
                </c:pt>
                <c:pt idx="8665">
                  <c:v>316</c:v>
                </c:pt>
                <c:pt idx="8666">
                  <c:v>316</c:v>
                </c:pt>
                <c:pt idx="8667">
                  <c:v>316</c:v>
                </c:pt>
                <c:pt idx="8668">
                  <c:v>316</c:v>
                </c:pt>
                <c:pt idx="8669">
                  <c:v>316</c:v>
                </c:pt>
                <c:pt idx="8670">
                  <c:v>316</c:v>
                </c:pt>
                <c:pt idx="8671">
                  <c:v>316</c:v>
                </c:pt>
                <c:pt idx="8672">
                  <c:v>316</c:v>
                </c:pt>
                <c:pt idx="8673">
                  <c:v>316</c:v>
                </c:pt>
                <c:pt idx="8674">
                  <c:v>316</c:v>
                </c:pt>
                <c:pt idx="8675">
                  <c:v>316</c:v>
                </c:pt>
                <c:pt idx="8676">
                  <c:v>316</c:v>
                </c:pt>
                <c:pt idx="8677">
                  <c:v>316</c:v>
                </c:pt>
                <c:pt idx="8678">
                  <c:v>316</c:v>
                </c:pt>
                <c:pt idx="8679">
                  <c:v>316</c:v>
                </c:pt>
                <c:pt idx="8680">
                  <c:v>316</c:v>
                </c:pt>
                <c:pt idx="8681">
                  <c:v>316</c:v>
                </c:pt>
                <c:pt idx="8682">
                  <c:v>316</c:v>
                </c:pt>
                <c:pt idx="8683">
                  <c:v>316</c:v>
                </c:pt>
                <c:pt idx="8684">
                  <c:v>316</c:v>
                </c:pt>
                <c:pt idx="8685">
                  <c:v>317</c:v>
                </c:pt>
                <c:pt idx="8686">
                  <c:v>317</c:v>
                </c:pt>
                <c:pt idx="8687">
                  <c:v>317</c:v>
                </c:pt>
                <c:pt idx="8688">
                  <c:v>317</c:v>
                </c:pt>
                <c:pt idx="8689">
                  <c:v>317</c:v>
                </c:pt>
                <c:pt idx="8690">
                  <c:v>317</c:v>
                </c:pt>
                <c:pt idx="8691">
                  <c:v>317</c:v>
                </c:pt>
                <c:pt idx="8692">
                  <c:v>317</c:v>
                </c:pt>
                <c:pt idx="8693">
                  <c:v>317</c:v>
                </c:pt>
                <c:pt idx="8694">
                  <c:v>317</c:v>
                </c:pt>
                <c:pt idx="8695">
                  <c:v>317</c:v>
                </c:pt>
                <c:pt idx="8696">
                  <c:v>317</c:v>
                </c:pt>
                <c:pt idx="8697">
                  <c:v>317</c:v>
                </c:pt>
                <c:pt idx="8698">
                  <c:v>317</c:v>
                </c:pt>
                <c:pt idx="8699">
                  <c:v>317</c:v>
                </c:pt>
                <c:pt idx="8700">
                  <c:v>317</c:v>
                </c:pt>
                <c:pt idx="8701">
                  <c:v>317</c:v>
                </c:pt>
                <c:pt idx="8702">
                  <c:v>317</c:v>
                </c:pt>
                <c:pt idx="8703">
                  <c:v>317</c:v>
                </c:pt>
                <c:pt idx="8704">
                  <c:v>317</c:v>
                </c:pt>
                <c:pt idx="8705">
                  <c:v>317</c:v>
                </c:pt>
                <c:pt idx="8706">
                  <c:v>318</c:v>
                </c:pt>
                <c:pt idx="8707">
                  <c:v>318</c:v>
                </c:pt>
                <c:pt idx="8708">
                  <c:v>318</c:v>
                </c:pt>
                <c:pt idx="8709">
                  <c:v>318</c:v>
                </c:pt>
                <c:pt idx="8710">
                  <c:v>318</c:v>
                </c:pt>
                <c:pt idx="8711">
                  <c:v>318</c:v>
                </c:pt>
                <c:pt idx="8712">
                  <c:v>318</c:v>
                </c:pt>
                <c:pt idx="8713">
                  <c:v>318</c:v>
                </c:pt>
                <c:pt idx="8714">
                  <c:v>318</c:v>
                </c:pt>
                <c:pt idx="8715">
                  <c:v>318</c:v>
                </c:pt>
                <c:pt idx="8716">
                  <c:v>318</c:v>
                </c:pt>
                <c:pt idx="8717">
                  <c:v>318</c:v>
                </c:pt>
                <c:pt idx="8718">
                  <c:v>318</c:v>
                </c:pt>
                <c:pt idx="8719">
                  <c:v>318</c:v>
                </c:pt>
                <c:pt idx="8720">
                  <c:v>318</c:v>
                </c:pt>
                <c:pt idx="8721">
                  <c:v>318</c:v>
                </c:pt>
                <c:pt idx="8722">
                  <c:v>318</c:v>
                </c:pt>
                <c:pt idx="8723">
                  <c:v>318</c:v>
                </c:pt>
                <c:pt idx="8724">
                  <c:v>318</c:v>
                </c:pt>
                <c:pt idx="8725">
                  <c:v>318</c:v>
                </c:pt>
                <c:pt idx="8726">
                  <c:v>318</c:v>
                </c:pt>
                <c:pt idx="8727">
                  <c:v>318</c:v>
                </c:pt>
                <c:pt idx="8728">
                  <c:v>318</c:v>
                </c:pt>
                <c:pt idx="8729">
                  <c:v>319</c:v>
                </c:pt>
                <c:pt idx="8730">
                  <c:v>319</c:v>
                </c:pt>
                <c:pt idx="8731">
                  <c:v>319</c:v>
                </c:pt>
                <c:pt idx="8732">
                  <c:v>319</c:v>
                </c:pt>
                <c:pt idx="8733">
                  <c:v>319</c:v>
                </c:pt>
                <c:pt idx="8734">
                  <c:v>319</c:v>
                </c:pt>
                <c:pt idx="8735">
                  <c:v>319</c:v>
                </c:pt>
                <c:pt idx="8736">
                  <c:v>319</c:v>
                </c:pt>
                <c:pt idx="8737">
                  <c:v>319</c:v>
                </c:pt>
                <c:pt idx="8738">
                  <c:v>319</c:v>
                </c:pt>
                <c:pt idx="8739">
                  <c:v>319</c:v>
                </c:pt>
                <c:pt idx="8740">
                  <c:v>319</c:v>
                </c:pt>
                <c:pt idx="8741">
                  <c:v>319</c:v>
                </c:pt>
                <c:pt idx="8742">
                  <c:v>319</c:v>
                </c:pt>
                <c:pt idx="8743">
                  <c:v>319</c:v>
                </c:pt>
                <c:pt idx="8744">
                  <c:v>319</c:v>
                </c:pt>
                <c:pt idx="8745">
                  <c:v>319</c:v>
                </c:pt>
                <c:pt idx="8746">
                  <c:v>319</c:v>
                </c:pt>
                <c:pt idx="8747">
                  <c:v>319</c:v>
                </c:pt>
                <c:pt idx="8748">
                  <c:v>319</c:v>
                </c:pt>
                <c:pt idx="8749">
                  <c:v>319</c:v>
                </c:pt>
                <c:pt idx="8750">
                  <c:v>320</c:v>
                </c:pt>
                <c:pt idx="8751">
                  <c:v>320</c:v>
                </c:pt>
                <c:pt idx="8752">
                  <c:v>320</c:v>
                </c:pt>
                <c:pt idx="8753">
                  <c:v>320</c:v>
                </c:pt>
                <c:pt idx="8754">
                  <c:v>320</c:v>
                </c:pt>
                <c:pt idx="8755">
                  <c:v>320</c:v>
                </c:pt>
                <c:pt idx="8756">
                  <c:v>320</c:v>
                </c:pt>
                <c:pt idx="8757">
                  <c:v>320</c:v>
                </c:pt>
                <c:pt idx="8758">
                  <c:v>320</c:v>
                </c:pt>
                <c:pt idx="8759">
                  <c:v>320</c:v>
                </c:pt>
                <c:pt idx="8760">
                  <c:v>320</c:v>
                </c:pt>
                <c:pt idx="8761">
                  <c:v>320</c:v>
                </c:pt>
                <c:pt idx="8762">
                  <c:v>320</c:v>
                </c:pt>
                <c:pt idx="8763">
                  <c:v>320</c:v>
                </c:pt>
                <c:pt idx="8764">
                  <c:v>320</c:v>
                </c:pt>
                <c:pt idx="8765">
                  <c:v>320</c:v>
                </c:pt>
                <c:pt idx="8766">
                  <c:v>320</c:v>
                </c:pt>
                <c:pt idx="8767">
                  <c:v>320</c:v>
                </c:pt>
                <c:pt idx="8768">
                  <c:v>320</c:v>
                </c:pt>
                <c:pt idx="8769">
                  <c:v>320</c:v>
                </c:pt>
                <c:pt idx="8770">
                  <c:v>320</c:v>
                </c:pt>
                <c:pt idx="8771">
                  <c:v>320</c:v>
                </c:pt>
                <c:pt idx="8772">
                  <c:v>320</c:v>
                </c:pt>
                <c:pt idx="8773">
                  <c:v>320</c:v>
                </c:pt>
                <c:pt idx="8774">
                  <c:v>320</c:v>
                </c:pt>
                <c:pt idx="8775">
                  <c:v>320</c:v>
                </c:pt>
                <c:pt idx="8776">
                  <c:v>321</c:v>
                </c:pt>
                <c:pt idx="8777">
                  <c:v>321</c:v>
                </c:pt>
                <c:pt idx="8778">
                  <c:v>321</c:v>
                </c:pt>
                <c:pt idx="8779">
                  <c:v>321</c:v>
                </c:pt>
                <c:pt idx="8780">
                  <c:v>321</c:v>
                </c:pt>
                <c:pt idx="8781">
                  <c:v>321</c:v>
                </c:pt>
                <c:pt idx="8782">
                  <c:v>321</c:v>
                </c:pt>
                <c:pt idx="8783">
                  <c:v>321</c:v>
                </c:pt>
                <c:pt idx="8784">
                  <c:v>321</c:v>
                </c:pt>
                <c:pt idx="8785">
                  <c:v>321</c:v>
                </c:pt>
                <c:pt idx="8786">
                  <c:v>321</c:v>
                </c:pt>
                <c:pt idx="8787">
                  <c:v>321</c:v>
                </c:pt>
                <c:pt idx="8788">
                  <c:v>321</c:v>
                </c:pt>
                <c:pt idx="8789">
                  <c:v>321</c:v>
                </c:pt>
                <c:pt idx="8790">
                  <c:v>321</c:v>
                </c:pt>
                <c:pt idx="8791">
                  <c:v>321</c:v>
                </c:pt>
                <c:pt idx="8792">
                  <c:v>321</c:v>
                </c:pt>
                <c:pt idx="8793">
                  <c:v>321</c:v>
                </c:pt>
                <c:pt idx="8794">
                  <c:v>321</c:v>
                </c:pt>
                <c:pt idx="8795">
                  <c:v>321</c:v>
                </c:pt>
                <c:pt idx="8796">
                  <c:v>321</c:v>
                </c:pt>
                <c:pt idx="8797">
                  <c:v>321</c:v>
                </c:pt>
                <c:pt idx="8798">
                  <c:v>322</c:v>
                </c:pt>
                <c:pt idx="8799">
                  <c:v>322</c:v>
                </c:pt>
                <c:pt idx="8800">
                  <c:v>322</c:v>
                </c:pt>
                <c:pt idx="8801">
                  <c:v>322</c:v>
                </c:pt>
                <c:pt idx="8802">
                  <c:v>322</c:v>
                </c:pt>
                <c:pt idx="8803">
                  <c:v>322</c:v>
                </c:pt>
                <c:pt idx="8804">
                  <c:v>322</c:v>
                </c:pt>
                <c:pt idx="8805">
                  <c:v>322</c:v>
                </c:pt>
                <c:pt idx="8806">
                  <c:v>322</c:v>
                </c:pt>
                <c:pt idx="8807">
                  <c:v>322</c:v>
                </c:pt>
                <c:pt idx="8808">
                  <c:v>322</c:v>
                </c:pt>
                <c:pt idx="8809">
                  <c:v>322</c:v>
                </c:pt>
                <c:pt idx="8810">
                  <c:v>322</c:v>
                </c:pt>
                <c:pt idx="8811">
                  <c:v>322</c:v>
                </c:pt>
                <c:pt idx="8812">
                  <c:v>322</c:v>
                </c:pt>
                <c:pt idx="8813">
                  <c:v>322</c:v>
                </c:pt>
                <c:pt idx="8814">
                  <c:v>322</c:v>
                </c:pt>
                <c:pt idx="8815">
                  <c:v>322</c:v>
                </c:pt>
                <c:pt idx="8816">
                  <c:v>322</c:v>
                </c:pt>
                <c:pt idx="8817">
                  <c:v>322</c:v>
                </c:pt>
                <c:pt idx="8818">
                  <c:v>322</c:v>
                </c:pt>
                <c:pt idx="8819">
                  <c:v>322</c:v>
                </c:pt>
                <c:pt idx="8820">
                  <c:v>322</c:v>
                </c:pt>
                <c:pt idx="8821">
                  <c:v>322</c:v>
                </c:pt>
                <c:pt idx="8822">
                  <c:v>323</c:v>
                </c:pt>
                <c:pt idx="8823">
                  <c:v>323</c:v>
                </c:pt>
                <c:pt idx="8824">
                  <c:v>323</c:v>
                </c:pt>
                <c:pt idx="8825">
                  <c:v>323</c:v>
                </c:pt>
                <c:pt idx="8826">
                  <c:v>323</c:v>
                </c:pt>
                <c:pt idx="8827">
                  <c:v>323</c:v>
                </c:pt>
                <c:pt idx="8828">
                  <c:v>323</c:v>
                </c:pt>
                <c:pt idx="8829">
                  <c:v>323</c:v>
                </c:pt>
                <c:pt idx="8830">
                  <c:v>323</c:v>
                </c:pt>
                <c:pt idx="8831">
                  <c:v>323</c:v>
                </c:pt>
                <c:pt idx="8832">
                  <c:v>323</c:v>
                </c:pt>
                <c:pt idx="8833">
                  <c:v>323</c:v>
                </c:pt>
                <c:pt idx="8834">
                  <c:v>323</c:v>
                </c:pt>
                <c:pt idx="8835">
                  <c:v>323</c:v>
                </c:pt>
                <c:pt idx="8836">
                  <c:v>323</c:v>
                </c:pt>
                <c:pt idx="8837">
                  <c:v>323</c:v>
                </c:pt>
                <c:pt idx="8838">
                  <c:v>323</c:v>
                </c:pt>
                <c:pt idx="8839">
                  <c:v>323</c:v>
                </c:pt>
                <c:pt idx="8840">
                  <c:v>323</c:v>
                </c:pt>
                <c:pt idx="8841">
                  <c:v>323</c:v>
                </c:pt>
                <c:pt idx="8842">
                  <c:v>323</c:v>
                </c:pt>
                <c:pt idx="8843">
                  <c:v>323</c:v>
                </c:pt>
                <c:pt idx="8844">
                  <c:v>323</c:v>
                </c:pt>
                <c:pt idx="8845">
                  <c:v>323</c:v>
                </c:pt>
                <c:pt idx="8846">
                  <c:v>324</c:v>
                </c:pt>
                <c:pt idx="8847">
                  <c:v>324</c:v>
                </c:pt>
                <c:pt idx="8848">
                  <c:v>324</c:v>
                </c:pt>
                <c:pt idx="8849">
                  <c:v>324</c:v>
                </c:pt>
                <c:pt idx="8850">
                  <c:v>324</c:v>
                </c:pt>
                <c:pt idx="8851">
                  <c:v>324</c:v>
                </c:pt>
                <c:pt idx="8852">
                  <c:v>324</c:v>
                </c:pt>
                <c:pt idx="8853">
                  <c:v>324</c:v>
                </c:pt>
                <c:pt idx="8854">
                  <c:v>324</c:v>
                </c:pt>
                <c:pt idx="8855">
                  <c:v>324</c:v>
                </c:pt>
                <c:pt idx="8856">
                  <c:v>324</c:v>
                </c:pt>
                <c:pt idx="8857">
                  <c:v>324</c:v>
                </c:pt>
                <c:pt idx="8858">
                  <c:v>324</c:v>
                </c:pt>
                <c:pt idx="8859">
                  <c:v>324</c:v>
                </c:pt>
                <c:pt idx="8860">
                  <c:v>324</c:v>
                </c:pt>
                <c:pt idx="8861">
                  <c:v>324</c:v>
                </c:pt>
                <c:pt idx="8862">
                  <c:v>324</c:v>
                </c:pt>
                <c:pt idx="8863">
                  <c:v>324</c:v>
                </c:pt>
                <c:pt idx="8864">
                  <c:v>324</c:v>
                </c:pt>
                <c:pt idx="8865">
                  <c:v>324</c:v>
                </c:pt>
                <c:pt idx="8866">
                  <c:v>324</c:v>
                </c:pt>
                <c:pt idx="8867">
                  <c:v>324</c:v>
                </c:pt>
                <c:pt idx="8868">
                  <c:v>324</c:v>
                </c:pt>
                <c:pt idx="8869">
                  <c:v>324</c:v>
                </c:pt>
                <c:pt idx="8870">
                  <c:v>324</c:v>
                </c:pt>
                <c:pt idx="8871">
                  <c:v>324</c:v>
                </c:pt>
                <c:pt idx="8872">
                  <c:v>324</c:v>
                </c:pt>
                <c:pt idx="8873">
                  <c:v>324</c:v>
                </c:pt>
                <c:pt idx="8874">
                  <c:v>324</c:v>
                </c:pt>
                <c:pt idx="8875">
                  <c:v>324</c:v>
                </c:pt>
                <c:pt idx="8876">
                  <c:v>324</c:v>
                </c:pt>
                <c:pt idx="8877">
                  <c:v>324</c:v>
                </c:pt>
                <c:pt idx="8878">
                  <c:v>324</c:v>
                </c:pt>
                <c:pt idx="8879">
                  <c:v>325</c:v>
                </c:pt>
                <c:pt idx="8880">
                  <c:v>325</c:v>
                </c:pt>
                <c:pt idx="8881">
                  <c:v>325</c:v>
                </c:pt>
                <c:pt idx="8882">
                  <c:v>325</c:v>
                </c:pt>
                <c:pt idx="8883">
                  <c:v>325</c:v>
                </c:pt>
                <c:pt idx="8884">
                  <c:v>325</c:v>
                </c:pt>
                <c:pt idx="8885">
                  <c:v>325</c:v>
                </c:pt>
                <c:pt idx="8886">
                  <c:v>325</c:v>
                </c:pt>
                <c:pt idx="8887">
                  <c:v>325</c:v>
                </c:pt>
                <c:pt idx="8888">
                  <c:v>325</c:v>
                </c:pt>
                <c:pt idx="8889">
                  <c:v>325</c:v>
                </c:pt>
                <c:pt idx="8890">
                  <c:v>325</c:v>
                </c:pt>
                <c:pt idx="8891">
                  <c:v>325</c:v>
                </c:pt>
                <c:pt idx="8892">
                  <c:v>325</c:v>
                </c:pt>
                <c:pt idx="8893">
                  <c:v>325</c:v>
                </c:pt>
                <c:pt idx="8894">
                  <c:v>325</c:v>
                </c:pt>
                <c:pt idx="8895">
                  <c:v>325</c:v>
                </c:pt>
                <c:pt idx="8896">
                  <c:v>325</c:v>
                </c:pt>
                <c:pt idx="8897">
                  <c:v>325</c:v>
                </c:pt>
                <c:pt idx="8898">
                  <c:v>325</c:v>
                </c:pt>
                <c:pt idx="8899">
                  <c:v>325</c:v>
                </c:pt>
                <c:pt idx="8900">
                  <c:v>325</c:v>
                </c:pt>
                <c:pt idx="8901">
                  <c:v>325</c:v>
                </c:pt>
                <c:pt idx="8902">
                  <c:v>325</c:v>
                </c:pt>
                <c:pt idx="8903">
                  <c:v>325</c:v>
                </c:pt>
                <c:pt idx="8904">
                  <c:v>325</c:v>
                </c:pt>
                <c:pt idx="8905">
                  <c:v>326</c:v>
                </c:pt>
                <c:pt idx="8906">
                  <c:v>326</c:v>
                </c:pt>
                <c:pt idx="8907">
                  <c:v>326</c:v>
                </c:pt>
                <c:pt idx="8908">
                  <c:v>326</c:v>
                </c:pt>
                <c:pt idx="8909">
                  <c:v>326</c:v>
                </c:pt>
                <c:pt idx="8910">
                  <c:v>326</c:v>
                </c:pt>
                <c:pt idx="8911">
                  <c:v>326</c:v>
                </c:pt>
                <c:pt idx="8912">
                  <c:v>326</c:v>
                </c:pt>
                <c:pt idx="8913">
                  <c:v>326</c:v>
                </c:pt>
                <c:pt idx="8914">
                  <c:v>326</c:v>
                </c:pt>
                <c:pt idx="8915">
                  <c:v>326</c:v>
                </c:pt>
                <c:pt idx="8916">
                  <c:v>326</c:v>
                </c:pt>
                <c:pt idx="8917">
                  <c:v>326</c:v>
                </c:pt>
                <c:pt idx="8918">
                  <c:v>326</c:v>
                </c:pt>
                <c:pt idx="8919">
                  <c:v>326</c:v>
                </c:pt>
                <c:pt idx="8920">
                  <c:v>326</c:v>
                </c:pt>
                <c:pt idx="8921">
                  <c:v>326</c:v>
                </c:pt>
                <c:pt idx="8922">
                  <c:v>326</c:v>
                </c:pt>
                <c:pt idx="8923">
                  <c:v>326</c:v>
                </c:pt>
                <c:pt idx="8924">
                  <c:v>326</c:v>
                </c:pt>
                <c:pt idx="8925">
                  <c:v>326</c:v>
                </c:pt>
                <c:pt idx="8926">
                  <c:v>326</c:v>
                </c:pt>
                <c:pt idx="8927">
                  <c:v>326</c:v>
                </c:pt>
                <c:pt idx="8928">
                  <c:v>326</c:v>
                </c:pt>
                <c:pt idx="8929">
                  <c:v>326</c:v>
                </c:pt>
                <c:pt idx="8930">
                  <c:v>326</c:v>
                </c:pt>
                <c:pt idx="8931">
                  <c:v>326</c:v>
                </c:pt>
                <c:pt idx="8932">
                  <c:v>326</c:v>
                </c:pt>
                <c:pt idx="8933">
                  <c:v>327</c:v>
                </c:pt>
                <c:pt idx="8934">
                  <c:v>327</c:v>
                </c:pt>
                <c:pt idx="8935">
                  <c:v>327</c:v>
                </c:pt>
                <c:pt idx="8936">
                  <c:v>327</c:v>
                </c:pt>
                <c:pt idx="8937">
                  <c:v>327</c:v>
                </c:pt>
                <c:pt idx="8938">
                  <c:v>327</c:v>
                </c:pt>
                <c:pt idx="8939">
                  <c:v>327</c:v>
                </c:pt>
                <c:pt idx="8940">
                  <c:v>327</c:v>
                </c:pt>
                <c:pt idx="8941">
                  <c:v>327</c:v>
                </c:pt>
                <c:pt idx="8942">
                  <c:v>327</c:v>
                </c:pt>
                <c:pt idx="8943">
                  <c:v>327</c:v>
                </c:pt>
                <c:pt idx="8944">
                  <c:v>327</c:v>
                </c:pt>
                <c:pt idx="8945">
                  <c:v>327</c:v>
                </c:pt>
                <c:pt idx="8946">
                  <c:v>327</c:v>
                </c:pt>
                <c:pt idx="8947">
                  <c:v>327</c:v>
                </c:pt>
                <c:pt idx="8948">
                  <c:v>327</c:v>
                </c:pt>
                <c:pt idx="8949">
                  <c:v>327</c:v>
                </c:pt>
                <c:pt idx="8950">
                  <c:v>327</c:v>
                </c:pt>
                <c:pt idx="8951">
                  <c:v>327</c:v>
                </c:pt>
                <c:pt idx="8952">
                  <c:v>327</c:v>
                </c:pt>
                <c:pt idx="8953">
                  <c:v>327</c:v>
                </c:pt>
                <c:pt idx="8954">
                  <c:v>327</c:v>
                </c:pt>
                <c:pt idx="8955">
                  <c:v>327</c:v>
                </c:pt>
                <c:pt idx="8956">
                  <c:v>327</c:v>
                </c:pt>
                <c:pt idx="8957">
                  <c:v>327</c:v>
                </c:pt>
                <c:pt idx="8958">
                  <c:v>328</c:v>
                </c:pt>
                <c:pt idx="8959">
                  <c:v>328</c:v>
                </c:pt>
                <c:pt idx="8960">
                  <c:v>328</c:v>
                </c:pt>
                <c:pt idx="8961">
                  <c:v>328</c:v>
                </c:pt>
                <c:pt idx="8962">
                  <c:v>328</c:v>
                </c:pt>
                <c:pt idx="8963">
                  <c:v>328</c:v>
                </c:pt>
                <c:pt idx="8964">
                  <c:v>328</c:v>
                </c:pt>
                <c:pt idx="8965">
                  <c:v>328</c:v>
                </c:pt>
                <c:pt idx="8966">
                  <c:v>328</c:v>
                </c:pt>
                <c:pt idx="8967">
                  <c:v>328</c:v>
                </c:pt>
                <c:pt idx="8968">
                  <c:v>328</c:v>
                </c:pt>
                <c:pt idx="8969">
                  <c:v>328</c:v>
                </c:pt>
                <c:pt idx="8970">
                  <c:v>328</c:v>
                </c:pt>
                <c:pt idx="8971">
                  <c:v>328</c:v>
                </c:pt>
                <c:pt idx="8972">
                  <c:v>328</c:v>
                </c:pt>
                <c:pt idx="8973">
                  <c:v>328</c:v>
                </c:pt>
                <c:pt idx="8974">
                  <c:v>328</c:v>
                </c:pt>
                <c:pt idx="8975">
                  <c:v>328</c:v>
                </c:pt>
                <c:pt idx="8976">
                  <c:v>329</c:v>
                </c:pt>
                <c:pt idx="8977">
                  <c:v>329</c:v>
                </c:pt>
                <c:pt idx="8978">
                  <c:v>329</c:v>
                </c:pt>
                <c:pt idx="8979">
                  <c:v>329</c:v>
                </c:pt>
                <c:pt idx="8980">
                  <c:v>329</c:v>
                </c:pt>
                <c:pt idx="8981">
                  <c:v>329</c:v>
                </c:pt>
                <c:pt idx="8982">
                  <c:v>329</c:v>
                </c:pt>
                <c:pt idx="8983">
                  <c:v>329</c:v>
                </c:pt>
                <c:pt idx="8984">
                  <c:v>329</c:v>
                </c:pt>
                <c:pt idx="8985">
                  <c:v>329</c:v>
                </c:pt>
                <c:pt idx="8986">
                  <c:v>329</c:v>
                </c:pt>
                <c:pt idx="8987">
                  <c:v>329</c:v>
                </c:pt>
                <c:pt idx="8988">
                  <c:v>329</c:v>
                </c:pt>
                <c:pt idx="8989">
                  <c:v>329</c:v>
                </c:pt>
                <c:pt idx="8990">
                  <c:v>329</c:v>
                </c:pt>
                <c:pt idx="8991">
                  <c:v>329</c:v>
                </c:pt>
                <c:pt idx="8992">
                  <c:v>329</c:v>
                </c:pt>
                <c:pt idx="8993">
                  <c:v>329</c:v>
                </c:pt>
                <c:pt idx="8994">
                  <c:v>329</c:v>
                </c:pt>
                <c:pt idx="8995">
                  <c:v>329</c:v>
                </c:pt>
                <c:pt idx="8996">
                  <c:v>329</c:v>
                </c:pt>
                <c:pt idx="8997">
                  <c:v>329</c:v>
                </c:pt>
                <c:pt idx="8998">
                  <c:v>329</c:v>
                </c:pt>
                <c:pt idx="8999">
                  <c:v>329</c:v>
                </c:pt>
                <c:pt idx="9000">
                  <c:v>329</c:v>
                </c:pt>
                <c:pt idx="9001">
                  <c:v>329</c:v>
                </c:pt>
                <c:pt idx="9002">
                  <c:v>329</c:v>
                </c:pt>
                <c:pt idx="9003">
                  <c:v>329</c:v>
                </c:pt>
                <c:pt idx="9004">
                  <c:v>330</c:v>
                </c:pt>
                <c:pt idx="9005">
                  <c:v>330</c:v>
                </c:pt>
                <c:pt idx="9006">
                  <c:v>330</c:v>
                </c:pt>
                <c:pt idx="9007">
                  <c:v>330</c:v>
                </c:pt>
                <c:pt idx="9008">
                  <c:v>330</c:v>
                </c:pt>
                <c:pt idx="9009">
                  <c:v>330</c:v>
                </c:pt>
                <c:pt idx="9010">
                  <c:v>330</c:v>
                </c:pt>
                <c:pt idx="9011">
                  <c:v>330</c:v>
                </c:pt>
                <c:pt idx="9012">
                  <c:v>330</c:v>
                </c:pt>
                <c:pt idx="9013">
                  <c:v>330</c:v>
                </c:pt>
                <c:pt idx="9014">
                  <c:v>330</c:v>
                </c:pt>
                <c:pt idx="9015">
                  <c:v>330</c:v>
                </c:pt>
                <c:pt idx="9016">
                  <c:v>330</c:v>
                </c:pt>
                <c:pt idx="9017">
                  <c:v>330</c:v>
                </c:pt>
                <c:pt idx="9018">
                  <c:v>330</c:v>
                </c:pt>
                <c:pt idx="9019">
                  <c:v>330</c:v>
                </c:pt>
                <c:pt idx="9020">
                  <c:v>330</c:v>
                </c:pt>
                <c:pt idx="9021">
                  <c:v>330</c:v>
                </c:pt>
                <c:pt idx="9022">
                  <c:v>330</c:v>
                </c:pt>
                <c:pt idx="9023">
                  <c:v>330</c:v>
                </c:pt>
                <c:pt idx="9024">
                  <c:v>330</c:v>
                </c:pt>
                <c:pt idx="9025">
                  <c:v>330</c:v>
                </c:pt>
                <c:pt idx="9026">
                  <c:v>330</c:v>
                </c:pt>
                <c:pt idx="9027">
                  <c:v>330</c:v>
                </c:pt>
                <c:pt idx="9028">
                  <c:v>330</c:v>
                </c:pt>
                <c:pt idx="9029">
                  <c:v>330</c:v>
                </c:pt>
                <c:pt idx="9030">
                  <c:v>330</c:v>
                </c:pt>
                <c:pt idx="9031">
                  <c:v>331</c:v>
                </c:pt>
                <c:pt idx="9032">
                  <c:v>331</c:v>
                </c:pt>
                <c:pt idx="9033">
                  <c:v>331</c:v>
                </c:pt>
                <c:pt idx="9034">
                  <c:v>331</c:v>
                </c:pt>
                <c:pt idx="9035">
                  <c:v>331</c:v>
                </c:pt>
                <c:pt idx="9036">
                  <c:v>331</c:v>
                </c:pt>
                <c:pt idx="9037">
                  <c:v>331</c:v>
                </c:pt>
                <c:pt idx="9038">
                  <c:v>331</c:v>
                </c:pt>
                <c:pt idx="9039">
                  <c:v>331</c:v>
                </c:pt>
                <c:pt idx="9040">
                  <c:v>331</c:v>
                </c:pt>
                <c:pt idx="9041">
                  <c:v>331</c:v>
                </c:pt>
                <c:pt idx="9042">
                  <c:v>331</c:v>
                </c:pt>
                <c:pt idx="9043">
                  <c:v>331</c:v>
                </c:pt>
                <c:pt idx="9044">
                  <c:v>331</c:v>
                </c:pt>
                <c:pt idx="9045">
                  <c:v>331</c:v>
                </c:pt>
                <c:pt idx="9046">
                  <c:v>331</c:v>
                </c:pt>
                <c:pt idx="9047">
                  <c:v>331</c:v>
                </c:pt>
                <c:pt idx="9048">
                  <c:v>331</c:v>
                </c:pt>
                <c:pt idx="9049">
                  <c:v>331</c:v>
                </c:pt>
                <c:pt idx="9050">
                  <c:v>331</c:v>
                </c:pt>
                <c:pt idx="9051">
                  <c:v>331</c:v>
                </c:pt>
                <c:pt idx="9052">
                  <c:v>331</c:v>
                </c:pt>
                <c:pt idx="9053">
                  <c:v>331</c:v>
                </c:pt>
                <c:pt idx="9054">
                  <c:v>331</c:v>
                </c:pt>
                <c:pt idx="9055">
                  <c:v>331</c:v>
                </c:pt>
                <c:pt idx="9056">
                  <c:v>331</c:v>
                </c:pt>
                <c:pt idx="9057">
                  <c:v>331</c:v>
                </c:pt>
                <c:pt idx="9058">
                  <c:v>331</c:v>
                </c:pt>
                <c:pt idx="9059">
                  <c:v>331</c:v>
                </c:pt>
                <c:pt idx="9060">
                  <c:v>331</c:v>
                </c:pt>
                <c:pt idx="9061">
                  <c:v>331</c:v>
                </c:pt>
                <c:pt idx="9062">
                  <c:v>331</c:v>
                </c:pt>
                <c:pt idx="9063">
                  <c:v>331</c:v>
                </c:pt>
                <c:pt idx="9064">
                  <c:v>331</c:v>
                </c:pt>
                <c:pt idx="9065">
                  <c:v>331</c:v>
                </c:pt>
                <c:pt idx="9066">
                  <c:v>332</c:v>
                </c:pt>
                <c:pt idx="9067">
                  <c:v>332</c:v>
                </c:pt>
                <c:pt idx="9068">
                  <c:v>332</c:v>
                </c:pt>
                <c:pt idx="9069">
                  <c:v>332</c:v>
                </c:pt>
                <c:pt idx="9070">
                  <c:v>332</c:v>
                </c:pt>
                <c:pt idx="9071">
                  <c:v>332</c:v>
                </c:pt>
                <c:pt idx="9072">
                  <c:v>332</c:v>
                </c:pt>
                <c:pt idx="9073">
                  <c:v>332</c:v>
                </c:pt>
                <c:pt idx="9074">
                  <c:v>332</c:v>
                </c:pt>
                <c:pt idx="9075">
                  <c:v>332</c:v>
                </c:pt>
                <c:pt idx="9076">
                  <c:v>332</c:v>
                </c:pt>
                <c:pt idx="9077">
                  <c:v>332</c:v>
                </c:pt>
                <c:pt idx="9078">
                  <c:v>332</c:v>
                </c:pt>
                <c:pt idx="9079">
                  <c:v>332</c:v>
                </c:pt>
                <c:pt idx="9080">
                  <c:v>332</c:v>
                </c:pt>
                <c:pt idx="9081">
                  <c:v>332</c:v>
                </c:pt>
                <c:pt idx="9082">
                  <c:v>332</c:v>
                </c:pt>
                <c:pt idx="9083">
                  <c:v>332</c:v>
                </c:pt>
                <c:pt idx="9084">
                  <c:v>332</c:v>
                </c:pt>
                <c:pt idx="9085">
                  <c:v>332</c:v>
                </c:pt>
                <c:pt idx="9086">
                  <c:v>332</c:v>
                </c:pt>
                <c:pt idx="9087">
                  <c:v>332</c:v>
                </c:pt>
                <c:pt idx="9088">
                  <c:v>332</c:v>
                </c:pt>
                <c:pt idx="9089">
                  <c:v>332</c:v>
                </c:pt>
                <c:pt idx="9090">
                  <c:v>332</c:v>
                </c:pt>
                <c:pt idx="9091">
                  <c:v>332</c:v>
                </c:pt>
                <c:pt idx="9092">
                  <c:v>332</c:v>
                </c:pt>
                <c:pt idx="9093">
                  <c:v>332</c:v>
                </c:pt>
                <c:pt idx="9094">
                  <c:v>332</c:v>
                </c:pt>
                <c:pt idx="9095">
                  <c:v>332</c:v>
                </c:pt>
                <c:pt idx="9096">
                  <c:v>332</c:v>
                </c:pt>
                <c:pt idx="9097">
                  <c:v>332</c:v>
                </c:pt>
                <c:pt idx="9098">
                  <c:v>332</c:v>
                </c:pt>
                <c:pt idx="9099">
                  <c:v>332</c:v>
                </c:pt>
                <c:pt idx="9100">
                  <c:v>332</c:v>
                </c:pt>
                <c:pt idx="9101">
                  <c:v>333</c:v>
                </c:pt>
                <c:pt idx="9102">
                  <c:v>333</c:v>
                </c:pt>
                <c:pt idx="9103">
                  <c:v>333</c:v>
                </c:pt>
                <c:pt idx="9104">
                  <c:v>333</c:v>
                </c:pt>
                <c:pt idx="9105">
                  <c:v>333</c:v>
                </c:pt>
                <c:pt idx="9106">
                  <c:v>333</c:v>
                </c:pt>
                <c:pt idx="9107">
                  <c:v>333</c:v>
                </c:pt>
                <c:pt idx="9108">
                  <c:v>333</c:v>
                </c:pt>
                <c:pt idx="9109">
                  <c:v>333</c:v>
                </c:pt>
                <c:pt idx="9110">
                  <c:v>333</c:v>
                </c:pt>
                <c:pt idx="9111">
                  <c:v>333</c:v>
                </c:pt>
                <c:pt idx="9112">
                  <c:v>333</c:v>
                </c:pt>
                <c:pt idx="9113">
                  <c:v>333</c:v>
                </c:pt>
                <c:pt idx="9114">
                  <c:v>333</c:v>
                </c:pt>
                <c:pt idx="9115">
                  <c:v>333</c:v>
                </c:pt>
                <c:pt idx="9116">
                  <c:v>333</c:v>
                </c:pt>
                <c:pt idx="9117">
                  <c:v>333</c:v>
                </c:pt>
                <c:pt idx="9118">
                  <c:v>333</c:v>
                </c:pt>
                <c:pt idx="9119">
                  <c:v>333</c:v>
                </c:pt>
                <c:pt idx="9120">
                  <c:v>333</c:v>
                </c:pt>
                <c:pt idx="9121">
                  <c:v>333</c:v>
                </c:pt>
                <c:pt idx="9122">
                  <c:v>333</c:v>
                </c:pt>
                <c:pt idx="9123">
                  <c:v>333</c:v>
                </c:pt>
                <c:pt idx="9124">
                  <c:v>334</c:v>
                </c:pt>
                <c:pt idx="9125">
                  <c:v>334</c:v>
                </c:pt>
                <c:pt idx="9126">
                  <c:v>334</c:v>
                </c:pt>
                <c:pt idx="9127">
                  <c:v>334</c:v>
                </c:pt>
                <c:pt idx="9128">
                  <c:v>334</c:v>
                </c:pt>
                <c:pt idx="9129">
                  <c:v>334</c:v>
                </c:pt>
                <c:pt idx="9130">
                  <c:v>334</c:v>
                </c:pt>
                <c:pt idx="9131">
                  <c:v>334</c:v>
                </c:pt>
                <c:pt idx="9132">
                  <c:v>334</c:v>
                </c:pt>
                <c:pt idx="9133">
                  <c:v>334</c:v>
                </c:pt>
                <c:pt idx="9134">
                  <c:v>334</c:v>
                </c:pt>
                <c:pt idx="9135">
                  <c:v>334</c:v>
                </c:pt>
                <c:pt idx="9136">
                  <c:v>334</c:v>
                </c:pt>
                <c:pt idx="9137">
                  <c:v>334</c:v>
                </c:pt>
                <c:pt idx="9138">
                  <c:v>334</c:v>
                </c:pt>
                <c:pt idx="9139">
                  <c:v>334</c:v>
                </c:pt>
                <c:pt idx="9140">
                  <c:v>334</c:v>
                </c:pt>
                <c:pt idx="9141">
                  <c:v>334</c:v>
                </c:pt>
                <c:pt idx="9142">
                  <c:v>334</c:v>
                </c:pt>
                <c:pt idx="9143">
                  <c:v>334</c:v>
                </c:pt>
                <c:pt idx="9144">
                  <c:v>334</c:v>
                </c:pt>
                <c:pt idx="9145">
                  <c:v>334</c:v>
                </c:pt>
                <c:pt idx="9146">
                  <c:v>334</c:v>
                </c:pt>
                <c:pt idx="9147">
                  <c:v>334</c:v>
                </c:pt>
                <c:pt idx="9148">
                  <c:v>335</c:v>
                </c:pt>
                <c:pt idx="9149">
                  <c:v>335</c:v>
                </c:pt>
                <c:pt idx="9150">
                  <c:v>335</c:v>
                </c:pt>
                <c:pt idx="9151">
                  <c:v>335</c:v>
                </c:pt>
                <c:pt idx="9152">
                  <c:v>335</c:v>
                </c:pt>
                <c:pt idx="9153">
                  <c:v>335</c:v>
                </c:pt>
                <c:pt idx="9154">
                  <c:v>335</c:v>
                </c:pt>
                <c:pt idx="9155">
                  <c:v>335</c:v>
                </c:pt>
                <c:pt idx="9156">
                  <c:v>335</c:v>
                </c:pt>
                <c:pt idx="9157">
                  <c:v>335</c:v>
                </c:pt>
                <c:pt idx="9158">
                  <c:v>335</c:v>
                </c:pt>
                <c:pt idx="9159">
                  <c:v>335</c:v>
                </c:pt>
                <c:pt idx="9160">
                  <c:v>335</c:v>
                </c:pt>
                <c:pt idx="9161">
                  <c:v>335</c:v>
                </c:pt>
                <c:pt idx="9162">
                  <c:v>335</c:v>
                </c:pt>
                <c:pt idx="9163">
                  <c:v>335</c:v>
                </c:pt>
                <c:pt idx="9164">
                  <c:v>335</c:v>
                </c:pt>
                <c:pt idx="9165">
                  <c:v>335</c:v>
                </c:pt>
                <c:pt idx="9166">
                  <c:v>335</c:v>
                </c:pt>
                <c:pt idx="9167">
                  <c:v>335</c:v>
                </c:pt>
                <c:pt idx="9168">
                  <c:v>335</c:v>
                </c:pt>
                <c:pt idx="9169">
                  <c:v>335</c:v>
                </c:pt>
                <c:pt idx="9170">
                  <c:v>335</c:v>
                </c:pt>
                <c:pt idx="9171">
                  <c:v>335</c:v>
                </c:pt>
                <c:pt idx="9172">
                  <c:v>335</c:v>
                </c:pt>
                <c:pt idx="9173">
                  <c:v>336</c:v>
                </c:pt>
                <c:pt idx="9174">
                  <c:v>336</c:v>
                </c:pt>
                <c:pt idx="9175">
                  <c:v>336</c:v>
                </c:pt>
                <c:pt idx="9176">
                  <c:v>336</c:v>
                </c:pt>
                <c:pt idx="9177">
                  <c:v>336</c:v>
                </c:pt>
                <c:pt idx="9178">
                  <c:v>336</c:v>
                </c:pt>
                <c:pt idx="9179">
                  <c:v>336</c:v>
                </c:pt>
                <c:pt idx="9180">
                  <c:v>336</c:v>
                </c:pt>
                <c:pt idx="9181">
                  <c:v>336</c:v>
                </c:pt>
                <c:pt idx="9182">
                  <c:v>336</c:v>
                </c:pt>
                <c:pt idx="9183">
                  <c:v>336</c:v>
                </c:pt>
                <c:pt idx="9184">
                  <c:v>336</c:v>
                </c:pt>
                <c:pt idx="9185">
                  <c:v>336</c:v>
                </c:pt>
                <c:pt idx="9186">
                  <c:v>336</c:v>
                </c:pt>
                <c:pt idx="9187">
                  <c:v>336</c:v>
                </c:pt>
                <c:pt idx="9188">
                  <c:v>336</c:v>
                </c:pt>
                <c:pt idx="9189">
                  <c:v>336</c:v>
                </c:pt>
                <c:pt idx="9190">
                  <c:v>336</c:v>
                </c:pt>
                <c:pt idx="9191">
                  <c:v>336</c:v>
                </c:pt>
                <c:pt idx="9192">
                  <c:v>336</c:v>
                </c:pt>
                <c:pt idx="9193">
                  <c:v>336</c:v>
                </c:pt>
                <c:pt idx="9194">
                  <c:v>336</c:v>
                </c:pt>
                <c:pt idx="9195">
                  <c:v>336</c:v>
                </c:pt>
                <c:pt idx="9196">
                  <c:v>336</c:v>
                </c:pt>
                <c:pt idx="9197">
                  <c:v>336</c:v>
                </c:pt>
                <c:pt idx="9198">
                  <c:v>336</c:v>
                </c:pt>
                <c:pt idx="9199">
                  <c:v>336</c:v>
                </c:pt>
                <c:pt idx="9200">
                  <c:v>336</c:v>
                </c:pt>
                <c:pt idx="9201">
                  <c:v>336</c:v>
                </c:pt>
                <c:pt idx="9202">
                  <c:v>336</c:v>
                </c:pt>
                <c:pt idx="9203">
                  <c:v>337</c:v>
                </c:pt>
                <c:pt idx="9204">
                  <c:v>337</c:v>
                </c:pt>
                <c:pt idx="9205">
                  <c:v>337</c:v>
                </c:pt>
                <c:pt idx="9206">
                  <c:v>337</c:v>
                </c:pt>
                <c:pt idx="9207">
                  <c:v>337</c:v>
                </c:pt>
                <c:pt idx="9208">
                  <c:v>337</c:v>
                </c:pt>
                <c:pt idx="9209">
                  <c:v>337</c:v>
                </c:pt>
                <c:pt idx="9210">
                  <c:v>337</c:v>
                </c:pt>
                <c:pt idx="9211">
                  <c:v>337</c:v>
                </c:pt>
                <c:pt idx="9212">
                  <c:v>337</c:v>
                </c:pt>
                <c:pt idx="9213">
                  <c:v>337</c:v>
                </c:pt>
                <c:pt idx="9214">
                  <c:v>337</c:v>
                </c:pt>
                <c:pt idx="9215">
                  <c:v>337</c:v>
                </c:pt>
                <c:pt idx="9216">
                  <c:v>337</c:v>
                </c:pt>
                <c:pt idx="9217">
                  <c:v>337</c:v>
                </c:pt>
                <c:pt idx="9218">
                  <c:v>337</c:v>
                </c:pt>
                <c:pt idx="9219">
                  <c:v>337</c:v>
                </c:pt>
                <c:pt idx="9220">
                  <c:v>337</c:v>
                </c:pt>
                <c:pt idx="9221">
                  <c:v>337</c:v>
                </c:pt>
                <c:pt idx="9222">
                  <c:v>337</c:v>
                </c:pt>
                <c:pt idx="9223">
                  <c:v>337</c:v>
                </c:pt>
                <c:pt idx="9224">
                  <c:v>337</c:v>
                </c:pt>
                <c:pt idx="9225">
                  <c:v>337</c:v>
                </c:pt>
                <c:pt idx="9226">
                  <c:v>337</c:v>
                </c:pt>
                <c:pt idx="9227">
                  <c:v>337</c:v>
                </c:pt>
                <c:pt idx="9228">
                  <c:v>337</c:v>
                </c:pt>
                <c:pt idx="9229">
                  <c:v>337</c:v>
                </c:pt>
                <c:pt idx="9230">
                  <c:v>337</c:v>
                </c:pt>
                <c:pt idx="9231">
                  <c:v>337</c:v>
                </c:pt>
                <c:pt idx="9232">
                  <c:v>337</c:v>
                </c:pt>
                <c:pt idx="9233">
                  <c:v>337</c:v>
                </c:pt>
                <c:pt idx="9234">
                  <c:v>338</c:v>
                </c:pt>
                <c:pt idx="9235">
                  <c:v>338</c:v>
                </c:pt>
                <c:pt idx="9236">
                  <c:v>338</c:v>
                </c:pt>
                <c:pt idx="9237">
                  <c:v>338</c:v>
                </c:pt>
                <c:pt idx="9238">
                  <c:v>338</c:v>
                </c:pt>
                <c:pt idx="9239">
                  <c:v>338</c:v>
                </c:pt>
                <c:pt idx="9240">
                  <c:v>338</c:v>
                </c:pt>
                <c:pt idx="9241">
                  <c:v>338</c:v>
                </c:pt>
                <c:pt idx="9242">
                  <c:v>338</c:v>
                </c:pt>
                <c:pt idx="9243">
                  <c:v>338</c:v>
                </c:pt>
                <c:pt idx="9244">
                  <c:v>338</c:v>
                </c:pt>
                <c:pt idx="9245">
                  <c:v>338</c:v>
                </c:pt>
                <c:pt idx="9246">
                  <c:v>338</c:v>
                </c:pt>
                <c:pt idx="9247">
                  <c:v>338</c:v>
                </c:pt>
                <c:pt idx="9248">
                  <c:v>338</c:v>
                </c:pt>
                <c:pt idx="9249">
                  <c:v>338</c:v>
                </c:pt>
                <c:pt idx="9250">
                  <c:v>338</c:v>
                </c:pt>
                <c:pt idx="9251">
                  <c:v>338</c:v>
                </c:pt>
                <c:pt idx="9252">
                  <c:v>338</c:v>
                </c:pt>
                <c:pt idx="9253">
                  <c:v>338</c:v>
                </c:pt>
                <c:pt idx="9254">
                  <c:v>338</c:v>
                </c:pt>
                <c:pt idx="9255">
                  <c:v>338</c:v>
                </c:pt>
                <c:pt idx="9256">
                  <c:v>338</c:v>
                </c:pt>
                <c:pt idx="9257">
                  <c:v>339</c:v>
                </c:pt>
                <c:pt idx="9258">
                  <c:v>339</c:v>
                </c:pt>
                <c:pt idx="9259">
                  <c:v>339</c:v>
                </c:pt>
                <c:pt idx="9260">
                  <c:v>339</c:v>
                </c:pt>
                <c:pt idx="9261">
                  <c:v>339</c:v>
                </c:pt>
                <c:pt idx="9262">
                  <c:v>339</c:v>
                </c:pt>
                <c:pt idx="9263">
                  <c:v>339</c:v>
                </c:pt>
                <c:pt idx="9264">
                  <c:v>339</c:v>
                </c:pt>
                <c:pt idx="9265">
                  <c:v>339</c:v>
                </c:pt>
                <c:pt idx="9266">
                  <c:v>339</c:v>
                </c:pt>
                <c:pt idx="9267">
                  <c:v>339</c:v>
                </c:pt>
                <c:pt idx="9268">
                  <c:v>339</c:v>
                </c:pt>
                <c:pt idx="9269">
                  <c:v>339</c:v>
                </c:pt>
                <c:pt idx="9270">
                  <c:v>339</c:v>
                </c:pt>
                <c:pt idx="9271">
                  <c:v>339</c:v>
                </c:pt>
                <c:pt idx="9272">
                  <c:v>339</c:v>
                </c:pt>
                <c:pt idx="9273">
                  <c:v>339</c:v>
                </c:pt>
                <c:pt idx="9274">
                  <c:v>339</c:v>
                </c:pt>
                <c:pt idx="9275">
                  <c:v>339</c:v>
                </c:pt>
                <c:pt idx="9276">
                  <c:v>339</c:v>
                </c:pt>
                <c:pt idx="9277">
                  <c:v>339</c:v>
                </c:pt>
                <c:pt idx="9278">
                  <c:v>339</c:v>
                </c:pt>
                <c:pt idx="9279">
                  <c:v>339</c:v>
                </c:pt>
                <c:pt idx="9280">
                  <c:v>339</c:v>
                </c:pt>
                <c:pt idx="9281">
                  <c:v>339</c:v>
                </c:pt>
                <c:pt idx="9282">
                  <c:v>339</c:v>
                </c:pt>
                <c:pt idx="9283">
                  <c:v>339</c:v>
                </c:pt>
                <c:pt idx="9284">
                  <c:v>339</c:v>
                </c:pt>
                <c:pt idx="9285">
                  <c:v>339</c:v>
                </c:pt>
                <c:pt idx="9286">
                  <c:v>340</c:v>
                </c:pt>
                <c:pt idx="9287">
                  <c:v>340</c:v>
                </c:pt>
                <c:pt idx="9288">
                  <c:v>340</c:v>
                </c:pt>
                <c:pt idx="9289">
                  <c:v>340</c:v>
                </c:pt>
                <c:pt idx="9290">
                  <c:v>340</c:v>
                </c:pt>
                <c:pt idx="9291">
                  <c:v>340</c:v>
                </c:pt>
                <c:pt idx="9292">
                  <c:v>340</c:v>
                </c:pt>
                <c:pt idx="9293">
                  <c:v>340</c:v>
                </c:pt>
                <c:pt idx="9294">
                  <c:v>340</c:v>
                </c:pt>
                <c:pt idx="9295">
                  <c:v>340</c:v>
                </c:pt>
                <c:pt idx="9296">
                  <c:v>340</c:v>
                </c:pt>
                <c:pt idx="9297">
                  <c:v>340</c:v>
                </c:pt>
                <c:pt idx="9298">
                  <c:v>340</c:v>
                </c:pt>
                <c:pt idx="9299">
                  <c:v>340</c:v>
                </c:pt>
                <c:pt idx="9300">
                  <c:v>340</c:v>
                </c:pt>
                <c:pt idx="9301">
                  <c:v>340</c:v>
                </c:pt>
                <c:pt idx="9302">
                  <c:v>340</c:v>
                </c:pt>
                <c:pt idx="9303">
                  <c:v>340</c:v>
                </c:pt>
                <c:pt idx="9304">
                  <c:v>340</c:v>
                </c:pt>
                <c:pt idx="9305">
                  <c:v>340</c:v>
                </c:pt>
                <c:pt idx="9306">
                  <c:v>340</c:v>
                </c:pt>
                <c:pt idx="9307">
                  <c:v>340</c:v>
                </c:pt>
                <c:pt idx="9308">
                  <c:v>340</c:v>
                </c:pt>
                <c:pt idx="9309">
                  <c:v>340</c:v>
                </c:pt>
                <c:pt idx="9310">
                  <c:v>340</c:v>
                </c:pt>
                <c:pt idx="9311">
                  <c:v>340</c:v>
                </c:pt>
                <c:pt idx="9312">
                  <c:v>340</c:v>
                </c:pt>
                <c:pt idx="9313">
                  <c:v>340</c:v>
                </c:pt>
                <c:pt idx="9314">
                  <c:v>340</c:v>
                </c:pt>
                <c:pt idx="9315">
                  <c:v>341</c:v>
                </c:pt>
                <c:pt idx="9316">
                  <c:v>341</c:v>
                </c:pt>
                <c:pt idx="9317">
                  <c:v>341</c:v>
                </c:pt>
                <c:pt idx="9318">
                  <c:v>341</c:v>
                </c:pt>
                <c:pt idx="9319">
                  <c:v>341</c:v>
                </c:pt>
                <c:pt idx="9320">
                  <c:v>341</c:v>
                </c:pt>
                <c:pt idx="9321">
                  <c:v>341</c:v>
                </c:pt>
                <c:pt idx="9322">
                  <c:v>341</c:v>
                </c:pt>
                <c:pt idx="9323">
                  <c:v>341</c:v>
                </c:pt>
                <c:pt idx="9324">
                  <c:v>341</c:v>
                </c:pt>
                <c:pt idx="9325">
                  <c:v>341</c:v>
                </c:pt>
                <c:pt idx="9326">
                  <c:v>341</c:v>
                </c:pt>
                <c:pt idx="9327">
                  <c:v>341</c:v>
                </c:pt>
                <c:pt idx="9328">
                  <c:v>341</c:v>
                </c:pt>
                <c:pt idx="9329">
                  <c:v>341</c:v>
                </c:pt>
                <c:pt idx="9330">
                  <c:v>341</c:v>
                </c:pt>
                <c:pt idx="9331">
                  <c:v>341</c:v>
                </c:pt>
                <c:pt idx="9332">
                  <c:v>341</c:v>
                </c:pt>
                <c:pt idx="9333">
                  <c:v>341</c:v>
                </c:pt>
                <c:pt idx="9334">
                  <c:v>341</c:v>
                </c:pt>
                <c:pt idx="9335">
                  <c:v>341</c:v>
                </c:pt>
                <c:pt idx="9336">
                  <c:v>341</c:v>
                </c:pt>
                <c:pt idx="9337">
                  <c:v>341</c:v>
                </c:pt>
                <c:pt idx="9338">
                  <c:v>341</c:v>
                </c:pt>
                <c:pt idx="9339">
                  <c:v>341</c:v>
                </c:pt>
                <c:pt idx="9340">
                  <c:v>342</c:v>
                </c:pt>
                <c:pt idx="9341">
                  <c:v>342</c:v>
                </c:pt>
                <c:pt idx="9342">
                  <c:v>342</c:v>
                </c:pt>
                <c:pt idx="9343">
                  <c:v>342</c:v>
                </c:pt>
                <c:pt idx="9344">
                  <c:v>342</c:v>
                </c:pt>
                <c:pt idx="9345">
                  <c:v>342</c:v>
                </c:pt>
                <c:pt idx="9346">
                  <c:v>342</c:v>
                </c:pt>
                <c:pt idx="9347">
                  <c:v>342</c:v>
                </c:pt>
                <c:pt idx="9348">
                  <c:v>342</c:v>
                </c:pt>
                <c:pt idx="9349">
                  <c:v>342</c:v>
                </c:pt>
                <c:pt idx="9350">
                  <c:v>342</c:v>
                </c:pt>
                <c:pt idx="9351">
                  <c:v>342</c:v>
                </c:pt>
                <c:pt idx="9352">
                  <c:v>342</c:v>
                </c:pt>
                <c:pt idx="9353">
                  <c:v>342</c:v>
                </c:pt>
                <c:pt idx="9354">
                  <c:v>342</c:v>
                </c:pt>
                <c:pt idx="9355">
                  <c:v>342</c:v>
                </c:pt>
                <c:pt idx="9356">
                  <c:v>342</c:v>
                </c:pt>
                <c:pt idx="9357">
                  <c:v>342</c:v>
                </c:pt>
                <c:pt idx="9358">
                  <c:v>342</c:v>
                </c:pt>
                <c:pt idx="9359">
                  <c:v>343</c:v>
                </c:pt>
                <c:pt idx="9360">
                  <c:v>343</c:v>
                </c:pt>
                <c:pt idx="9361">
                  <c:v>343</c:v>
                </c:pt>
                <c:pt idx="9362">
                  <c:v>343</c:v>
                </c:pt>
                <c:pt idx="9363">
                  <c:v>343</c:v>
                </c:pt>
                <c:pt idx="9364">
                  <c:v>343</c:v>
                </c:pt>
                <c:pt idx="9365">
                  <c:v>343</c:v>
                </c:pt>
                <c:pt idx="9366">
                  <c:v>343</c:v>
                </c:pt>
                <c:pt idx="9367">
                  <c:v>343</c:v>
                </c:pt>
                <c:pt idx="9368">
                  <c:v>343</c:v>
                </c:pt>
                <c:pt idx="9369">
                  <c:v>343</c:v>
                </c:pt>
                <c:pt idx="9370">
                  <c:v>343</c:v>
                </c:pt>
                <c:pt idx="9371">
                  <c:v>343</c:v>
                </c:pt>
                <c:pt idx="9372">
                  <c:v>343</c:v>
                </c:pt>
                <c:pt idx="9373">
                  <c:v>343</c:v>
                </c:pt>
                <c:pt idx="9374">
                  <c:v>343</c:v>
                </c:pt>
                <c:pt idx="9375">
                  <c:v>343</c:v>
                </c:pt>
                <c:pt idx="9376">
                  <c:v>343</c:v>
                </c:pt>
                <c:pt idx="9377">
                  <c:v>343</c:v>
                </c:pt>
                <c:pt idx="9378">
                  <c:v>343</c:v>
                </c:pt>
                <c:pt idx="9379">
                  <c:v>343</c:v>
                </c:pt>
                <c:pt idx="9380">
                  <c:v>343</c:v>
                </c:pt>
                <c:pt idx="9381">
                  <c:v>343</c:v>
                </c:pt>
                <c:pt idx="9382">
                  <c:v>343</c:v>
                </c:pt>
                <c:pt idx="9383">
                  <c:v>343</c:v>
                </c:pt>
                <c:pt idx="9384">
                  <c:v>343</c:v>
                </c:pt>
                <c:pt idx="9385">
                  <c:v>343</c:v>
                </c:pt>
                <c:pt idx="9386">
                  <c:v>343</c:v>
                </c:pt>
                <c:pt idx="9387">
                  <c:v>343</c:v>
                </c:pt>
                <c:pt idx="9388">
                  <c:v>343</c:v>
                </c:pt>
                <c:pt idx="9389">
                  <c:v>343</c:v>
                </c:pt>
                <c:pt idx="9390">
                  <c:v>343</c:v>
                </c:pt>
                <c:pt idx="9391">
                  <c:v>343</c:v>
                </c:pt>
                <c:pt idx="9392">
                  <c:v>343</c:v>
                </c:pt>
                <c:pt idx="9393">
                  <c:v>343</c:v>
                </c:pt>
                <c:pt idx="9394">
                  <c:v>343</c:v>
                </c:pt>
                <c:pt idx="9395">
                  <c:v>343</c:v>
                </c:pt>
                <c:pt idx="9396">
                  <c:v>344</c:v>
                </c:pt>
                <c:pt idx="9397">
                  <c:v>344</c:v>
                </c:pt>
                <c:pt idx="9398">
                  <c:v>344</c:v>
                </c:pt>
                <c:pt idx="9399">
                  <c:v>344</c:v>
                </c:pt>
                <c:pt idx="9400">
                  <c:v>344</c:v>
                </c:pt>
                <c:pt idx="9401">
                  <c:v>344</c:v>
                </c:pt>
                <c:pt idx="9402">
                  <c:v>344</c:v>
                </c:pt>
                <c:pt idx="9403">
                  <c:v>344</c:v>
                </c:pt>
                <c:pt idx="9404">
                  <c:v>344</c:v>
                </c:pt>
                <c:pt idx="9405">
                  <c:v>344</c:v>
                </c:pt>
                <c:pt idx="9406">
                  <c:v>344</c:v>
                </c:pt>
                <c:pt idx="9407">
                  <c:v>344</c:v>
                </c:pt>
                <c:pt idx="9408">
                  <c:v>344</c:v>
                </c:pt>
                <c:pt idx="9409">
                  <c:v>344</c:v>
                </c:pt>
                <c:pt idx="9410">
                  <c:v>344</c:v>
                </c:pt>
                <c:pt idx="9411">
                  <c:v>344</c:v>
                </c:pt>
                <c:pt idx="9412">
                  <c:v>344</c:v>
                </c:pt>
                <c:pt idx="9413">
                  <c:v>344</c:v>
                </c:pt>
                <c:pt idx="9414">
                  <c:v>344</c:v>
                </c:pt>
                <c:pt idx="9415">
                  <c:v>344</c:v>
                </c:pt>
                <c:pt idx="9416">
                  <c:v>344</c:v>
                </c:pt>
                <c:pt idx="9417">
                  <c:v>344</c:v>
                </c:pt>
                <c:pt idx="9418">
                  <c:v>344</c:v>
                </c:pt>
                <c:pt idx="9419">
                  <c:v>344</c:v>
                </c:pt>
                <c:pt idx="9420">
                  <c:v>344</c:v>
                </c:pt>
                <c:pt idx="9421">
                  <c:v>344</c:v>
                </c:pt>
                <c:pt idx="9422">
                  <c:v>344</c:v>
                </c:pt>
                <c:pt idx="9423">
                  <c:v>345</c:v>
                </c:pt>
                <c:pt idx="9424">
                  <c:v>345</c:v>
                </c:pt>
                <c:pt idx="9425">
                  <c:v>345</c:v>
                </c:pt>
                <c:pt idx="9426">
                  <c:v>345</c:v>
                </c:pt>
                <c:pt idx="9427">
                  <c:v>345</c:v>
                </c:pt>
                <c:pt idx="9428">
                  <c:v>345</c:v>
                </c:pt>
                <c:pt idx="9429">
                  <c:v>345</c:v>
                </c:pt>
                <c:pt idx="9430">
                  <c:v>345</c:v>
                </c:pt>
                <c:pt idx="9431">
                  <c:v>345</c:v>
                </c:pt>
                <c:pt idx="9432">
                  <c:v>345</c:v>
                </c:pt>
                <c:pt idx="9433">
                  <c:v>345</c:v>
                </c:pt>
                <c:pt idx="9434">
                  <c:v>345</c:v>
                </c:pt>
                <c:pt idx="9435">
                  <c:v>345</c:v>
                </c:pt>
                <c:pt idx="9436">
                  <c:v>345</c:v>
                </c:pt>
                <c:pt idx="9437">
                  <c:v>345</c:v>
                </c:pt>
                <c:pt idx="9438">
                  <c:v>345</c:v>
                </c:pt>
                <c:pt idx="9439">
                  <c:v>345</c:v>
                </c:pt>
                <c:pt idx="9440">
                  <c:v>345</c:v>
                </c:pt>
                <c:pt idx="9441">
                  <c:v>345</c:v>
                </c:pt>
                <c:pt idx="9442">
                  <c:v>345</c:v>
                </c:pt>
                <c:pt idx="9443">
                  <c:v>345</c:v>
                </c:pt>
                <c:pt idx="9444">
                  <c:v>345</c:v>
                </c:pt>
                <c:pt idx="9445">
                  <c:v>345</c:v>
                </c:pt>
                <c:pt idx="9446">
                  <c:v>345</c:v>
                </c:pt>
                <c:pt idx="9447">
                  <c:v>345</c:v>
                </c:pt>
                <c:pt idx="9448">
                  <c:v>345</c:v>
                </c:pt>
                <c:pt idx="9449">
                  <c:v>345</c:v>
                </c:pt>
                <c:pt idx="9450">
                  <c:v>345</c:v>
                </c:pt>
                <c:pt idx="9451">
                  <c:v>346</c:v>
                </c:pt>
                <c:pt idx="9452">
                  <c:v>346</c:v>
                </c:pt>
                <c:pt idx="9453">
                  <c:v>346</c:v>
                </c:pt>
                <c:pt idx="9454">
                  <c:v>346</c:v>
                </c:pt>
                <c:pt idx="9455">
                  <c:v>346</c:v>
                </c:pt>
                <c:pt idx="9456">
                  <c:v>346</c:v>
                </c:pt>
                <c:pt idx="9457">
                  <c:v>346</c:v>
                </c:pt>
                <c:pt idx="9458">
                  <c:v>346</c:v>
                </c:pt>
                <c:pt idx="9459">
                  <c:v>346</c:v>
                </c:pt>
                <c:pt idx="9460">
                  <c:v>346</c:v>
                </c:pt>
                <c:pt idx="9461">
                  <c:v>346</c:v>
                </c:pt>
                <c:pt idx="9462">
                  <c:v>346</c:v>
                </c:pt>
                <c:pt idx="9463">
                  <c:v>346</c:v>
                </c:pt>
                <c:pt idx="9464">
                  <c:v>346</c:v>
                </c:pt>
                <c:pt idx="9465">
                  <c:v>346</c:v>
                </c:pt>
                <c:pt idx="9466">
                  <c:v>346</c:v>
                </c:pt>
                <c:pt idx="9467">
                  <c:v>346</c:v>
                </c:pt>
                <c:pt idx="9468">
                  <c:v>346</c:v>
                </c:pt>
                <c:pt idx="9469">
                  <c:v>346</c:v>
                </c:pt>
                <c:pt idx="9470">
                  <c:v>346</c:v>
                </c:pt>
                <c:pt idx="9471">
                  <c:v>346</c:v>
                </c:pt>
                <c:pt idx="9472">
                  <c:v>346</c:v>
                </c:pt>
                <c:pt idx="9473">
                  <c:v>346</c:v>
                </c:pt>
                <c:pt idx="9474">
                  <c:v>346</c:v>
                </c:pt>
                <c:pt idx="9475">
                  <c:v>346</c:v>
                </c:pt>
                <c:pt idx="9476">
                  <c:v>347</c:v>
                </c:pt>
                <c:pt idx="9477">
                  <c:v>347</c:v>
                </c:pt>
                <c:pt idx="9478">
                  <c:v>347</c:v>
                </c:pt>
                <c:pt idx="9479">
                  <c:v>347</c:v>
                </c:pt>
                <c:pt idx="9480">
                  <c:v>347</c:v>
                </c:pt>
                <c:pt idx="9481">
                  <c:v>347</c:v>
                </c:pt>
                <c:pt idx="9482">
                  <c:v>347</c:v>
                </c:pt>
                <c:pt idx="9483">
                  <c:v>347</c:v>
                </c:pt>
                <c:pt idx="9484">
                  <c:v>347</c:v>
                </c:pt>
                <c:pt idx="9485">
                  <c:v>347</c:v>
                </c:pt>
                <c:pt idx="9486">
                  <c:v>347</c:v>
                </c:pt>
                <c:pt idx="9487">
                  <c:v>347</c:v>
                </c:pt>
                <c:pt idx="9488">
                  <c:v>347</c:v>
                </c:pt>
                <c:pt idx="9489">
                  <c:v>347</c:v>
                </c:pt>
                <c:pt idx="9490">
                  <c:v>347</c:v>
                </c:pt>
                <c:pt idx="9491">
                  <c:v>347</c:v>
                </c:pt>
                <c:pt idx="9492">
                  <c:v>347</c:v>
                </c:pt>
                <c:pt idx="9493">
                  <c:v>347</c:v>
                </c:pt>
                <c:pt idx="9494">
                  <c:v>347</c:v>
                </c:pt>
                <c:pt idx="9495">
                  <c:v>347</c:v>
                </c:pt>
                <c:pt idx="9496">
                  <c:v>347</c:v>
                </c:pt>
                <c:pt idx="9497">
                  <c:v>347</c:v>
                </c:pt>
                <c:pt idx="9498">
                  <c:v>347</c:v>
                </c:pt>
                <c:pt idx="9499">
                  <c:v>347</c:v>
                </c:pt>
                <c:pt idx="9500">
                  <c:v>347</c:v>
                </c:pt>
                <c:pt idx="9501">
                  <c:v>347</c:v>
                </c:pt>
                <c:pt idx="9502">
                  <c:v>348</c:v>
                </c:pt>
                <c:pt idx="9503">
                  <c:v>348</c:v>
                </c:pt>
                <c:pt idx="9504">
                  <c:v>348</c:v>
                </c:pt>
                <c:pt idx="9505">
                  <c:v>348</c:v>
                </c:pt>
                <c:pt idx="9506">
                  <c:v>348</c:v>
                </c:pt>
                <c:pt idx="9507">
                  <c:v>348</c:v>
                </c:pt>
                <c:pt idx="9508">
                  <c:v>348</c:v>
                </c:pt>
                <c:pt idx="9509">
                  <c:v>348</c:v>
                </c:pt>
                <c:pt idx="9510">
                  <c:v>348</c:v>
                </c:pt>
                <c:pt idx="9511">
                  <c:v>348</c:v>
                </c:pt>
                <c:pt idx="9512">
                  <c:v>348</c:v>
                </c:pt>
                <c:pt idx="9513">
                  <c:v>348</c:v>
                </c:pt>
                <c:pt idx="9514">
                  <c:v>348</c:v>
                </c:pt>
                <c:pt idx="9515">
                  <c:v>348</c:v>
                </c:pt>
                <c:pt idx="9516">
                  <c:v>348</c:v>
                </c:pt>
                <c:pt idx="9517">
                  <c:v>348</c:v>
                </c:pt>
                <c:pt idx="9518">
                  <c:v>348</c:v>
                </c:pt>
                <c:pt idx="9519">
                  <c:v>348</c:v>
                </c:pt>
                <c:pt idx="9520">
                  <c:v>348</c:v>
                </c:pt>
                <c:pt idx="9521">
                  <c:v>348</c:v>
                </c:pt>
                <c:pt idx="9522">
                  <c:v>348</c:v>
                </c:pt>
                <c:pt idx="9523">
                  <c:v>348</c:v>
                </c:pt>
                <c:pt idx="9524">
                  <c:v>348</c:v>
                </c:pt>
                <c:pt idx="9525">
                  <c:v>348</c:v>
                </c:pt>
                <c:pt idx="9526">
                  <c:v>348</c:v>
                </c:pt>
                <c:pt idx="9527">
                  <c:v>348</c:v>
                </c:pt>
                <c:pt idx="9528">
                  <c:v>348</c:v>
                </c:pt>
                <c:pt idx="9529">
                  <c:v>348</c:v>
                </c:pt>
                <c:pt idx="9530">
                  <c:v>348</c:v>
                </c:pt>
                <c:pt idx="9531">
                  <c:v>348</c:v>
                </c:pt>
                <c:pt idx="9532">
                  <c:v>349</c:v>
                </c:pt>
                <c:pt idx="9533">
                  <c:v>349</c:v>
                </c:pt>
                <c:pt idx="9534">
                  <c:v>349</c:v>
                </c:pt>
                <c:pt idx="9535">
                  <c:v>349</c:v>
                </c:pt>
                <c:pt idx="9536">
                  <c:v>349</c:v>
                </c:pt>
                <c:pt idx="9537">
                  <c:v>349</c:v>
                </c:pt>
                <c:pt idx="9538">
                  <c:v>349</c:v>
                </c:pt>
                <c:pt idx="9539">
                  <c:v>349</c:v>
                </c:pt>
                <c:pt idx="9540">
                  <c:v>349</c:v>
                </c:pt>
                <c:pt idx="9541">
                  <c:v>349</c:v>
                </c:pt>
                <c:pt idx="9542">
                  <c:v>349</c:v>
                </c:pt>
                <c:pt idx="9543">
                  <c:v>349</c:v>
                </c:pt>
                <c:pt idx="9544">
                  <c:v>349</c:v>
                </c:pt>
                <c:pt idx="9545">
                  <c:v>349</c:v>
                </c:pt>
                <c:pt idx="9546">
                  <c:v>349</c:v>
                </c:pt>
                <c:pt idx="9547">
                  <c:v>349</c:v>
                </c:pt>
                <c:pt idx="9548">
                  <c:v>349</c:v>
                </c:pt>
                <c:pt idx="9549">
                  <c:v>349</c:v>
                </c:pt>
                <c:pt idx="9550">
                  <c:v>349</c:v>
                </c:pt>
                <c:pt idx="9551">
                  <c:v>349</c:v>
                </c:pt>
                <c:pt idx="9552">
                  <c:v>349</c:v>
                </c:pt>
                <c:pt idx="9553">
                  <c:v>349</c:v>
                </c:pt>
                <c:pt idx="9554">
                  <c:v>349</c:v>
                </c:pt>
                <c:pt idx="9555">
                  <c:v>349</c:v>
                </c:pt>
                <c:pt idx="9556">
                  <c:v>349</c:v>
                </c:pt>
                <c:pt idx="9557">
                  <c:v>349</c:v>
                </c:pt>
                <c:pt idx="9558">
                  <c:v>349</c:v>
                </c:pt>
                <c:pt idx="9559">
                  <c:v>349</c:v>
                </c:pt>
                <c:pt idx="9560">
                  <c:v>350</c:v>
                </c:pt>
                <c:pt idx="9561">
                  <c:v>350</c:v>
                </c:pt>
                <c:pt idx="9562">
                  <c:v>350</c:v>
                </c:pt>
                <c:pt idx="9563">
                  <c:v>350</c:v>
                </c:pt>
                <c:pt idx="9564">
                  <c:v>350</c:v>
                </c:pt>
                <c:pt idx="9565">
                  <c:v>350</c:v>
                </c:pt>
                <c:pt idx="9566">
                  <c:v>350</c:v>
                </c:pt>
                <c:pt idx="9567">
                  <c:v>350</c:v>
                </c:pt>
                <c:pt idx="9568">
                  <c:v>350</c:v>
                </c:pt>
                <c:pt idx="9569">
                  <c:v>350</c:v>
                </c:pt>
                <c:pt idx="9570">
                  <c:v>350</c:v>
                </c:pt>
                <c:pt idx="9571">
                  <c:v>350</c:v>
                </c:pt>
                <c:pt idx="9572">
                  <c:v>350</c:v>
                </c:pt>
                <c:pt idx="9573">
                  <c:v>350</c:v>
                </c:pt>
                <c:pt idx="9574">
                  <c:v>350</c:v>
                </c:pt>
                <c:pt idx="9575">
                  <c:v>350</c:v>
                </c:pt>
                <c:pt idx="9576">
                  <c:v>350</c:v>
                </c:pt>
                <c:pt idx="9577">
                  <c:v>350</c:v>
                </c:pt>
                <c:pt idx="9578">
                  <c:v>350</c:v>
                </c:pt>
                <c:pt idx="9579">
                  <c:v>350</c:v>
                </c:pt>
                <c:pt idx="9580">
                  <c:v>350</c:v>
                </c:pt>
                <c:pt idx="9581">
                  <c:v>350</c:v>
                </c:pt>
                <c:pt idx="9582">
                  <c:v>350</c:v>
                </c:pt>
                <c:pt idx="9583">
                  <c:v>350</c:v>
                </c:pt>
                <c:pt idx="9584">
                  <c:v>351</c:v>
                </c:pt>
                <c:pt idx="9585">
                  <c:v>351</c:v>
                </c:pt>
                <c:pt idx="9586">
                  <c:v>351</c:v>
                </c:pt>
                <c:pt idx="9587">
                  <c:v>351</c:v>
                </c:pt>
                <c:pt idx="9588">
                  <c:v>351</c:v>
                </c:pt>
                <c:pt idx="9589">
                  <c:v>351</c:v>
                </c:pt>
                <c:pt idx="9590">
                  <c:v>351</c:v>
                </c:pt>
                <c:pt idx="9591">
                  <c:v>351</c:v>
                </c:pt>
                <c:pt idx="9592">
                  <c:v>351</c:v>
                </c:pt>
                <c:pt idx="9593">
                  <c:v>351</c:v>
                </c:pt>
                <c:pt idx="9594">
                  <c:v>351</c:v>
                </c:pt>
                <c:pt idx="9595">
                  <c:v>351</c:v>
                </c:pt>
                <c:pt idx="9596">
                  <c:v>351</c:v>
                </c:pt>
                <c:pt idx="9597">
                  <c:v>351</c:v>
                </c:pt>
                <c:pt idx="9598">
                  <c:v>351</c:v>
                </c:pt>
                <c:pt idx="9599">
                  <c:v>351</c:v>
                </c:pt>
                <c:pt idx="9600">
                  <c:v>351</c:v>
                </c:pt>
                <c:pt idx="9601">
                  <c:v>351</c:v>
                </c:pt>
                <c:pt idx="9602">
                  <c:v>351</c:v>
                </c:pt>
                <c:pt idx="9603">
                  <c:v>351</c:v>
                </c:pt>
                <c:pt idx="9604">
                  <c:v>351</c:v>
                </c:pt>
                <c:pt idx="9605">
                  <c:v>351</c:v>
                </c:pt>
                <c:pt idx="9606">
                  <c:v>351</c:v>
                </c:pt>
                <c:pt idx="9607">
                  <c:v>351</c:v>
                </c:pt>
                <c:pt idx="9608">
                  <c:v>351</c:v>
                </c:pt>
                <c:pt idx="9609">
                  <c:v>352</c:v>
                </c:pt>
                <c:pt idx="9610">
                  <c:v>352</c:v>
                </c:pt>
                <c:pt idx="9611">
                  <c:v>352</c:v>
                </c:pt>
                <c:pt idx="9612">
                  <c:v>352</c:v>
                </c:pt>
                <c:pt idx="9613">
                  <c:v>352</c:v>
                </c:pt>
                <c:pt idx="9614">
                  <c:v>352</c:v>
                </c:pt>
                <c:pt idx="9615">
                  <c:v>352</c:v>
                </c:pt>
                <c:pt idx="9616">
                  <c:v>352</c:v>
                </c:pt>
                <c:pt idx="9617">
                  <c:v>352</c:v>
                </c:pt>
                <c:pt idx="9618">
                  <c:v>352</c:v>
                </c:pt>
                <c:pt idx="9619">
                  <c:v>352</c:v>
                </c:pt>
                <c:pt idx="9620">
                  <c:v>352</c:v>
                </c:pt>
                <c:pt idx="9621">
                  <c:v>352</c:v>
                </c:pt>
                <c:pt idx="9622">
                  <c:v>352</c:v>
                </c:pt>
                <c:pt idx="9623">
                  <c:v>352</c:v>
                </c:pt>
                <c:pt idx="9624">
                  <c:v>352</c:v>
                </c:pt>
                <c:pt idx="9625">
                  <c:v>352</c:v>
                </c:pt>
                <c:pt idx="9626">
                  <c:v>352</c:v>
                </c:pt>
                <c:pt idx="9627">
                  <c:v>352</c:v>
                </c:pt>
                <c:pt idx="9628">
                  <c:v>352</c:v>
                </c:pt>
                <c:pt idx="9629">
                  <c:v>352</c:v>
                </c:pt>
                <c:pt idx="9630">
                  <c:v>352</c:v>
                </c:pt>
                <c:pt idx="9631">
                  <c:v>352</c:v>
                </c:pt>
                <c:pt idx="9632">
                  <c:v>352</c:v>
                </c:pt>
                <c:pt idx="9633">
                  <c:v>353</c:v>
                </c:pt>
                <c:pt idx="9634">
                  <c:v>353</c:v>
                </c:pt>
                <c:pt idx="9635">
                  <c:v>353</c:v>
                </c:pt>
                <c:pt idx="9636">
                  <c:v>353</c:v>
                </c:pt>
                <c:pt idx="9637">
                  <c:v>353</c:v>
                </c:pt>
                <c:pt idx="9638">
                  <c:v>353</c:v>
                </c:pt>
                <c:pt idx="9639">
                  <c:v>353</c:v>
                </c:pt>
                <c:pt idx="9640">
                  <c:v>353</c:v>
                </c:pt>
                <c:pt idx="9641">
                  <c:v>353</c:v>
                </c:pt>
                <c:pt idx="9642">
                  <c:v>353</c:v>
                </c:pt>
                <c:pt idx="9643">
                  <c:v>353</c:v>
                </c:pt>
                <c:pt idx="9644">
                  <c:v>353</c:v>
                </c:pt>
                <c:pt idx="9645">
                  <c:v>353</c:v>
                </c:pt>
                <c:pt idx="9646">
                  <c:v>353</c:v>
                </c:pt>
                <c:pt idx="9647">
                  <c:v>353</c:v>
                </c:pt>
                <c:pt idx="9648">
                  <c:v>353</c:v>
                </c:pt>
                <c:pt idx="9649">
                  <c:v>353</c:v>
                </c:pt>
                <c:pt idx="9650">
                  <c:v>353</c:v>
                </c:pt>
                <c:pt idx="9651">
                  <c:v>353</c:v>
                </c:pt>
                <c:pt idx="9652">
                  <c:v>353</c:v>
                </c:pt>
                <c:pt idx="9653">
                  <c:v>353</c:v>
                </c:pt>
                <c:pt idx="9654">
                  <c:v>353</c:v>
                </c:pt>
                <c:pt idx="9655">
                  <c:v>353</c:v>
                </c:pt>
                <c:pt idx="9656">
                  <c:v>353</c:v>
                </c:pt>
                <c:pt idx="9657">
                  <c:v>353</c:v>
                </c:pt>
                <c:pt idx="9658">
                  <c:v>353</c:v>
                </c:pt>
                <c:pt idx="9659">
                  <c:v>353</c:v>
                </c:pt>
                <c:pt idx="9660">
                  <c:v>353</c:v>
                </c:pt>
                <c:pt idx="9661">
                  <c:v>353</c:v>
                </c:pt>
                <c:pt idx="9662">
                  <c:v>353</c:v>
                </c:pt>
                <c:pt idx="9663">
                  <c:v>354</c:v>
                </c:pt>
                <c:pt idx="9664">
                  <c:v>354</c:v>
                </c:pt>
                <c:pt idx="9665">
                  <c:v>354</c:v>
                </c:pt>
                <c:pt idx="9666">
                  <c:v>354</c:v>
                </c:pt>
                <c:pt idx="9667">
                  <c:v>354</c:v>
                </c:pt>
                <c:pt idx="9668">
                  <c:v>354</c:v>
                </c:pt>
                <c:pt idx="9669">
                  <c:v>354</c:v>
                </c:pt>
                <c:pt idx="9670">
                  <c:v>354</c:v>
                </c:pt>
                <c:pt idx="9671">
                  <c:v>354</c:v>
                </c:pt>
                <c:pt idx="9672">
                  <c:v>354</c:v>
                </c:pt>
                <c:pt idx="9673">
                  <c:v>354</c:v>
                </c:pt>
                <c:pt idx="9674">
                  <c:v>354</c:v>
                </c:pt>
                <c:pt idx="9675">
                  <c:v>354</c:v>
                </c:pt>
                <c:pt idx="9676">
                  <c:v>354</c:v>
                </c:pt>
                <c:pt idx="9677">
                  <c:v>354</c:v>
                </c:pt>
                <c:pt idx="9678">
                  <c:v>354</c:v>
                </c:pt>
                <c:pt idx="9679">
                  <c:v>354</c:v>
                </c:pt>
                <c:pt idx="9680">
                  <c:v>354</c:v>
                </c:pt>
                <c:pt idx="9681">
                  <c:v>354</c:v>
                </c:pt>
                <c:pt idx="9682">
                  <c:v>354</c:v>
                </c:pt>
                <c:pt idx="9683">
                  <c:v>354</c:v>
                </c:pt>
                <c:pt idx="9684">
                  <c:v>355</c:v>
                </c:pt>
                <c:pt idx="9685">
                  <c:v>355</c:v>
                </c:pt>
                <c:pt idx="9686">
                  <c:v>355</c:v>
                </c:pt>
                <c:pt idx="9687">
                  <c:v>355</c:v>
                </c:pt>
                <c:pt idx="9688">
                  <c:v>355</c:v>
                </c:pt>
                <c:pt idx="9689">
                  <c:v>355</c:v>
                </c:pt>
                <c:pt idx="9690">
                  <c:v>355</c:v>
                </c:pt>
                <c:pt idx="9691">
                  <c:v>355</c:v>
                </c:pt>
                <c:pt idx="9692">
                  <c:v>355</c:v>
                </c:pt>
                <c:pt idx="9693">
                  <c:v>355</c:v>
                </c:pt>
                <c:pt idx="9694">
                  <c:v>355</c:v>
                </c:pt>
                <c:pt idx="9695">
                  <c:v>355</c:v>
                </c:pt>
                <c:pt idx="9696">
                  <c:v>355</c:v>
                </c:pt>
                <c:pt idx="9697">
                  <c:v>355</c:v>
                </c:pt>
                <c:pt idx="9698">
                  <c:v>355</c:v>
                </c:pt>
                <c:pt idx="9699">
                  <c:v>355</c:v>
                </c:pt>
                <c:pt idx="9700">
                  <c:v>355</c:v>
                </c:pt>
                <c:pt idx="9701">
                  <c:v>355</c:v>
                </c:pt>
                <c:pt idx="9702">
                  <c:v>355</c:v>
                </c:pt>
                <c:pt idx="9703">
                  <c:v>355</c:v>
                </c:pt>
                <c:pt idx="9704">
                  <c:v>355</c:v>
                </c:pt>
                <c:pt idx="9705">
                  <c:v>355</c:v>
                </c:pt>
                <c:pt idx="9706">
                  <c:v>355</c:v>
                </c:pt>
                <c:pt idx="9707">
                  <c:v>355</c:v>
                </c:pt>
                <c:pt idx="9708">
                  <c:v>355</c:v>
                </c:pt>
                <c:pt idx="9709">
                  <c:v>355</c:v>
                </c:pt>
                <c:pt idx="9710">
                  <c:v>356</c:v>
                </c:pt>
                <c:pt idx="9711">
                  <c:v>356</c:v>
                </c:pt>
                <c:pt idx="9712">
                  <c:v>356</c:v>
                </c:pt>
                <c:pt idx="9713">
                  <c:v>356</c:v>
                </c:pt>
                <c:pt idx="9714">
                  <c:v>356</c:v>
                </c:pt>
                <c:pt idx="9715">
                  <c:v>356</c:v>
                </c:pt>
                <c:pt idx="9716">
                  <c:v>356</c:v>
                </c:pt>
                <c:pt idx="9717">
                  <c:v>356</c:v>
                </c:pt>
                <c:pt idx="9718">
                  <c:v>356</c:v>
                </c:pt>
                <c:pt idx="9719">
                  <c:v>356</c:v>
                </c:pt>
                <c:pt idx="9720">
                  <c:v>356</c:v>
                </c:pt>
                <c:pt idx="9721">
                  <c:v>356</c:v>
                </c:pt>
                <c:pt idx="9722">
                  <c:v>356</c:v>
                </c:pt>
                <c:pt idx="9723">
                  <c:v>356</c:v>
                </c:pt>
                <c:pt idx="9724">
                  <c:v>356</c:v>
                </c:pt>
                <c:pt idx="9725">
                  <c:v>356</c:v>
                </c:pt>
                <c:pt idx="9726">
                  <c:v>356</c:v>
                </c:pt>
                <c:pt idx="9727">
                  <c:v>356</c:v>
                </c:pt>
                <c:pt idx="9728">
                  <c:v>356</c:v>
                </c:pt>
                <c:pt idx="9729">
                  <c:v>356</c:v>
                </c:pt>
                <c:pt idx="9730">
                  <c:v>356</c:v>
                </c:pt>
                <c:pt idx="9731">
                  <c:v>356</c:v>
                </c:pt>
                <c:pt idx="9732">
                  <c:v>356</c:v>
                </c:pt>
                <c:pt idx="9733">
                  <c:v>356</c:v>
                </c:pt>
                <c:pt idx="9734">
                  <c:v>356</c:v>
                </c:pt>
                <c:pt idx="9735">
                  <c:v>356</c:v>
                </c:pt>
                <c:pt idx="9736">
                  <c:v>357</c:v>
                </c:pt>
                <c:pt idx="9737">
                  <c:v>357</c:v>
                </c:pt>
                <c:pt idx="9738">
                  <c:v>357</c:v>
                </c:pt>
                <c:pt idx="9739">
                  <c:v>357</c:v>
                </c:pt>
                <c:pt idx="9740">
                  <c:v>357</c:v>
                </c:pt>
                <c:pt idx="9741">
                  <c:v>357</c:v>
                </c:pt>
                <c:pt idx="9742">
                  <c:v>357</c:v>
                </c:pt>
                <c:pt idx="9743">
                  <c:v>357</c:v>
                </c:pt>
                <c:pt idx="9744">
                  <c:v>357</c:v>
                </c:pt>
                <c:pt idx="9745">
                  <c:v>357</c:v>
                </c:pt>
                <c:pt idx="9746">
                  <c:v>357</c:v>
                </c:pt>
                <c:pt idx="9747">
                  <c:v>357</c:v>
                </c:pt>
                <c:pt idx="9748">
                  <c:v>357</c:v>
                </c:pt>
                <c:pt idx="9749">
                  <c:v>357</c:v>
                </c:pt>
                <c:pt idx="9750">
                  <c:v>357</c:v>
                </c:pt>
                <c:pt idx="9751">
                  <c:v>357</c:v>
                </c:pt>
                <c:pt idx="9752">
                  <c:v>357</c:v>
                </c:pt>
                <c:pt idx="9753">
                  <c:v>357</c:v>
                </c:pt>
                <c:pt idx="9754">
                  <c:v>357</c:v>
                </c:pt>
                <c:pt idx="9755">
                  <c:v>357</c:v>
                </c:pt>
                <c:pt idx="9756">
                  <c:v>357</c:v>
                </c:pt>
                <c:pt idx="9757">
                  <c:v>357</c:v>
                </c:pt>
                <c:pt idx="9758">
                  <c:v>357</c:v>
                </c:pt>
                <c:pt idx="9759">
                  <c:v>357</c:v>
                </c:pt>
                <c:pt idx="9760">
                  <c:v>357</c:v>
                </c:pt>
                <c:pt idx="9761">
                  <c:v>357</c:v>
                </c:pt>
                <c:pt idx="9762">
                  <c:v>357</c:v>
                </c:pt>
                <c:pt idx="9763">
                  <c:v>357</c:v>
                </c:pt>
                <c:pt idx="9764">
                  <c:v>357</c:v>
                </c:pt>
                <c:pt idx="9765">
                  <c:v>357</c:v>
                </c:pt>
                <c:pt idx="9766">
                  <c:v>357</c:v>
                </c:pt>
                <c:pt idx="9767">
                  <c:v>358</c:v>
                </c:pt>
                <c:pt idx="9768">
                  <c:v>358</c:v>
                </c:pt>
                <c:pt idx="9769">
                  <c:v>358</c:v>
                </c:pt>
                <c:pt idx="9770">
                  <c:v>358</c:v>
                </c:pt>
                <c:pt idx="9771">
                  <c:v>358</c:v>
                </c:pt>
                <c:pt idx="9772">
                  <c:v>358</c:v>
                </c:pt>
                <c:pt idx="9773">
                  <c:v>358</c:v>
                </c:pt>
                <c:pt idx="9774">
                  <c:v>358</c:v>
                </c:pt>
                <c:pt idx="9775">
                  <c:v>358</c:v>
                </c:pt>
                <c:pt idx="9776">
                  <c:v>358</c:v>
                </c:pt>
                <c:pt idx="9777">
                  <c:v>358</c:v>
                </c:pt>
                <c:pt idx="9778">
                  <c:v>358</c:v>
                </c:pt>
                <c:pt idx="9779">
                  <c:v>358</c:v>
                </c:pt>
                <c:pt idx="9780">
                  <c:v>358</c:v>
                </c:pt>
                <c:pt idx="9781">
                  <c:v>358</c:v>
                </c:pt>
                <c:pt idx="9782">
                  <c:v>358</c:v>
                </c:pt>
                <c:pt idx="9783">
                  <c:v>358</c:v>
                </c:pt>
                <c:pt idx="9784">
                  <c:v>358</c:v>
                </c:pt>
                <c:pt idx="9785">
                  <c:v>358</c:v>
                </c:pt>
                <c:pt idx="9786">
                  <c:v>358</c:v>
                </c:pt>
                <c:pt idx="9787">
                  <c:v>358</c:v>
                </c:pt>
                <c:pt idx="9788">
                  <c:v>358</c:v>
                </c:pt>
                <c:pt idx="9789">
                  <c:v>358</c:v>
                </c:pt>
                <c:pt idx="9790">
                  <c:v>358</c:v>
                </c:pt>
                <c:pt idx="9791">
                  <c:v>358</c:v>
                </c:pt>
                <c:pt idx="9792">
                  <c:v>358</c:v>
                </c:pt>
                <c:pt idx="9793">
                  <c:v>358</c:v>
                </c:pt>
                <c:pt idx="9794">
                  <c:v>358</c:v>
                </c:pt>
                <c:pt idx="9795">
                  <c:v>358</c:v>
                </c:pt>
                <c:pt idx="9796">
                  <c:v>358</c:v>
                </c:pt>
                <c:pt idx="9797">
                  <c:v>358</c:v>
                </c:pt>
                <c:pt idx="9798">
                  <c:v>358</c:v>
                </c:pt>
                <c:pt idx="9799">
                  <c:v>358</c:v>
                </c:pt>
                <c:pt idx="9800">
                  <c:v>358</c:v>
                </c:pt>
                <c:pt idx="9801">
                  <c:v>358</c:v>
                </c:pt>
                <c:pt idx="9802">
                  <c:v>359</c:v>
                </c:pt>
                <c:pt idx="9803">
                  <c:v>359</c:v>
                </c:pt>
                <c:pt idx="9804">
                  <c:v>359</c:v>
                </c:pt>
                <c:pt idx="9805">
                  <c:v>359</c:v>
                </c:pt>
                <c:pt idx="9806">
                  <c:v>359</c:v>
                </c:pt>
                <c:pt idx="9807">
                  <c:v>359</c:v>
                </c:pt>
                <c:pt idx="9808">
                  <c:v>359</c:v>
                </c:pt>
                <c:pt idx="9809">
                  <c:v>359</c:v>
                </c:pt>
                <c:pt idx="9810">
                  <c:v>359</c:v>
                </c:pt>
                <c:pt idx="9811">
                  <c:v>359</c:v>
                </c:pt>
                <c:pt idx="9812">
                  <c:v>359</c:v>
                </c:pt>
                <c:pt idx="9813">
                  <c:v>359</c:v>
                </c:pt>
                <c:pt idx="9814">
                  <c:v>359</c:v>
                </c:pt>
                <c:pt idx="9815">
                  <c:v>359</c:v>
                </c:pt>
                <c:pt idx="9816">
                  <c:v>359</c:v>
                </c:pt>
                <c:pt idx="9817">
                  <c:v>359</c:v>
                </c:pt>
                <c:pt idx="9818">
                  <c:v>359</c:v>
                </c:pt>
                <c:pt idx="9819">
                  <c:v>359</c:v>
                </c:pt>
                <c:pt idx="9820">
                  <c:v>359</c:v>
                </c:pt>
                <c:pt idx="9821">
                  <c:v>359</c:v>
                </c:pt>
                <c:pt idx="9822">
                  <c:v>359</c:v>
                </c:pt>
                <c:pt idx="9823">
                  <c:v>359</c:v>
                </c:pt>
                <c:pt idx="9824">
                  <c:v>359</c:v>
                </c:pt>
                <c:pt idx="9825">
                  <c:v>359</c:v>
                </c:pt>
                <c:pt idx="9826">
                  <c:v>359</c:v>
                </c:pt>
                <c:pt idx="9827">
                  <c:v>359</c:v>
                </c:pt>
                <c:pt idx="9828">
                  <c:v>359</c:v>
                </c:pt>
                <c:pt idx="9829">
                  <c:v>359</c:v>
                </c:pt>
                <c:pt idx="9830">
                  <c:v>359</c:v>
                </c:pt>
                <c:pt idx="9831">
                  <c:v>359</c:v>
                </c:pt>
                <c:pt idx="9832">
                  <c:v>359</c:v>
                </c:pt>
                <c:pt idx="9833">
                  <c:v>360</c:v>
                </c:pt>
                <c:pt idx="9834">
                  <c:v>360</c:v>
                </c:pt>
                <c:pt idx="9835">
                  <c:v>360</c:v>
                </c:pt>
                <c:pt idx="9836">
                  <c:v>360</c:v>
                </c:pt>
                <c:pt idx="9837">
                  <c:v>360</c:v>
                </c:pt>
                <c:pt idx="9838">
                  <c:v>360</c:v>
                </c:pt>
                <c:pt idx="9839">
                  <c:v>360</c:v>
                </c:pt>
                <c:pt idx="9840">
                  <c:v>360</c:v>
                </c:pt>
                <c:pt idx="9841">
                  <c:v>360</c:v>
                </c:pt>
                <c:pt idx="9842">
                  <c:v>360</c:v>
                </c:pt>
                <c:pt idx="9843">
                  <c:v>360</c:v>
                </c:pt>
                <c:pt idx="9844">
                  <c:v>360</c:v>
                </c:pt>
                <c:pt idx="9845">
                  <c:v>360</c:v>
                </c:pt>
                <c:pt idx="9846">
                  <c:v>360</c:v>
                </c:pt>
                <c:pt idx="9847">
                  <c:v>360</c:v>
                </c:pt>
                <c:pt idx="9848">
                  <c:v>360</c:v>
                </c:pt>
                <c:pt idx="9849">
                  <c:v>360</c:v>
                </c:pt>
                <c:pt idx="9850">
                  <c:v>360</c:v>
                </c:pt>
                <c:pt idx="9851">
                  <c:v>360</c:v>
                </c:pt>
                <c:pt idx="9852">
                  <c:v>360</c:v>
                </c:pt>
                <c:pt idx="9853">
                  <c:v>360</c:v>
                </c:pt>
                <c:pt idx="9854">
                  <c:v>360</c:v>
                </c:pt>
                <c:pt idx="9855">
                  <c:v>360</c:v>
                </c:pt>
                <c:pt idx="9856">
                  <c:v>360</c:v>
                </c:pt>
                <c:pt idx="9857">
                  <c:v>360</c:v>
                </c:pt>
                <c:pt idx="9858">
                  <c:v>360</c:v>
                </c:pt>
                <c:pt idx="9859">
                  <c:v>361</c:v>
                </c:pt>
                <c:pt idx="9860">
                  <c:v>361</c:v>
                </c:pt>
                <c:pt idx="9861">
                  <c:v>361</c:v>
                </c:pt>
                <c:pt idx="9862">
                  <c:v>361</c:v>
                </c:pt>
                <c:pt idx="9863">
                  <c:v>361</c:v>
                </c:pt>
                <c:pt idx="9864">
                  <c:v>361</c:v>
                </c:pt>
                <c:pt idx="9865">
                  <c:v>361</c:v>
                </c:pt>
                <c:pt idx="9866">
                  <c:v>361</c:v>
                </c:pt>
                <c:pt idx="9867">
                  <c:v>361</c:v>
                </c:pt>
                <c:pt idx="9868">
                  <c:v>361</c:v>
                </c:pt>
                <c:pt idx="9869">
                  <c:v>361</c:v>
                </c:pt>
                <c:pt idx="9870">
                  <c:v>361</c:v>
                </c:pt>
                <c:pt idx="9871">
                  <c:v>361</c:v>
                </c:pt>
                <c:pt idx="9872">
                  <c:v>361</c:v>
                </c:pt>
                <c:pt idx="9873">
                  <c:v>361</c:v>
                </c:pt>
                <c:pt idx="9874">
                  <c:v>361</c:v>
                </c:pt>
                <c:pt idx="9875">
                  <c:v>361</c:v>
                </c:pt>
                <c:pt idx="9876">
                  <c:v>361</c:v>
                </c:pt>
                <c:pt idx="9877">
                  <c:v>361</c:v>
                </c:pt>
                <c:pt idx="9878">
                  <c:v>361</c:v>
                </c:pt>
                <c:pt idx="9879">
                  <c:v>361</c:v>
                </c:pt>
                <c:pt idx="9880">
                  <c:v>361</c:v>
                </c:pt>
                <c:pt idx="9881">
                  <c:v>361</c:v>
                </c:pt>
                <c:pt idx="9882">
                  <c:v>362</c:v>
                </c:pt>
                <c:pt idx="9883">
                  <c:v>362</c:v>
                </c:pt>
                <c:pt idx="9884">
                  <c:v>362</c:v>
                </c:pt>
                <c:pt idx="9885">
                  <c:v>362</c:v>
                </c:pt>
                <c:pt idx="9886">
                  <c:v>362</c:v>
                </c:pt>
                <c:pt idx="9887">
                  <c:v>362</c:v>
                </c:pt>
                <c:pt idx="9888">
                  <c:v>362</c:v>
                </c:pt>
                <c:pt idx="9889">
                  <c:v>362</c:v>
                </c:pt>
                <c:pt idx="9890">
                  <c:v>362</c:v>
                </c:pt>
                <c:pt idx="9891">
                  <c:v>362</c:v>
                </c:pt>
                <c:pt idx="9892">
                  <c:v>362</c:v>
                </c:pt>
                <c:pt idx="9893">
                  <c:v>362</c:v>
                </c:pt>
                <c:pt idx="9894">
                  <c:v>362</c:v>
                </c:pt>
                <c:pt idx="9895">
                  <c:v>362</c:v>
                </c:pt>
                <c:pt idx="9896">
                  <c:v>362</c:v>
                </c:pt>
                <c:pt idx="9897">
                  <c:v>362</c:v>
                </c:pt>
                <c:pt idx="9898">
                  <c:v>362</c:v>
                </c:pt>
                <c:pt idx="9899">
                  <c:v>362</c:v>
                </c:pt>
                <c:pt idx="9900">
                  <c:v>362</c:v>
                </c:pt>
                <c:pt idx="9901">
                  <c:v>362</c:v>
                </c:pt>
                <c:pt idx="9902">
                  <c:v>362</c:v>
                </c:pt>
                <c:pt idx="9903">
                  <c:v>362</c:v>
                </c:pt>
                <c:pt idx="9904">
                  <c:v>362</c:v>
                </c:pt>
                <c:pt idx="9905">
                  <c:v>362</c:v>
                </c:pt>
                <c:pt idx="9906">
                  <c:v>362</c:v>
                </c:pt>
                <c:pt idx="9907">
                  <c:v>362</c:v>
                </c:pt>
                <c:pt idx="9908">
                  <c:v>362</c:v>
                </c:pt>
                <c:pt idx="9909">
                  <c:v>362</c:v>
                </c:pt>
                <c:pt idx="9910">
                  <c:v>362</c:v>
                </c:pt>
                <c:pt idx="9911">
                  <c:v>362</c:v>
                </c:pt>
                <c:pt idx="9912">
                  <c:v>362</c:v>
                </c:pt>
                <c:pt idx="9913">
                  <c:v>362</c:v>
                </c:pt>
                <c:pt idx="9914">
                  <c:v>363</c:v>
                </c:pt>
                <c:pt idx="9915">
                  <c:v>363</c:v>
                </c:pt>
                <c:pt idx="9916">
                  <c:v>363</c:v>
                </c:pt>
                <c:pt idx="9917">
                  <c:v>363</c:v>
                </c:pt>
                <c:pt idx="9918">
                  <c:v>363</c:v>
                </c:pt>
                <c:pt idx="9919">
                  <c:v>363</c:v>
                </c:pt>
                <c:pt idx="9920">
                  <c:v>363</c:v>
                </c:pt>
                <c:pt idx="9921">
                  <c:v>363</c:v>
                </c:pt>
                <c:pt idx="9922">
                  <c:v>363</c:v>
                </c:pt>
                <c:pt idx="9923">
                  <c:v>363</c:v>
                </c:pt>
                <c:pt idx="9924">
                  <c:v>363</c:v>
                </c:pt>
                <c:pt idx="9925">
                  <c:v>363</c:v>
                </c:pt>
                <c:pt idx="9926">
                  <c:v>363</c:v>
                </c:pt>
                <c:pt idx="9927">
                  <c:v>363</c:v>
                </c:pt>
                <c:pt idx="9928">
                  <c:v>363</c:v>
                </c:pt>
                <c:pt idx="9929">
                  <c:v>363</c:v>
                </c:pt>
                <c:pt idx="9930">
                  <c:v>363</c:v>
                </c:pt>
                <c:pt idx="9931">
                  <c:v>363</c:v>
                </c:pt>
                <c:pt idx="9932">
                  <c:v>363</c:v>
                </c:pt>
                <c:pt idx="9933">
                  <c:v>363</c:v>
                </c:pt>
                <c:pt idx="9934">
                  <c:v>363</c:v>
                </c:pt>
                <c:pt idx="9935">
                  <c:v>363</c:v>
                </c:pt>
                <c:pt idx="9936">
                  <c:v>363</c:v>
                </c:pt>
                <c:pt idx="9937">
                  <c:v>363</c:v>
                </c:pt>
                <c:pt idx="9938">
                  <c:v>363</c:v>
                </c:pt>
                <c:pt idx="9939">
                  <c:v>363</c:v>
                </c:pt>
                <c:pt idx="9940">
                  <c:v>363</c:v>
                </c:pt>
                <c:pt idx="9941">
                  <c:v>363</c:v>
                </c:pt>
                <c:pt idx="9942">
                  <c:v>363</c:v>
                </c:pt>
                <c:pt idx="9943">
                  <c:v>363</c:v>
                </c:pt>
                <c:pt idx="9944">
                  <c:v>364</c:v>
                </c:pt>
                <c:pt idx="9945">
                  <c:v>364</c:v>
                </c:pt>
                <c:pt idx="9946">
                  <c:v>364</c:v>
                </c:pt>
                <c:pt idx="9947">
                  <c:v>364</c:v>
                </c:pt>
                <c:pt idx="9948">
                  <c:v>364</c:v>
                </c:pt>
                <c:pt idx="9949">
                  <c:v>364</c:v>
                </c:pt>
                <c:pt idx="9950">
                  <c:v>364</c:v>
                </c:pt>
                <c:pt idx="9951">
                  <c:v>364</c:v>
                </c:pt>
                <c:pt idx="9952">
                  <c:v>364</c:v>
                </c:pt>
                <c:pt idx="9953">
                  <c:v>364</c:v>
                </c:pt>
                <c:pt idx="9954">
                  <c:v>364</c:v>
                </c:pt>
                <c:pt idx="9955">
                  <c:v>364</c:v>
                </c:pt>
                <c:pt idx="9956">
                  <c:v>364</c:v>
                </c:pt>
                <c:pt idx="9957">
                  <c:v>364</c:v>
                </c:pt>
                <c:pt idx="9958">
                  <c:v>364</c:v>
                </c:pt>
                <c:pt idx="9959">
                  <c:v>364</c:v>
                </c:pt>
                <c:pt idx="9960">
                  <c:v>364</c:v>
                </c:pt>
                <c:pt idx="9961">
                  <c:v>364</c:v>
                </c:pt>
                <c:pt idx="9962">
                  <c:v>364</c:v>
                </c:pt>
                <c:pt idx="9963">
                  <c:v>364</c:v>
                </c:pt>
                <c:pt idx="9964">
                  <c:v>364</c:v>
                </c:pt>
                <c:pt idx="9965">
                  <c:v>364</c:v>
                </c:pt>
                <c:pt idx="9966">
                  <c:v>364</c:v>
                </c:pt>
                <c:pt idx="9967">
                  <c:v>364</c:v>
                </c:pt>
                <c:pt idx="9968">
                  <c:v>364</c:v>
                </c:pt>
                <c:pt idx="9969">
                  <c:v>364</c:v>
                </c:pt>
                <c:pt idx="9970">
                  <c:v>364</c:v>
                </c:pt>
                <c:pt idx="9971">
                  <c:v>364</c:v>
                </c:pt>
                <c:pt idx="9972">
                  <c:v>364</c:v>
                </c:pt>
                <c:pt idx="9973">
                  <c:v>364</c:v>
                </c:pt>
                <c:pt idx="9974">
                  <c:v>364</c:v>
                </c:pt>
                <c:pt idx="9975">
                  <c:v>364</c:v>
                </c:pt>
                <c:pt idx="9976">
                  <c:v>364</c:v>
                </c:pt>
                <c:pt idx="9977">
                  <c:v>365</c:v>
                </c:pt>
                <c:pt idx="9978">
                  <c:v>365</c:v>
                </c:pt>
                <c:pt idx="9979">
                  <c:v>365</c:v>
                </c:pt>
                <c:pt idx="9980">
                  <c:v>365</c:v>
                </c:pt>
                <c:pt idx="9981">
                  <c:v>365</c:v>
                </c:pt>
                <c:pt idx="9982">
                  <c:v>365</c:v>
                </c:pt>
                <c:pt idx="9983">
                  <c:v>365</c:v>
                </c:pt>
                <c:pt idx="9984">
                  <c:v>365</c:v>
                </c:pt>
                <c:pt idx="9985">
                  <c:v>365</c:v>
                </c:pt>
                <c:pt idx="9986">
                  <c:v>365</c:v>
                </c:pt>
                <c:pt idx="9987">
                  <c:v>365</c:v>
                </c:pt>
                <c:pt idx="9988">
                  <c:v>365</c:v>
                </c:pt>
                <c:pt idx="9989">
                  <c:v>365</c:v>
                </c:pt>
                <c:pt idx="9990">
                  <c:v>365</c:v>
                </c:pt>
                <c:pt idx="9991">
                  <c:v>365</c:v>
                </c:pt>
                <c:pt idx="9992">
                  <c:v>365</c:v>
                </c:pt>
                <c:pt idx="9993">
                  <c:v>365</c:v>
                </c:pt>
                <c:pt idx="9994">
                  <c:v>365</c:v>
                </c:pt>
                <c:pt idx="9995">
                  <c:v>365</c:v>
                </c:pt>
                <c:pt idx="9996">
                  <c:v>365</c:v>
                </c:pt>
                <c:pt idx="9997">
                  <c:v>365</c:v>
                </c:pt>
                <c:pt idx="9998">
                  <c:v>365</c:v>
                </c:pt>
                <c:pt idx="9999">
                  <c:v>365</c:v>
                </c:pt>
                <c:pt idx="10000">
                  <c:v>365</c:v>
                </c:pt>
                <c:pt idx="10001">
                  <c:v>365</c:v>
                </c:pt>
                <c:pt idx="10002">
                  <c:v>366</c:v>
                </c:pt>
                <c:pt idx="10003">
                  <c:v>366</c:v>
                </c:pt>
                <c:pt idx="10004">
                  <c:v>366</c:v>
                </c:pt>
                <c:pt idx="10005">
                  <c:v>366</c:v>
                </c:pt>
                <c:pt idx="10006">
                  <c:v>366</c:v>
                </c:pt>
                <c:pt idx="10007">
                  <c:v>366</c:v>
                </c:pt>
                <c:pt idx="10008">
                  <c:v>366</c:v>
                </c:pt>
                <c:pt idx="10009">
                  <c:v>366</c:v>
                </c:pt>
                <c:pt idx="10010">
                  <c:v>366</c:v>
                </c:pt>
                <c:pt idx="10011">
                  <c:v>366</c:v>
                </c:pt>
                <c:pt idx="10012">
                  <c:v>366</c:v>
                </c:pt>
                <c:pt idx="10013">
                  <c:v>366</c:v>
                </c:pt>
                <c:pt idx="10014">
                  <c:v>366</c:v>
                </c:pt>
                <c:pt idx="10015">
                  <c:v>366</c:v>
                </c:pt>
                <c:pt idx="10016">
                  <c:v>366</c:v>
                </c:pt>
                <c:pt idx="10017">
                  <c:v>366</c:v>
                </c:pt>
                <c:pt idx="10018">
                  <c:v>366</c:v>
                </c:pt>
                <c:pt idx="10019">
                  <c:v>366</c:v>
                </c:pt>
                <c:pt idx="10020">
                  <c:v>366</c:v>
                </c:pt>
                <c:pt idx="10021">
                  <c:v>366</c:v>
                </c:pt>
                <c:pt idx="10022">
                  <c:v>366</c:v>
                </c:pt>
                <c:pt idx="10023">
                  <c:v>366</c:v>
                </c:pt>
                <c:pt idx="10024">
                  <c:v>366</c:v>
                </c:pt>
                <c:pt idx="10025">
                  <c:v>366</c:v>
                </c:pt>
                <c:pt idx="10026">
                  <c:v>366</c:v>
                </c:pt>
                <c:pt idx="10027">
                  <c:v>366</c:v>
                </c:pt>
                <c:pt idx="10028">
                  <c:v>366</c:v>
                </c:pt>
                <c:pt idx="10029">
                  <c:v>366</c:v>
                </c:pt>
                <c:pt idx="10030">
                  <c:v>366</c:v>
                </c:pt>
                <c:pt idx="10031">
                  <c:v>366</c:v>
                </c:pt>
                <c:pt idx="10032">
                  <c:v>367</c:v>
                </c:pt>
                <c:pt idx="10033">
                  <c:v>367</c:v>
                </c:pt>
                <c:pt idx="10034">
                  <c:v>367</c:v>
                </c:pt>
                <c:pt idx="10035">
                  <c:v>367</c:v>
                </c:pt>
                <c:pt idx="10036">
                  <c:v>367</c:v>
                </c:pt>
                <c:pt idx="10037">
                  <c:v>367</c:v>
                </c:pt>
                <c:pt idx="10038">
                  <c:v>367</c:v>
                </c:pt>
                <c:pt idx="10039">
                  <c:v>367</c:v>
                </c:pt>
                <c:pt idx="10040">
                  <c:v>367</c:v>
                </c:pt>
                <c:pt idx="10041">
                  <c:v>367</c:v>
                </c:pt>
                <c:pt idx="10042">
                  <c:v>367</c:v>
                </c:pt>
                <c:pt idx="10043">
                  <c:v>367</c:v>
                </c:pt>
                <c:pt idx="10044">
                  <c:v>367</c:v>
                </c:pt>
                <c:pt idx="10045">
                  <c:v>367</c:v>
                </c:pt>
                <c:pt idx="10046">
                  <c:v>367</c:v>
                </c:pt>
                <c:pt idx="10047">
                  <c:v>367</c:v>
                </c:pt>
                <c:pt idx="10048">
                  <c:v>367</c:v>
                </c:pt>
                <c:pt idx="10049">
                  <c:v>367</c:v>
                </c:pt>
                <c:pt idx="10050">
                  <c:v>367</c:v>
                </c:pt>
                <c:pt idx="10051">
                  <c:v>367</c:v>
                </c:pt>
                <c:pt idx="10052">
                  <c:v>367</c:v>
                </c:pt>
                <c:pt idx="10053">
                  <c:v>367</c:v>
                </c:pt>
                <c:pt idx="10054">
                  <c:v>367</c:v>
                </c:pt>
                <c:pt idx="10055">
                  <c:v>367</c:v>
                </c:pt>
                <c:pt idx="10056">
                  <c:v>367</c:v>
                </c:pt>
                <c:pt idx="10057">
                  <c:v>367</c:v>
                </c:pt>
                <c:pt idx="10058">
                  <c:v>368</c:v>
                </c:pt>
                <c:pt idx="10059">
                  <c:v>368</c:v>
                </c:pt>
                <c:pt idx="10060">
                  <c:v>368</c:v>
                </c:pt>
                <c:pt idx="10061">
                  <c:v>368</c:v>
                </c:pt>
                <c:pt idx="10062">
                  <c:v>368</c:v>
                </c:pt>
                <c:pt idx="10063">
                  <c:v>368</c:v>
                </c:pt>
                <c:pt idx="10064">
                  <c:v>368</c:v>
                </c:pt>
                <c:pt idx="10065">
                  <c:v>368</c:v>
                </c:pt>
                <c:pt idx="10066">
                  <c:v>368</c:v>
                </c:pt>
                <c:pt idx="10067">
                  <c:v>368</c:v>
                </c:pt>
                <c:pt idx="10068">
                  <c:v>368</c:v>
                </c:pt>
                <c:pt idx="10069">
                  <c:v>368</c:v>
                </c:pt>
                <c:pt idx="10070">
                  <c:v>368</c:v>
                </c:pt>
                <c:pt idx="10071">
                  <c:v>368</c:v>
                </c:pt>
                <c:pt idx="10072">
                  <c:v>368</c:v>
                </c:pt>
                <c:pt idx="10073">
                  <c:v>368</c:v>
                </c:pt>
                <c:pt idx="10074">
                  <c:v>368</c:v>
                </c:pt>
                <c:pt idx="10075">
                  <c:v>368</c:v>
                </c:pt>
                <c:pt idx="10076">
                  <c:v>368</c:v>
                </c:pt>
                <c:pt idx="10077">
                  <c:v>368</c:v>
                </c:pt>
                <c:pt idx="10078">
                  <c:v>368</c:v>
                </c:pt>
                <c:pt idx="10079">
                  <c:v>368</c:v>
                </c:pt>
                <c:pt idx="10080">
                  <c:v>368</c:v>
                </c:pt>
                <c:pt idx="10081">
                  <c:v>368</c:v>
                </c:pt>
                <c:pt idx="10082">
                  <c:v>368</c:v>
                </c:pt>
                <c:pt idx="10083">
                  <c:v>368</c:v>
                </c:pt>
                <c:pt idx="10084">
                  <c:v>368</c:v>
                </c:pt>
                <c:pt idx="10085">
                  <c:v>368</c:v>
                </c:pt>
                <c:pt idx="10086">
                  <c:v>368</c:v>
                </c:pt>
                <c:pt idx="10087">
                  <c:v>368</c:v>
                </c:pt>
                <c:pt idx="10088">
                  <c:v>369</c:v>
                </c:pt>
                <c:pt idx="10089">
                  <c:v>369</c:v>
                </c:pt>
                <c:pt idx="10090">
                  <c:v>369</c:v>
                </c:pt>
                <c:pt idx="10091">
                  <c:v>369</c:v>
                </c:pt>
                <c:pt idx="10092">
                  <c:v>369</c:v>
                </c:pt>
                <c:pt idx="10093">
                  <c:v>369</c:v>
                </c:pt>
                <c:pt idx="10094">
                  <c:v>369</c:v>
                </c:pt>
                <c:pt idx="10095">
                  <c:v>369</c:v>
                </c:pt>
                <c:pt idx="10096">
                  <c:v>369</c:v>
                </c:pt>
                <c:pt idx="10097">
                  <c:v>369</c:v>
                </c:pt>
                <c:pt idx="10098">
                  <c:v>369</c:v>
                </c:pt>
                <c:pt idx="10099">
                  <c:v>369</c:v>
                </c:pt>
                <c:pt idx="10100">
                  <c:v>369</c:v>
                </c:pt>
                <c:pt idx="10101">
                  <c:v>369</c:v>
                </c:pt>
                <c:pt idx="10102">
                  <c:v>369</c:v>
                </c:pt>
                <c:pt idx="10103">
                  <c:v>369</c:v>
                </c:pt>
                <c:pt idx="10104">
                  <c:v>369</c:v>
                </c:pt>
                <c:pt idx="10105">
                  <c:v>369</c:v>
                </c:pt>
                <c:pt idx="10106">
                  <c:v>369</c:v>
                </c:pt>
                <c:pt idx="10107">
                  <c:v>369</c:v>
                </c:pt>
                <c:pt idx="10108">
                  <c:v>369</c:v>
                </c:pt>
                <c:pt idx="10109">
                  <c:v>369</c:v>
                </c:pt>
                <c:pt idx="10110">
                  <c:v>370</c:v>
                </c:pt>
                <c:pt idx="10111">
                  <c:v>370</c:v>
                </c:pt>
                <c:pt idx="10112">
                  <c:v>370</c:v>
                </c:pt>
                <c:pt idx="10113">
                  <c:v>370</c:v>
                </c:pt>
                <c:pt idx="10114">
                  <c:v>370</c:v>
                </c:pt>
                <c:pt idx="10115">
                  <c:v>370</c:v>
                </c:pt>
                <c:pt idx="10116">
                  <c:v>370</c:v>
                </c:pt>
                <c:pt idx="10117">
                  <c:v>370</c:v>
                </c:pt>
                <c:pt idx="10118">
                  <c:v>370</c:v>
                </c:pt>
                <c:pt idx="10119">
                  <c:v>370</c:v>
                </c:pt>
                <c:pt idx="10120">
                  <c:v>370</c:v>
                </c:pt>
                <c:pt idx="10121">
                  <c:v>370</c:v>
                </c:pt>
                <c:pt idx="10122">
                  <c:v>370</c:v>
                </c:pt>
                <c:pt idx="10123">
                  <c:v>370</c:v>
                </c:pt>
                <c:pt idx="10124">
                  <c:v>370</c:v>
                </c:pt>
                <c:pt idx="10125">
                  <c:v>370</c:v>
                </c:pt>
                <c:pt idx="10126">
                  <c:v>370</c:v>
                </c:pt>
                <c:pt idx="10127">
                  <c:v>370</c:v>
                </c:pt>
                <c:pt idx="10128">
                  <c:v>370</c:v>
                </c:pt>
                <c:pt idx="10129">
                  <c:v>370</c:v>
                </c:pt>
                <c:pt idx="10130">
                  <c:v>370</c:v>
                </c:pt>
                <c:pt idx="10131">
                  <c:v>370</c:v>
                </c:pt>
                <c:pt idx="10132">
                  <c:v>370</c:v>
                </c:pt>
                <c:pt idx="10133">
                  <c:v>370</c:v>
                </c:pt>
                <c:pt idx="10134">
                  <c:v>370</c:v>
                </c:pt>
                <c:pt idx="10135">
                  <c:v>370</c:v>
                </c:pt>
                <c:pt idx="10136">
                  <c:v>370</c:v>
                </c:pt>
                <c:pt idx="10137">
                  <c:v>370</c:v>
                </c:pt>
                <c:pt idx="10138">
                  <c:v>370</c:v>
                </c:pt>
                <c:pt idx="10139">
                  <c:v>370</c:v>
                </c:pt>
                <c:pt idx="10140">
                  <c:v>370</c:v>
                </c:pt>
                <c:pt idx="10141">
                  <c:v>370</c:v>
                </c:pt>
                <c:pt idx="10142">
                  <c:v>370</c:v>
                </c:pt>
                <c:pt idx="10143">
                  <c:v>370</c:v>
                </c:pt>
                <c:pt idx="10144">
                  <c:v>371</c:v>
                </c:pt>
                <c:pt idx="10145">
                  <c:v>371</c:v>
                </c:pt>
                <c:pt idx="10146">
                  <c:v>371</c:v>
                </c:pt>
                <c:pt idx="10147">
                  <c:v>371</c:v>
                </c:pt>
                <c:pt idx="10148">
                  <c:v>371</c:v>
                </c:pt>
                <c:pt idx="10149">
                  <c:v>371</c:v>
                </c:pt>
                <c:pt idx="10150">
                  <c:v>371</c:v>
                </c:pt>
                <c:pt idx="10151">
                  <c:v>371</c:v>
                </c:pt>
                <c:pt idx="10152">
                  <c:v>371</c:v>
                </c:pt>
                <c:pt idx="10153">
                  <c:v>371</c:v>
                </c:pt>
                <c:pt idx="10154">
                  <c:v>371</c:v>
                </c:pt>
                <c:pt idx="10155">
                  <c:v>371</c:v>
                </c:pt>
                <c:pt idx="10156">
                  <c:v>371</c:v>
                </c:pt>
                <c:pt idx="10157">
                  <c:v>371</c:v>
                </c:pt>
                <c:pt idx="10158">
                  <c:v>371</c:v>
                </c:pt>
                <c:pt idx="10159">
                  <c:v>371</c:v>
                </c:pt>
                <c:pt idx="10160">
                  <c:v>371</c:v>
                </c:pt>
                <c:pt idx="10161">
                  <c:v>371</c:v>
                </c:pt>
                <c:pt idx="10162">
                  <c:v>371</c:v>
                </c:pt>
                <c:pt idx="10163">
                  <c:v>371</c:v>
                </c:pt>
                <c:pt idx="10164">
                  <c:v>371</c:v>
                </c:pt>
                <c:pt idx="10165">
                  <c:v>371</c:v>
                </c:pt>
                <c:pt idx="10166">
                  <c:v>371</c:v>
                </c:pt>
                <c:pt idx="10167">
                  <c:v>371</c:v>
                </c:pt>
                <c:pt idx="10168">
                  <c:v>371</c:v>
                </c:pt>
                <c:pt idx="10169">
                  <c:v>371</c:v>
                </c:pt>
                <c:pt idx="10170">
                  <c:v>372</c:v>
                </c:pt>
                <c:pt idx="10171">
                  <c:v>372</c:v>
                </c:pt>
                <c:pt idx="10172">
                  <c:v>372</c:v>
                </c:pt>
                <c:pt idx="10173">
                  <c:v>372</c:v>
                </c:pt>
                <c:pt idx="10174">
                  <c:v>372</c:v>
                </c:pt>
                <c:pt idx="10175">
                  <c:v>372</c:v>
                </c:pt>
                <c:pt idx="10176">
                  <c:v>372</c:v>
                </c:pt>
                <c:pt idx="10177">
                  <c:v>372</c:v>
                </c:pt>
                <c:pt idx="10178">
                  <c:v>372</c:v>
                </c:pt>
                <c:pt idx="10179">
                  <c:v>372</c:v>
                </c:pt>
                <c:pt idx="10180">
                  <c:v>372</c:v>
                </c:pt>
                <c:pt idx="10181">
                  <c:v>372</c:v>
                </c:pt>
                <c:pt idx="10182">
                  <c:v>372</c:v>
                </c:pt>
                <c:pt idx="10183">
                  <c:v>372</c:v>
                </c:pt>
                <c:pt idx="10184">
                  <c:v>372</c:v>
                </c:pt>
                <c:pt idx="10185">
                  <c:v>372</c:v>
                </c:pt>
                <c:pt idx="10186">
                  <c:v>372</c:v>
                </c:pt>
                <c:pt idx="10187">
                  <c:v>372</c:v>
                </c:pt>
                <c:pt idx="10188">
                  <c:v>372</c:v>
                </c:pt>
                <c:pt idx="10189">
                  <c:v>372</c:v>
                </c:pt>
                <c:pt idx="10190">
                  <c:v>372</c:v>
                </c:pt>
                <c:pt idx="10191">
                  <c:v>372</c:v>
                </c:pt>
                <c:pt idx="10192">
                  <c:v>372</c:v>
                </c:pt>
                <c:pt idx="10193">
                  <c:v>372</c:v>
                </c:pt>
                <c:pt idx="10194">
                  <c:v>372</c:v>
                </c:pt>
                <c:pt idx="10195">
                  <c:v>372</c:v>
                </c:pt>
                <c:pt idx="10196">
                  <c:v>372</c:v>
                </c:pt>
                <c:pt idx="10197">
                  <c:v>372</c:v>
                </c:pt>
                <c:pt idx="10198">
                  <c:v>372</c:v>
                </c:pt>
                <c:pt idx="10199">
                  <c:v>373</c:v>
                </c:pt>
                <c:pt idx="10200">
                  <c:v>373</c:v>
                </c:pt>
                <c:pt idx="10201">
                  <c:v>373</c:v>
                </c:pt>
                <c:pt idx="10202">
                  <c:v>373</c:v>
                </c:pt>
                <c:pt idx="10203">
                  <c:v>373</c:v>
                </c:pt>
                <c:pt idx="10204">
                  <c:v>373</c:v>
                </c:pt>
                <c:pt idx="10205">
                  <c:v>373</c:v>
                </c:pt>
                <c:pt idx="10206">
                  <c:v>373</c:v>
                </c:pt>
                <c:pt idx="10207">
                  <c:v>373</c:v>
                </c:pt>
                <c:pt idx="10208">
                  <c:v>373</c:v>
                </c:pt>
                <c:pt idx="10209">
                  <c:v>373</c:v>
                </c:pt>
                <c:pt idx="10210">
                  <c:v>373</c:v>
                </c:pt>
                <c:pt idx="10211">
                  <c:v>373</c:v>
                </c:pt>
                <c:pt idx="10212">
                  <c:v>373</c:v>
                </c:pt>
                <c:pt idx="10213">
                  <c:v>373</c:v>
                </c:pt>
                <c:pt idx="10214">
                  <c:v>373</c:v>
                </c:pt>
                <c:pt idx="10215">
                  <c:v>373</c:v>
                </c:pt>
                <c:pt idx="10216">
                  <c:v>373</c:v>
                </c:pt>
                <c:pt idx="10217">
                  <c:v>373</c:v>
                </c:pt>
                <c:pt idx="10218">
                  <c:v>374</c:v>
                </c:pt>
                <c:pt idx="10219">
                  <c:v>374</c:v>
                </c:pt>
                <c:pt idx="10220">
                  <c:v>374</c:v>
                </c:pt>
                <c:pt idx="10221">
                  <c:v>374</c:v>
                </c:pt>
                <c:pt idx="10222">
                  <c:v>374</c:v>
                </c:pt>
                <c:pt idx="10223">
                  <c:v>374</c:v>
                </c:pt>
                <c:pt idx="10224">
                  <c:v>374</c:v>
                </c:pt>
                <c:pt idx="10225">
                  <c:v>374</c:v>
                </c:pt>
                <c:pt idx="10226">
                  <c:v>374</c:v>
                </c:pt>
                <c:pt idx="10227">
                  <c:v>374</c:v>
                </c:pt>
                <c:pt idx="10228">
                  <c:v>374</c:v>
                </c:pt>
                <c:pt idx="10229">
                  <c:v>374</c:v>
                </c:pt>
                <c:pt idx="10230">
                  <c:v>374</c:v>
                </c:pt>
                <c:pt idx="10231">
                  <c:v>374</c:v>
                </c:pt>
                <c:pt idx="10232">
                  <c:v>374</c:v>
                </c:pt>
                <c:pt idx="10233">
                  <c:v>374</c:v>
                </c:pt>
                <c:pt idx="10234">
                  <c:v>374</c:v>
                </c:pt>
                <c:pt idx="10235">
                  <c:v>374</c:v>
                </c:pt>
                <c:pt idx="10236">
                  <c:v>374</c:v>
                </c:pt>
                <c:pt idx="10237">
                  <c:v>374</c:v>
                </c:pt>
                <c:pt idx="10238">
                  <c:v>374</c:v>
                </c:pt>
                <c:pt idx="10239">
                  <c:v>374</c:v>
                </c:pt>
                <c:pt idx="10240">
                  <c:v>374</c:v>
                </c:pt>
                <c:pt idx="10241">
                  <c:v>374</c:v>
                </c:pt>
                <c:pt idx="10242">
                  <c:v>374</c:v>
                </c:pt>
                <c:pt idx="10243">
                  <c:v>374</c:v>
                </c:pt>
                <c:pt idx="10244">
                  <c:v>374</c:v>
                </c:pt>
                <c:pt idx="10245">
                  <c:v>374</c:v>
                </c:pt>
                <c:pt idx="10246">
                  <c:v>374</c:v>
                </c:pt>
                <c:pt idx="10247">
                  <c:v>374</c:v>
                </c:pt>
                <c:pt idx="10248">
                  <c:v>375</c:v>
                </c:pt>
                <c:pt idx="10249">
                  <c:v>375</c:v>
                </c:pt>
                <c:pt idx="10250">
                  <c:v>375</c:v>
                </c:pt>
                <c:pt idx="10251">
                  <c:v>375</c:v>
                </c:pt>
                <c:pt idx="10252">
                  <c:v>375</c:v>
                </c:pt>
                <c:pt idx="10253">
                  <c:v>375</c:v>
                </c:pt>
                <c:pt idx="10254">
                  <c:v>375</c:v>
                </c:pt>
                <c:pt idx="10255">
                  <c:v>375</c:v>
                </c:pt>
                <c:pt idx="10256">
                  <c:v>375</c:v>
                </c:pt>
                <c:pt idx="10257">
                  <c:v>375</c:v>
                </c:pt>
                <c:pt idx="10258">
                  <c:v>375</c:v>
                </c:pt>
                <c:pt idx="10259">
                  <c:v>375</c:v>
                </c:pt>
                <c:pt idx="10260">
                  <c:v>375</c:v>
                </c:pt>
                <c:pt idx="10261">
                  <c:v>375</c:v>
                </c:pt>
                <c:pt idx="10262">
                  <c:v>375</c:v>
                </c:pt>
                <c:pt idx="10263">
                  <c:v>375</c:v>
                </c:pt>
                <c:pt idx="10264">
                  <c:v>375</c:v>
                </c:pt>
                <c:pt idx="10265">
                  <c:v>375</c:v>
                </c:pt>
                <c:pt idx="10266">
                  <c:v>375</c:v>
                </c:pt>
                <c:pt idx="10267">
                  <c:v>375</c:v>
                </c:pt>
                <c:pt idx="10268">
                  <c:v>375</c:v>
                </c:pt>
                <c:pt idx="10269">
                  <c:v>375</c:v>
                </c:pt>
                <c:pt idx="10270">
                  <c:v>375</c:v>
                </c:pt>
                <c:pt idx="10271">
                  <c:v>375</c:v>
                </c:pt>
                <c:pt idx="10272">
                  <c:v>375</c:v>
                </c:pt>
                <c:pt idx="10273">
                  <c:v>375</c:v>
                </c:pt>
                <c:pt idx="10274">
                  <c:v>375</c:v>
                </c:pt>
                <c:pt idx="10275">
                  <c:v>375</c:v>
                </c:pt>
                <c:pt idx="10276">
                  <c:v>375</c:v>
                </c:pt>
                <c:pt idx="10277">
                  <c:v>376</c:v>
                </c:pt>
                <c:pt idx="10278">
                  <c:v>376</c:v>
                </c:pt>
                <c:pt idx="10279">
                  <c:v>376</c:v>
                </c:pt>
                <c:pt idx="10280">
                  <c:v>376</c:v>
                </c:pt>
                <c:pt idx="10281">
                  <c:v>376</c:v>
                </c:pt>
                <c:pt idx="10282">
                  <c:v>376</c:v>
                </c:pt>
                <c:pt idx="10283">
                  <c:v>376</c:v>
                </c:pt>
                <c:pt idx="10284">
                  <c:v>376</c:v>
                </c:pt>
                <c:pt idx="10285">
                  <c:v>376</c:v>
                </c:pt>
                <c:pt idx="10286">
                  <c:v>376</c:v>
                </c:pt>
                <c:pt idx="10287">
                  <c:v>376</c:v>
                </c:pt>
                <c:pt idx="10288">
                  <c:v>376</c:v>
                </c:pt>
                <c:pt idx="10289">
                  <c:v>376</c:v>
                </c:pt>
                <c:pt idx="10290">
                  <c:v>376</c:v>
                </c:pt>
                <c:pt idx="10291">
                  <c:v>376</c:v>
                </c:pt>
                <c:pt idx="10292">
                  <c:v>376</c:v>
                </c:pt>
                <c:pt idx="10293">
                  <c:v>376</c:v>
                </c:pt>
                <c:pt idx="10294">
                  <c:v>376</c:v>
                </c:pt>
                <c:pt idx="10295">
                  <c:v>376</c:v>
                </c:pt>
                <c:pt idx="10296">
                  <c:v>376</c:v>
                </c:pt>
                <c:pt idx="10297">
                  <c:v>376</c:v>
                </c:pt>
                <c:pt idx="10298">
                  <c:v>376</c:v>
                </c:pt>
                <c:pt idx="10299">
                  <c:v>376</c:v>
                </c:pt>
                <c:pt idx="10300">
                  <c:v>377</c:v>
                </c:pt>
                <c:pt idx="10301">
                  <c:v>377</c:v>
                </c:pt>
                <c:pt idx="10302">
                  <c:v>377</c:v>
                </c:pt>
                <c:pt idx="10303">
                  <c:v>377</c:v>
                </c:pt>
                <c:pt idx="10304">
                  <c:v>377</c:v>
                </c:pt>
                <c:pt idx="10305">
                  <c:v>377</c:v>
                </c:pt>
                <c:pt idx="10306">
                  <c:v>377</c:v>
                </c:pt>
                <c:pt idx="10307">
                  <c:v>377</c:v>
                </c:pt>
                <c:pt idx="10308">
                  <c:v>377</c:v>
                </c:pt>
                <c:pt idx="10309">
                  <c:v>377</c:v>
                </c:pt>
                <c:pt idx="10310">
                  <c:v>377</c:v>
                </c:pt>
                <c:pt idx="10311">
                  <c:v>377</c:v>
                </c:pt>
                <c:pt idx="10312">
                  <c:v>377</c:v>
                </c:pt>
                <c:pt idx="10313">
                  <c:v>377</c:v>
                </c:pt>
                <c:pt idx="10314">
                  <c:v>377</c:v>
                </c:pt>
                <c:pt idx="10315">
                  <c:v>377</c:v>
                </c:pt>
                <c:pt idx="10316">
                  <c:v>377</c:v>
                </c:pt>
                <c:pt idx="10317">
                  <c:v>377</c:v>
                </c:pt>
                <c:pt idx="10318">
                  <c:v>377</c:v>
                </c:pt>
                <c:pt idx="10319">
                  <c:v>377</c:v>
                </c:pt>
                <c:pt idx="10320">
                  <c:v>377</c:v>
                </c:pt>
                <c:pt idx="10321">
                  <c:v>377</c:v>
                </c:pt>
                <c:pt idx="10322">
                  <c:v>377</c:v>
                </c:pt>
                <c:pt idx="10323">
                  <c:v>377</c:v>
                </c:pt>
                <c:pt idx="10324">
                  <c:v>377</c:v>
                </c:pt>
                <c:pt idx="10325">
                  <c:v>377</c:v>
                </c:pt>
                <c:pt idx="10326">
                  <c:v>377</c:v>
                </c:pt>
                <c:pt idx="10327">
                  <c:v>377</c:v>
                </c:pt>
                <c:pt idx="10328">
                  <c:v>378</c:v>
                </c:pt>
                <c:pt idx="10329">
                  <c:v>378</c:v>
                </c:pt>
                <c:pt idx="10330">
                  <c:v>378</c:v>
                </c:pt>
                <c:pt idx="10331">
                  <c:v>378</c:v>
                </c:pt>
                <c:pt idx="10332">
                  <c:v>378</c:v>
                </c:pt>
                <c:pt idx="10333">
                  <c:v>378</c:v>
                </c:pt>
                <c:pt idx="10334">
                  <c:v>378</c:v>
                </c:pt>
                <c:pt idx="10335">
                  <c:v>378</c:v>
                </c:pt>
                <c:pt idx="10336">
                  <c:v>378</c:v>
                </c:pt>
                <c:pt idx="10337">
                  <c:v>378</c:v>
                </c:pt>
                <c:pt idx="10338">
                  <c:v>378</c:v>
                </c:pt>
                <c:pt idx="10339">
                  <c:v>378</c:v>
                </c:pt>
                <c:pt idx="10340">
                  <c:v>378</c:v>
                </c:pt>
                <c:pt idx="10341">
                  <c:v>378</c:v>
                </c:pt>
                <c:pt idx="10342">
                  <c:v>378</c:v>
                </c:pt>
                <c:pt idx="10343">
                  <c:v>378</c:v>
                </c:pt>
                <c:pt idx="10344">
                  <c:v>378</c:v>
                </c:pt>
                <c:pt idx="10345">
                  <c:v>378</c:v>
                </c:pt>
                <c:pt idx="10346">
                  <c:v>378</c:v>
                </c:pt>
                <c:pt idx="10347">
                  <c:v>378</c:v>
                </c:pt>
                <c:pt idx="10348">
                  <c:v>378</c:v>
                </c:pt>
                <c:pt idx="10349">
                  <c:v>378</c:v>
                </c:pt>
                <c:pt idx="10350">
                  <c:v>378</c:v>
                </c:pt>
                <c:pt idx="10351">
                  <c:v>378</c:v>
                </c:pt>
                <c:pt idx="10352">
                  <c:v>378</c:v>
                </c:pt>
                <c:pt idx="10353">
                  <c:v>378</c:v>
                </c:pt>
                <c:pt idx="10354">
                  <c:v>378</c:v>
                </c:pt>
                <c:pt idx="10355">
                  <c:v>378</c:v>
                </c:pt>
                <c:pt idx="10356">
                  <c:v>378</c:v>
                </c:pt>
                <c:pt idx="10357">
                  <c:v>378</c:v>
                </c:pt>
                <c:pt idx="10358">
                  <c:v>378</c:v>
                </c:pt>
                <c:pt idx="10359">
                  <c:v>378</c:v>
                </c:pt>
                <c:pt idx="10360">
                  <c:v>378</c:v>
                </c:pt>
                <c:pt idx="10361">
                  <c:v>378</c:v>
                </c:pt>
                <c:pt idx="10362">
                  <c:v>378</c:v>
                </c:pt>
                <c:pt idx="10363">
                  <c:v>378</c:v>
                </c:pt>
                <c:pt idx="10364">
                  <c:v>379</c:v>
                </c:pt>
                <c:pt idx="10365">
                  <c:v>379</c:v>
                </c:pt>
                <c:pt idx="10366">
                  <c:v>379</c:v>
                </c:pt>
                <c:pt idx="10367">
                  <c:v>379</c:v>
                </c:pt>
                <c:pt idx="10368">
                  <c:v>379</c:v>
                </c:pt>
                <c:pt idx="10369">
                  <c:v>379</c:v>
                </c:pt>
                <c:pt idx="10370">
                  <c:v>379</c:v>
                </c:pt>
                <c:pt idx="10371">
                  <c:v>379</c:v>
                </c:pt>
                <c:pt idx="10372">
                  <c:v>379</c:v>
                </c:pt>
                <c:pt idx="10373">
                  <c:v>379</c:v>
                </c:pt>
                <c:pt idx="10374">
                  <c:v>379</c:v>
                </c:pt>
                <c:pt idx="10375">
                  <c:v>379</c:v>
                </c:pt>
                <c:pt idx="10376">
                  <c:v>379</c:v>
                </c:pt>
                <c:pt idx="10377">
                  <c:v>379</c:v>
                </c:pt>
                <c:pt idx="10378">
                  <c:v>379</c:v>
                </c:pt>
                <c:pt idx="10379">
                  <c:v>379</c:v>
                </c:pt>
                <c:pt idx="10380">
                  <c:v>379</c:v>
                </c:pt>
                <c:pt idx="10381">
                  <c:v>379</c:v>
                </c:pt>
                <c:pt idx="10382">
                  <c:v>379</c:v>
                </c:pt>
                <c:pt idx="10383">
                  <c:v>379</c:v>
                </c:pt>
                <c:pt idx="10384">
                  <c:v>379</c:v>
                </c:pt>
                <c:pt idx="10385">
                  <c:v>379</c:v>
                </c:pt>
                <c:pt idx="10386">
                  <c:v>379</c:v>
                </c:pt>
                <c:pt idx="10387">
                  <c:v>379</c:v>
                </c:pt>
                <c:pt idx="10388">
                  <c:v>379</c:v>
                </c:pt>
                <c:pt idx="10389">
                  <c:v>379</c:v>
                </c:pt>
                <c:pt idx="10390">
                  <c:v>379</c:v>
                </c:pt>
                <c:pt idx="10391">
                  <c:v>379</c:v>
                </c:pt>
                <c:pt idx="10392">
                  <c:v>379</c:v>
                </c:pt>
                <c:pt idx="10393">
                  <c:v>379</c:v>
                </c:pt>
                <c:pt idx="10394">
                  <c:v>380</c:v>
                </c:pt>
                <c:pt idx="10395">
                  <c:v>380</c:v>
                </c:pt>
                <c:pt idx="10396">
                  <c:v>380</c:v>
                </c:pt>
                <c:pt idx="10397">
                  <c:v>380</c:v>
                </c:pt>
                <c:pt idx="10398">
                  <c:v>380</c:v>
                </c:pt>
                <c:pt idx="10399">
                  <c:v>380</c:v>
                </c:pt>
                <c:pt idx="10400">
                  <c:v>380</c:v>
                </c:pt>
                <c:pt idx="10401">
                  <c:v>380</c:v>
                </c:pt>
                <c:pt idx="10402">
                  <c:v>380</c:v>
                </c:pt>
                <c:pt idx="10403">
                  <c:v>380</c:v>
                </c:pt>
                <c:pt idx="10404">
                  <c:v>380</c:v>
                </c:pt>
                <c:pt idx="10405">
                  <c:v>380</c:v>
                </c:pt>
                <c:pt idx="10406">
                  <c:v>380</c:v>
                </c:pt>
                <c:pt idx="10407">
                  <c:v>380</c:v>
                </c:pt>
                <c:pt idx="10408">
                  <c:v>380</c:v>
                </c:pt>
                <c:pt idx="10409">
                  <c:v>380</c:v>
                </c:pt>
                <c:pt idx="10410">
                  <c:v>380</c:v>
                </c:pt>
                <c:pt idx="10411">
                  <c:v>380</c:v>
                </c:pt>
                <c:pt idx="10412">
                  <c:v>380</c:v>
                </c:pt>
                <c:pt idx="10413">
                  <c:v>380</c:v>
                </c:pt>
                <c:pt idx="10414">
                  <c:v>380</c:v>
                </c:pt>
                <c:pt idx="10415">
                  <c:v>380</c:v>
                </c:pt>
                <c:pt idx="10416">
                  <c:v>380</c:v>
                </c:pt>
                <c:pt idx="10417">
                  <c:v>381</c:v>
                </c:pt>
                <c:pt idx="10418">
                  <c:v>381</c:v>
                </c:pt>
                <c:pt idx="10419">
                  <c:v>381</c:v>
                </c:pt>
                <c:pt idx="10420">
                  <c:v>381</c:v>
                </c:pt>
                <c:pt idx="10421">
                  <c:v>381</c:v>
                </c:pt>
                <c:pt idx="10422">
                  <c:v>381</c:v>
                </c:pt>
                <c:pt idx="10423">
                  <c:v>381</c:v>
                </c:pt>
                <c:pt idx="10424">
                  <c:v>381</c:v>
                </c:pt>
                <c:pt idx="10425">
                  <c:v>381</c:v>
                </c:pt>
                <c:pt idx="10426">
                  <c:v>381</c:v>
                </c:pt>
                <c:pt idx="10427">
                  <c:v>381</c:v>
                </c:pt>
                <c:pt idx="10428">
                  <c:v>381</c:v>
                </c:pt>
                <c:pt idx="10429">
                  <c:v>381</c:v>
                </c:pt>
                <c:pt idx="10430">
                  <c:v>381</c:v>
                </c:pt>
                <c:pt idx="10431">
                  <c:v>381</c:v>
                </c:pt>
                <c:pt idx="10432">
                  <c:v>381</c:v>
                </c:pt>
                <c:pt idx="10433">
                  <c:v>381</c:v>
                </c:pt>
                <c:pt idx="10434">
                  <c:v>381</c:v>
                </c:pt>
                <c:pt idx="10435">
                  <c:v>381</c:v>
                </c:pt>
                <c:pt idx="10436">
                  <c:v>381</c:v>
                </c:pt>
                <c:pt idx="10437">
                  <c:v>381</c:v>
                </c:pt>
                <c:pt idx="10438">
                  <c:v>381</c:v>
                </c:pt>
                <c:pt idx="10439">
                  <c:v>381</c:v>
                </c:pt>
                <c:pt idx="10440">
                  <c:v>382</c:v>
                </c:pt>
                <c:pt idx="10441">
                  <c:v>382</c:v>
                </c:pt>
                <c:pt idx="10442">
                  <c:v>382</c:v>
                </c:pt>
                <c:pt idx="10443">
                  <c:v>382</c:v>
                </c:pt>
                <c:pt idx="10444">
                  <c:v>382</c:v>
                </c:pt>
                <c:pt idx="10445">
                  <c:v>382</c:v>
                </c:pt>
                <c:pt idx="10446">
                  <c:v>382</c:v>
                </c:pt>
                <c:pt idx="10447">
                  <c:v>382</c:v>
                </c:pt>
                <c:pt idx="10448">
                  <c:v>382</c:v>
                </c:pt>
                <c:pt idx="10449">
                  <c:v>382</c:v>
                </c:pt>
                <c:pt idx="10450">
                  <c:v>382</c:v>
                </c:pt>
                <c:pt idx="10451">
                  <c:v>382</c:v>
                </c:pt>
                <c:pt idx="10452">
                  <c:v>382</c:v>
                </c:pt>
                <c:pt idx="10453">
                  <c:v>382</c:v>
                </c:pt>
                <c:pt idx="10454">
                  <c:v>382</c:v>
                </c:pt>
                <c:pt idx="10455">
                  <c:v>382</c:v>
                </c:pt>
                <c:pt idx="10456">
                  <c:v>382</c:v>
                </c:pt>
                <c:pt idx="10457">
                  <c:v>382</c:v>
                </c:pt>
                <c:pt idx="10458">
                  <c:v>382</c:v>
                </c:pt>
                <c:pt idx="10459">
                  <c:v>382</c:v>
                </c:pt>
                <c:pt idx="10460">
                  <c:v>382</c:v>
                </c:pt>
                <c:pt idx="10461">
                  <c:v>382</c:v>
                </c:pt>
                <c:pt idx="10462">
                  <c:v>382</c:v>
                </c:pt>
                <c:pt idx="10463">
                  <c:v>382</c:v>
                </c:pt>
                <c:pt idx="10464">
                  <c:v>382</c:v>
                </c:pt>
                <c:pt idx="10465">
                  <c:v>383</c:v>
                </c:pt>
                <c:pt idx="10466">
                  <c:v>383</c:v>
                </c:pt>
                <c:pt idx="10467">
                  <c:v>383</c:v>
                </c:pt>
                <c:pt idx="10468">
                  <c:v>383</c:v>
                </c:pt>
                <c:pt idx="10469">
                  <c:v>383</c:v>
                </c:pt>
                <c:pt idx="10470">
                  <c:v>383</c:v>
                </c:pt>
                <c:pt idx="10471">
                  <c:v>383</c:v>
                </c:pt>
                <c:pt idx="10472">
                  <c:v>383</c:v>
                </c:pt>
                <c:pt idx="10473">
                  <c:v>383</c:v>
                </c:pt>
                <c:pt idx="10474">
                  <c:v>383</c:v>
                </c:pt>
                <c:pt idx="10475">
                  <c:v>383</c:v>
                </c:pt>
                <c:pt idx="10476">
                  <c:v>383</c:v>
                </c:pt>
                <c:pt idx="10477">
                  <c:v>383</c:v>
                </c:pt>
                <c:pt idx="10478">
                  <c:v>383</c:v>
                </c:pt>
                <c:pt idx="10479">
                  <c:v>383</c:v>
                </c:pt>
                <c:pt idx="10480">
                  <c:v>383</c:v>
                </c:pt>
                <c:pt idx="10481">
                  <c:v>383</c:v>
                </c:pt>
                <c:pt idx="10482">
                  <c:v>383</c:v>
                </c:pt>
                <c:pt idx="10483">
                  <c:v>383</c:v>
                </c:pt>
                <c:pt idx="10484">
                  <c:v>383</c:v>
                </c:pt>
                <c:pt idx="10485">
                  <c:v>383</c:v>
                </c:pt>
                <c:pt idx="10486">
                  <c:v>383</c:v>
                </c:pt>
                <c:pt idx="10487">
                  <c:v>383</c:v>
                </c:pt>
                <c:pt idx="10488">
                  <c:v>383</c:v>
                </c:pt>
                <c:pt idx="10489">
                  <c:v>383</c:v>
                </c:pt>
                <c:pt idx="10490">
                  <c:v>383</c:v>
                </c:pt>
                <c:pt idx="10491">
                  <c:v>383</c:v>
                </c:pt>
                <c:pt idx="10492">
                  <c:v>383</c:v>
                </c:pt>
                <c:pt idx="10493">
                  <c:v>383</c:v>
                </c:pt>
                <c:pt idx="10494">
                  <c:v>383</c:v>
                </c:pt>
                <c:pt idx="10495">
                  <c:v>383</c:v>
                </c:pt>
                <c:pt idx="10496">
                  <c:v>383</c:v>
                </c:pt>
                <c:pt idx="10497">
                  <c:v>383</c:v>
                </c:pt>
                <c:pt idx="10498">
                  <c:v>384</c:v>
                </c:pt>
                <c:pt idx="10499">
                  <c:v>384</c:v>
                </c:pt>
                <c:pt idx="10500">
                  <c:v>384</c:v>
                </c:pt>
                <c:pt idx="10501">
                  <c:v>384</c:v>
                </c:pt>
                <c:pt idx="10502">
                  <c:v>384</c:v>
                </c:pt>
                <c:pt idx="10503">
                  <c:v>384</c:v>
                </c:pt>
                <c:pt idx="10504">
                  <c:v>384</c:v>
                </c:pt>
                <c:pt idx="10505">
                  <c:v>384</c:v>
                </c:pt>
                <c:pt idx="10506">
                  <c:v>384</c:v>
                </c:pt>
                <c:pt idx="10507">
                  <c:v>384</c:v>
                </c:pt>
                <c:pt idx="10508">
                  <c:v>384</c:v>
                </c:pt>
                <c:pt idx="10509">
                  <c:v>384</c:v>
                </c:pt>
                <c:pt idx="10510">
                  <c:v>384</c:v>
                </c:pt>
                <c:pt idx="10511">
                  <c:v>384</c:v>
                </c:pt>
                <c:pt idx="10512">
                  <c:v>384</c:v>
                </c:pt>
                <c:pt idx="10513">
                  <c:v>384</c:v>
                </c:pt>
                <c:pt idx="10514">
                  <c:v>384</c:v>
                </c:pt>
                <c:pt idx="10515">
                  <c:v>384</c:v>
                </c:pt>
                <c:pt idx="10516">
                  <c:v>384</c:v>
                </c:pt>
                <c:pt idx="10517">
                  <c:v>384</c:v>
                </c:pt>
                <c:pt idx="10518">
                  <c:v>384</c:v>
                </c:pt>
                <c:pt idx="10519">
                  <c:v>384</c:v>
                </c:pt>
                <c:pt idx="10520">
                  <c:v>384</c:v>
                </c:pt>
                <c:pt idx="10521">
                  <c:v>384</c:v>
                </c:pt>
                <c:pt idx="10522">
                  <c:v>384</c:v>
                </c:pt>
                <c:pt idx="10523">
                  <c:v>384</c:v>
                </c:pt>
                <c:pt idx="10524">
                  <c:v>384</c:v>
                </c:pt>
                <c:pt idx="10525">
                  <c:v>384</c:v>
                </c:pt>
                <c:pt idx="10526">
                  <c:v>385</c:v>
                </c:pt>
                <c:pt idx="10527">
                  <c:v>385</c:v>
                </c:pt>
                <c:pt idx="10528">
                  <c:v>385</c:v>
                </c:pt>
                <c:pt idx="10529">
                  <c:v>385</c:v>
                </c:pt>
                <c:pt idx="10530">
                  <c:v>385</c:v>
                </c:pt>
                <c:pt idx="10531">
                  <c:v>385</c:v>
                </c:pt>
                <c:pt idx="10532">
                  <c:v>385</c:v>
                </c:pt>
                <c:pt idx="10533">
                  <c:v>385</c:v>
                </c:pt>
                <c:pt idx="10534">
                  <c:v>385</c:v>
                </c:pt>
                <c:pt idx="10535">
                  <c:v>385</c:v>
                </c:pt>
                <c:pt idx="10536">
                  <c:v>385</c:v>
                </c:pt>
                <c:pt idx="10537">
                  <c:v>385</c:v>
                </c:pt>
                <c:pt idx="10538">
                  <c:v>385</c:v>
                </c:pt>
                <c:pt idx="10539">
                  <c:v>385</c:v>
                </c:pt>
                <c:pt idx="10540">
                  <c:v>385</c:v>
                </c:pt>
                <c:pt idx="10541">
                  <c:v>385</c:v>
                </c:pt>
                <c:pt idx="10542">
                  <c:v>385</c:v>
                </c:pt>
                <c:pt idx="10543">
                  <c:v>385</c:v>
                </c:pt>
                <c:pt idx="10544">
                  <c:v>385</c:v>
                </c:pt>
                <c:pt idx="10545">
                  <c:v>385</c:v>
                </c:pt>
                <c:pt idx="10546">
                  <c:v>385</c:v>
                </c:pt>
                <c:pt idx="10547">
                  <c:v>385</c:v>
                </c:pt>
                <c:pt idx="10548">
                  <c:v>385</c:v>
                </c:pt>
                <c:pt idx="10549">
                  <c:v>385</c:v>
                </c:pt>
                <c:pt idx="10550">
                  <c:v>385</c:v>
                </c:pt>
                <c:pt idx="10551">
                  <c:v>386</c:v>
                </c:pt>
                <c:pt idx="10552">
                  <c:v>386</c:v>
                </c:pt>
                <c:pt idx="10553">
                  <c:v>386</c:v>
                </c:pt>
                <c:pt idx="10554">
                  <c:v>386</c:v>
                </c:pt>
                <c:pt idx="10555">
                  <c:v>386</c:v>
                </c:pt>
                <c:pt idx="10556">
                  <c:v>386</c:v>
                </c:pt>
                <c:pt idx="10557">
                  <c:v>386</c:v>
                </c:pt>
                <c:pt idx="10558">
                  <c:v>386</c:v>
                </c:pt>
                <c:pt idx="10559">
                  <c:v>386</c:v>
                </c:pt>
                <c:pt idx="10560">
                  <c:v>386</c:v>
                </c:pt>
                <c:pt idx="10561">
                  <c:v>386</c:v>
                </c:pt>
                <c:pt idx="10562">
                  <c:v>386</c:v>
                </c:pt>
                <c:pt idx="10563">
                  <c:v>386</c:v>
                </c:pt>
                <c:pt idx="10564">
                  <c:v>386</c:v>
                </c:pt>
                <c:pt idx="10565">
                  <c:v>386</c:v>
                </c:pt>
                <c:pt idx="10566">
                  <c:v>386</c:v>
                </c:pt>
                <c:pt idx="10567">
                  <c:v>386</c:v>
                </c:pt>
                <c:pt idx="10568">
                  <c:v>386</c:v>
                </c:pt>
                <c:pt idx="10569">
                  <c:v>386</c:v>
                </c:pt>
                <c:pt idx="10570">
                  <c:v>386</c:v>
                </c:pt>
                <c:pt idx="10571">
                  <c:v>386</c:v>
                </c:pt>
                <c:pt idx="10572">
                  <c:v>386</c:v>
                </c:pt>
                <c:pt idx="10573">
                  <c:v>386</c:v>
                </c:pt>
                <c:pt idx="10574">
                  <c:v>386</c:v>
                </c:pt>
                <c:pt idx="10575">
                  <c:v>386</c:v>
                </c:pt>
                <c:pt idx="10576">
                  <c:v>386</c:v>
                </c:pt>
                <c:pt idx="10577">
                  <c:v>386</c:v>
                </c:pt>
                <c:pt idx="10578">
                  <c:v>386</c:v>
                </c:pt>
                <c:pt idx="10579">
                  <c:v>386</c:v>
                </c:pt>
                <c:pt idx="10580">
                  <c:v>387</c:v>
                </c:pt>
                <c:pt idx="10581">
                  <c:v>387</c:v>
                </c:pt>
                <c:pt idx="10582">
                  <c:v>387</c:v>
                </c:pt>
                <c:pt idx="10583">
                  <c:v>387</c:v>
                </c:pt>
                <c:pt idx="10584">
                  <c:v>387</c:v>
                </c:pt>
                <c:pt idx="10585">
                  <c:v>387</c:v>
                </c:pt>
                <c:pt idx="10586">
                  <c:v>387</c:v>
                </c:pt>
                <c:pt idx="10587">
                  <c:v>387</c:v>
                </c:pt>
                <c:pt idx="10588">
                  <c:v>387</c:v>
                </c:pt>
                <c:pt idx="10589">
                  <c:v>387</c:v>
                </c:pt>
                <c:pt idx="10590">
                  <c:v>387</c:v>
                </c:pt>
                <c:pt idx="10591">
                  <c:v>387</c:v>
                </c:pt>
                <c:pt idx="10592">
                  <c:v>387</c:v>
                </c:pt>
                <c:pt idx="10593">
                  <c:v>387</c:v>
                </c:pt>
                <c:pt idx="10594">
                  <c:v>387</c:v>
                </c:pt>
                <c:pt idx="10595">
                  <c:v>387</c:v>
                </c:pt>
                <c:pt idx="10596">
                  <c:v>387</c:v>
                </c:pt>
                <c:pt idx="10597">
                  <c:v>387</c:v>
                </c:pt>
                <c:pt idx="10598">
                  <c:v>387</c:v>
                </c:pt>
                <c:pt idx="10599">
                  <c:v>387</c:v>
                </c:pt>
                <c:pt idx="10600">
                  <c:v>387</c:v>
                </c:pt>
                <c:pt idx="10601">
                  <c:v>387</c:v>
                </c:pt>
                <c:pt idx="10602">
                  <c:v>387</c:v>
                </c:pt>
                <c:pt idx="10603">
                  <c:v>387</c:v>
                </c:pt>
                <c:pt idx="10604">
                  <c:v>387</c:v>
                </c:pt>
                <c:pt idx="10605">
                  <c:v>387</c:v>
                </c:pt>
                <c:pt idx="10606">
                  <c:v>387</c:v>
                </c:pt>
                <c:pt idx="10607">
                  <c:v>388</c:v>
                </c:pt>
                <c:pt idx="10608">
                  <c:v>388</c:v>
                </c:pt>
                <c:pt idx="10609">
                  <c:v>388</c:v>
                </c:pt>
                <c:pt idx="10610">
                  <c:v>388</c:v>
                </c:pt>
                <c:pt idx="10611">
                  <c:v>388</c:v>
                </c:pt>
                <c:pt idx="10612">
                  <c:v>388</c:v>
                </c:pt>
                <c:pt idx="10613">
                  <c:v>388</c:v>
                </c:pt>
                <c:pt idx="10614">
                  <c:v>388</c:v>
                </c:pt>
                <c:pt idx="10615">
                  <c:v>388</c:v>
                </c:pt>
                <c:pt idx="10616">
                  <c:v>388</c:v>
                </c:pt>
                <c:pt idx="10617">
                  <c:v>388</c:v>
                </c:pt>
                <c:pt idx="10618">
                  <c:v>388</c:v>
                </c:pt>
                <c:pt idx="10619">
                  <c:v>388</c:v>
                </c:pt>
                <c:pt idx="10620">
                  <c:v>388</c:v>
                </c:pt>
                <c:pt idx="10621">
                  <c:v>388</c:v>
                </c:pt>
                <c:pt idx="10622">
                  <c:v>388</c:v>
                </c:pt>
                <c:pt idx="10623">
                  <c:v>388</c:v>
                </c:pt>
                <c:pt idx="10624">
                  <c:v>388</c:v>
                </c:pt>
                <c:pt idx="10625">
                  <c:v>388</c:v>
                </c:pt>
                <c:pt idx="10626">
                  <c:v>388</c:v>
                </c:pt>
                <c:pt idx="10627">
                  <c:v>388</c:v>
                </c:pt>
                <c:pt idx="10628">
                  <c:v>388</c:v>
                </c:pt>
                <c:pt idx="10629">
                  <c:v>388</c:v>
                </c:pt>
                <c:pt idx="10630">
                  <c:v>388</c:v>
                </c:pt>
                <c:pt idx="10631">
                  <c:v>388</c:v>
                </c:pt>
                <c:pt idx="10632">
                  <c:v>389</c:v>
                </c:pt>
                <c:pt idx="10633">
                  <c:v>389</c:v>
                </c:pt>
                <c:pt idx="10634">
                  <c:v>389</c:v>
                </c:pt>
                <c:pt idx="10635">
                  <c:v>389</c:v>
                </c:pt>
                <c:pt idx="10636">
                  <c:v>389</c:v>
                </c:pt>
                <c:pt idx="10637">
                  <c:v>389</c:v>
                </c:pt>
                <c:pt idx="10638">
                  <c:v>389</c:v>
                </c:pt>
                <c:pt idx="10639">
                  <c:v>389</c:v>
                </c:pt>
                <c:pt idx="10640">
                  <c:v>389</c:v>
                </c:pt>
                <c:pt idx="10641">
                  <c:v>389</c:v>
                </c:pt>
                <c:pt idx="10642">
                  <c:v>389</c:v>
                </c:pt>
                <c:pt idx="10643">
                  <c:v>389</c:v>
                </c:pt>
                <c:pt idx="10644">
                  <c:v>389</c:v>
                </c:pt>
                <c:pt idx="10645">
                  <c:v>389</c:v>
                </c:pt>
                <c:pt idx="10646">
                  <c:v>389</c:v>
                </c:pt>
                <c:pt idx="10647">
                  <c:v>389</c:v>
                </c:pt>
                <c:pt idx="10648">
                  <c:v>389</c:v>
                </c:pt>
                <c:pt idx="10649">
                  <c:v>389</c:v>
                </c:pt>
                <c:pt idx="10650">
                  <c:v>389</c:v>
                </c:pt>
                <c:pt idx="10651">
                  <c:v>389</c:v>
                </c:pt>
                <c:pt idx="10652">
                  <c:v>389</c:v>
                </c:pt>
                <c:pt idx="10653">
                  <c:v>389</c:v>
                </c:pt>
                <c:pt idx="10654">
                  <c:v>389</c:v>
                </c:pt>
                <c:pt idx="10655">
                  <c:v>389</c:v>
                </c:pt>
                <c:pt idx="10656">
                  <c:v>389</c:v>
                </c:pt>
                <c:pt idx="10657">
                  <c:v>389</c:v>
                </c:pt>
                <c:pt idx="10658">
                  <c:v>389</c:v>
                </c:pt>
                <c:pt idx="10659">
                  <c:v>389</c:v>
                </c:pt>
                <c:pt idx="10660">
                  <c:v>389</c:v>
                </c:pt>
                <c:pt idx="10661">
                  <c:v>389</c:v>
                </c:pt>
                <c:pt idx="10662">
                  <c:v>389</c:v>
                </c:pt>
                <c:pt idx="10663">
                  <c:v>389</c:v>
                </c:pt>
                <c:pt idx="10664">
                  <c:v>389</c:v>
                </c:pt>
                <c:pt idx="10665">
                  <c:v>389</c:v>
                </c:pt>
                <c:pt idx="10666">
                  <c:v>389</c:v>
                </c:pt>
                <c:pt idx="10667">
                  <c:v>390</c:v>
                </c:pt>
                <c:pt idx="10668">
                  <c:v>390</c:v>
                </c:pt>
                <c:pt idx="10669">
                  <c:v>390</c:v>
                </c:pt>
                <c:pt idx="10670">
                  <c:v>390</c:v>
                </c:pt>
                <c:pt idx="10671">
                  <c:v>390</c:v>
                </c:pt>
                <c:pt idx="10672">
                  <c:v>390</c:v>
                </c:pt>
                <c:pt idx="10673">
                  <c:v>390</c:v>
                </c:pt>
                <c:pt idx="10674">
                  <c:v>390</c:v>
                </c:pt>
                <c:pt idx="10675">
                  <c:v>390</c:v>
                </c:pt>
                <c:pt idx="10676">
                  <c:v>390</c:v>
                </c:pt>
                <c:pt idx="10677">
                  <c:v>390</c:v>
                </c:pt>
                <c:pt idx="10678">
                  <c:v>390</c:v>
                </c:pt>
                <c:pt idx="10679">
                  <c:v>390</c:v>
                </c:pt>
                <c:pt idx="10680">
                  <c:v>390</c:v>
                </c:pt>
                <c:pt idx="10681">
                  <c:v>390</c:v>
                </c:pt>
                <c:pt idx="10682">
                  <c:v>390</c:v>
                </c:pt>
                <c:pt idx="10683">
                  <c:v>390</c:v>
                </c:pt>
                <c:pt idx="10684">
                  <c:v>390</c:v>
                </c:pt>
                <c:pt idx="10685">
                  <c:v>390</c:v>
                </c:pt>
                <c:pt idx="10686">
                  <c:v>390</c:v>
                </c:pt>
                <c:pt idx="10687">
                  <c:v>390</c:v>
                </c:pt>
                <c:pt idx="10688">
                  <c:v>390</c:v>
                </c:pt>
                <c:pt idx="10689">
                  <c:v>390</c:v>
                </c:pt>
                <c:pt idx="10690">
                  <c:v>391</c:v>
                </c:pt>
                <c:pt idx="10691">
                  <c:v>391</c:v>
                </c:pt>
                <c:pt idx="10692">
                  <c:v>391</c:v>
                </c:pt>
                <c:pt idx="10693">
                  <c:v>391</c:v>
                </c:pt>
                <c:pt idx="10694">
                  <c:v>391</c:v>
                </c:pt>
                <c:pt idx="10695">
                  <c:v>391</c:v>
                </c:pt>
                <c:pt idx="10696">
                  <c:v>391</c:v>
                </c:pt>
                <c:pt idx="10697">
                  <c:v>391</c:v>
                </c:pt>
                <c:pt idx="10698">
                  <c:v>391</c:v>
                </c:pt>
                <c:pt idx="10699">
                  <c:v>391</c:v>
                </c:pt>
                <c:pt idx="10700">
                  <c:v>391</c:v>
                </c:pt>
                <c:pt idx="10701">
                  <c:v>391</c:v>
                </c:pt>
                <c:pt idx="10702">
                  <c:v>391</c:v>
                </c:pt>
                <c:pt idx="10703">
                  <c:v>391</c:v>
                </c:pt>
                <c:pt idx="10704">
                  <c:v>391</c:v>
                </c:pt>
                <c:pt idx="10705">
                  <c:v>391</c:v>
                </c:pt>
                <c:pt idx="10706">
                  <c:v>391</c:v>
                </c:pt>
                <c:pt idx="10707">
                  <c:v>391</c:v>
                </c:pt>
                <c:pt idx="10708">
                  <c:v>391</c:v>
                </c:pt>
                <c:pt idx="10709">
                  <c:v>391</c:v>
                </c:pt>
                <c:pt idx="10710">
                  <c:v>391</c:v>
                </c:pt>
                <c:pt idx="10711">
                  <c:v>391</c:v>
                </c:pt>
                <c:pt idx="10712">
                  <c:v>391</c:v>
                </c:pt>
                <c:pt idx="10713">
                  <c:v>391</c:v>
                </c:pt>
                <c:pt idx="10714">
                  <c:v>391</c:v>
                </c:pt>
                <c:pt idx="10715">
                  <c:v>391</c:v>
                </c:pt>
                <c:pt idx="10716">
                  <c:v>392</c:v>
                </c:pt>
                <c:pt idx="10717">
                  <c:v>392</c:v>
                </c:pt>
                <c:pt idx="10718">
                  <c:v>392</c:v>
                </c:pt>
                <c:pt idx="10719">
                  <c:v>392</c:v>
                </c:pt>
                <c:pt idx="10720">
                  <c:v>392</c:v>
                </c:pt>
                <c:pt idx="10721">
                  <c:v>392</c:v>
                </c:pt>
                <c:pt idx="10722">
                  <c:v>392</c:v>
                </c:pt>
                <c:pt idx="10723">
                  <c:v>392</c:v>
                </c:pt>
                <c:pt idx="10724">
                  <c:v>392</c:v>
                </c:pt>
                <c:pt idx="10725">
                  <c:v>392</c:v>
                </c:pt>
                <c:pt idx="10726">
                  <c:v>392</c:v>
                </c:pt>
                <c:pt idx="10727">
                  <c:v>392</c:v>
                </c:pt>
                <c:pt idx="10728">
                  <c:v>392</c:v>
                </c:pt>
                <c:pt idx="10729">
                  <c:v>392</c:v>
                </c:pt>
                <c:pt idx="10730">
                  <c:v>392</c:v>
                </c:pt>
                <c:pt idx="10731">
                  <c:v>392</c:v>
                </c:pt>
                <c:pt idx="10732">
                  <c:v>392</c:v>
                </c:pt>
                <c:pt idx="10733">
                  <c:v>392</c:v>
                </c:pt>
                <c:pt idx="10734">
                  <c:v>392</c:v>
                </c:pt>
                <c:pt idx="10735">
                  <c:v>392</c:v>
                </c:pt>
                <c:pt idx="10736">
                  <c:v>392</c:v>
                </c:pt>
                <c:pt idx="10737">
                  <c:v>392</c:v>
                </c:pt>
                <c:pt idx="10738">
                  <c:v>392</c:v>
                </c:pt>
                <c:pt idx="10739">
                  <c:v>393</c:v>
                </c:pt>
                <c:pt idx="10740">
                  <c:v>393</c:v>
                </c:pt>
                <c:pt idx="10741">
                  <c:v>393</c:v>
                </c:pt>
                <c:pt idx="10742">
                  <c:v>393</c:v>
                </c:pt>
                <c:pt idx="10743">
                  <c:v>393</c:v>
                </c:pt>
                <c:pt idx="10744">
                  <c:v>393</c:v>
                </c:pt>
                <c:pt idx="10745">
                  <c:v>393</c:v>
                </c:pt>
                <c:pt idx="10746">
                  <c:v>393</c:v>
                </c:pt>
                <c:pt idx="10747">
                  <c:v>393</c:v>
                </c:pt>
                <c:pt idx="10748">
                  <c:v>393</c:v>
                </c:pt>
                <c:pt idx="10749">
                  <c:v>393</c:v>
                </c:pt>
                <c:pt idx="10750">
                  <c:v>393</c:v>
                </c:pt>
                <c:pt idx="10751">
                  <c:v>393</c:v>
                </c:pt>
                <c:pt idx="10752">
                  <c:v>393</c:v>
                </c:pt>
                <c:pt idx="10753">
                  <c:v>393</c:v>
                </c:pt>
                <c:pt idx="10754">
                  <c:v>393</c:v>
                </c:pt>
                <c:pt idx="10755">
                  <c:v>393</c:v>
                </c:pt>
                <c:pt idx="10756">
                  <c:v>393</c:v>
                </c:pt>
                <c:pt idx="10757">
                  <c:v>393</c:v>
                </c:pt>
                <c:pt idx="10758">
                  <c:v>393</c:v>
                </c:pt>
                <c:pt idx="10759">
                  <c:v>393</c:v>
                </c:pt>
                <c:pt idx="10760">
                  <c:v>393</c:v>
                </c:pt>
                <c:pt idx="10761">
                  <c:v>393</c:v>
                </c:pt>
                <c:pt idx="10762">
                  <c:v>393</c:v>
                </c:pt>
                <c:pt idx="10763">
                  <c:v>393</c:v>
                </c:pt>
                <c:pt idx="10764">
                  <c:v>393</c:v>
                </c:pt>
                <c:pt idx="10765">
                  <c:v>393</c:v>
                </c:pt>
                <c:pt idx="10766">
                  <c:v>393</c:v>
                </c:pt>
                <c:pt idx="10767">
                  <c:v>393</c:v>
                </c:pt>
                <c:pt idx="10768">
                  <c:v>393</c:v>
                </c:pt>
                <c:pt idx="10769">
                  <c:v>394</c:v>
                </c:pt>
                <c:pt idx="10770">
                  <c:v>394</c:v>
                </c:pt>
                <c:pt idx="10771">
                  <c:v>394</c:v>
                </c:pt>
                <c:pt idx="10772">
                  <c:v>394</c:v>
                </c:pt>
                <c:pt idx="10773">
                  <c:v>394</c:v>
                </c:pt>
                <c:pt idx="10774">
                  <c:v>394</c:v>
                </c:pt>
                <c:pt idx="10775">
                  <c:v>394</c:v>
                </c:pt>
                <c:pt idx="10776">
                  <c:v>394</c:v>
                </c:pt>
                <c:pt idx="10777">
                  <c:v>394</c:v>
                </c:pt>
                <c:pt idx="10778">
                  <c:v>394</c:v>
                </c:pt>
                <c:pt idx="10779">
                  <c:v>394</c:v>
                </c:pt>
                <c:pt idx="10780">
                  <c:v>394</c:v>
                </c:pt>
                <c:pt idx="10781">
                  <c:v>394</c:v>
                </c:pt>
                <c:pt idx="10782">
                  <c:v>394</c:v>
                </c:pt>
                <c:pt idx="10783">
                  <c:v>394</c:v>
                </c:pt>
                <c:pt idx="10784">
                  <c:v>394</c:v>
                </c:pt>
                <c:pt idx="10785">
                  <c:v>394</c:v>
                </c:pt>
                <c:pt idx="10786">
                  <c:v>394</c:v>
                </c:pt>
                <c:pt idx="10787">
                  <c:v>394</c:v>
                </c:pt>
                <c:pt idx="10788">
                  <c:v>394</c:v>
                </c:pt>
                <c:pt idx="10789">
                  <c:v>394</c:v>
                </c:pt>
                <c:pt idx="10790">
                  <c:v>394</c:v>
                </c:pt>
                <c:pt idx="10791">
                  <c:v>394</c:v>
                </c:pt>
                <c:pt idx="10792">
                  <c:v>394</c:v>
                </c:pt>
                <c:pt idx="10793">
                  <c:v>394</c:v>
                </c:pt>
                <c:pt idx="10794">
                  <c:v>395</c:v>
                </c:pt>
                <c:pt idx="10795">
                  <c:v>395</c:v>
                </c:pt>
                <c:pt idx="10796">
                  <c:v>395</c:v>
                </c:pt>
                <c:pt idx="10797">
                  <c:v>395</c:v>
                </c:pt>
                <c:pt idx="10798">
                  <c:v>395</c:v>
                </c:pt>
                <c:pt idx="10799">
                  <c:v>395</c:v>
                </c:pt>
                <c:pt idx="10800">
                  <c:v>395</c:v>
                </c:pt>
                <c:pt idx="10801">
                  <c:v>395</c:v>
                </c:pt>
                <c:pt idx="10802">
                  <c:v>395</c:v>
                </c:pt>
                <c:pt idx="10803">
                  <c:v>395</c:v>
                </c:pt>
                <c:pt idx="10804">
                  <c:v>395</c:v>
                </c:pt>
                <c:pt idx="10805">
                  <c:v>395</c:v>
                </c:pt>
                <c:pt idx="10806">
                  <c:v>395</c:v>
                </c:pt>
                <c:pt idx="10807">
                  <c:v>395</c:v>
                </c:pt>
                <c:pt idx="10808">
                  <c:v>395</c:v>
                </c:pt>
                <c:pt idx="10809">
                  <c:v>395</c:v>
                </c:pt>
                <c:pt idx="10810">
                  <c:v>395</c:v>
                </c:pt>
                <c:pt idx="10811">
                  <c:v>395</c:v>
                </c:pt>
                <c:pt idx="10812">
                  <c:v>395</c:v>
                </c:pt>
                <c:pt idx="10813">
                  <c:v>395</c:v>
                </c:pt>
                <c:pt idx="10814">
                  <c:v>395</c:v>
                </c:pt>
                <c:pt idx="10815">
                  <c:v>395</c:v>
                </c:pt>
                <c:pt idx="10816">
                  <c:v>395</c:v>
                </c:pt>
                <c:pt idx="10817">
                  <c:v>395</c:v>
                </c:pt>
                <c:pt idx="10818">
                  <c:v>395</c:v>
                </c:pt>
                <c:pt idx="10819">
                  <c:v>395</c:v>
                </c:pt>
                <c:pt idx="10820">
                  <c:v>395</c:v>
                </c:pt>
                <c:pt idx="10821">
                  <c:v>395</c:v>
                </c:pt>
                <c:pt idx="10822">
                  <c:v>395</c:v>
                </c:pt>
                <c:pt idx="10823">
                  <c:v>395</c:v>
                </c:pt>
                <c:pt idx="10824">
                  <c:v>395</c:v>
                </c:pt>
                <c:pt idx="10825">
                  <c:v>395</c:v>
                </c:pt>
                <c:pt idx="10826">
                  <c:v>395</c:v>
                </c:pt>
                <c:pt idx="10827">
                  <c:v>395</c:v>
                </c:pt>
                <c:pt idx="10828">
                  <c:v>395</c:v>
                </c:pt>
                <c:pt idx="10829">
                  <c:v>396</c:v>
                </c:pt>
                <c:pt idx="10830">
                  <c:v>396</c:v>
                </c:pt>
                <c:pt idx="10831">
                  <c:v>396</c:v>
                </c:pt>
                <c:pt idx="10832">
                  <c:v>396</c:v>
                </c:pt>
                <c:pt idx="10833">
                  <c:v>396</c:v>
                </c:pt>
                <c:pt idx="10834">
                  <c:v>396</c:v>
                </c:pt>
                <c:pt idx="10835">
                  <c:v>396</c:v>
                </c:pt>
                <c:pt idx="10836">
                  <c:v>396</c:v>
                </c:pt>
                <c:pt idx="10837">
                  <c:v>396</c:v>
                </c:pt>
                <c:pt idx="10838">
                  <c:v>396</c:v>
                </c:pt>
                <c:pt idx="10839">
                  <c:v>396</c:v>
                </c:pt>
                <c:pt idx="10840">
                  <c:v>396</c:v>
                </c:pt>
                <c:pt idx="10841">
                  <c:v>396</c:v>
                </c:pt>
                <c:pt idx="10842">
                  <c:v>396</c:v>
                </c:pt>
                <c:pt idx="10843">
                  <c:v>396</c:v>
                </c:pt>
                <c:pt idx="10844">
                  <c:v>396</c:v>
                </c:pt>
                <c:pt idx="10845">
                  <c:v>396</c:v>
                </c:pt>
                <c:pt idx="10846">
                  <c:v>396</c:v>
                </c:pt>
                <c:pt idx="10847">
                  <c:v>396</c:v>
                </c:pt>
                <c:pt idx="10848">
                  <c:v>396</c:v>
                </c:pt>
                <c:pt idx="10849">
                  <c:v>396</c:v>
                </c:pt>
                <c:pt idx="10850">
                  <c:v>396</c:v>
                </c:pt>
                <c:pt idx="10851">
                  <c:v>396</c:v>
                </c:pt>
                <c:pt idx="10852">
                  <c:v>396</c:v>
                </c:pt>
                <c:pt idx="10853">
                  <c:v>396</c:v>
                </c:pt>
                <c:pt idx="10854">
                  <c:v>396</c:v>
                </c:pt>
                <c:pt idx="10855">
                  <c:v>396</c:v>
                </c:pt>
                <c:pt idx="10856">
                  <c:v>396</c:v>
                </c:pt>
                <c:pt idx="10857">
                  <c:v>396</c:v>
                </c:pt>
                <c:pt idx="10858">
                  <c:v>396</c:v>
                </c:pt>
                <c:pt idx="10859">
                  <c:v>396</c:v>
                </c:pt>
                <c:pt idx="10860">
                  <c:v>396</c:v>
                </c:pt>
                <c:pt idx="10861">
                  <c:v>397</c:v>
                </c:pt>
                <c:pt idx="10862">
                  <c:v>397</c:v>
                </c:pt>
                <c:pt idx="10863">
                  <c:v>397</c:v>
                </c:pt>
                <c:pt idx="10864">
                  <c:v>397</c:v>
                </c:pt>
                <c:pt idx="10865">
                  <c:v>397</c:v>
                </c:pt>
                <c:pt idx="10866">
                  <c:v>397</c:v>
                </c:pt>
                <c:pt idx="10867">
                  <c:v>397</c:v>
                </c:pt>
                <c:pt idx="10868">
                  <c:v>397</c:v>
                </c:pt>
                <c:pt idx="10869">
                  <c:v>397</c:v>
                </c:pt>
                <c:pt idx="10870">
                  <c:v>397</c:v>
                </c:pt>
                <c:pt idx="10871">
                  <c:v>397</c:v>
                </c:pt>
                <c:pt idx="10872">
                  <c:v>397</c:v>
                </c:pt>
                <c:pt idx="10873">
                  <c:v>397</c:v>
                </c:pt>
                <c:pt idx="10874">
                  <c:v>397</c:v>
                </c:pt>
                <c:pt idx="10875">
                  <c:v>397</c:v>
                </c:pt>
                <c:pt idx="10876">
                  <c:v>397</c:v>
                </c:pt>
                <c:pt idx="10877">
                  <c:v>397</c:v>
                </c:pt>
                <c:pt idx="10878">
                  <c:v>397</c:v>
                </c:pt>
                <c:pt idx="10879">
                  <c:v>397</c:v>
                </c:pt>
                <c:pt idx="10880">
                  <c:v>397</c:v>
                </c:pt>
                <c:pt idx="10881">
                  <c:v>397</c:v>
                </c:pt>
                <c:pt idx="10882">
                  <c:v>397</c:v>
                </c:pt>
                <c:pt idx="10883">
                  <c:v>397</c:v>
                </c:pt>
                <c:pt idx="10884">
                  <c:v>397</c:v>
                </c:pt>
                <c:pt idx="10885">
                  <c:v>397</c:v>
                </c:pt>
                <c:pt idx="10886">
                  <c:v>397</c:v>
                </c:pt>
                <c:pt idx="10887">
                  <c:v>397</c:v>
                </c:pt>
                <c:pt idx="10888">
                  <c:v>397</c:v>
                </c:pt>
                <c:pt idx="10889">
                  <c:v>397</c:v>
                </c:pt>
                <c:pt idx="10890">
                  <c:v>398</c:v>
                </c:pt>
                <c:pt idx="10891">
                  <c:v>398</c:v>
                </c:pt>
                <c:pt idx="10892">
                  <c:v>398</c:v>
                </c:pt>
                <c:pt idx="10893">
                  <c:v>398</c:v>
                </c:pt>
                <c:pt idx="10894">
                  <c:v>398</c:v>
                </c:pt>
                <c:pt idx="10895">
                  <c:v>398</c:v>
                </c:pt>
                <c:pt idx="10896">
                  <c:v>398</c:v>
                </c:pt>
                <c:pt idx="10897">
                  <c:v>398</c:v>
                </c:pt>
                <c:pt idx="10898">
                  <c:v>398</c:v>
                </c:pt>
                <c:pt idx="10899">
                  <c:v>398</c:v>
                </c:pt>
                <c:pt idx="10900">
                  <c:v>398</c:v>
                </c:pt>
                <c:pt idx="10901">
                  <c:v>398</c:v>
                </c:pt>
                <c:pt idx="10902">
                  <c:v>398</c:v>
                </c:pt>
                <c:pt idx="10903">
                  <c:v>398</c:v>
                </c:pt>
                <c:pt idx="10904">
                  <c:v>398</c:v>
                </c:pt>
                <c:pt idx="10905">
                  <c:v>398</c:v>
                </c:pt>
                <c:pt idx="10906">
                  <c:v>398</c:v>
                </c:pt>
                <c:pt idx="10907">
                  <c:v>398</c:v>
                </c:pt>
                <c:pt idx="10908">
                  <c:v>398</c:v>
                </c:pt>
                <c:pt idx="10909">
                  <c:v>398</c:v>
                </c:pt>
                <c:pt idx="10910">
                  <c:v>398</c:v>
                </c:pt>
                <c:pt idx="10911">
                  <c:v>398</c:v>
                </c:pt>
                <c:pt idx="10912">
                  <c:v>398</c:v>
                </c:pt>
                <c:pt idx="10913">
                  <c:v>398</c:v>
                </c:pt>
                <c:pt idx="10914">
                  <c:v>398</c:v>
                </c:pt>
                <c:pt idx="10915">
                  <c:v>398</c:v>
                </c:pt>
                <c:pt idx="10916">
                  <c:v>398</c:v>
                </c:pt>
                <c:pt idx="10917">
                  <c:v>398</c:v>
                </c:pt>
                <c:pt idx="10918">
                  <c:v>399</c:v>
                </c:pt>
                <c:pt idx="10919">
                  <c:v>399</c:v>
                </c:pt>
                <c:pt idx="10920">
                  <c:v>399</c:v>
                </c:pt>
                <c:pt idx="10921">
                  <c:v>399</c:v>
                </c:pt>
                <c:pt idx="10922">
                  <c:v>399</c:v>
                </c:pt>
                <c:pt idx="10923">
                  <c:v>399</c:v>
                </c:pt>
                <c:pt idx="10924">
                  <c:v>399</c:v>
                </c:pt>
                <c:pt idx="10925">
                  <c:v>399</c:v>
                </c:pt>
                <c:pt idx="10926">
                  <c:v>399</c:v>
                </c:pt>
                <c:pt idx="10927">
                  <c:v>399</c:v>
                </c:pt>
                <c:pt idx="10928">
                  <c:v>399</c:v>
                </c:pt>
                <c:pt idx="10929">
                  <c:v>399</c:v>
                </c:pt>
                <c:pt idx="10930">
                  <c:v>399</c:v>
                </c:pt>
                <c:pt idx="10931">
                  <c:v>399</c:v>
                </c:pt>
                <c:pt idx="10932">
                  <c:v>399</c:v>
                </c:pt>
                <c:pt idx="10933">
                  <c:v>399</c:v>
                </c:pt>
                <c:pt idx="10934">
                  <c:v>399</c:v>
                </c:pt>
                <c:pt idx="10935">
                  <c:v>399</c:v>
                </c:pt>
                <c:pt idx="10936">
                  <c:v>399</c:v>
                </c:pt>
                <c:pt idx="10937">
                  <c:v>399</c:v>
                </c:pt>
                <c:pt idx="10938">
                  <c:v>399</c:v>
                </c:pt>
                <c:pt idx="10939">
                  <c:v>399</c:v>
                </c:pt>
                <c:pt idx="10940">
                  <c:v>399</c:v>
                </c:pt>
                <c:pt idx="10941">
                  <c:v>399</c:v>
                </c:pt>
                <c:pt idx="10942">
                  <c:v>399</c:v>
                </c:pt>
                <c:pt idx="10943">
                  <c:v>399</c:v>
                </c:pt>
                <c:pt idx="10944">
                  <c:v>400</c:v>
                </c:pt>
                <c:pt idx="10945">
                  <c:v>400</c:v>
                </c:pt>
                <c:pt idx="10946">
                  <c:v>400</c:v>
                </c:pt>
                <c:pt idx="10947">
                  <c:v>400</c:v>
                </c:pt>
                <c:pt idx="10948">
                  <c:v>400</c:v>
                </c:pt>
                <c:pt idx="10949">
                  <c:v>400</c:v>
                </c:pt>
                <c:pt idx="10950">
                  <c:v>400</c:v>
                </c:pt>
                <c:pt idx="10951">
                  <c:v>400</c:v>
                </c:pt>
                <c:pt idx="10952">
                  <c:v>400</c:v>
                </c:pt>
                <c:pt idx="10953">
                  <c:v>400</c:v>
                </c:pt>
                <c:pt idx="10954">
                  <c:v>400</c:v>
                </c:pt>
                <c:pt idx="10955">
                  <c:v>400</c:v>
                </c:pt>
                <c:pt idx="10956">
                  <c:v>400</c:v>
                </c:pt>
                <c:pt idx="10957">
                  <c:v>400</c:v>
                </c:pt>
                <c:pt idx="10958">
                  <c:v>400</c:v>
                </c:pt>
                <c:pt idx="10959">
                  <c:v>400</c:v>
                </c:pt>
                <c:pt idx="10960">
                  <c:v>400</c:v>
                </c:pt>
                <c:pt idx="10961">
                  <c:v>400</c:v>
                </c:pt>
                <c:pt idx="10962">
                  <c:v>400</c:v>
                </c:pt>
                <c:pt idx="10963">
                  <c:v>400</c:v>
                </c:pt>
                <c:pt idx="10964">
                  <c:v>400</c:v>
                </c:pt>
                <c:pt idx="10965">
                  <c:v>400</c:v>
                </c:pt>
                <c:pt idx="10966">
                  <c:v>400</c:v>
                </c:pt>
                <c:pt idx="10967">
                  <c:v>400</c:v>
                </c:pt>
                <c:pt idx="10968">
                  <c:v>400</c:v>
                </c:pt>
                <c:pt idx="10969">
                  <c:v>400</c:v>
                </c:pt>
                <c:pt idx="10970">
                  <c:v>400</c:v>
                </c:pt>
                <c:pt idx="10971">
                  <c:v>400</c:v>
                </c:pt>
                <c:pt idx="10972">
                  <c:v>400</c:v>
                </c:pt>
                <c:pt idx="10973">
                  <c:v>400</c:v>
                </c:pt>
                <c:pt idx="10974">
                  <c:v>400</c:v>
                </c:pt>
                <c:pt idx="10975">
                  <c:v>400</c:v>
                </c:pt>
                <c:pt idx="10976">
                  <c:v>400</c:v>
                </c:pt>
                <c:pt idx="10977">
                  <c:v>400</c:v>
                </c:pt>
                <c:pt idx="10978">
                  <c:v>400</c:v>
                </c:pt>
                <c:pt idx="10979">
                  <c:v>400</c:v>
                </c:pt>
                <c:pt idx="10980">
                  <c:v>400</c:v>
                </c:pt>
                <c:pt idx="10981">
                  <c:v>400</c:v>
                </c:pt>
                <c:pt idx="10982">
                  <c:v>400</c:v>
                </c:pt>
                <c:pt idx="10983">
                  <c:v>400</c:v>
                </c:pt>
                <c:pt idx="10984">
                  <c:v>401</c:v>
                </c:pt>
                <c:pt idx="10985">
                  <c:v>401</c:v>
                </c:pt>
                <c:pt idx="10986">
                  <c:v>401</c:v>
                </c:pt>
                <c:pt idx="10987">
                  <c:v>401</c:v>
                </c:pt>
                <c:pt idx="10988">
                  <c:v>401</c:v>
                </c:pt>
                <c:pt idx="10989">
                  <c:v>401</c:v>
                </c:pt>
                <c:pt idx="10990">
                  <c:v>401</c:v>
                </c:pt>
                <c:pt idx="10991">
                  <c:v>401</c:v>
                </c:pt>
                <c:pt idx="10992">
                  <c:v>401</c:v>
                </c:pt>
                <c:pt idx="10993">
                  <c:v>401</c:v>
                </c:pt>
                <c:pt idx="10994">
                  <c:v>401</c:v>
                </c:pt>
                <c:pt idx="10995">
                  <c:v>401</c:v>
                </c:pt>
                <c:pt idx="10996">
                  <c:v>401</c:v>
                </c:pt>
                <c:pt idx="10997">
                  <c:v>401</c:v>
                </c:pt>
                <c:pt idx="10998">
                  <c:v>401</c:v>
                </c:pt>
                <c:pt idx="10999">
                  <c:v>401</c:v>
                </c:pt>
                <c:pt idx="11000">
                  <c:v>401</c:v>
                </c:pt>
                <c:pt idx="11001">
                  <c:v>401</c:v>
                </c:pt>
                <c:pt idx="11002">
                  <c:v>401</c:v>
                </c:pt>
                <c:pt idx="11003">
                  <c:v>401</c:v>
                </c:pt>
                <c:pt idx="11004">
                  <c:v>401</c:v>
                </c:pt>
                <c:pt idx="11005">
                  <c:v>401</c:v>
                </c:pt>
                <c:pt idx="11006">
                  <c:v>401</c:v>
                </c:pt>
                <c:pt idx="11007">
                  <c:v>401</c:v>
                </c:pt>
                <c:pt idx="11008">
                  <c:v>401</c:v>
                </c:pt>
                <c:pt idx="11009">
                  <c:v>401</c:v>
                </c:pt>
                <c:pt idx="11010">
                  <c:v>401</c:v>
                </c:pt>
                <c:pt idx="11011">
                  <c:v>401</c:v>
                </c:pt>
                <c:pt idx="11012">
                  <c:v>401</c:v>
                </c:pt>
                <c:pt idx="11013">
                  <c:v>401</c:v>
                </c:pt>
                <c:pt idx="11014">
                  <c:v>401</c:v>
                </c:pt>
                <c:pt idx="11015">
                  <c:v>401</c:v>
                </c:pt>
                <c:pt idx="11016">
                  <c:v>401</c:v>
                </c:pt>
                <c:pt idx="11017">
                  <c:v>402</c:v>
                </c:pt>
                <c:pt idx="11018">
                  <c:v>402</c:v>
                </c:pt>
                <c:pt idx="11019">
                  <c:v>402</c:v>
                </c:pt>
                <c:pt idx="11020">
                  <c:v>402</c:v>
                </c:pt>
                <c:pt idx="11021">
                  <c:v>402</c:v>
                </c:pt>
                <c:pt idx="11022">
                  <c:v>402</c:v>
                </c:pt>
                <c:pt idx="11023">
                  <c:v>402</c:v>
                </c:pt>
                <c:pt idx="11024">
                  <c:v>402</c:v>
                </c:pt>
                <c:pt idx="11025">
                  <c:v>402</c:v>
                </c:pt>
                <c:pt idx="11026">
                  <c:v>402</c:v>
                </c:pt>
                <c:pt idx="11027">
                  <c:v>402</c:v>
                </c:pt>
                <c:pt idx="11028">
                  <c:v>402</c:v>
                </c:pt>
                <c:pt idx="11029">
                  <c:v>402</c:v>
                </c:pt>
                <c:pt idx="11030">
                  <c:v>402</c:v>
                </c:pt>
                <c:pt idx="11031">
                  <c:v>402</c:v>
                </c:pt>
                <c:pt idx="11032">
                  <c:v>402</c:v>
                </c:pt>
                <c:pt idx="11033">
                  <c:v>402</c:v>
                </c:pt>
                <c:pt idx="11034">
                  <c:v>402</c:v>
                </c:pt>
                <c:pt idx="11035">
                  <c:v>402</c:v>
                </c:pt>
                <c:pt idx="11036">
                  <c:v>402</c:v>
                </c:pt>
                <c:pt idx="11037">
                  <c:v>402</c:v>
                </c:pt>
                <c:pt idx="11038">
                  <c:v>402</c:v>
                </c:pt>
                <c:pt idx="11039">
                  <c:v>402</c:v>
                </c:pt>
                <c:pt idx="11040">
                  <c:v>402</c:v>
                </c:pt>
                <c:pt idx="11041">
                  <c:v>402</c:v>
                </c:pt>
                <c:pt idx="11042">
                  <c:v>402</c:v>
                </c:pt>
                <c:pt idx="11043">
                  <c:v>402</c:v>
                </c:pt>
                <c:pt idx="11044">
                  <c:v>402</c:v>
                </c:pt>
                <c:pt idx="11045">
                  <c:v>402</c:v>
                </c:pt>
                <c:pt idx="11046">
                  <c:v>402</c:v>
                </c:pt>
                <c:pt idx="11047">
                  <c:v>403</c:v>
                </c:pt>
                <c:pt idx="11048">
                  <c:v>403</c:v>
                </c:pt>
                <c:pt idx="11049">
                  <c:v>403</c:v>
                </c:pt>
                <c:pt idx="11050">
                  <c:v>403</c:v>
                </c:pt>
                <c:pt idx="11051">
                  <c:v>403</c:v>
                </c:pt>
                <c:pt idx="11052">
                  <c:v>403</c:v>
                </c:pt>
                <c:pt idx="11053">
                  <c:v>403</c:v>
                </c:pt>
                <c:pt idx="11054">
                  <c:v>403</c:v>
                </c:pt>
                <c:pt idx="11055">
                  <c:v>403</c:v>
                </c:pt>
                <c:pt idx="11056">
                  <c:v>403</c:v>
                </c:pt>
                <c:pt idx="11057">
                  <c:v>403</c:v>
                </c:pt>
                <c:pt idx="11058">
                  <c:v>403</c:v>
                </c:pt>
                <c:pt idx="11059">
                  <c:v>403</c:v>
                </c:pt>
                <c:pt idx="11060">
                  <c:v>403</c:v>
                </c:pt>
                <c:pt idx="11061">
                  <c:v>403</c:v>
                </c:pt>
                <c:pt idx="11062">
                  <c:v>403</c:v>
                </c:pt>
                <c:pt idx="11063">
                  <c:v>403</c:v>
                </c:pt>
                <c:pt idx="11064">
                  <c:v>403</c:v>
                </c:pt>
                <c:pt idx="11065">
                  <c:v>403</c:v>
                </c:pt>
                <c:pt idx="11066">
                  <c:v>403</c:v>
                </c:pt>
                <c:pt idx="11067">
                  <c:v>403</c:v>
                </c:pt>
                <c:pt idx="11068">
                  <c:v>403</c:v>
                </c:pt>
                <c:pt idx="11069">
                  <c:v>403</c:v>
                </c:pt>
                <c:pt idx="11070">
                  <c:v>403</c:v>
                </c:pt>
                <c:pt idx="11071">
                  <c:v>404</c:v>
                </c:pt>
                <c:pt idx="11072">
                  <c:v>404</c:v>
                </c:pt>
                <c:pt idx="11073">
                  <c:v>404</c:v>
                </c:pt>
                <c:pt idx="11074">
                  <c:v>404</c:v>
                </c:pt>
                <c:pt idx="11075">
                  <c:v>404</c:v>
                </c:pt>
                <c:pt idx="11076">
                  <c:v>404</c:v>
                </c:pt>
                <c:pt idx="11077">
                  <c:v>404</c:v>
                </c:pt>
                <c:pt idx="11078">
                  <c:v>404</c:v>
                </c:pt>
                <c:pt idx="11079">
                  <c:v>404</c:v>
                </c:pt>
                <c:pt idx="11080">
                  <c:v>404</c:v>
                </c:pt>
                <c:pt idx="11081">
                  <c:v>404</c:v>
                </c:pt>
                <c:pt idx="11082">
                  <c:v>404</c:v>
                </c:pt>
                <c:pt idx="11083">
                  <c:v>404</c:v>
                </c:pt>
                <c:pt idx="11084">
                  <c:v>404</c:v>
                </c:pt>
                <c:pt idx="11085">
                  <c:v>404</c:v>
                </c:pt>
                <c:pt idx="11086">
                  <c:v>404</c:v>
                </c:pt>
                <c:pt idx="11087">
                  <c:v>404</c:v>
                </c:pt>
                <c:pt idx="11088">
                  <c:v>404</c:v>
                </c:pt>
                <c:pt idx="11089">
                  <c:v>404</c:v>
                </c:pt>
                <c:pt idx="11090">
                  <c:v>404</c:v>
                </c:pt>
                <c:pt idx="11091">
                  <c:v>404</c:v>
                </c:pt>
                <c:pt idx="11092">
                  <c:v>404</c:v>
                </c:pt>
                <c:pt idx="11093">
                  <c:v>404</c:v>
                </c:pt>
                <c:pt idx="11094">
                  <c:v>404</c:v>
                </c:pt>
                <c:pt idx="11095">
                  <c:v>404</c:v>
                </c:pt>
                <c:pt idx="11096">
                  <c:v>404</c:v>
                </c:pt>
                <c:pt idx="11097">
                  <c:v>404</c:v>
                </c:pt>
                <c:pt idx="11098">
                  <c:v>404</c:v>
                </c:pt>
                <c:pt idx="11099">
                  <c:v>404</c:v>
                </c:pt>
                <c:pt idx="11100">
                  <c:v>404</c:v>
                </c:pt>
                <c:pt idx="11101">
                  <c:v>405</c:v>
                </c:pt>
                <c:pt idx="11102">
                  <c:v>405</c:v>
                </c:pt>
                <c:pt idx="11103">
                  <c:v>405</c:v>
                </c:pt>
                <c:pt idx="11104">
                  <c:v>405</c:v>
                </c:pt>
                <c:pt idx="11105">
                  <c:v>405</c:v>
                </c:pt>
                <c:pt idx="11106">
                  <c:v>405</c:v>
                </c:pt>
                <c:pt idx="11107">
                  <c:v>405</c:v>
                </c:pt>
                <c:pt idx="11108">
                  <c:v>405</c:v>
                </c:pt>
                <c:pt idx="11109">
                  <c:v>405</c:v>
                </c:pt>
                <c:pt idx="11110">
                  <c:v>405</c:v>
                </c:pt>
                <c:pt idx="11111">
                  <c:v>405</c:v>
                </c:pt>
                <c:pt idx="11112">
                  <c:v>405</c:v>
                </c:pt>
                <c:pt idx="11113">
                  <c:v>405</c:v>
                </c:pt>
                <c:pt idx="11114">
                  <c:v>405</c:v>
                </c:pt>
                <c:pt idx="11115">
                  <c:v>405</c:v>
                </c:pt>
                <c:pt idx="11116">
                  <c:v>405</c:v>
                </c:pt>
                <c:pt idx="11117">
                  <c:v>405</c:v>
                </c:pt>
                <c:pt idx="11118">
                  <c:v>405</c:v>
                </c:pt>
                <c:pt idx="11119">
                  <c:v>405</c:v>
                </c:pt>
                <c:pt idx="11120">
                  <c:v>405</c:v>
                </c:pt>
                <c:pt idx="11121">
                  <c:v>405</c:v>
                </c:pt>
                <c:pt idx="11122">
                  <c:v>405</c:v>
                </c:pt>
                <c:pt idx="11123">
                  <c:v>405</c:v>
                </c:pt>
                <c:pt idx="11124">
                  <c:v>405</c:v>
                </c:pt>
                <c:pt idx="11125">
                  <c:v>405</c:v>
                </c:pt>
                <c:pt idx="11126">
                  <c:v>405</c:v>
                </c:pt>
                <c:pt idx="11127">
                  <c:v>405</c:v>
                </c:pt>
                <c:pt idx="11128">
                  <c:v>405</c:v>
                </c:pt>
                <c:pt idx="11129">
                  <c:v>405</c:v>
                </c:pt>
                <c:pt idx="11130">
                  <c:v>405</c:v>
                </c:pt>
                <c:pt idx="11131">
                  <c:v>405</c:v>
                </c:pt>
                <c:pt idx="11132">
                  <c:v>405</c:v>
                </c:pt>
                <c:pt idx="11133">
                  <c:v>405</c:v>
                </c:pt>
                <c:pt idx="11134">
                  <c:v>405</c:v>
                </c:pt>
                <c:pt idx="11135">
                  <c:v>406</c:v>
                </c:pt>
                <c:pt idx="11136">
                  <c:v>406</c:v>
                </c:pt>
                <c:pt idx="11137">
                  <c:v>406</c:v>
                </c:pt>
                <c:pt idx="11138">
                  <c:v>406</c:v>
                </c:pt>
                <c:pt idx="11139">
                  <c:v>406</c:v>
                </c:pt>
                <c:pt idx="11140">
                  <c:v>406</c:v>
                </c:pt>
                <c:pt idx="11141">
                  <c:v>406</c:v>
                </c:pt>
                <c:pt idx="11142">
                  <c:v>406</c:v>
                </c:pt>
                <c:pt idx="11143">
                  <c:v>406</c:v>
                </c:pt>
                <c:pt idx="11144">
                  <c:v>406</c:v>
                </c:pt>
                <c:pt idx="11145">
                  <c:v>406</c:v>
                </c:pt>
                <c:pt idx="11146">
                  <c:v>406</c:v>
                </c:pt>
                <c:pt idx="11147">
                  <c:v>406</c:v>
                </c:pt>
                <c:pt idx="11148">
                  <c:v>406</c:v>
                </c:pt>
                <c:pt idx="11149">
                  <c:v>406</c:v>
                </c:pt>
                <c:pt idx="11150">
                  <c:v>406</c:v>
                </c:pt>
                <c:pt idx="11151">
                  <c:v>406</c:v>
                </c:pt>
                <c:pt idx="11152">
                  <c:v>406</c:v>
                </c:pt>
                <c:pt idx="11153">
                  <c:v>406</c:v>
                </c:pt>
                <c:pt idx="11154">
                  <c:v>406</c:v>
                </c:pt>
                <c:pt idx="11155">
                  <c:v>406</c:v>
                </c:pt>
                <c:pt idx="11156">
                  <c:v>406</c:v>
                </c:pt>
                <c:pt idx="11157">
                  <c:v>406</c:v>
                </c:pt>
                <c:pt idx="11158">
                  <c:v>407</c:v>
                </c:pt>
                <c:pt idx="11159">
                  <c:v>407</c:v>
                </c:pt>
                <c:pt idx="11160">
                  <c:v>407</c:v>
                </c:pt>
                <c:pt idx="11161">
                  <c:v>407</c:v>
                </c:pt>
                <c:pt idx="11162">
                  <c:v>407</c:v>
                </c:pt>
                <c:pt idx="11163">
                  <c:v>407</c:v>
                </c:pt>
                <c:pt idx="11164">
                  <c:v>407</c:v>
                </c:pt>
                <c:pt idx="11165">
                  <c:v>407</c:v>
                </c:pt>
                <c:pt idx="11166">
                  <c:v>407</c:v>
                </c:pt>
                <c:pt idx="11167">
                  <c:v>407</c:v>
                </c:pt>
                <c:pt idx="11168">
                  <c:v>407</c:v>
                </c:pt>
                <c:pt idx="11169">
                  <c:v>407</c:v>
                </c:pt>
                <c:pt idx="11170">
                  <c:v>407</c:v>
                </c:pt>
                <c:pt idx="11171">
                  <c:v>407</c:v>
                </c:pt>
                <c:pt idx="11172">
                  <c:v>407</c:v>
                </c:pt>
                <c:pt idx="11173">
                  <c:v>407</c:v>
                </c:pt>
                <c:pt idx="11174">
                  <c:v>407</c:v>
                </c:pt>
                <c:pt idx="11175">
                  <c:v>407</c:v>
                </c:pt>
                <c:pt idx="11176">
                  <c:v>407</c:v>
                </c:pt>
                <c:pt idx="11177">
                  <c:v>407</c:v>
                </c:pt>
                <c:pt idx="11178">
                  <c:v>407</c:v>
                </c:pt>
                <c:pt idx="11179">
                  <c:v>407</c:v>
                </c:pt>
                <c:pt idx="11180">
                  <c:v>407</c:v>
                </c:pt>
                <c:pt idx="11181">
                  <c:v>407</c:v>
                </c:pt>
                <c:pt idx="11182">
                  <c:v>407</c:v>
                </c:pt>
                <c:pt idx="11183">
                  <c:v>407</c:v>
                </c:pt>
                <c:pt idx="11184">
                  <c:v>407</c:v>
                </c:pt>
                <c:pt idx="11185">
                  <c:v>407</c:v>
                </c:pt>
                <c:pt idx="11186">
                  <c:v>407</c:v>
                </c:pt>
                <c:pt idx="11187">
                  <c:v>408</c:v>
                </c:pt>
                <c:pt idx="11188">
                  <c:v>408</c:v>
                </c:pt>
                <c:pt idx="11189">
                  <c:v>408</c:v>
                </c:pt>
                <c:pt idx="11190">
                  <c:v>408</c:v>
                </c:pt>
                <c:pt idx="11191">
                  <c:v>408</c:v>
                </c:pt>
                <c:pt idx="11192">
                  <c:v>408</c:v>
                </c:pt>
                <c:pt idx="11193">
                  <c:v>408</c:v>
                </c:pt>
                <c:pt idx="11194">
                  <c:v>408</c:v>
                </c:pt>
                <c:pt idx="11195">
                  <c:v>408</c:v>
                </c:pt>
                <c:pt idx="11196">
                  <c:v>408</c:v>
                </c:pt>
                <c:pt idx="11197">
                  <c:v>408</c:v>
                </c:pt>
                <c:pt idx="11198">
                  <c:v>408</c:v>
                </c:pt>
                <c:pt idx="11199">
                  <c:v>408</c:v>
                </c:pt>
                <c:pt idx="11200">
                  <c:v>408</c:v>
                </c:pt>
                <c:pt idx="11201">
                  <c:v>408</c:v>
                </c:pt>
                <c:pt idx="11202">
                  <c:v>408</c:v>
                </c:pt>
                <c:pt idx="11203">
                  <c:v>408</c:v>
                </c:pt>
                <c:pt idx="11204">
                  <c:v>408</c:v>
                </c:pt>
                <c:pt idx="11205">
                  <c:v>408</c:v>
                </c:pt>
                <c:pt idx="11206">
                  <c:v>408</c:v>
                </c:pt>
                <c:pt idx="11207">
                  <c:v>408</c:v>
                </c:pt>
                <c:pt idx="11208">
                  <c:v>408</c:v>
                </c:pt>
                <c:pt idx="11209">
                  <c:v>408</c:v>
                </c:pt>
                <c:pt idx="11210">
                  <c:v>408</c:v>
                </c:pt>
                <c:pt idx="11211">
                  <c:v>408</c:v>
                </c:pt>
                <c:pt idx="11212">
                  <c:v>408</c:v>
                </c:pt>
                <c:pt idx="11213">
                  <c:v>408</c:v>
                </c:pt>
                <c:pt idx="11214">
                  <c:v>408</c:v>
                </c:pt>
                <c:pt idx="11215">
                  <c:v>408</c:v>
                </c:pt>
                <c:pt idx="11216">
                  <c:v>409</c:v>
                </c:pt>
                <c:pt idx="11217">
                  <c:v>409</c:v>
                </c:pt>
                <c:pt idx="11218">
                  <c:v>409</c:v>
                </c:pt>
                <c:pt idx="11219">
                  <c:v>409</c:v>
                </c:pt>
                <c:pt idx="11220">
                  <c:v>409</c:v>
                </c:pt>
                <c:pt idx="11221">
                  <c:v>409</c:v>
                </c:pt>
                <c:pt idx="11222">
                  <c:v>409</c:v>
                </c:pt>
                <c:pt idx="11223">
                  <c:v>409</c:v>
                </c:pt>
                <c:pt idx="11224">
                  <c:v>409</c:v>
                </c:pt>
                <c:pt idx="11225">
                  <c:v>409</c:v>
                </c:pt>
                <c:pt idx="11226">
                  <c:v>409</c:v>
                </c:pt>
                <c:pt idx="11227">
                  <c:v>409</c:v>
                </c:pt>
                <c:pt idx="11228">
                  <c:v>409</c:v>
                </c:pt>
                <c:pt idx="11229">
                  <c:v>409</c:v>
                </c:pt>
                <c:pt idx="11230">
                  <c:v>409</c:v>
                </c:pt>
                <c:pt idx="11231">
                  <c:v>409</c:v>
                </c:pt>
                <c:pt idx="11232">
                  <c:v>409</c:v>
                </c:pt>
                <c:pt idx="11233">
                  <c:v>409</c:v>
                </c:pt>
                <c:pt idx="11234">
                  <c:v>409</c:v>
                </c:pt>
                <c:pt idx="11235">
                  <c:v>409</c:v>
                </c:pt>
                <c:pt idx="11236">
                  <c:v>409</c:v>
                </c:pt>
                <c:pt idx="11237">
                  <c:v>409</c:v>
                </c:pt>
                <c:pt idx="11238">
                  <c:v>409</c:v>
                </c:pt>
                <c:pt idx="11239">
                  <c:v>409</c:v>
                </c:pt>
                <c:pt idx="11240">
                  <c:v>409</c:v>
                </c:pt>
                <c:pt idx="11241">
                  <c:v>409</c:v>
                </c:pt>
                <c:pt idx="11242">
                  <c:v>409</c:v>
                </c:pt>
                <c:pt idx="11243">
                  <c:v>409</c:v>
                </c:pt>
                <c:pt idx="11244">
                  <c:v>409</c:v>
                </c:pt>
                <c:pt idx="11245">
                  <c:v>409</c:v>
                </c:pt>
                <c:pt idx="11246">
                  <c:v>409</c:v>
                </c:pt>
                <c:pt idx="11247">
                  <c:v>409</c:v>
                </c:pt>
                <c:pt idx="11248">
                  <c:v>409</c:v>
                </c:pt>
                <c:pt idx="11249">
                  <c:v>409</c:v>
                </c:pt>
                <c:pt idx="11250">
                  <c:v>410</c:v>
                </c:pt>
                <c:pt idx="11251">
                  <c:v>410</c:v>
                </c:pt>
                <c:pt idx="11252">
                  <c:v>410</c:v>
                </c:pt>
                <c:pt idx="11253">
                  <c:v>410</c:v>
                </c:pt>
                <c:pt idx="11254">
                  <c:v>410</c:v>
                </c:pt>
                <c:pt idx="11255">
                  <c:v>410</c:v>
                </c:pt>
                <c:pt idx="11256">
                  <c:v>410</c:v>
                </c:pt>
                <c:pt idx="11257">
                  <c:v>410</c:v>
                </c:pt>
                <c:pt idx="11258">
                  <c:v>410</c:v>
                </c:pt>
                <c:pt idx="11259">
                  <c:v>410</c:v>
                </c:pt>
                <c:pt idx="11260">
                  <c:v>410</c:v>
                </c:pt>
                <c:pt idx="11261">
                  <c:v>410</c:v>
                </c:pt>
                <c:pt idx="11262">
                  <c:v>410</c:v>
                </c:pt>
                <c:pt idx="11263">
                  <c:v>410</c:v>
                </c:pt>
                <c:pt idx="11264">
                  <c:v>410</c:v>
                </c:pt>
                <c:pt idx="11265">
                  <c:v>410</c:v>
                </c:pt>
                <c:pt idx="11266">
                  <c:v>410</c:v>
                </c:pt>
                <c:pt idx="11267">
                  <c:v>410</c:v>
                </c:pt>
                <c:pt idx="11268">
                  <c:v>410</c:v>
                </c:pt>
                <c:pt idx="11269">
                  <c:v>410</c:v>
                </c:pt>
                <c:pt idx="11270">
                  <c:v>410</c:v>
                </c:pt>
                <c:pt idx="11271">
                  <c:v>410</c:v>
                </c:pt>
                <c:pt idx="11272">
                  <c:v>410</c:v>
                </c:pt>
                <c:pt idx="11273">
                  <c:v>410</c:v>
                </c:pt>
                <c:pt idx="11274">
                  <c:v>410</c:v>
                </c:pt>
                <c:pt idx="11275">
                  <c:v>411</c:v>
                </c:pt>
                <c:pt idx="11276">
                  <c:v>411</c:v>
                </c:pt>
                <c:pt idx="11277">
                  <c:v>411</c:v>
                </c:pt>
                <c:pt idx="11278">
                  <c:v>411</c:v>
                </c:pt>
                <c:pt idx="11279">
                  <c:v>411</c:v>
                </c:pt>
                <c:pt idx="11280">
                  <c:v>411</c:v>
                </c:pt>
                <c:pt idx="11281">
                  <c:v>411</c:v>
                </c:pt>
                <c:pt idx="11282">
                  <c:v>411</c:v>
                </c:pt>
                <c:pt idx="11283">
                  <c:v>411</c:v>
                </c:pt>
                <c:pt idx="11284">
                  <c:v>411</c:v>
                </c:pt>
                <c:pt idx="11285">
                  <c:v>411</c:v>
                </c:pt>
                <c:pt idx="11286">
                  <c:v>411</c:v>
                </c:pt>
                <c:pt idx="11287">
                  <c:v>411</c:v>
                </c:pt>
                <c:pt idx="11288">
                  <c:v>411</c:v>
                </c:pt>
                <c:pt idx="11289">
                  <c:v>411</c:v>
                </c:pt>
                <c:pt idx="11290">
                  <c:v>411</c:v>
                </c:pt>
                <c:pt idx="11291">
                  <c:v>411</c:v>
                </c:pt>
                <c:pt idx="11292">
                  <c:v>411</c:v>
                </c:pt>
                <c:pt idx="11293">
                  <c:v>411</c:v>
                </c:pt>
                <c:pt idx="11294">
                  <c:v>411</c:v>
                </c:pt>
                <c:pt idx="11295">
                  <c:v>411</c:v>
                </c:pt>
                <c:pt idx="11296">
                  <c:v>411</c:v>
                </c:pt>
                <c:pt idx="11297">
                  <c:v>411</c:v>
                </c:pt>
                <c:pt idx="11298">
                  <c:v>411</c:v>
                </c:pt>
                <c:pt idx="11299">
                  <c:v>411</c:v>
                </c:pt>
                <c:pt idx="11300">
                  <c:v>411</c:v>
                </c:pt>
                <c:pt idx="11301">
                  <c:v>411</c:v>
                </c:pt>
                <c:pt idx="11302">
                  <c:v>411</c:v>
                </c:pt>
                <c:pt idx="11303">
                  <c:v>411</c:v>
                </c:pt>
                <c:pt idx="11304">
                  <c:v>411</c:v>
                </c:pt>
                <c:pt idx="11305">
                  <c:v>411</c:v>
                </c:pt>
                <c:pt idx="11306">
                  <c:v>411</c:v>
                </c:pt>
                <c:pt idx="11307">
                  <c:v>412</c:v>
                </c:pt>
                <c:pt idx="11308">
                  <c:v>412</c:v>
                </c:pt>
                <c:pt idx="11309">
                  <c:v>412</c:v>
                </c:pt>
                <c:pt idx="11310">
                  <c:v>412</c:v>
                </c:pt>
                <c:pt idx="11311">
                  <c:v>412</c:v>
                </c:pt>
                <c:pt idx="11312">
                  <c:v>412</c:v>
                </c:pt>
                <c:pt idx="11313">
                  <c:v>412</c:v>
                </c:pt>
                <c:pt idx="11314">
                  <c:v>412</c:v>
                </c:pt>
                <c:pt idx="11315">
                  <c:v>412</c:v>
                </c:pt>
                <c:pt idx="11316">
                  <c:v>412</c:v>
                </c:pt>
                <c:pt idx="11317">
                  <c:v>412</c:v>
                </c:pt>
                <c:pt idx="11318">
                  <c:v>412</c:v>
                </c:pt>
                <c:pt idx="11319">
                  <c:v>412</c:v>
                </c:pt>
                <c:pt idx="11320">
                  <c:v>412</c:v>
                </c:pt>
                <c:pt idx="11321">
                  <c:v>412</c:v>
                </c:pt>
                <c:pt idx="11322">
                  <c:v>412</c:v>
                </c:pt>
                <c:pt idx="11323">
                  <c:v>412</c:v>
                </c:pt>
                <c:pt idx="11324">
                  <c:v>412</c:v>
                </c:pt>
                <c:pt idx="11325">
                  <c:v>412</c:v>
                </c:pt>
                <c:pt idx="11326">
                  <c:v>412</c:v>
                </c:pt>
                <c:pt idx="11327">
                  <c:v>412</c:v>
                </c:pt>
                <c:pt idx="11328">
                  <c:v>412</c:v>
                </c:pt>
                <c:pt idx="11329">
                  <c:v>412</c:v>
                </c:pt>
                <c:pt idx="11330">
                  <c:v>412</c:v>
                </c:pt>
                <c:pt idx="11331">
                  <c:v>412</c:v>
                </c:pt>
                <c:pt idx="11332">
                  <c:v>412</c:v>
                </c:pt>
                <c:pt idx="11333">
                  <c:v>412</c:v>
                </c:pt>
                <c:pt idx="11334">
                  <c:v>412</c:v>
                </c:pt>
                <c:pt idx="11335">
                  <c:v>413</c:v>
                </c:pt>
                <c:pt idx="11336">
                  <c:v>413</c:v>
                </c:pt>
                <c:pt idx="11337">
                  <c:v>413</c:v>
                </c:pt>
                <c:pt idx="11338">
                  <c:v>413</c:v>
                </c:pt>
                <c:pt idx="11339">
                  <c:v>413</c:v>
                </c:pt>
                <c:pt idx="11340">
                  <c:v>413</c:v>
                </c:pt>
                <c:pt idx="11341">
                  <c:v>413</c:v>
                </c:pt>
                <c:pt idx="11342">
                  <c:v>413</c:v>
                </c:pt>
                <c:pt idx="11343">
                  <c:v>413</c:v>
                </c:pt>
                <c:pt idx="11344">
                  <c:v>413</c:v>
                </c:pt>
                <c:pt idx="11345">
                  <c:v>413</c:v>
                </c:pt>
                <c:pt idx="11346">
                  <c:v>413</c:v>
                </c:pt>
                <c:pt idx="11347">
                  <c:v>413</c:v>
                </c:pt>
                <c:pt idx="11348">
                  <c:v>413</c:v>
                </c:pt>
                <c:pt idx="11349">
                  <c:v>413</c:v>
                </c:pt>
                <c:pt idx="11350">
                  <c:v>413</c:v>
                </c:pt>
                <c:pt idx="11351">
                  <c:v>413</c:v>
                </c:pt>
                <c:pt idx="11352">
                  <c:v>413</c:v>
                </c:pt>
                <c:pt idx="11353">
                  <c:v>413</c:v>
                </c:pt>
                <c:pt idx="11354">
                  <c:v>413</c:v>
                </c:pt>
                <c:pt idx="11355">
                  <c:v>413</c:v>
                </c:pt>
                <c:pt idx="11356">
                  <c:v>413</c:v>
                </c:pt>
                <c:pt idx="11357">
                  <c:v>413</c:v>
                </c:pt>
                <c:pt idx="11358">
                  <c:v>413</c:v>
                </c:pt>
                <c:pt idx="11359">
                  <c:v>413</c:v>
                </c:pt>
                <c:pt idx="11360">
                  <c:v>413</c:v>
                </c:pt>
                <c:pt idx="11361">
                  <c:v>413</c:v>
                </c:pt>
                <c:pt idx="11362">
                  <c:v>413</c:v>
                </c:pt>
                <c:pt idx="11363">
                  <c:v>413</c:v>
                </c:pt>
                <c:pt idx="11364">
                  <c:v>413</c:v>
                </c:pt>
                <c:pt idx="11365">
                  <c:v>413</c:v>
                </c:pt>
                <c:pt idx="11366">
                  <c:v>413</c:v>
                </c:pt>
                <c:pt idx="11367">
                  <c:v>413</c:v>
                </c:pt>
                <c:pt idx="11368">
                  <c:v>413</c:v>
                </c:pt>
                <c:pt idx="11369">
                  <c:v>413</c:v>
                </c:pt>
                <c:pt idx="11370">
                  <c:v>413</c:v>
                </c:pt>
                <c:pt idx="11371">
                  <c:v>413</c:v>
                </c:pt>
                <c:pt idx="11372">
                  <c:v>413</c:v>
                </c:pt>
                <c:pt idx="11373">
                  <c:v>413</c:v>
                </c:pt>
                <c:pt idx="11374">
                  <c:v>413</c:v>
                </c:pt>
                <c:pt idx="11375">
                  <c:v>413</c:v>
                </c:pt>
                <c:pt idx="11376">
                  <c:v>413</c:v>
                </c:pt>
                <c:pt idx="11377">
                  <c:v>414</c:v>
                </c:pt>
                <c:pt idx="11378">
                  <c:v>414</c:v>
                </c:pt>
                <c:pt idx="11379">
                  <c:v>414</c:v>
                </c:pt>
                <c:pt idx="11380">
                  <c:v>414</c:v>
                </c:pt>
                <c:pt idx="11381">
                  <c:v>414</c:v>
                </c:pt>
                <c:pt idx="11382">
                  <c:v>414</c:v>
                </c:pt>
                <c:pt idx="11383">
                  <c:v>414</c:v>
                </c:pt>
                <c:pt idx="11384">
                  <c:v>414</c:v>
                </c:pt>
                <c:pt idx="11385">
                  <c:v>414</c:v>
                </c:pt>
                <c:pt idx="11386">
                  <c:v>414</c:v>
                </c:pt>
                <c:pt idx="11387">
                  <c:v>414</c:v>
                </c:pt>
                <c:pt idx="11388">
                  <c:v>414</c:v>
                </c:pt>
                <c:pt idx="11389">
                  <c:v>414</c:v>
                </c:pt>
                <c:pt idx="11390">
                  <c:v>414</c:v>
                </c:pt>
                <c:pt idx="11391">
                  <c:v>414</c:v>
                </c:pt>
                <c:pt idx="11392">
                  <c:v>414</c:v>
                </c:pt>
                <c:pt idx="11393">
                  <c:v>414</c:v>
                </c:pt>
                <c:pt idx="11394">
                  <c:v>414</c:v>
                </c:pt>
                <c:pt idx="11395">
                  <c:v>414</c:v>
                </c:pt>
                <c:pt idx="11396">
                  <c:v>414</c:v>
                </c:pt>
                <c:pt idx="11397">
                  <c:v>414</c:v>
                </c:pt>
                <c:pt idx="11398">
                  <c:v>414</c:v>
                </c:pt>
                <c:pt idx="11399">
                  <c:v>414</c:v>
                </c:pt>
                <c:pt idx="11400">
                  <c:v>414</c:v>
                </c:pt>
                <c:pt idx="11401">
                  <c:v>415</c:v>
                </c:pt>
                <c:pt idx="11402">
                  <c:v>415</c:v>
                </c:pt>
                <c:pt idx="11403">
                  <c:v>415</c:v>
                </c:pt>
                <c:pt idx="11404">
                  <c:v>415</c:v>
                </c:pt>
                <c:pt idx="11405">
                  <c:v>415</c:v>
                </c:pt>
                <c:pt idx="11406">
                  <c:v>415</c:v>
                </c:pt>
                <c:pt idx="11407">
                  <c:v>415</c:v>
                </c:pt>
                <c:pt idx="11408">
                  <c:v>415</c:v>
                </c:pt>
                <c:pt idx="11409">
                  <c:v>415</c:v>
                </c:pt>
                <c:pt idx="11410">
                  <c:v>415</c:v>
                </c:pt>
                <c:pt idx="11411">
                  <c:v>415</c:v>
                </c:pt>
                <c:pt idx="11412">
                  <c:v>415</c:v>
                </c:pt>
                <c:pt idx="11413">
                  <c:v>415</c:v>
                </c:pt>
                <c:pt idx="11414">
                  <c:v>415</c:v>
                </c:pt>
                <c:pt idx="11415">
                  <c:v>415</c:v>
                </c:pt>
                <c:pt idx="11416">
                  <c:v>415</c:v>
                </c:pt>
                <c:pt idx="11417">
                  <c:v>415</c:v>
                </c:pt>
                <c:pt idx="11418">
                  <c:v>415</c:v>
                </c:pt>
                <c:pt idx="11419">
                  <c:v>415</c:v>
                </c:pt>
                <c:pt idx="11420">
                  <c:v>415</c:v>
                </c:pt>
                <c:pt idx="11421">
                  <c:v>415</c:v>
                </c:pt>
                <c:pt idx="11422">
                  <c:v>415</c:v>
                </c:pt>
                <c:pt idx="11423">
                  <c:v>415</c:v>
                </c:pt>
                <c:pt idx="11424">
                  <c:v>415</c:v>
                </c:pt>
                <c:pt idx="11425">
                  <c:v>415</c:v>
                </c:pt>
                <c:pt idx="11426">
                  <c:v>415</c:v>
                </c:pt>
                <c:pt idx="11427">
                  <c:v>415</c:v>
                </c:pt>
                <c:pt idx="11428">
                  <c:v>415</c:v>
                </c:pt>
                <c:pt idx="11429">
                  <c:v>415</c:v>
                </c:pt>
                <c:pt idx="11430">
                  <c:v>415</c:v>
                </c:pt>
                <c:pt idx="11431">
                  <c:v>415</c:v>
                </c:pt>
                <c:pt idx="11432">
                  <c:v>415</c:v>
                </c:pt>
                <c:pt idx="11433">
                  <c:v>415</c:v>
                </c:pt>
                <c:pt idx="11434">
                  <c:v>415</c:v>
                </c:pt>
                <c:pt idx="11435">
                  <c:v>415</c:v>
                </c:pt>
                <c:pt idx="11436">
                  <c:v>415</c:v>
                </c:pt>
                <c:pt idx="11437">
                  <c:v>415</c:v>
                </c:pt>
                <c:pt idx="11438">
                  <c:v>415</c:v>
                </c:pt>
                <c:pt idx="11439">
                  <c:v>415</c:v>
                </c:pt>
                <c:pt idx="11440">
                  <c:v>416</c:v>
                </c:pt>
                <c:pt idx="11441">
                  <c:v>416</c:v>
                </c:pt>
                <c:pt idx="11442">
                  <c:v>416</c:v>
                </c:pt>
                <c:pt idx="11443">
                  <c:v>416</c:v>
                </c:pt>
                <c:pt idx="11444">
                  <c:v>416</c:v>
                </c:pt>
                <c:pt idx="11445">
                  <c:v>416</c:v>
                </c:pt>
                <c:pt idx="11446">
                  <c:v>416</c:v>
                </c:pt>
                <c:pt idx="11447">
                  <c:v>416</c:v>
                </c:pt>
                <c:pt idx="11448">
                  <c:v>416</c:v>
                </c:pt>
                <c:pt idx="11449">
                  <c:v>416</c:v>
                </c:pt>
                <c:pt idx="11450">
                  <c:v>416</c:v>
                </c:pt>
                <c:pt idx="11451">
                  <c:v>416</c:v>
                </c:pt>
                <c:pt idx="11452">
                  <c:v>416</c:v>
                </c:pt>
                <c:pt idx="11453">
                  <c:v>416</c:v>
                </c:pt>
                <c:pt idx="11454">
                  <c:v>416</c:v>
                </c:pt>
                <c:pt idx="11455">
                  <c:v>416</c:v>
                </c:pt>
                <c:pt idx="11456">
                  <c:v>416</c:v>
                </c:pt>
                <c:pt idx="11457">
                  <c:v>416</c:v>
                </c:pt>
                <c:pt idx="11458">
                  <c:v>416</c:v>
                </c:pt>
                <c:pt idx="11459">
                  <c:v>416</c:v>
                </c:pt>
                <c:pt idx="11460">
                  <c:v>416</c:v>
                </c:pt>
                <c:pt idx="11461">
                  <c:v>416</c:v>
                </c:pt>
                <c:pt idx="11462">
                  <c:v>416</c:v>
                </c:pt>
                <c:pt idx="11463">
                  <c:v>416</c:v>
                </c:pt>
                <c:pt idx="11464">
                  <c:v>416</c:v>
                </c:pt>
                <c:pt idx="11465">
                  <c:v>416</c:v>
                </c:pt>
                <c:pt idx="11466">
                  <c:v>416</c:v>
                </c:pt>
                <c:pt idx="11467">
                  <c:v>416</c:v>
                </c:pt>
                <c:pt idx="11468">
                  <c:v>416</c:v>
                </c:pt>
                <c:pt idx="11469">
                  <c:v>416</c:v>
                </c:pt>
                <c:pt idx="11470">
                  <c:v>416</c:v>
                </c:pt>
                <c:pt idx="11471">
                  <c:v>416</c:v>
                </c:pt>
                <c:pt idx="11472">
                  <c:v>416</c:v>
                </c:pt>
                <c:pt idx="11473">
                  <c:v>416</c:v>
                </c:pt>
                <c:pt idx="11474">
                  <c:v>416</c:v>
                </c:pt>
                <c:pt idx="11475">
                  <c:v>416</c:v>
                </c:pt>
                <c:pt idx="11476">
                  <c:v>417</c:v>
                </c:pt>
                <c:pt idx="11477">
                  <c:v>417</c:v>
                </c:pt>
                <c:pt idx="11478">
                  <c:v>417</c:v>
                </c:pt>
                <c:pt idx="11479">
                  <c:v>417</c:v>
                </c:pt>
                <c:pt idx="11480">
                  <c:v>417</c:v>
                </c:pt>
                <c:pt idx="11481">
                  <c:v>417</c:v>
                </c:pt>
                <c:pt idx="11482">
                  <c:v>417</c:v>
                </c:pt>
                <c:pt idx="11483">
                  <c:v>417</c:v>
                </c:pt>
                <c:pt idx="11484">
                  <c:v>417</c:v>
                </c:pt>
                <c:pt idx="11485">
                  <c:v>417</c:v>
                </c:pt>
                <c:pt idx="11486">
                  <c:v>417</c:v>
                </c:pt>
                <c:pt idx="11487">
                  <c:v>417</c:v>
                </c:pt>
                <c:pt idx="11488">
                  <c:v>417</c:v>
                </c:pt>
                <c:pt idx="11489">
                  <c:v>417</c:v>
                </c:pt>
                <c:pt idx="11490">
                  <c:v>417</c:v>
                </c:pt>
                <c:pt idx="11491">
                  <c:v>417</c:v>
                </c:pt>
                <c:pt idx="11492">
                  <c:v>417</c:v>
                </c:pt>
                <c:pt idx="11493">
                  <c:v>417</c:v>
                </c:pt>
                <c:pt idx="11494">
                  <c:v>417</c:v>
                </c:pt>
                <c:pt idx="11495">
                  <c:v>417</c:v>
                </c:pt>
                <c:pt idx="11496">
                  <c:v>417</c:v>
                </c:pt>
                <c:pt idx="11497">
                  <c:v>417</c:v>
                </c:pt>
                <c:pt idx="11498">
                  <c:v>417</c:v>
                </c:pt>
                <c:pt idx="11499">
                  <c:v>417</c:v>
                </c:pt>
                <c:pt idx="11500">
                  <c:v>418</c:v>
                </c:pt>
                <c:pt idx="11501">
                  <c:v>418</c:v>
                </c:pt>
                <c:pt idx="11502">
                  <c:v>418</c:v>
                </c:pt>
                <c:pt idx="11503">
                  <c:v>418</c:v>
                </c:pt>
                <c:pt idx="11504">
                  <c:v>418</c:v>
                </c:pt>
                <c:pt idx="11505">
                  <c:v>418</c:v>
                </c:pt>
                <c:pt idx="11506">
                  <c:v>418</c:v>
                </c:pt>
                <c:pt idx="11507">
                  <c:v>418</c:v>
                </c:pt>
                <c:pt idx="11508">
                  <c:v>418</c:v>
                </c:pt>
                <c:pt idx="11509">
                  <c:v>418</c:v>
                </c:pt>
                <c:pt idx="11510">
                  <c:v>418</c:v>
                </c:pt>
                <c:pt idx="11511">
                  <c:v>418</c:v>
                </c:pt>
                <c:pt idx="11512">
                  <c:v>418</c:v>
                </c:pt>
                <c:pt idx="11513">
                  <c:v>418</c:v>
                </c:pt>
                <c:pt idx="11514">
                  <c:v>418</c:v>
                </c:pt>
                <c:pt idx="11515">
                  <c:v>418</c:v>
                </c:pt>
                <c:pt idx="11516">
                  <c:v>418</c:v>
                </c:pt>
                <c:pt idx="11517">
                  <c:v>418</c:v>
                </c:pt>
                <c:pt idx="11518">
                  <c:v>418</c:v>
                </c:pt>
                <c:pt idx="11519">
                  <c:v>418</c:v>
                </c:pt>
                <c:pt idx="11520">
                  <c:v>418</c:v>
                </c:pt>
                <c:pt idx="11521">
                  <c:v>418</c:v>
                </c:pt>
                <c:pt idx="11522">
                  <c:v>418</c:v>
                </c:pt>
                <c:pt idx="11523">
                  <c:v>418</c:v>
                </c:pt>
                <c:pt idx="11524">
                  <c:v>418</c:v>
                </c:pt>
                <c:pt idx="11525">
                  <c:v>419</c:v>
                </c:pt>
                <c:pt idx="11526">
                  <c:v>419</c:v>
                </c:pt>
                <c:pt idx="11527">
                  <c:v>419</c:v>
                </c:pt>
                <c:pt idx="11528">
                  <c:v>419</c:v>
                </c:pt>
                <c:pt idx="11529">
                  <c:v>419</c:v>
                </c:pt>
                <c:pt idx="11530">
                  <c:v>419</c:v>
                </c:pt>
                <c:pt idx="11531">
                  <c:v>419</c:v>
                </c:pt>
                <c:pt idx="11532">
                  <c:v>419</c:v>
                </c:pt>
                <c:pt idx="11533">
                  <c:v>419</c:v>
                </c:pt>
                <c:pt idx="11534">
                  <c:v>419</c:v>
                </c:pt>
                <c:pt idx="11535">
                  <c:v>419</c:v>
                </c:pt>
                <c:pt idx="11536">
                  <c:v>419</c:v>
                </c:pt>
                <c:pt idx="11537">
                  <c:v>419</c:v>
                </c:pt>
                <c:pt idx="11538">
                  <c:v>419</c:v>
                </c:pt>
                <c:pt idx="11539">
                  <c:v>419</c:v>
                </c:pt>
                <c:pt idx="11540">
                  <c:v>419</c:v>
                </c:pt>
                <c:pt idx="11541">
                  <c:v>419</c:v>
                </c:pt>
                <c:pt idx="11542">
                  <c:v>419</c:v>
                </c:pt>
                <c:pt idx="11543">
                  <c:v>419</c:v>
                </c:pt>
                <c:pt idx="11544">
                  <c:v>419</c:v>
                </c:pt>
                <c:pt idx="11545">
                  <c:v>419</c:v>
                </c:pt>
                <c:pt idx="11546">
                  <c:v>419</c:v>
                </c:pt>
                <c:pt idx="11547">
                  <c:v>419</c:v>
                </c:pt>
                <c:pt idx="11548">
                  <c:v>419</c:v>
                </c:pt>
                <c:pt idx="11549">
                  <c:v>419</c:v>
                </c:pt>
                <c:pt idx="11550">
                  <c:v>419</c:v>
                </c:pt>
                <c:pt idx="11551">
                  <c:v>419</c:v>
                </c:pt>
                <c:pt idx="11552">
                  <c:v>419</c:v>
                </c:pt>
                <c:pt idx="11553">
                  <c:v>419</c:v>
                </c:pt>
                <c:pt idx="11554">
                  <c:v>419</c:v>
                </c:pt>
                <c:pt idx="11555">
                  <c:v>419</c:v>
                </c:pt>
                <c:pt idx="11556">
                  <c:v>419</c:v>
                </c:pt>
                <c:pt idx="11557">
                  <c:v>419</c:v>
                </c:pt>
                <c:pt idx="11558">
                  <c:v>419</c:v>
                </c:pt>
                <c:pt idx="11559">
                  <c:v>420</c:v>
                </c:pt>
                <c:pt idx="11560">
                  <c:v>420</c:v>
                </c:pt>
                <c:pt idx="11561">
                  <c:v>420</c:v>
                </c:pt>
                <c:pt idx="11562">
                  <c:v>420</c:v>
                </c:pt>
                <c:pt idx="11563">
                  <c:v>420</c:v>
                </c:pt>
                <c:pt idx="11564">
                  <c:v>420</c:v>
                </c:pt>
                <c:pt idx="11565">
                  <c:v>420</c:v>
                </c:pt>
                <c:pt idx="11566">
                  <c:v>420</c:v>
                </c:pt>
                <c:pt idx="11567">
                  <c:v>420</c:v>
                </c:pt>
                <c:pt idx="11568">
                  <c:v>420</c:v>
                </c:pt>
                <c:pt idx="11569">
                  <c:v>420</c:v>
                </c:pt>
                <c:pt idx="11570">
                  <c:v>420</c:v>
                </c:pt>
                <c:pt idx="11571">
                  <c:v>420</c:v>
                </c:pt>
                <c:pt idx="11572">
                  <c:v>420</c:v>
                </c:pt>
                <c:pt idx="11573">
                  <c:v>420</c:v>
                </c:pt>
                <c:pt idx="11574">
                  <c:v>420</c:v>
                </c:pt>
                <c:pt idx="11575">
                  <c:v>420</c:v>
                </c:pt>
                <c:pt idx="11576">
                  <c:v>420</c:v>
                </c:pt>
                <c:pt idx="11577">
                  <c:v>420</c:v>
                </c:pt>
                <c:pt idx="11578">
                  <c:v>420</c:v>
                </c:pt>
                <c:pt idx="11579">
                  <c:v>420</c:v>
                </c:pt>
                <c:pt idx="11580">
                  <c:v>420</c:v>
                </c:pt>
                <c:pt idx="11581">
                  <c:v>420</c:v>
                </c:pt>
                <c:pt idx="11582">
                  <c:v>420</c:v>
                </c:pt>
                <c:pt idx="11583">
                  <c:v>421</c:v>
                </c:pt>
                <c:pt idx="11584">
                  <c:v>421</c:v>
                </c:pt>
                <c:pt idx="11585">
                  <c:v>421</c:v>
                </c:pt>
                <c:pt idx="11586">
                  <c:v>421</c:v>
                </c:pt>
                <c:pt idx="11587">
                  <c:v>421</c:v>
                </c:pt>
                <c:pt idx="11588">
                  <c:v>421</c:v>
                </c:pt>
                <c:pt idx="11589">
                  <c:v>421</c:v>
                </c:pt>
                <c:pt idx="11590">
                  <c:v>421</c:v>
                </c:pt>
                <c:pt idx="11591">
                  <c:v>421</c:v>
                </c:pt>
                <c:pt idx="11592">
                  <c:v>421</c:v>
                </c:pt>
                <c:pt idx="11593">
                  <c:v>421</c:v>
                </c:pt>
                <c:pt idx="11594">
                  <c:v>421</c:v>
                </c:pt>
                <c:pt idx="11595">
                  <c:v>421</c:v>
                </c:pt>
                <c:pt idx="11596">
                  <c:v>421</c:v>
                </c:pt>
                <c:pt idx="11597">
                  <c:v>421</c:v>
                </c:pt>
                <c:pt idx="11598">
                  <c:v>421</c:v>
                </c:pt>
                <c:pt idx="11599">
                  <c:v>421</c:v>
                </c:pt>
                <c:pt idx="11600">
                  <c:v>421</c:v>
                </c:pt>
                <c:pt idx="11601">
                  <c:v>421</c:v>
                </c:pt>
                <c:pt idx="11602">
                  <c:v>421</c:v>
                </c:pt>
                <c:pt idx="11603">
                  <c:v>421</c:v>
                </c:pt>
                <c:pt idx="11604">
                  <c:v>421</c:v>
                </c:pt>
                <c:pt idx="11605">
                  <c:v>421</c:v>
                </c:pt>
                <c:pt idx="11606">
                  <c:v>421</c:v>
                </c:pt>
                <c:pt idx="11607">
                  <c:v>421</c:v>
                </c:pt>
                <c:pt idx="11608">
                  <c:v>421</c:v>
                </c:pt>
                <c:pt idx="11609">
                  <c:v>421</c:v>
                </c:pt>
                <c:pt idx="11610">
                  <c:v>421</c:v>
                </c:pt>
                <c:pt idx="11611">
                  <c:v>421</c:v>
                </c:pt>
                <c:pt idx="11612">
                  <c:v>421</c:v>
                </c:pt>
                <c:pt idx="11613">
                  <c:v>421</c:v>
                </c:pt>
                <c:pt idx="11614">
                  <c:v>422</c:v>
                </c:pt>
                <c:pt idx="11615">
                  <c:v>422</c:v>
                </c:pt>
                <c:pt idx="11616">
                  <c:v>422</c:v>
                </c:pt>
                <c:pt idx="11617">
                  <c:v>422</c:v>
                </c:pt>
                <c:pt idx="11618">
                  <c:v>422</c:v>
                </c:pt>
                <c:pt idx="11619">
                  <c:v>422</c:v>
                </c:pt>
                <c:pt idx="11620">
                  <c:v>422</c:v>
                </c:pt>
                <c:pt idx="11621">
                  <c:v>422</c:v>
                </c:pt>
                <c:pt idx="11622">
                  <c:v>422</c:v>
                </c:pt>
                <c:pt idx="11623">
                  <c:v>422</c:v>
                </c:pt>
                <c:pt idx="11624">
                  <c:v>422</c:v>
                </c:pt>
                <c:pt idx="11625">
                  <c:v>422</c:v>
                </c:pt>
                <c:pt idx="11626">
                  <c:v>422</c:v>
                </c:pt>
                <c:pt idx="11627">
                  <c:v>422</c:v>
                </c:pt>
                <c:pt idx="11628">
                  <c:v>422</c:v>
                </c:pt>
                <c:pt idx="11629">
                  <c:v>422</c:v>
                </c:pt>
                <c:pt idx="11630">
                  <c:v>422</c:v>
                </c:pt>
                <c:pt idx="11631">
                  <c:v>422</c:v>
                </c:pt>
                <c:pt idx="11632">
                  <c:v>422</c:v>
                </c:pt>
                <c:pt idx="11633">
                  <c:v>422</c:v>
                </c:pt>
                <c:pt idx="11634">
                  <c:v>422</c:v>
                </c:pt>
                <c:pt idx="11635">
                  <c:v>422</c:v>
                </c:pt>
                <c:pt idx="11636">
                  <c:v>422</c:v>
                </c:pt>
                <c:pt idx="11637">
                  <c:v>423</c:v>
                </c:pt>
                <c:pt idx="11638">
                  <c:v>423</c:v>
                </c:pt>
                <c:pt idx="11639">
                  <c:v>423</c:v>
                </c:pt>
                <c:pt idx="11640">
                  <c:v>423</c:v>
                </c:pt>
                <c:pt idx="11641">
                  <c:v>423</c:v>
                </c:pt>
                <c:pt idx="11642">
                  <c:v>423</c:v>
                </c:pt>
                <c:pt idx="11643">
                  <c:v>423</c:v>
                </c:pt>
                <c:pt idx="11644">
                  <c:v>423</c:v>
                </c:pt>
                <c:pt idx="11645">
                  <c:v>423</c:v>
                </c:pt>
                <c:pt idx="11646">
                  <c:v>423</c:v>
                </c:pt>
                <c:pt idx="11647">
                  <c:v>423</c:v>
                </c:pt>
                <c:pt idx="11648">
                  <c:v>423</c:v>
                </c:pt>
                <c:pt idx="11649">
                  <c:v>423</c:v>
                </c:pt>
                <c:pt idx="11650">
                  <c:v>423</c:v>
                </c:pt>
                <c:pt idx="11651">
                  <c:v>423</c:v>
                </c:pt>
                <c:pt idx="11652">
                  <c:v>423</c:v>
                </c:pt>
                <c:pt idx="11653">
                  <c:v>423</c:v>
                </c:pt>
                <c:pt idx="11654">
                  <c:v>423</c:v>
                </c:pt>
                <c:pt idx="11655">
                  <c:v>423</c:v>
                </c:pt>
                <c:pt idx="11656">
                  <c:v>423</c:v>
                </c:pt>
                <c:pt idx="11657">
                  <c:v>423</c:v>
                </c:pt>
                <c:pt idx="11658">
                  <c:v>423</c:v>
                </c:pt>
                <c:pt idx="11659">
                  <c:v>423</c:v>
                </c:pt>
                <c:pt idx="11660">
                  <c:v>423</c:v>
                </c:pt>
                <c:pt idx="11661">
                  <c:v>423</c:v>
                </c:pt>
                <c:pt idx="11662">
                  <c:v>423</c:v>
                </c:pt>
                <c:pt idx="11663">
                  <c:v>423</c:v>
                </c:pt>
                <c:pt idx="11664">
                  <c:v>423</c:v>
                </c:pt>
                <c:pt idx="11665">
                  <c:v>423</c:v>
                </c:pt>
                <c:pt idx="11666">
                  <c:v>423</c:v>
                </c:pt>
                <c:pt idx="11667">
                  <c:v>423</c:v>
                </c:pt>
                <c:pt idx="11668">
                  <c:v>423</c:v>
                </c:pt>
                <c:pt idx="11669">
                  <c:v>424</c:v>
                </c:pt>
                <c:pt idx="11670">
                  <c:v>424</c:v>
                </c:pt>
                <c:pt idx="11671">
                  <c:v>424</c:v>
                </c:pt>
                <c:pt idx="11672">
                  <c:v>424</c:v>
                </c:pt>
                <c:pt idx="11673">
                  <c:v>424</c:v>
                </c:pt>
                <c:pt idx="11674">
                  <c:v>424</c:v>
                </c:pt>
                <c:pt idx="11675">
                  <c:v>424</c:v>
                </c:pt>
                <c:pt idx="11676">
                  <c:v>424</c:v>
                </c:pt>
                <c:pt idx="11677">
                  <c:v>424</c:v>
                </c:pt>
                <c:pt idx="11678">
                  <c:v>424</c:v>
                </c:pt>
                <c:pt idx="11679">
                  <c:v>424</c:v>
                </c:pt>
                <c:pt idx="11680">
                  <c:v>424</c:v>
                </c:pt>
                <c:pt idx="11681">
                  <c:v>424</c:v>
                </c:pt>
                <c:pt idx="11682">
                  <c:v>424</c:v>
                </c:pt>
                <c:pt idx="11683">
                  <c:v>424</c:v>
                </c:pt>
                <c:pt idx="11684">
                  <c:v>424</c:v>
                </c:pt>
                <c:pt idx="11685">
                  <c:v>424</c:v>
                </c:pt>
                <c:pt idx="11686">
                  <c:v>424</c:v>
                </c:pt>
                <c:pt idx="11687">
                  <c:v>424</c:v>
                </c:pt>
                <c:pt idx="11688">
                  <c:v>424</c:v>
                </c:pt>
                <c:pt idx="11689">
                  <c:v>424</c:v>
                </c:pt>
                <c:pt idx="11690">
                  <c:v>424</c:v>
                </c:pt>
                <c:pt idx="11691">
                  <c:v>424</c:v>
                </c:pt>
                <c:pt idx="11692">
                  <c:v>425</c:v>
                </c:pt>
                <c:pt idx="11693">
                  <c:v>425</c:v>
                </c:pt>
                <c:pt idx="11694">
                  <c:v>425</c:v>
                </c:pt>
                <c:pt idx="11695">
                  <c:v>425</c:v>
                </c:pt>
                <c:pt idx="11696">
                  <c:v>425</c:v>
                </c:pt>
                <c:pt idx="11697">
                  <c:v>425</c:v>
                </c:pt>
                <c:pt idx="11698">
                  <c:v>425</c:v>
                </c:pt>
                <c:pt idx="11699">
                  <c:v>425</c:v>
                </c:pt>
                <c:pt idx="11700">
                  <c:v>425</c:v>
                </c:pt>
                <c:pt idx="11701">
                  <c:v>425</c:v>
                </c:pt>
                <c:pt idx="11702">
                  <c:v>425</c:v>
                </c:pt>
                <c:pt idx="11703">
                  <c:v>425</c:v>
                </c:pt>
                <c:pt idx="11704">
                  <c:v>425</c:v>
                </c:pt>
                <c:pt idx="11705">
                  <c:v>425</c:v>
                </c:pt>
                <c:pt idx="11706">
                  <c:v>425</c:v>
                </c:pt>
                <c:pt idx="11707">
                  <c:v>425</c:v>
                </c:pt>
                <c:pt idx="11708">
                  <c:v>425</c:v>
                </c:pt>
                <c:pt idx="11709">
                  <c:v>425</c:v>
                </c:pt>
                <c:pt idx="11710">
                  <c:v>425</c:v>
                </c:pt>
                <c:pt idx="11711">
                  <c:v>425</c:v>
                </c:pt>
                <c:pt idx="11712">
                  <c:v>425</c:v>
                </c:pt>
                <c:pt idx="11713">
                  <c:v>425</c:v>
                </c:pt>
                <c:pt idx="11714">
                  <c:v>425</c:v>
                </c:pt>
                <c:pt idx="11715">
                  <c:v>425</c:v>
                </c:pt>
                <c:pt idx="11716">
                  <c:v>425</c:v>
                </c:pt>
                <c:pt idx="11717">
                  <c:v>425</c:v>
                </c:pt>
                <c:pt idx="11718">
                  <c:v>425</c:v>
                </c:pt>
                <c:pt idx="11719">
                  <c:v>425</c:v>
                </c:pt>
                <c:pt idx="11720">
                  <c:v>425</c:v>
                </c:pt>
                <c:pt idx="11721">
                  <c:v>425</c:v>
                </c:pt>
                <c:pt idx="11722">
                  <c:v>425</c:v>
                </c:pt>
                <c:pt idx="11723">
                  <c:v>425</c:v>
                </c:pt>
                <c:pt idx="11724">
                  <c:v>426</c:v>
                </c:pt>
                <c:pt idx="11725">
                  <c:v>426</c:v>
                </c:pt>
                <c:pt idx="11726">
                  <c:v>426</c:v>
                </c:pt>
                <c:pt idx="11727">
                  <c:v>426</c:v>
                </c:pt>
                <c:pt idx="11728">
                  <c:v>426</c:v>
                </c:pt>
                <c:pt idx="11729">
                  <c:v>426</c:v>
                </c:pt>
                <c:pt idx="11730">
                  <c:v>426</c:v>
                </c:pt>
                <c:pt idx="11731">
                  <c:v>426</c:v>
                </c:pt>
                <c:pt idx="11732">
                  <c:v>426</c:v>
                </c:pt>
                <c:pt idx="11733">
                  <c:v>426</c:v>
                </c:pt>
                <c:pt idx="11734">
                  <c:v>426</c:v>
                </c:pt>
                <c:pt idx="11735">
                  <c:v>426</c:v>
                </c:pt>
                <c:pt idx="11736">
                  <c:v>426</c:v>
                </c:pt>
                <c:pt idx="11737">
                  <c:v>426</c:v>
                </c:pt>
                <c:pt idx="11738">
                  <c:v>426</c:v>
                </c:pt>
                <c:pt idx="11739">
                  <c:v>426</c:v>
                </c:pt>
                <c:pt idx="11740">
                  <c:v>426</c:v>
                </c:pt>
                <c:pt idx="11741">
                  <c:v>426</c:v>
                </c:pt>
                <c:pt idx="11742">
                  <c:v>426</c:v>
                </c:pt>
                <c:pt idx="11743">
                  <c:v>426</c:v>
                </c:pt>
                <c:pt idx="11744">
                  <c:v>426</c:v>
                </c:pt>
                <c:pt idx="11745">
                  <c:v>426</c:v>
                </c:pt>
                <c:pt idx="11746">
                  <c:v>426</c:v>
                </c:pt>
                <c:pt idx="11747">
                  <c:v>426</c:v>
                </c:pt>
                <c:pt idx="11748">
                  <c:v>426</c:v>
                </c:pt>
                <c:pt idx="11749">
                  <c:v>426</c:v>
                </c:pt>
                <c:pt idx="11750">
                  <c:v>426</c:v>
                </c:pt>
                <c:pt idx="11751">
                  <c:v>426</c:v>
                </c:pt>
                <c:pt idx="11752">
                  <c:v>426</c:v>
                </c:pt>
                <c:pt idx="11753">
                  <c:v>426</c:v>
                </c:pt>
                <c:pt idx="11754">
                  <c:v>427</c:v>
                </c:pt>
                <c:pt idx="11755">
                  <c:v>427</c:v>
                </c:pt>
                <c:pt idx="11756">
                  <c:v>427</c:v>
                </c:pt>
                <c:pt idx="11757">
                  <c:v>427</c:v>
                </c:pt>
                <c:pt idx="11758">
                  <c:v>427</c:v>
                </c:pt>
                <c:pt idx="11759">
                  <c:v>427</c:v>
                </c:pt>
                <c:pt idx="11760">
                  <c:v>427</c:v>
                </c:pt>
                <c:pt idx="11761">
                  <c:v>427</c:v>
                </c:pt>
                <c:pt idx="11762">
                  <c:v>427</c:v>
                </c:pt>
                <c:pt idx="11763">
                  <c:v>427</c:v>
                </c:pt>
                <c:pt idx="11764">
                  <c:v>427</c:v>
                </c:pt>
                <c:pt idx="11765">
                  <c:v>427</c:v>
                </c:pt>
                <c:pt idx="11766">
                  <c:v>427</c:v>
                </c:pt>
                <c:pt idx="11767">
                  <c:v>427</c:v>
                </c:pt>
                <c:pt idx="11768">
                  <c:v>427</c:v>
                </c:pt>
                <c:pt idx="11769">
                  <c:v>427</c:v>
                </c:pt>
                <c:pt idx="11770">
                  <c:v>427</c:v>
                </c:pt>
                <c:pt idx="11771">
                  <c:v>427</c:v>
                </c:pt>
                <c:pt idx="11772">
                  <c:v>427</c:v>
                </c:pt>
                <c:pt idx="11773">
                  <c:v>427</c:v>
                </c:pt>
                <c:pt idx="11774">
                  <c:v>427</c:v>
                </c:pt>
                <c:pt idx="11775">
                  <c:v>427</c:v>
                </c:pt>
                <c:pt idx="11776">
                  <c:v>427</c:v>
                </c:pt>
                <c:pt idx="11777">
                  <c:v>427</c:v>
                </c:pt>
                <c:pt idx="11778">
                  <c:v>427</c:v>
                </c:pt>
                <c:pt idx="11779">
                  <c:v>427</c:v>
                </c:pt>
                <c:pt idx="11780">
                  <c:v>427</c:v>
                </c:pt>
                <c:pt idx="11781">
                  <c:v>427</c:v>
                </c:pt>
                <c:pt idx="11782">
                  <c:v>427</c:v>
                </c:pt>
                <c:pt idx="11783">
                  <c:v>428</c:v>
                </c:pt>
                <c:pt idx="11784">
                  <c:v>428</c:v>
                </c:pt>
                <c:pt idx="11785">
                  <c:v>428</c:v>
                </c:pt>
                <c:pt idx="11786">
                  <c:v>428</c:v>
                </c:pt>
                <c:pt idx="11787">
                  <c:v>428</c:v>
                </c:pt>
                <c:pt idx="11788">
                  <c:v>428</c:v>
                </c:pt>
                <c:pt idx="11789">
                  <c:v>428</c:v>
                </c:pt>
                <c:pt idx="11790">
                  <c:v>428</c:v>
                </c:pt>
                <c:pt idx="11791">
                  <c:v>428</c:v>
                </c:pt>
                <c:pt idx="11792">
                  <c:v>428</c:v>
                </c:pt>
                <c:pt idx="11793">
                  <c:v>428</c:v>
                </c:pt>
                <c:pt idx="11794">
                  <c:v>428</c:v>
                </c:pt>
                <c:pt idx="11795">
                  <c:v>428</c:v>
                </c:pt>
                <c:pt idx="11796">
                  <c:v>428</c:v>
                </c:pt>
                <c:pt idx="11797">
                  <c:v>428</c:v>
                </c:pt>
                <c:pt idx="11798">
                  <c:v>428</c:v>
                </c:pt>
                <c:pt idx="11799">
                  <c:v>428</c:v>
                </c:pt>
                <c:pt idx="11800">
                  <c:v>428</c:v>
                </c:pt>
                <c:pt idx="11801">
                  <c:v>428</c:v>
                </c:pt>
                <c:pt idx="11802">
                  <c:v>428</c:v>
                </c:pt>
                <c:pt idx="11803">
                  <c:v>428</c:v>
                </c:pt>
                <c:pt idx="11804">
                  <c:v>428</c:v>
                </c:pt>
                <c:pt idx="11805">
                  <c:v>428</c:v>
                </c:pt>
                <c:pt idx="11806">
                  <c:v>428</c:v>
                </c:pt>
                <c:pt idx="11807">
                  <c:v>428</c:v>
                </c:pt>
                <c:pt idx="11808">
                  <c:v>428</c:v>
                </c:pt>
                <c:pt idx="11809">
                  <c:v>428</c:v>
                </c:pt>
                <c:pt idx="11810">
                  <c:v>428</c:v>
                </c:pt>
                <c:pt idx="11811">
                  <c:v>428</c:v>
                </c:pt>
                <c:pt idx="11812">
                  <c:v>428</c:v>
                </c:pt>
                <c:pt idx="11813">
                  <c:v>428</c:v>
                </c:pt>
                <c:pt idx="11814">
                  <c:v>428</c:v>
                </c:pt>
                <c:pt idx="11815">
                  <c:v>428</c:v>
                </c:pt>
                <c:pt idx="11816">
                  <c:v>428</c:v>
                </c:pt>
                <c:pt idx="11817">
                  <c:v>428</c:v>
                </c:pt>
                <c:pt idx="11818">
                  <c:v>428</c:v>
                </c:pt>
                <c:pt idx="11819">
                  <c:v>428</c:v>
                </c:pt>
                <c:pt idx="11820">
                  <c:v>429</c:v>
                </c:pt>
                <c:pt idx="11821">
                  <c:v>429</c:v>
                </c:pt>
                <c:pt idx="11822">
                  <c:v>429</c:v>
                </c:pt>
                <c:pt idx="11823">
                  <c:v>429</c:v>
                </c:pt>
                <c:pt idx="11824">
                  <c:v>429</c:v>
                </c:pt>
                <c:pt idx="11825">
                  <c:v>429</c:v>
                </c:pt>
                <c:pt idx="11826">
                  <c:v>429</c:v>
                </c:pt>
                <c:pt idx="11827">
                  <c:v>429</c:v>
                </c:pt>
                <c:pt idx="11828">
                  <c:v>429</c:v>
                </c:pt>
                <c:pt idx="11829">
                  <c:v>429</c:v>
                </c:pt>
                <c:pt idx="11830">
                  <c:v>429</c:v>
                </c:pt>
                <c:pt idx="11831">
                  <c:v>429</c:v>
                </c:pt>
                <c:pt idx="11832">
                  <c:v>429</c:v>
                </c:pt>
                <c:pt idx="11833">
                  <c:v>429</c:v>
                </c:pt>
                <c:pt idx="11834">
                  <c:v>429</c:v>
                </c:pt>
                <c:pt idx="11835">
                  <c:v>429</c:v>
                </c:pt>
                <c:pt idx="11836">
                  <c:v>429</c:v>
                </c:pt>
                <c:pt idx="11837">
                  <c:v>429</c:v>
                </c:pt>
                <c:pt idx="11838">
                  <c:v>429</c:v>
                </c:pt>
                <c:pt idx="11839">
                  <c:v>429</c:v>
                </c:pt>
                <c:pt idx="11840">
                  <c:v>429</c:v>
                </c:pt>
                <c:pt idx="11841">
                  <c:v>429</c:v>
                </c:pt>
                <c:pt idx="11842">
                  <c:v>429</c:v>
                </c:pt>
                <c:pt idx="11843">
                  <c:v>429</c:v>
                </c:pt>
                <c:pt idx="11844">
                  <c:v>429</c:v>
                </c:pt>
                <c:pt idx="11845">
                  <c:v>429</c:v>
                </c:pt>
                <c:pt idx="11846">
                  <c:v>429</c:v>
                </c:pt>
                <c:pt idx="11847">
                  <c:v>430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42-AB41-974E-3A345A61F4F5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ssthresh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Sheet1!$A$2:$A$11849</c:f>
              <c:numCache>
                <c:formatCode>General</c:formatCode>
                <c:ptCount val="11848"/>
                <c:pt idx="0">
                  <c:v>7.4433596709999996</c:v>
                </c:pt>
                <c:pt idx="1">
                  <c:v>7.4433861029999999</c:v>
                </c:pt>
                <c:pt idx="2">
                  <c:v>7.4479395400000001</c:v>
                </c:pt>
                <c:pt idx="3">
                  <c:v>7.4813497629999999</c:v>
                </c:pt>
                <c:pt idx="4">
                  <c:v>7.4880880300000001</c:v>
                </c:pt>
                <c:pt idx="5">
                  <c:v>7.4881317159999998</c:v>
                </c:pt>
                <c:pt idx="6">
                  <c:v>7.4907687300000001</c:v>
                </c:pt>
                <c:pt idx="7">
                  <c:v>7.4975783519999997</c:v>
                </c:pt>
                <c:pt idx="8">
                  <c:v>7.5214261259999997</c:v>
                </c:pt>
                <c:pt idx="9">
                  <c:v>7.5233583230000001</c:v>
                </c:pt>
                <c:pt idx="10">
                  <c:v>7.5237512070000001</c:v>
                </c:pt>
                <c:pt idx="11">
                  <c:v>7.5237743200000002</c:v>
                </c:pt>
                <c:pt idx="12">
                  <c:v>7.5277469520000002</c:v>
                </c:pt>
                <c:pt idx="13">
                  <c:v>7.5347083719999999</c:v>
                </c:pt>
                <c:pt idx="14">
                  <c:v>7.5397784349999997</c:v>
                </c:pt>
                <c:pt idx="15">
                  <c:v>7.5563601440000001</c:v>
                </c:pt>
                <c:pt idx="16">
                  <c:v>7.558130834</c:v>
                </c:pt>
                <c:pt idx="17">
                  <c:v>7.5648958500000001</c:v>
                </c:pt>
                <c:pt idx="18">
                  <c:v>7.5669134700000003</c:v>
                </c:pt>
                <c:pt idx="19">
                  <c:v>7.5669334480000003</c:v>
                </c:pt>
                <c:pt idx="20">
                  <c:v>7.5669757320000004</c:v>
                </c:pt>
                <c:pt idx="21">
                  <c:v>7.5683667879999996</c:v>
                </c:pt>
                <c:pt idx="22">
                  <c:v>7.5687792370000002</c:v>
                </c:pt>
                <c:pt idx="23">
                  <c:v>7.5707159099999997</c:v>
                </c:pt>
                <c:pt idx="24">
                  <c:v>7.5711570479999999</c:v>
                </c:pt>
                <c:pt idx="25">
                  <c:v>7.5711741559999997</c:v>
                </c:pt>
                <c:pt idx="26">
                  <c:v>7.5727073389999999</c:v>
                </c:pt>
                <c:pt idx="27">
                  <c:v>7.5727269350000004</c:v>
                </c:pt>
                <c:pt idx="28">
                  <c:v>7.5727297269999996</c:v>
                </c:pt>
                <c:pt idx="29">
                  <c:v>7.5816777139999996</c:v>
                </c:pt>
                <c:pt idx="30">
                  <c:v>7.5855632850000001</c:v>
                </c:pt>
                <c:pt idx="31">
                  <c:v>7.5855798749999996</c:v>
                </c:pt>
                <c:pt idx="32">
                  <c:v>7.5886410099999999</c:v>
                </c:pt>
                <c:pt idx="33">
                  <c:v>7.5905698030000002</c:v>
                </c:pt>
                <c:pt idx="34">
                  <c:v>7.600328631</c:v>
                </c:pt>
                <c:pt idx="35">
                  <c:v>7.602322032</c:v>
                </c:pt>
                <c:pt idx="36">
                  <c:v>7.6023436100000001</c:v>
                </c:pt>
                <c:pt idx="37">
                  <c:v>7.6040810089999997</c:v>
                </c:pt>
                <c:pt idx="38">
                  <c:v>7.6042436540000002</c:v>
                </c:pt>
                <c:pt idx="39">
                  <c:v>7.6042622790000003</c:v>
                </c:pt>
                <c:pt idx="40">
                  <c:v>7.6100933959999999</c:v>
                </c:pt>
                <c:pt idx="41">
                  <c:v>7.6101114130000003</c:v>
                </c:pt>
                <c:pt idx="42">
                  <c:v>7.6101204390000001</c:v>
                </c:pt>
                <c:pt idx="43">
                  <c:v>7.6128610329999997</c:v>
                </c:pt>
                <c:pt idx="44">
                  <c:v>7.6139800859999998</c:v>
                </c:pt>
                <c:pt idx="45">
                  <c:v>7.6182827700000004</c:v>
                </c:pt>
                <c:pt idx="46">
                  <c:v>7.618358368</c:v>
                </c:pt>
                <c:pt idx="47">
                  <c:v>7.6183736629999999</c:v>
                </c:pt>
                <c:pt idx="48">
                  <c:v>7.6202896520000003</c:v>
                </c:pt>
                <c:pt idx="49">
                  <c:v>7.6203220859999998</c:v>
                </c:pt>
                <c:pt idx="50">
                  <c:v>7.6203263750000003</c:v>
                </c:pt>
                <c:pt idx="51">
                  <c:v>7.6203288069999999</c:v>
                </c:pt>
                <c:pt idx="52">
                  <c:v>7.6205210000000001</c:v>
                </c:pt>
                <c:pt idx="53">
                  <c:v>7.6205403589999996</c:v>
                </c:pt>
                <c:pt idx="54">
                  <c:v>7.6266604530000004</c:v>
                </c:pt>
                <c:pt idx="55">
                  <c:v>7.6266827959999999</c:v>
                </c:pt>
                <c:pt idx="56">
                  <c:v>7.626687767</c:v>
                </c:pt>
                <c:pt idx="57">
                  <c:v>7.6354638660000003</c:v>
                </c:pt>
                <c:pt idx="58">
                  <c:v>7.6366539820000003</c:v>
                </c:pt>
                <c:pt idx="59">
                  <c:v>7.640416128</c:v>
                </c:pt>
                <c:pt idx="60">
                  <c:v>7.6432794460000002</c:v>
                </c:pt>
                <c:pt idx="61">
                  <c:v>7.6451714659999999</c:v>
                </c:pt>
                <c:pt idx="62">
                  <c:v>7.6501140059999999</c:v>
                </c:pt>
                <c:pt idx="63">
                  <c:v>7.6501310120000001</c:v>
                </c:pt>
                <c:pt idx="64">
                  <c:v>7.6530411479999998</c:v>
                </c:pt>
                <c:pt idx="65">
                  <c:v>7.6569220649999998</c:v>
                </c:pt>
                <c:pt idx="66">
                  <c:v>7.6588596200000003</c:v>
                </c:pt>
                <c:pt idx="67">
                  <c:v>7.6592792550000004</c:v>
                </c:pt>
                <c:pt idx="68">
                  <c:v>7.661720721</c:v>
                </c:pt>
                <c:pt idx="69">
                  <c:v>7.6637087849999999</c:v>
                </c:pt>
                <c:pt idx="70">
                  <c:v>7.6646225819999998</c:v>
                </c:pt>
                <c:pt idx="71">
                  <c:v>7.666504143</c:v>
                </c:pt>
                <c:pt idx="72">
                  <c:v>7.6669236649999997</c:v>
                </c:pt>
                <c:pt idx="73">
                  <c:v>7.6675866179999996</c:v>
                </c:pt>
                <c:pt idx="74">
                  <c:v>7.6683683550000001</c:v>
                </c:pt>
                <c:pt idx="75">
                  <c:v>7.6725672420000004</c:v>
                </c:pt>
                <c:pt idx="76">
                  <c:v>7.6731272099999996</c:v>
                </c:pt>
                <c:pt idx="77">
                  <c:v>7.6755006100000003</c:v>
                </c:pt>
                <c:pt idx="78">
                  <c:v>7.6795066900000002</c:v>
                </c:pt>
                <c:pt idx="79">
                  <c:v>7.6795910559999996</c:v>
                </c:pt>
                <c:pt idx="80">
                  <c:v>7.6823307429999996</c:v>
                </c:pt>
                <c:pt idx="81">
                  <c:v>7.6862187950000003</c:v>
                </c:pt>
                <c:pt idx="82">
                  <c:v>7.6891028769999998</c:v>
                </c:pt>
                <c:pt idx="83">
                  <c:v>7.692030248</c:v>
                </c:pt>
                <c:pt idx="84">
                  <c:v>7.6920379560000001</c:v>
                </c:pt>
                <c:pt idx="85">
                  <c:v>7.697162981</c:v>
                </c:pt>
                <c:pt idx="86">
                  <c:v>7.6971780919999997</c:v>
                </c:pt>
                <c:pt idx="87">
                  <c:v>7.7030290350000001</c:v>
                </c:pt>
                <c:pt idx="88">
                  <c:v>7.7031164260000002</c:v>
                </c:pt>
                <c:pt idx="89">
                  <c:v>7.7031216100000002</c:v>
                </c:pt>
                <c:pt idx="90">
                  <c:v>7.7061353989999999</c:v>
                </c:pt>
                <c:pt idx="91">
                  <c:v>7.7102704290000004</c:v>
                </c:pt>
                <c:pt idx="92">
                  <c:v>7.7104129659999998</c:v>
                </c:pt>
                <c:pt idx="93">
                  <c:v>7.7123181909999996</c:v>
                </c:pt>
                <c:pt idx="94">
                  <c:v>7.7144517700000002</c:v>
                </c:pt>
                <c:pt idx="95">
                  <c:v>7.714468353</c:v>
                </c:pt>
                <c:pt idx="96">
                  <c:v>7.7197090739999998</c:v>
                </c:pt>
                <c:pt idx="97">
                  <c:v>7.7200561140000001</c:v>
                </c:pt>
                <c:pt idx="98">
                  <c:v>7.7205881429999996</c:v>
                </c:pt>
                <c:pt idx="99">
                  <c:v>7.727044953</c:v>
                </c:pt>
                <c:pt idx="100">
                  <c:v>7.7271334969999996</c:v>
                </c:pt>
                <c:pt idx="101">
                  <c:v>7.7298890389999997</c:v>
                </c:pt>
                <c:pt idx="102">
                  <c:v>7.7385646560000003</c:v>
                </c:pt>
                <c:pt idx="103">
                  <c:v>7.7391663819999996</c:v>
                </c:pt>
                <c:pt idx="104">
                  <c:v>7.7406989319999999</c:v>
                </c:pt>
                <c:pt idx="105">
                  <c:v>7.7434396149999998</c:v>
                </c:pt>
                <c:pt idx="106">
                  <c:v>7.7448867420000003</c:v>
                </c:pt>
                <c:pt idx="107">
                  <c:v>7.7463505650000002</c:v>
                </c:pt>
                <c:pt idx="108">
                  <c:v>7.7475742519999997</c:v>
                </c:pt>
                <c:pt idx="109">
                  <c:v>7.747605879</c:v>
                </c:pt>
                <c:pt idx="110">
                  <c:v>7.7476579189999999</c:v>
                </c:pt>
                <c:pt idx="111">
                  <c:v>7.7487844389999996</c:v>
                </c:pt>
                <c:pt idx="112">
                  <c:v>7.7547460099999999</c:v>
                </c:pt>
                <c:pt idx="113">
                  <c:v>7.7561979509999999</c:v>
                </c:pt>
                <c:pt idx="114">
                  <c:v>7.7563850130000001</c:v>
                </c:pt>
                <c:pt idx="115">
                  <c:v>7.7577675819999996</c:v>
                </c:pt>
                <c:pt idx="116">
                  <c:v>7.757816815</c:v>
                </c:pt>
                <c:pt idx="117">
                  <c:v>7.7578264209999999</c:v>
                </c:pt>
                <c:pt idx="118">
                  <c:v>7.7599443560000001</c:v>
                </c:pt>
                <c:pt idx="119">
                  <c:v>7.7667299539999997</c:v>
                </c:pt>
                <c:pt idx="120">
                  <c:v>7.7717275179999996</c:v>
                </c:pt>
                <c:pt idx="121">
                  <c:v>7.7717568349999997</c:v>
                </c:pt>
                <c:pt idx="122">
                  <c:v>7.7721600979999996</c:v>
                </c:pt>
                <c:pt idx="123">
                  <c:v>7.7733466590000004</c:v>
                </c:pt>
                <c:pt idx="124">
                  <c:v>7.7734166020000002</c:v>
                </c:pt>
                <c:pt idx="125">
                  <c:v>7.7741589800000002</c:v>
                </c:pt>
                <c:pt idx="126">
                  <c:v>7.7751716030000004</c:v>
                </c:pt>
                <c:pt idx="127">
                  <c:v>7.7785917109999998</c:v>
                </c:pt>
                <c:pt idx="128">
                  <c:v>7.7815147839999996</c:v>
                </c:pt>
                <c:pt idx="129">
                  <c:v>7.7854394859999996</c:v>
                </c:pt>
                <c:pt idx="130">
                  <c:v>7.7854726870000004</c:v>
                </c:pt>
                <c:pt idx="131">
                  <c:v>7.7885587980000004</c:v>
                </c:pt>
                <c:pt idx="132">
                  <c:v>7.7885949979999998</c:v>
                </c:pt>
                <c:pt idx="133">
                  <c:v>7.7900122439999997</c:v>
                </c:pt>
                <c:pt idx="134">
                  <c:v>7.7910373000000002</c:v>
                </c:pt>
                <c:pt idx="135">
                  <c:v>7.7910779469999998</c:v>
                </c:pt>
                <c:pt idx="136">
                  <c:v>7.7910837549999998</c:v>
                </c:pt>
                <c:pt idx="137">
                  <c:v>7.7931746009999996</c:v>
                </c:pt>
                <c:pt idx="138">
                  <c:v>7.7942490510000004</c:v>
                </c:pt>
                <c:pt idx="139">
                  <c:v>7.7990699079999999</c:v>
                </c:pt>
                <c:pt idx="140">
                  <c:v>7.7990920990000001</c:v>
                </c:pt>
                <c:pt idx="141">
                  <c:v>7.7990951749999997</c:v>
                </c:pt>
                <c:pt idx="142">
                  <c:v>7.7996294480000001</c:v>
                </c:pt>
                <c:pt idx="143">
                  <c:v>7.7996479299999999</c:v>
                </c:pt>
                <c:pt idx="144">
                  <c:v>7.8081743890000004</c:v>
                </c:pt>
                <c:pt idx="145">
                  <c:v>7.8126033399999999</c:v>
                </c:pt>
                <c:pt idx="146">
                  <c:v>7.8129582749999997</c:v>
                </c:pt>
                <c:pt idx="147">
                  <c:v>7.8158611909999998</c:v>
                </c:pt>
                <c:pt idx="148">
                  <c:v>7.8158768360000002</c:v>
                </c:pt>
                <c:pt idx="149">
                  <c:v>7.8198266140000001</c:v>
                </c:pt>
                <c:pt idx="150">
                  <c:v>7.8228122300000003</c:v>
                </c:pt>
                <c:pt idx="151">
                  <c:v>7.8228325639999996</c:v>
                </c:pt>
                <c:pt idx="152">
                  <c:v>7.8259947360000002</c:v>
                </c:pt>
                <c:pt idx="153">
                  <c:v>7.8260168869999998</c:v>
                </c:pt>
                <c:pt idx="154">
                  <c:v>7.8260240740000002</c:v>
                </c:pt>
                <c:pt idx="155">
                  <c:v>7.8260274189999999</c:v>
                </c:pt>
                <c:pt idx="156">
                  <c:v>7.8261850810000002</c:v>
                </c:pt>
                <c:pt idx="157">
                  <c:v>7.8330243629999998</c:v>
                </c:pt>
                <c:pt idx="158">
                  <c:v>7.8330792479999998</c:v>
                </c:pt>
                <c:pt idx="159">
                  <c:v>7.833788685</c:v>
                </c:pt>
                <c:pt idx="160">
                  <c:v>7.8367800389999998</c:v>
                </c:pt>
                <c:pt idx="161">
                  <c:v>7.8369232740000001</c:v>
                </c:pt>
                <c:pt idx="162">
                  <c:v>7.8407050780000001</c:v>
                </c:pt>
                <c:pt idx="163">
                  <c:v>7.8427282199999997</c:v>
                </c:pt>
                <c:pt idx="164">
                  <c:v>7.8427575850000002</c:v>
                </c:pt>
                <c:pt idx="165">
                  <c:v>7.8427616799999997</c:v>
                </c:pt>
                <c:pt idx="166">
                  <c:v>7.8466203419999996</c:v>
                </c:pt>
                <c:pt idx="167">
                  <c:v>7.8485231049999999</c:v>
                </c:pt>
                <c:pt idx="168">
                  <c:v>7.8504941949999996</c:v>
                </c:pt>
                <c:pt idx="169">
                  <c:v>7.8535136550000004</c:v>
                </c:pt>
                <c:pt idx="170">
                  <c:v>7.8603669009999999</c:v>
                </c:pt>
                <c:pt idx="171">
                  <c:v>7.8623339999999997</c:v>
                </c:pt>
                <c:pt idx="172">
                  <c:v>7.8624295760000003</c:v>
                </c:pt>
                <c:pt idx="173">
                  <c:v>7.8638757520000002</c:v>
                </c:pt>
                <c:pt idx="174">
                  <c:v>7.8639425349999996</c:v>
                </c:pt>
                <c:pt idx="175">
                  <c:v>7.8671963500000004</c:v>
                </c:pt>
                <c:pt idx="176">
                  <c:v>7.8672662170000001</c:v>
                </c:pt>
                <c:pt idx="177">
                  <c:v>7.8693783450000003</c:v>
                </c:pt>
                <c:pt idx="178">
                  <c:v>7.8694536050000004</c:v>
                </c:pt>
                <c:pt idx="179">
                  <c:v>7.8712570749999999</c:v>
                </c:pt>
                <c:pt idx="180">
                  <c:v>7.8733681500000001</c:v>
                </c:pt>
                <c:pt idx="181">
                  <c:v>7.8754151300000004</c:v>
                </c:pt>
                <c:pt idx="182">
                  <c:v>7.8760601509999999</c:v>
                </c:pt>
                <c:pt idx="183">
                  <c:v>7.8769877299999997</c:v>
                </c:pt>
                <c:pt idx="184">
                  <c:v>7.8770422590000004</c:v>
                </c:pt>
                <c:pt idx="185">
                  <c:v>7.8810530529999996</c:v>
                </c:pt>
                <c:pt idx="186">
                  <c:v>7.8815127970000001</c:v>
                </c:pt>
                <c:pt idx="187">
                  <c:v>7.8815504189999999</c:v>
                </c:pt>
                <c:pt idx="188">
                  <c:v>7.8857596780000003</c:v>
                </c:pt>
                <c:pt idx="189">
                  <c:v>7.8857916049999996</c:v>
                </c:pt>
                <c:pt idx="190">
                  <c:v>7.8866325399999999</c:v>
                </c:pt>
                <c:pt idx="191">
                  <c:v>7.8875337339999998</c:v>
                </c:pt>
                <c:pt idx="192">
                  <c:v>7.8932548100000002</c:v>
                </c:pt>
                <c:pt idx="193">
                  <c:v>7.8932856960000004</c:v>
                </c:pt>
                <c:pt idx="194">
                  <c:v>7.8961347220000002</c:v>
                </c:pt>
                <c:pt idx="195">
                  <c:v>7.900083703</c:v>
                </c:pt>
                <c:pt idx="196">
                  <c:v>7.9001042549999996</c:v>
                </c:pt>
                <c:pt idx="197">
                  <c:v>7.9001148600000004</c:v>
                </c:pt>
                <c:pt idx="198">
                  <c:v>7.9013322329999998</c:v>
                </c:pt>
                <c:pt idx="199">
                  <c:v>7.902267062</c:v>
                </c:pt>
                <c:pt idx="200">
                  <c:v>7.9066516990000002</c:v>
                </c:pt>
                <c:pt idx="201">
                  <c:v>7.9085662660000002</c:v>
                </c:pt>
                <c:pt idx="202">
                  <c:v>7.9087196459999998</c:v>
                </c:pt>
                <c:pt idx="203">
                  <c:v>7.9091410919999996</c:v>
                </c:pt>
                <c:pt idx="204">
                  <c:v>7.9113408940000003</c:v>
                </c:pt>
                <c:pt idx="205">
                  <c:v>7.9120893179999996</c:v>
                </c:pt>
                <c:pt idx="206">
                  <c:v>7.9121026649999999</c:v>
                </c:pt>
                <c:pt idx="207">
                  <c:v>7.9132298670000001</c:v>
                </c:pt>
                <c:pt idx="208">
                  <c:v>7.9153060289999999</c:v>
                </c:pt>
                <c:pt idx="209">
                  <c:v>7.9153185329999998</c:v>
                </c:pt>
                <c:pt idx="210">
                  <c:v>7.9172298019999996</c:v>
                </c:pt>
                <c:pt idx="211">
                  <c:v>7.9190586520000004</c:v>
                </c:pt>
                <c:pt idx="212">
                  <c:v>7.9209568360000002</c:v>
                </c:pt>
                <c:pt idx="213">
                  <c:v>7.9251854719999999</c:v>
                </c:pt>
                <c:pt idx="214">
                  <c:v>7.9251999770000001</c:v>
                </c:pt>
                <c:pt idx="215">
                  <c:v>7.9259628639999997</c:v>
                </c:pt>
                <c:pt idx="216">
                  <c:v>7.9301673949999998</c:v>
                </c:pt>
                <c:pt idx="217">
                  <c:v>7.9301886010000002</c:v>
                </c:pt>
                <c:pt idx="218">
                  <c:v>7.9350696799999998</c:v>
                </c:pt>
                <c:pt idx="219">
                  <c:v>7.9359575009999999</c:v>
                </c:pt>
                <c:pt idx="220">
                  <c:v>7.9377401389999998</c:v>
                </c:pt>
                <c:pt idx="221">
                  <c:v>7.9397881689999998</c:v>
                </c:pt>
                <c:pt idx="222">
                  <c:v>7.9398986499999999</c:v>
                </c:pt>
                <c:pt idx="223">
                  <c:v>7.9428566180000004</c:v>
                </c:pt>
                <c:pt idx="224">
                  <c:v>7.9428727050000001</c:v>
                </c:pt>
                <c:pt idx="225">
                  <c:v>7.9432179459999999</c:v>
                </c:pt>
                <c:pt idx="226">
                  <c:v>7.9488101679999996</c:v>
                </c:pt>
                <c:pt idx="227">
                  <c:v>7.9489014490000001</c:v>
                </c:pt>
                <c:pt idx="228">
                  <c:v>7.951845842</c:v>
                </c:pt>
                <c:pt idx="229">
                  <c:v>7.9518673680000003</c:v>
                </c:pt>
                <c:pt idx="230">
                  <c:v>7.9567289299999997</c:v>
                </c:pt>
                <c:pt idx="231">
                  <c:v>7.9577570719999997</c:v>
                </c:pt>
                <c:pt idx="232">
                  <c:v>7.9586299230000002</c:v>
                </c:pt>
                <c:pt idx="233">
                  <c:v>7.9605309699999998</c:v>
                </c:pt>
                <c:pt idx="234">
                  <c:v>7.9605489690000004</c:v>
                </c:pt>
                <c:pt idx="235">
                  <c:v>7.9646348659999999</c:v>
                </c:pt>
                <c:pt idx="236">
                  <c:v>7.969528382</c:v>
                </c:pt>
                <c:pt idx="237">
                  <c:v>7.9700630200000004</c:v>
                </c:pt>
                <c:pt idx="238">
                  <c:v>7.9745643419999999</c:v>
                </c:pt>
                <c:pt idx="239">
                  <c:v>7.974586349</c:v>
                </c:pt>
                <c:pt idx="240">
                  <c:v>7.9746698460000003</c:v>
                </c:pt>
                <c:pt idx="241">
                  <c:v>7.980737392</c:v>
                </c:pt>
                <c:pt idx="242">
                  <c:v>7.980758325</c:v>
                </c:pt>
                <c:pt idx="243">
                  <c:v>7.980761674</c:v>
                </c:pt>
                <c:pt idx="244">
                  <c:v>7.9807642550000004</c:v>
                </c:pt>
                <c:pt idx="245">
                  <c:v>7.9875357810000001</c:v>
                </c:pt>
                <c:pt idx="246">
                  <c:v>7.9875610159999999</c:v>
                </c:pt>
                <c:pt idx="247">
                  <c:v>7.9875640739999998</c:v>
                </c:pt>
                <c:pt idx="248">
                  <c:v>7.9887380720000003</c:v>
                </c:pt>
                <c:pt idx="249">
                  <c:v>7.9897515779999999</c:v>
                </c:pt>
                <c:pt idx="250">
                  <c:v>7.9901834349999996</c:v>
                </c:pt>
                <c:pt idx="251">
                  <c:v>7.9902084430000002</c:v>
                </c:pt>
                <c:pt idx="252">
                  <c:v>7.994873535</c:v>
                </c:pt>
                <c:pt idx="253">
                  <c:v>7.9948870870000004</c:v>
                </c:pt>
                <c:pt idx="254">
                  <c:v>7.9953804609999999</c:v>
                </c:pt>
                <c:pt idx="255">
                  <c:v>7.9962744509999997</c:v>
                </c:pt>
                <c:pt idx="256">
                  <c:v>7.9966835740000004</c:v>
                </c:pt>
                <c:pt idx="257">
                  <c:v>7.9990544290000001</c:v>
                </c:pt>
                <c:pt idx="258">
                  <c:v>7.9990777480000004</c:v>
                </c:pt>
                <c:pt idx="259">
                  <c:v>8.0000876309999995</c:v>
                </c:pt>
                <c:pt idx="260">
                  <c:v>8.0059689590000005</c:v>
                </c:pt>
                <c:pt idx="261">
                  <c:v>8.0064598989999993</c:v>
                </c:pt>
                <c:pt idx="262">
                  <c:v>8.0084940769999999</c:v>
                </c:pt>
                <c:pt idx="263">
                  <c:v>8.0144432079999994</c:v>
                </c:pt>
                <c:pt idx="264">
                  <c:v>8.0151726209999996</c:v>
                </c:pt>
                <c:pt idx="265">
                  <c:v>8.0151938709999992</c:v>
                </c:pt>
                <c:pt idx="266">
                  <c:v>8.0204752639999999</c:v>
                </c:pt>
                <c:pt idx="267">
                  <c:v>8.021084664</c:v>
                </c:pt>
                <c:pt idx="268">
                  <c:v>8.0211143810000003</c:v>
                </c:pt>
                <c:pt idx="269">
                  <c:v>8.021128311</c:v>
                </c:pt>
                <c:pt idx="270">
                  <c:v>8.0211352439999999</c:v>
                </c:pt>
                <c:pt idx="271">
                  <c:v>8.0267411709999994</c:v>
                </c:pt>
                <c:pt idx="272">
                  <c:v>8.0275090329999994</c:v>
                </c:pt>
                <c:pt idx="273">
                  <c:v>8.0277505859999998</c:v>
                </c:pt>
                <c:pt idx="274">
                  <c:v>8.0296054699999999</c:v>
                </c:pt>
                <c:pt idx="275">
                  <c:v>8.0324513970000009</c:v>
                </c:pt>
                <c:pt idx="276">
                  <c:v>8.0338663310000005</c:v>
                </c:pt>
                <c:pt idx="277">
                  <c:v>8.0374161280000003</c:v>
                </c:pt>
                <c:pt idx="278">
                  <c:v>8.0374509189999994</c:v>
                </c:pt>
                <c:pt idx="279">
                  <c:v>8.0380440019999995</c:v>
                </c:pt>
                <c:pt idx="280">
                  <c:v>8.0392174920000006</c:v>
                </c:pt>
                <c:pt idx="281">
                  <c:v>8.043115749</c:v>
                </c:pt>
                <c:pt idx="282">
                  <c:v>8.0451392720000001</c:v>
                </c:pt>
                <c:pt idx="283">
                  <c:v>8.0457102099999993</c:v>
                </c:pt>
                <c:pt idx="284">
                  <c:v>8.0489642149999998</c:v>
                </c:pt>
                <c:pt idx="285">
                  <c:v>8.0492868850000008</c:v>
                </c:pt>
                <c:pt idx="286">
                  <c:v>8.0493018480000007</c:v>
                </c:pt>
                <c:pt idx="287">
                  <c:v>8.0519682370000005</c:v>
                </c:pt>
                <c:pt idx="288">
                  <c:v>8.0538067160000004</c:v>
                </c:pt>
                <c:pt idx="289">
                  <c:v>8.0558184300000004</c:v>
                </c:pt>
                <c:pt idx="290">
                  <c:v>8.0578525110000001</c:v>
                </c:pt>
                <c:pt idx="291">
                  <c:v>8.0599526560000001</c:v>
                </c:pt>
                <c:pt idx="292">
                  <c:v>8.0599694320000008</c:v>
                </c:pt>
                <c:pt idx="293">
                  <c:v>8.0629162250000004</c:v>
                </c:pt>
                <c:pt idx="294">
                  <c:v>8.0640286589999999</c:v>
                </c:pt>
                <c:pt idx="295">
                  <c:v>8.0659407640000005</c:v>
                </c:pt>
                <c:pt idx="296">
                  <c:v>8.0740834849999992</c:v>
                </c:pt>
                <c:pt idx="297">
                  <c:v>8.0746012109999992</c:v>
                </c:pt>
                <c:pt idx="298">
                  <c:v>8.0752902019999997</c:v>
                </c:pt>
                <c:pt idx="299">
                  <c:v>8.0777197130000005</c:v>
                </c:pt>
                <c:pt idx="300">
                  <c:v>8.0778142089999996</c:v>
                </c:pt>
                <c:pt idx="301">
                  <c:v>8.0834159309999993</c:v>
                </c:pt>
                <c:pt idx="302">
                  <c:v>8.0834743200000005</c:v>
                </c:pt>
                <c:pt idx="303">
                  <c:v>8.0835173359999999</c:v>
                </c:pt>
                <c:pt idx="304">
                  <c:v>8.0838264770000006</c:v>
                </c:pt>
                <c:pt idx="305">
                  <c:v>8.0838922709999999</c:v>
                </c:pt>
                <c:pt idx="306">
                  <c:v>8.084673918</c:v>
                </c:pt>
                <c:pt idx="307">
                  <c:v>8.0847299770000003</c:v>
                </c:pt>
                <c:pt idx="308">
                  <c:v>8.0911638969999995</c:v>
                </c:pt>
                <c:pt idx="309">
                  <c:v>8.0915457400000008</c:v>
                </c:pt>
                <c:pt idx="310">
                  <c:v>8.0938940509999995</c:v>
                </c:pt>
                <c:pt idx="311">
                  <c:v>8.0955505540000008</c:v>
                </c:pt>
                <c:pt idx="312">
                  <c:v>8.0956415889999995</c:v>
                </c:pt>
                <c:pt idx="313">
                  <c:v>8.0956542290000009</c:v>
                </c:pt>
                <c:pt idx="314">
                  <c:v>8.0976618200000008</c:v>
                </c:pt>
                <c:pt idx="315">
                  <c:v>8.0977333920000003</c:v>
                </c:pt>
                <c:pt idx="316">
                  <c:v>8.1015463709999995</c:v>
                </c:pt>
                <c:pt idx="317">
                  <c:v>8.1015963509999995</c:v>
                </c:pt>
                <c:pt idx="318">
                  <c:v>8.1040311079999992</c:v>
                </c:pt>
                <c:pt idx="319">
                  <c:v>8.1097402919999997</c:v>
                </c:pt>
                <c:pt idx="320">
                  <c:v>8.109787442</c:v>
                </c:pt>
                <c:pt idx="321">
                  <c:v>8.1134195049999995</c:v>
                </c:pt>
                <c:pt idx="322">
                  <c:v>8.1173027060000003</c:v>
                </c:pt>
                <c:pt idx="323">
                  <c:v>8.1173327440000005</c:v>
                </c:pt>
                <c:pt idx="324">
                  <c:v>8.1193974709999992</c:v>
                </c:pt>
                <c:pt idx="325">
                  <c:v>8.1209499580000006</c:v>
                </c:pt>
                <c:pt idx="326">
                  <c:v>8.1217392270000008</c:v>
                </c:pt>
                <c:pt idx="327">
                  <c:v>8.1221930909999998</c:v>
                </c:pt>
                <c:pt idx="328">
                  <c:v>8.123188828</c:v>
                </c:pt>
                <c:pt idx="329">
                  <c:v>8.1232023739999999</c:v>
                </c:pt>
                <c:pt idx="330">
                  <c:v>8.1238712399999997</c:v>
                </c:pt>
                <c:pt idx="331">
                  <c:v>8.1264012309999991</c:v>
                </c:pt>
                <c:pt idx="332">
                  <c:v>8.1264149359999998</c:v>
                </c:pt>
                <c:pt idx="333">
                  <c:v>8.1327563640000005</c:v>
                </c:pt>
                <c:pt idx="334">
                  <c:v>8.1332351989999996</c:v>
                </c:pt>
                <c:pt idx="335">
                  <c:v>8.1355037929999998</c:v>
                </c:pt>
                <c:pt idx="336">
                  <c:v>8.1427786120000007</c:v>
                </c:pt>
                <c:pt idx="337">
                  <c:v>8.1429580529999992</c:v>
                </c:pt>
                <c:pt idx="338">
                  <c:v>8.1429723569999997</c:v>
                </c:pt>
                <c:pt idx="339">
                  <c:v>8.1432248450000007</c:v>
                </c:pt>
                <c:pt idx="340">
                  <c:v>8.1432374079999992</c:v>
                </c:pt>
                <c:pt idx="341">
                  <c:v>8.1456683620000003</c:v>
                </c:pt>
                <c:pt idx="342">
                  <c:v>8.1456869570000006</c:v>
                </c:pt>
                <c:pt idx="343">
                  <c:v>8.1494508499999991</c:v>
                </c:pt>
                <c:pt idx="344">
                  <c:v>8.1534249810000006</c:v>
                </c:pt>
                <c:pt idx="345">
                  <c:v>8.1534458020000002</c:v>
                </c:pt>
                <c:pt idx="346">
                  <c:v>8.1566402359999994</c:v>
                </c:pt>
                <c:pt idx="347">
                  <c:v>8.1587749540000001</c:v>
                </c:pt>
                <c:pt idx="348">
                  <c:v>8.1588570859999994</c:v>
                </c:pt>
                <c:pt idx="349">
                  <c:v>8.1588691989999997</c:v>
                </c:pt>
                <c:pt idx="350">
                  <c:v>8.1605550269999991</c:v>
                </c:pt>
                <c:pt idx="351">
                  <c:v>8.1605687650000007</c:v>
                </c:pt>
                <c:pt idx="352">
                  <c:v>8.1655605619999996</c:v>
                </c:pt>
                <c:pt idx="353">
                  <c:v>8.167504052</c:v>
                </c:pt>
                <c:pt idx="354">
                  <c:v>8.1679877310000002</c:v>
                </c:pt>
                <c:pt idx="355">
                  <c:v>8.1689566750000004</c:v>
                </c:pt>
                <c:pt idx="356">
                  <c:v>8.1689724009999996</c:v>
                </c:pt>
                <c:pt idx="357">
                  <c:v>8.1689798319999998</c:v>
                </c:pt>
                <c:pt idx="358">
                  <c:v>8.172389356</c:v>
                </c:pt>
                <c:pt idx="359">
                  <c:v>8.1762738640000006</c:v>
                </c:pt>
                <c:pt idx="360">
                  <c:v>8.1762929440000001</c:v>
                </c:pt>
                <c:pt idx="361">
                  <c:v>8.1817167130000001</c:v>
                </c:pt>
                <c:pt idx="362">
                  <c:v>8.1817363840000006</c:v>
                </c:pt>
                <c:pt idx="363">
                  <c:v>8.1824306280000005</c:v>
                </c:pt>
                <c:pt idx="364">
                  <c:v>8.1824356540000007</c:v>
                </c:pt>
                <c:pt idx="365">
                  <c:v>8.1936053169999994</c:v>
                </c:pt>
                <c:pt idx="366">
                  <c:v>8.1936330430000002</c:v>
                </c:pt>
                <c:pt idx="367">
                  <c:v>8.194128933</c:v>
                </c:pt>
                <c:pt idx="368">
                  <c:v>8.1995524930000006</c:v>
                </c:pt>
                <c:pt idx="369">
                  <c:v>8.2000870129999992</c:v>
                </c:pt>
                <c:pt idx="370">
                  <c:v>8.2001003790000002</c:v>
                </c:pt>
                <c:pt idx="371">
                  <c:v>8.2001077450000004</c:v>
                </c:pt>
                <c:pt idx="372">
                  <c:v>8.2023077529999995</c:v>
                </c:pt>
                <c:pt idx="373">
                  <c:v>8.2062597270000008</c:v>
                </c:pt>
                <c:pt idx="374">
                  <c:v>8.2069798269999996</c:v>
                </c:pt>
                <c:pt idx="375">
                  <c:v>8.2069973820000008</c:v>
                </c:pt>
                <c:pt idx="376">
                  <c:v>8.2071262199999993</c:v>
                </c:pt>
                <c:pt idx="377">
                  <c:v>8.2093102990000002</c:v>
                </c:pt>
                <c:pt idx="378">
                  <c:v>8.2102383430000003</c:v>
                </c:pt>
                <c:pt idx="379">
                  <c:v>8.2106345229999995</c:v>
                </c:pt>
                <c:pt idx="380">
                  <c:v>8.2133010740000003</c:v>
                </c:pt>
                <c:pt idx="381">
                  <c:v>8.2133184620000002</c:v>
                </c:pt>
                <c:pt idx="382">
                  <c:v>8.2191942319999995</c:v>
                </c:pt>
                <c:pt idx="383">
                  <c:v>8.2197452169999998</c:v>
                </c:pt>
                <c:pt idx="384">
                  <c:v>8.2271464630000004</c:v>
                </c:pt>
                <c:pt idx="385">
                  <c:v>8.2271643779999994</c:v>
                </c:pt>
                <c:pt idx="386">
                  <c:v>8.232013212</c:v>
                </c:pt>
                <c:pt idx="387">
                  <c:v>8.2332429200000004</c:v>
                </c:pt>
                <c:pt idx="388">
                  <c:v>8.2336733049999999</c:v>
                </c:pt>
                <c:pt idx="389">
                  <c:v>8.2408216139999997</c:v>
                </c:pt>
                <c:pt idx="390">
                  <c:v>8.240841606</c:v>
                </c:pt>
                <c:pt idx="391">
                  <c:v>8.2417866909999997</c:v>
                </c:pt>
                <c:pt idx="392">
                  <c:v>8.2425575470000005</c:v>
                </c:pt>
                <c:pt idx="393">
                  <c:v>8.2428898789999998</c:v>
                </c:pt>
                <c:pt idx="394">
                  <c:v>8.2505220640000001</c:v>
                </c:pt>
                <c:pt idx="395">
                  <c:v>8.2506180469999997</c:v>
                </c:pt>
                <c:pt idx="396">
                  <c:v>8.2524510479999993</c:v>
                </c:pt>
                <c:pt idx="397">
                  <c:v>8.2532374609999994</c:v>
                </c:pt>
                <c:pt idx="398">
                  <c:v>8.2544352300000003</c:v>
                </c:pt>
                <c:pt idx="399">
                  <c:v>8.2544628119999999</c:v>
                </c:pt>
                <c:pt idx="400">
                  <c:v>8.257710479</c:v>
                </c:pt>
                <c:pt idx="401">
                  <c:v>8.2581114899999992</c:v>
                </c:pt>
                <c:pt idx="402">
                  <c:v>8.2628505279999995</c:v>
                </c:pt>
                <c:pt idx="403">
                  <c:v>8.2639625680000002</c:v>
                </c:pt>
                <c:pt idx="404">
                  <c:v>8.2662365270000002</c:v>
                </c:pt>
                <c:pt idx="405">
                  <c:v>8.2667152710000007</c:v>
                </c:pt>
                <c:pt idx="406">
                  <c:v>8.2695210770000003</c:v>
                </c:pt>
                <c:pt idx="407">
                  <c:v>8.2723623709999998</c:v>
                </c:pt>
                <c:pt idx="408">
                  <c:v>8.2739020649999997</c:v>
                </c:pt>
                <c:pt idx="409">
                  <c:v>8.2760798199999996</c:v>
                </c:pt>
                <c:pt idx="410">
                  <c:v>8.2765301119999997</c:v>
                </c:pt>
                <c:pt idx="411">
                  <c:v>8.2765786590000001</c:v>
                </c:pt>
                <c:pt idx="412">
                  <c:v>8.2765857389999997</c:v>
                </c:pt>
                <c:pt idx="413">
                  <c:v>8.2765908160000006</c:v>
                </c:pt>
                <c:pt idx="414">
                  <c:v>8.2765949760000002</c:v>
                </c:pt>
                <c:pt idx="415">
                  <c:v>8.2777441760000006</c:v>
                </c:pt>
                <c:pt idx="416">
                  <c:v>8.2833773209999997</c:v>
                </c:pt>
                <c:pt idx="417">
                  <c:v>8.2834086320000004</c:v>
                </c:pt>
                <c:pt idx="418">
                  <c:v>8.2861793749999997</c:v>
                </c:pt>
                <c:pt idx="419">
                  <c:v>8.2911383119999993</c:v>
                </c:pt>
                <c:pt idx="420">
                  <c:v>8.2912961379999999</c:v>
                </c:pt>
                <c:pt idx="421">
                  <c:v>8.2939997590000001</c:v>
                </c:pt>
                <c:pt idx="422">
                  <c:v>8.2940218179999992</c:v>
                </c:pt>
                <c:pt idx="423">
                  <c:v>8.2981749580000006</c:v>
                </c:pt>
                <c:pt idx="424">
                  <c:v>8.2982060900000008</c:v>
                </c:pt>
                <c:pt idx="425">
                  <c:v>8.3012995519999997</c:v>
                </c:pt>
                <c:pt idx="426">
                  <c:v>8.3027064100000008</c:v>
                </c:pt>
                <c:pt idx="427">
                  <c:v>8.3027404100000002</c:v>
                </c:pt>
                <c:pt idx="428">
                  <c:v>8.3032490560000003</c:v>
                </c:pt>
                <c:pt idx="429">
                  <c:v>8.3032694500000002</c:v>
                </c:pt>
                <c:pt idx="430">
                  <c:v>8.3055946509999998</c:v>
                </c:pt>
                <c:pt idx="431">
                  <c:v>8.3056088209999999</c:v>
                </c:pt>
                <c:pt idx="432">
                  <c:v>8.3085208799999997</c:v>
                </c:pt>
                <c:pt idx="433">
                  <c:v>8.3085382499999998</c:v>
                </c:pt>
                <c:pt idx="434">
                  <c:v>8.3104944500000002</c:v>
                </c:pt>
                <c:pt idx="435">
                  <c:v>8.3125359319999994</c:v>
                </c:pt>
                <c:pt idx="436">
                  <c:v>8.3125536049999997</c:v>
                </c:pt>
                <c:pt idx="437">
                  <c:v>8.3125564389999997</c:v>
                </c:pt>
                <c:pt idx="438">
                  <c:v>8.3194672430000001</c:v>
                </c:pt>
                <c:pt idx="439">
                  <c:v>8.3195618390000003</c:v>
                </c:pt>
                <c:pt idx="440">
                  <c:v>8.3196016230000005</c:v>
                </c:pt>
                <c:pt idx="441">
                  <c:v>8.3196230740000008</c:v>
                </c:pt>
                <c:pt idx="442">
                  <c:v>8.3196326099999993</c:v>
                </c:pt>
                <c:pt idx="443">
                  <c:v>8.3221549039999996</c:v>
                </c:pt>
                <c:pt idx="444">
                  <c:v>8.3253916720000003</c:v>
                </c:pt>
                <c:pt idx="445">
                  <c:v>8.3266400530000002</c:v>
                </c:pt>
                <c:pt idx="446">
                  <c:v>8.3275179450000003</c:v>
                </c:pt>
                <c:pt idx="447">
                  <c:v>8.327569489</c:v>
                </c:pt>
                <c:pt idx="448">
                  <c:v>8.3287603699999995</c:v>
                </c:pt>
                <c:pt idx="449">
                  <c:v>8.3311166720000003</c:v>
                </c:pt>
                <c:pt idx="450">
                  <c:v>8.3338379650000007</c:v>
                </c:pt>
                <c:pt idx="451">
                  <c:v>8.334787189</c:v>
                </c:pt>
                <c:pt idx="452">
                  <c:v>8.337460407</c:v>
                </c:pt>
                <c:pt idx="453">
                  <c:v>8.3377374320000008</c:v>
                </c:pt>
                <c:pt idx="454">
                  <c:v>8.3377628619999999</c:v>
                </c:pt>
                <c:pt idx="455">
                  <c:v>8.3393178690000003</c:v>
                </c:pt>
                <c:pt idx="456">
                  <c:v>8.3402118020000007</c:v>
                </c:pt>
                <c:pt idx="457">
                  <c:v>8.3432917460000002</c:v>
                </c:pt>
                <c:pt idx="458">
                  <c:v>8.3433157389999995</c:v>
                </c:pt>
                <c:pt idx="459">
                  <c:v>8.3433279079999991</c:v>
                </c:pt>
                <c:pt idx="460">
                  <c:v>8.3433323290000008</c:v>
                </c:pt>
                <c:pt idx="461">
                  <c:v>8.3440804400000008</c:v>
                </c:pt>
                <c:pt idx="462">
                  <c:v>8.3441927979999999</c:v>
                </c:pt>
                <c:pt idx="463">
                  <c:v>8.3470037969999993</c:v>
                </c:pt>
                <c:pt idx="464">
                  <c:v>8.3499181260000004</c:v>
                </c:pt>
                <c:pt idx="465">
                  <c:v>8.3509448279999994</c:v>
                </c:pt>
                <c:pt idx="466">
                  <c:v>8.3537790899999997</c:v>
                </c:pt>
                <c:pt idx="467">
                  <c:v>8.3537964149999997</c:v>
                </c:pt>
                <c:pt idx="468">
                  <c:v>8.3538208709999999</c:v>
                </c:pt>
                <c:pt idx="469">
                  <c:v>8.3540790670000007</c:v>
                </c:pt>
                <c:pt idx="470">
                  <c:v>8.3576279430000007</c:v>
                </c:pt>
                <c:pt idx="471">
                  <c:v>8.3596368939999994</c:v>
                </c:pt>
                <c:pt idx="472">
                  <c:v>8.3616030069999994</c:v>
                </c:pt>
                <c:pt idx="473">
                  <c:v>8.362453447</c:v>
                </c:pt>
                <c:pt idx="474">
                  <c:v>8.3624697230000002</c:v>
                </c:pt>
                <c:pt idx="475">
                  <c:v>8.3630626390000007</c:v>
                </c:pt>
                <c:pt idx="476">
                  <c:v>8.3635079900000004</c:v>
                </c:pt>
                <c:pt idx="477">
                  <c:v>8.366372707</c:v>
                </c:pt>
                <c:pt idx="478">
                  <c:v>8.3683602149999992</c:v>
                </c:pt>
                <c:pt idx="479">
                  <c:v>8.3684384119999997</c:v>
                </c:pt>
                <c:pt idx="480">
                  <c:v>8.3687369989999993</c:v>
                </c:pt>
                <c:pt idx="481">
                  <c:v>8.3711102369999999</c:v>
                </c:pt>
                <c:pt idx="482">
                  <c:v>8.3711245509999994</c:v>
                </c:pt>
                <c:pt idx="483">
                  <c:v>8.3731026330000002</c:v>
                </c:pt>
                <c:pt idx="484">
                  <c:v>8.3731169039999997</c:v>
                </c:pt>
                <c:pt idx="485">
                  <c:v>8.3751456579999992</c:v>
                </c:pt>
                <c:pt idx="486">
                  <c:v>8.3782236040000004</c:v>
                </c:pt>
                <c:pt idx="487">
                  <c:v>8.3782435789999994</c:v>
                </c:pt>
                <c:pt idx="488">
                  <c:v>8.3782471039999997</c:v>
                </c:pt>
                <c:pt idx="489">
                  <c:v>8.3783045690000009</c:v>
                </c:pt>
                <c:pt idx="490">
                  <c:v>8.3830922759999993</c:v>
                </c:pt>
                <c:pt idx="491">
                  <c:v>8.3838563770000007</c:v>
                </c:pt>
                <c:pt idx="492">
                  <c:v>8.3869888750000001</c:v>
                </c:pt>
                <c:pt idx="493">
                  <c:v>8.3889584510000006</c:v>
                </c:pt>
                <c:pt idx="494">
                  <c:v>8.3919318619999999</c:v>
                </c:pt>
                <c:pt idx="495">
                  <c:v>8.3938242150000004</c:v>
                </c:pt>
                <c:pt idx="496">
                  <c:v>8.3939190060000008</c:v>
                </c:pt>
                <c:pt idx="497">
                  <c:v>8.3967164479999994</c:v>
                </c:pt>
                <c:pt idx="498">
                  <c:v>8.4008110580000004</c:v>
                </c:pt>
                <c:pt idx="499">
                  <c:v>8.4008297639999991</c:v>
                </c:pt>
                <c:pt idx="500">
                  <c:v>8.4008323760000003</c:v>
                </c:pt>
                <c:pt idx="501">
                  <c:v>8.4012806159999993</c:v>
                </c:pt>
                <c:pt idx="502">
                  <c:v>8.4045331930000007</c:v>
                </c:pt>
                <c:pt idx="503">
                  <c:v>8.4045482880000009</c:v>
                </c:pt>
                <c:pt idx="504">
                  <c:v>8.4106509749999994</c:v>
                </c:pt>
                <c:pt idx="505">
                  <c:v>8.4106713240000008</c:v>
                </c:pt>
                <c:pt idx="506">
                  <c:v>8.4108409819999999</c:v>
                </c:pt>
                <c:pt idx="507">
                  <c:v>8.4108604800000002</c:v>
                </c:pt>
                <c:pt idx="508">
                  <c:v>8.4134249150000002</c:v>
                </c:pt>
                <c:pt idx="509">
                  <c:v>8.416607978</c:v>
                </c:pt>
                <c:pt idx="510">
                  <c:v>8.4166234289999995</c:v>
                </c:pt>
                <c:pt idx="511">
                  <c:v>8.4185213349999994</c:v>
                </c:pt>
                <c:pt idx="512">
                  <c:v>8.4191314899999998</c:v>
                </c:pt>
                <c:pt idx="513">
                  <c:v>8.4223923680000006</c:v>
                </c:pt>
                <c:pt idx="514">
                  <c:v>8.4262765280000007</c:v>
                </c:pt>
                <c:pt idx="515">
                  <c:v>8.4284098870000008</c:v>
                </c:pt>
                <c:pt idx="516">
                  <c:v>8.4301783629999996</c:v>
                </c:pt>
                <c:pt idx="517">
                  <c:v>8.4342161739999995</c:v>
                </c:pt>
                <c:pt idx="518">
                  <c:v>8.4347158199999992</c:v>
                </c:pt>
                <c:pt idx="519">
                  <c:v>8.4359080750000004</c:v>
                </c:pt>
                <c:pt idx="520">
                  <c:v>8.4367327450000005</c:v>
                </c:pt>
                <c:pt idx="521">
                  <c:v>8.4399341989999996</c:v>
                </c:pt>
                <c:pt idx="522">
                  <c:v>8.4428871930000007</c:v>
                </c:pt>
                <c:pt idx="523">
                  <c:v>8.44305181</c:v>
                </c:pt>
                <c:pt idx="524">
                  <c:v>8.4435542649999995</c:v>
                </c:pt>
                <c:pt idx="525">
                  <c:v>8.4442948569999992</c:v>
                </c:pt>
                <c:pt idx="526">
                  <c:v>8.4453986939999997</c:v>
                </c:pt>
                <c:pt idx="527">
                  <c:v>8.4475023940000007</c:v>
                </c:pt>
                <c:pt idx="528">
                  <c:v>8.4495014350000002</c:v>
                </c:pt>
                <c:pt idx="529">
                  <c:v>8.4495204269999995</c:v>
                </c:pt>
                <c:pt idx="530">
                  <c:v>8.4534181949999994</c:v>
                </c:pt>
                <c:pt idx="531">
                  <c:v>8.4553232870000006</c:v>
                </c:pt>
                <c:pt idx="532">
                  <c:v>8.45741269</c:v>
                </c:pt>
                <c:pt idx="533">
                  <c:v>8.4593763129999999</c:v>
                </c:pt>
                <c:pt idx="534">
                  <c:v>8.4593942309999992</c:v>
                </c:pt>
                <c:pt idx="535">
                  <c:v>8.4611605369999996</c:v>
                </c:pt>
                <c:pt idx="536">
                  <c:v>8.4619212600000004</c:v>
                </c:pt>
                <c:pt idx="537">
                  <c:v>8.4631622170000007</c:v>
                </c:pt>
                <c:pt idx="538">
                  <c:v>8.4637693160000005</c:v>
                </c:pt>
                <c:pt idx="539">
                  <c:v>8.4712931069999993</c:v>
                </c:pt>
                <c:pt idx="540">
                  <c:v>8.4732414289999998</c:v>
                </c:pt>
                <c:pt idx="541">
                  <c:v>8.4752169580000007</c:v>
                </c:pt>
                <c:pt idx="542">
                  <c:v>8.4770991870000003</c:v>
                </c:pt>
                <c:pt idx="543">
                  <c:v>8.477114555</c:v>
                </c:pt>
                <c:pt idx="544">
                  <c:v>8.4791602150000003</c:v>
                </c:pt>
                <c:pt idx="545">
                  <c:v>8.4798110399999995</c:v>
                </c:pt>
                <c:pt idx="546">
                  <c:v>8.4798266560000002</c:v>
                </c:pt>
                <c:pt idx="547">
                  <c:v>8.4811928509999994</c:v>
                </c:pt>
                <c:pt idx="548">
                  <c:v>8.4812079639999993</c:v>
                </c:pt>
                <c:pt idx="549">
                  <c:v>8.4852071500000008</c:v>
                </c:pt>
                <c:pt idx="550">
                  <c:v>8.4855569539999998</c:v>
                </c:pt>
                <c:pt idx="551">
                  <c:v>8.4871924859999996</c:v>
                </c:pt>
                <c:pt idx="552">
                  <c:v>8.4902820729999995</c:v>
                </c:pt>
                <c:pt idx="553">
                  <c:v>8.4904196140000003</c:v>
                </c:pt>
                <c:pt idx="554">
                  <c:v>8.4921822349999996</c:v>
                </c:pt>
                <c:pt idx="555">
                  <c:v>8.4941168480000009</c:v>
                </c:pt>
                <c:pt idx="556">
                  <c:v>8.4941362310000006</c:v>
                </c:pt>
                <c:pt idx="557">
                  <c:v>8.4970087190000001</c:v>
                </c:pt>
                <c:pt idx="558">
                  <c:v>8.4980092299999992</c:v>
                </c:pt>
                <c:pt idx="559">
                  <c:v>8.4980268720000005</c:v>
                </c:pt>
                <c:pt idx="560">
                  <c:v>8.4980340089999995</c:v>
                </c:pt>
                <c:pt idx="561">
                  <c:v>8.5008984539999997</c:v>
                </c:pt>
                <c:pt idx="562">
                  <c:v>8.5017791319999994</c:v>
                </c:pt>
                <c:pt idx="563">
                  <c:v>8.5036984380000007</c:v>
                </c:pt>
                <c:pt idx="564">
                  <c:v>8.5056753450000002</c:v>
                </c:pt>
                <c:pt idx="565">
                  <c:v>8.5075876840000006</c:v>
                </c:pt>
                <c:pt idx="566">
                  <c:v>8.5138885200000001</c:v>
                </c:pt>
                <c:pt idx="567">
                  <c:v>8.5140173000000008</c:v>
                </c:pt>
                <c:pt idx="568">
                  <c:v>8.5140670049999994</c:v>
                </c:pt>
                <c:pt idx="569">
                  <c:v>8.5140808040000007</c:v>
                </c:pt>
                <c:pt idx="570">
                  <c:v>8.5140912669999995</c:v>
                </c:pt>
                <c:pt idx="571">
                  <c:v>8.5174254359999999</c:v>
                </c:pt>
                <c:pt idx="572">
                  <c:v>8.5187934349999992</c:v>
                </c:pt>
                <c:pt idx="573">
                  <c:v>8.5242833860000005</c:v>
                </c:pt>
                <c:pt idx="574">
                  <c:v>8.5275430130000007</c:v>
                </c:pt>
                <c:pt idx="575">
                  <c:v>8.5293441520000002</c:v>
                </c:pt>
                <c:pt idx="576">
                  <c:v>8.5296800150000003</c:v>
                </c:pt>
                <c:pt idx="577">
                  <c:v>8.5315777270000002</c:v>
                </c:pt>
                <c:pt idx="578">
                  <c:v>8.533140285</c:v>
                </c:pt>
                <c:pt idx="579">
                  <c:v>8.5342797439999991</c:v>
                </c:pt>
                <c:pt idx="580">
                  <c:v>8.5345297139999996</c:v>
                </c:pt>
                <c:pt idx="581">
                  <c:v>8.5358733830000002</c:v>
                </c:pt>
                <c:pt idx="582">
                  <c:v>8.5367872590000005</c:v>
                </c:pt>
                <c:pt idx="583">
                  <c:v>8.5388749809999993</c:v>
                </c:pt>
                <c:pt idx="584">
                  <c:v>8.5418014800000002</c:v>
                </c:pt>
                <c:pt idx="585">
                  <c:v>8.5444542410000004</c:v>
                </c:pt>
                <c:pt idx="586">
                  <c:v>8.5472696470000002</c:v>
                </c:pt>
                <c:pt idx="587">
                  <c:v>8.5472972249999994</c:v>
                </c:pt>
                <c:pt idx="588">
                  <c:v>8.5492033749999994</c:v>
                </c:pt>
                <c:pt idx="589">
                  <c:v>8.5522195980000006</c:v>
                </c:pt>
                <c:pt idx="590">
                  <c:v>8.5542116230000005</c:v>
                </c:pt>
                <c:pt idx="591">
                  <c:v>8.5548790110000006</c:v>
                </c:pt>
                <c:pt idx="592">
                  <c:v>8.5568145280000003</c:v>
                </c:pt>
                <c:pt idx="593">
                  <c:v>8.5587792619999998</c:v>
                </c:pt>
                <c:pt idx="594">
                  <c:v>8.5638086100000006</c:v>
                </c:pt>
                <c:pt idx="595">
                  <c:v>8.5638951750000007</c:v>
                </c:pt>
                <c:pt idx="596">
                  <c:v>8.5644826530000007</c:v>
                </c:pt>
                <c:pt idx="597">
                  <c:v>8.5655823029999993</c:v>
                </c:pt>
                <c:pt idx="598">
                  <c:v>8.5660640079999997</c:v>
                </c:pt>
                <c:pt idx="599">
                  <c:v>8.5663861249999993</c:v>
                </c:pt>
                <c:pt idx="600">
                  <c:v>8.5692600310000007</c:v>
                </c:pt>
                <c:pt idx="601">
                  <c:v>8.5692768580000003</c:v>
                </c:pt>
                <c:pt idx="602">
                  <c:v>8.5723446400000007</c:v>
                </c:pt>
                <c:pt idx="603">
                  <c:v>8.5752945109999992</c:v>
                </c:pt>
                <c:pt idx="604">
                  <c:v>8.5755823640000006</c:v>
                </c:pt>
                <c:pt idx="605">
                  <c:v>8.5755874599999995</c:v>
                </c:pt>
                <c:pt idx="606">
                  <c:v>8.5773068010000006</c:v>
                </c:pt>
                <c:pt idx="607">
                  <c:v>8.5802352939999995</c:v>
                </c:pt>
                <c:pt idx="608">
                  <c:v>8.5802509259999997</c:v>
                </c:pt>
                <c:pt idx="609">
                  <c:v>8.58215635</c:v>
                </c:pt>
                <c:pt idx="610">
                  <c:v>8.5902035179999991</c:v>
                </c:pt>
                <c:pt idx="611">
                  <c:v>8.5903224189999996</c:v>
                </c:pt>
                <c:pt idx="612">
                  <c:v>8.5919027929999991</c:v>
                </c:pt>
                <c:pt idx="613">
                  <c:v>8.5979499169999993</c:v>
                </c:pt>
                <c:pt idx="614">
                  <c:v>8.5979688840000001</c:v>
                </c:pt>
                <c:pt idx="615">
                  <c:v>8.6051245559999998</c:v>
                </c:pt>
                <c:pt idx="616">
                  <c:v>8.605160498</c:v>
                </c:pt>
                <c:pt idx="617">
                  <c:v>8.6051660430000005</c:v>
                </c:pt>
                <c:pt idx="618">
                  <c:v>8.6051689729999996</c:v>
                </c:pt>
                <c:pt idx="619">
                  <c:v>8.6051709719999998</c:v>
                </c:pt>
                <c:pt idx="620">
                  <c:v>8.6084965619999991</c:v>
                </c:pt>
                <c:pt idx="621">
                  <c:v>8.6125316129999998</c:v>
                </c:pt>
                <c:pt idx="622">
                  <c:v>8.6125534649999995</c:v>
                </c:pt>
                <c:pt idx="623">
                  <c:v>8.6125569720000001</c:v>
                </c:pt>
                <c:pt idx="624">
                  <c:v>8.6129164920000001</c:v>
                </c:pt>
                <c:pt idx="625">
                  <c:v>8.6130704199999997</c:v>
                </c:pt>
                <c:pt idx="626">
                  <c:v>8.6153422969999998</c:v>
                </c:pt>
                <c:pt idx="627">
                  <c:v>8.6158347059999993</c:v>
                </c:pt>
                <c:pt idx="628">
                  <c:v>8.6166243229999999</c:v>
                </c:pt>
                <c:pt idx="629">
                  <c:v>8.6192712839999999</c:v>
                </c:pt>
                <c:pt idx="630">
                  <c:v>8.6204290459999999</c:v>
                </c:pt>
                <c:pt idx="631">
                  <c:v>8.6220470230000004</c:v>
                </c:pt>
                <c:pt idx="632">
                  <c:v>8.6221204670000002</c:v>
                </c:pt>
                <c:pt idx="633">
                  <c:v>8.6249255199999997</c:v>
                </c:pt>
                <c:pt idx="634">
                  <c:v>8.634885637</c:v>
                </c:pt>
                <c:pt idx="635">
                  <c:v>8.6398588410000006</c:v>
                </c:pt>
                <c:pt idx="636">
                  <c:v>8.6404084559999994</c:v>
                </c:pt>
                <c:pt idx="637">
                  <c:v>8.6407345279999994</c:v>
                </c:pt>
                <c:pt idx="638">
                  <c:v>8.6410143680000004</c:v>
                </c:pt>
                <c:pt idx="639">
                  <c:v>8.6467461360000009</c:v>
                </c:pt>
                <c:pt idx="640">
                  <c:v>8.646762871</c:v>
                </c:pt>
                <c:pt idx="641">
                  <c:v>8.6467718700000002</c:v>
                </c:pt>
                <c:pt idx="642">
                  <c:v>8.6471153669999996</c:v>
                </c:pt>
                <c:pt idx="643">
                  <c:v>8.6475829310000005</c:v>
                </c:pt>
                <c:pt idx="644">
                  <c:v>8.6494089939999999</c:v>
                </c:pt>
                <c:pt idx="645">
                  <c:v>8.6514375280000007</c:v>
                </c:pt>
                <c:pt idx="646">
                  <c:v>8.6515203449999998</c:v>
                </c:pt>
                <c:pt idx="647">
                  <c:v>8.6521781559999997</c:v>
                </c:pt>
                <c:pt idx="648">
                  <c:v>8.6523655969999993</c:v>
                </c:pt>
                <c:pt idx="649">
                  <c:v>8.6533759589999999</c:v>
                </c:pt>
                <c:pt idx="650">
                  <c:v>8.6537874929999994</c:v>
                </c:pt>
                <c:pt idx="651">
                  <c:v>8.655255854</c:v>
                </c:pt>
                <c:pt idx="652">
                  <c:v>8.6552763240000008</c:v>
                </c:pt>
                <c:pt idx="653">
                  <c:v>8.6552793920000006</c:v>
                </c:pt>
                <c:pt idx="654">
                  <c:v>8.6552816359999998</c:v>
                </c:pt>
                <c:pt idx="655">
                  <c:v>8.6572471580000006</c:v>
                </c:pt>
                <c:pt idx="656">
                  <c:v>8.6572614100000003</c:v>
                </c:pt>
                <c:pt idx="657">
                  <c:v>8.659158369</c:v>
                </c:pt>
                <c:pt idx="658">
                  <c:v>8.6644201990000003</c:v>
                </c:pt>
                <c:pt idx="659">
                  <c:v>8.6650678279999997</c:v>
                </c:pt>
                <c:pt idx="660">
                  <c:v>8.6672841310000006</c:v>
                </c:pt>
                <c:pt idx="661">
                  <c:v>8.6691205629999999</c:v>
                </c:pt>
                <c:pt idx="662">
                  <c:v>8.6765217850000003</c:v>
                </c:pt>
                <c:pt idx="663">
                  <c:v>8.6804820950000003</c:v>
                </c:pt>
                <c:pt idx="664">
                  <c:v>8.683394882</c:v>
                </c:pt>
                <c:pt idx="665">
                  <c:v>8.6834091579999999</c:v>
                </c:pt>
                <c:pt idx="666">
                  <c:v>8.6845288879999991</c:v>
                </c:pt>
                <c:pt idx="667">
                  <c:v>8.6853228619999996</c:v>
                </c:pt>
                <c:pt idx="668">
                  <c:v>8.6853412530000007</c:v>
                </c:pt>
                <c:pt idx="669">
                  <c:v>8.687048592</c:v>
                </c:pt>
                <c:pt idx="670">
                  <c:v>8.6880582470000007</c:v>
                </c:pt>
                <c:pt idx="671">
                  <c:v>8.6887031500000003</c:v>
                </c:pt>
                <c:pt idx="672">
                  <c:v>8.6898805929999998</c:v>
                </c:pt>
                <c:pt idx="673">
                  <c:v>8.6898965159999992</c:v>
                </c:pt>
                <c:pt idx="674">
                  <c:v>8.6905804010000001</c:v>
                </c:pt>
                <c:pt idx="675">
                  <c:v>8.6929115479999997</c:v>
                </c:pt>
                <c:pt idx="676">
                  <c:v>8.6929245519999991</c:v>
                </c:pt>
                <c:pt idx="677">
                  <c:v>8.6929321369999997</c:v>
                </c:pt>
                <c:pt idx="678">
                  <c:v>8.6948024470000007</c:v>
                </c:pt>
                <c:pt idx="679">
                  <c:v>8.6956186350000007</c:v>
                </c:pt>
                <c:pt idx="680">
                  <c:v>8.6957386929999991</c:v>
                </c:pt>
                <c:pt idx="681">
                  <c:v>8.6957519399999992</c:v>
                </c:pt>
                <c:pt idx="682">
                  <c:v>8.6978189639999997</c:v>
                </c:pt>
                <c:pt idx="683">
                  <c:v>8.6983848179999992</c:v>
                </c:pt>
                <c:pt idx="684">
                  <c:v>8.6987853479999995</c:v>
                </c:pt>
                <c:pt idx="685">
                  <c:v>8.6991516640000004</c:v>
                </c:pt>
                <c:pt idx="686">
                  <c:v>8.7018402909999999</c:v>
                </c:pt>
                <c:pt idx="687">
                  <c:v>8.7024567079999997</c:v>
                </c:pt>
                <c:pt idx="688">
                  <c:v>8.7092744549999992</c:v>
                </c:pt>
                <c:pt idx="689">
                  <c:v>8.7105064710000004</c:v>
                </c:pt>
                <c:pt idx="690">
                  <c:v>8.7153279129999994</c:v>
                </c:pt>
                <c:pt idx="691">
                  <c:v>8.7174168680000008</c:v>
                </c:pt>
                <c:pt idx="692">
                  <c:v>8.7193060290000002</c:v>
                </c:pt>
                <c:pt idx="693">
                  <c:v>8.7259352200000002</c:v>
                </c:pt>
                <c:pt idx="694">
                  <c:v>8.7263370620000007</c:v>
                </c:pt>
                <c:pt idx="695">
                  <c:v>8.7268068840000002</c:v>
                </c:pt>
                <c:pt idx="696">
                  <c:v>8.729560115</c:v>
                </c:pt>
                <c:pt idx="697">
                  <c:v>8.7296515229999994</c:v>
                </c:pt>
                <c:pt idx="698">
                  <c:v>8.7296650459999992</c:v>
                </c:pt>
                <c:pt idx="699">
                  <c:v>8.7296769279999999</c:v>
                </c:pt>
                <c:pt idx="700">
                  <c:v>8.7326965960000003</c:v>
                </c:pt>
                <c:pt idx="701">
                  <c:v>8.7339662029999996</c:v>
                </c:pt>
                <c:pt idx="702">
                  <c:v>8.7340175720000008</c:v>
                </c:pt>
                <c:pt idx="703">
                  <c:v>8.7352883469999991</c:v>
                </c:pt>
                <c:pt idx="704">
                  <c:v>8.7363121859999993</c:v>
                </c:pt>
                <c:pt idx="705">
                  <c:v>8.7363618170000006</c:v>
                </c:pt>
                <c:pt idx="706">
                  <c:v>8.7365055470000001</c:v>
                </c:pt>
                <c:pt idx="707">
                  <c:v>8.7378176609999993</c:v>
                </c:pt>
                <c:pt idx="708">
                  <c:v>8.7390459390000004</c:v>
                </c:pt>
                <c:pt idx="709">
                  <c:v>8.7416068399999993</c:v>
                </c:pt>
                <c:pt idx="710">
                  <c:v>8.7432957350000002</c:v>
                </c:pt>
                <c:pt idx="711">
                  <c:v>8.7433254550000008</c:v>
                </c:pt>
                <c:pt idx="712">
                  <c:v>8.744109344</c:v>
                </c:pt>
                <c:pt idx="713">
                  <c:v>8.7481289029999996</c:v>
                </c:pt>
                <c:pt idx="714">
                  <c:v>8.7538498170000008</c:v>
                </c:pt>
                <c:pt idx="715">
                  <c:v>8.7587687980000002</c:v>
                </c:pt>
                <c:pt idx="716">
                  <c:v>8.7617660120000007</c:v>
                </c:pt>
                <c:pt idx="717">
                  <c:v>8.7619131190000008</c:v>
                </c:pt>
                <c:pt idx="718">
                  <c:v>8.7624792980000006</c:v>
                </c:pt>
                <c:pt idx="719">
                  <c:v>8.7630902259999992</c:v>
                </c:pt>
                <c:pt idx="720">
                  <c:v>8.7664715419999997</c:v>
                </c:pt>
                <c:pt idx="721">
                  <c:v>8.7665343629999999</c:v>
                </c:pt>
                <c:pt idx="722">
                  <c:v>8.7672695750000003</c:v>
                </c:pt>
                <c:pt idx="723">
                  <c:v>8.7672823550000007</c:v>
                </c:pt>
                <c:pt idx="724">
                  <c:v>8.7675441989999996</c:v>
                </c:pt>
                <c:pt idx="725">
                  <c:v>8.7713179910000001</c:v>
                </c:pt>
                <c:pt idx="726">
                  <c:v>8.7713384609999991</c:v>
                </c:pt>
                <c:pt idx="727">
                  <c:v>8.771815685</c:v>
                </c:pt>
                <c:pt idx="728">
                  <c:v>8.7718288750000006</c:v>
                </c:pt>
                <c:pt idx="729">
                  <c:v>8.7727425649999997</c:v>
                </c:pt>
                <c:pt idx="730">
                  <c:v>8.7740465800000003</c:v>
                </c:pt>
                <c:pt idx="731">
                  <c:v>8.7749225549999998</c:v>
                </c:pt>
                <c:pt idx="732">
                  <c:v>8.7771299359999997</c:v>
                </c:pt>
                <c:pt idx="733">
                  <c:v>8.7771443229999999</c:v>
                </c:pt>
                <c:pt idx="734">
                  <c:v>8.7774911800000002</c:v>
                </c:pt>
                <c:pt idx="735">
                  <c:v>8.7788836220000004</c:v>
                </c:pt>
                <c:pt idx="736">
                  <c:v>8.7798992309999999</c:v>
                </c:pt>
                <c:pt idx="737">
                  <c:v>8.7842252770000009</c:v>
                </c:pt>
                <c:pt idx="738">
                  <c:v>8.7842379130000001</c:v>
                </c:pt>
                <c:pt idx="739">
                  <c:v>8.7848339360000001</c:v>
                </c:pt>
                <c:pt idx="740">
                  <c:v>8.7855579850000005</c:v>
                </c:pt>
                <c:pt idx="741">
                  <c:v>8.7910773930000001</c:v>
                </c:pt>
                <c:pt idx="742">
                  <c:v>8.7919627590000005</c:v>
                </c:pt>
                <c:pt idx="743">
                  <c:v>8.8004115830000007</c:v>
                </c:pt>
                <c:pt idx="744">
                  <c:v>8.8004268339999996</c:v>
                </c:pt>
                <c:pt idx="745">
                  <c:v>8.8004352840000006</c:v>
                </c:pt>
                <c:pt idx="746">
                  <c:v>8.8004379119999996</c:v>
                </c:pt>
                <c:pt idx="747">
                  <c:v>8.8031654269999997</c:v>
                </c:pt>
                <c:pt idx="748">
                  <c:v>8.8035607389999999</c:v>
                </c:pt>
                <c:pt idx="749">
                  <c:v>8.8041982569999995</c:v>
                </c:pt>
                <c:pt idx="750">
                  <c:v>8.8095459379999994</c:v>
                </c:pt>
                <c:pt idx="751">
                  <c:v>8.8095695119999995</c:v>
                </c:pt>
                <c:pt idx="752">
                  <c:v>8.8095785529999997</c:v>
                </c:pt>
                <c:pt idx="753">
                  <c:v>8.8099251790000004</c:v>
                </c:pt>
                <c:pt idx="754">
                  <c:v>8.8099872900000005</c:v>
                </c:pt>
                <c:pt idx="755">
                  <c:v>8.8100042740000006</c:v>
                </c:pt>
                <c:pt idx="756">
                  <c:v>8.8102863189999994</c:v>
                </c:pt>
                <c:pt idx="757">
                  <c:v>8.8140160119999997</c:v>
                </c:pt>
                <c:pt idx="758">
                  <c:v>8.8145070860000008</c:v>
                </c:pt>
                <c:pt idx="759">
                  <c:v>8.8158707389999993</c:v>
                </c:pt>
                <c:pt idx="760">
                  <c:v>8.8164949969999995</c:v>
                </c:pt>
                <c:pt idx="761">
                  <c:v>8.8165359080000005</c:v>
                </c:pt>
                <c:pt idx="762">
                  <c:v>8.8168989759999992</c:v>
                </c:pt>
                <c:pt idx="763">
                  <c:v>8.8250046700000002</c:v>
                </c:pt>
                <c:pt idx="764">
                  <c:v>8.8256072319999994</c:v>
                </c:pt>
                <c:pt idx="765">
                  <c:v>8.8267269299999995</c:v>
                </c:pt>
                <c:pt idx="766">
                  <c:v>8.8276161149999997</c:v>
                </c:pt>
                <c:pt idx="767">
                  <c:v>8.8278533669999995</c:v>
                </c:pt>
                <c:pt idx="768">
                  <c:v>8.8337539449999998</c:v>
                </c:pt>
                <c:pt idx="769">
                  <c:v>8.8347535629999996</c:v>
                </c:pt>
                <c:pt idx="770">
                  <c:v>8.8349528230000001</c:v>
                </c:pt>
                <c:pt idx="771">
                  <c:v>8.8396289489999997</c:v>
                </c:pt>
                <c:pt idx="772">
                  <c:v>8.8427303090000002</c:v>
                </c:pt>
                <c:pt idx="773">
                  <c:v>8.8433597440000007</c:v>
                </c:pt>
                <c:pt idx="774">
                  <c:v>8.8457123279999994</c:v>
                </c:pt>
                <c:pt idx="775">
                  <c:v>8.845727943</c:v>
                </c:pt>
                <c:pt idx="776">
                  <c:v>8.8457347169999991</c:v>
                </c:pt>
                <c:pt idx="777">
                  <c:v>8.8474841679999994</c:v>
                </c:pt>
                <c:pt idx="778">
                  <c:v>8.8475050240000002</c:v>
                </c:pt>
                <c:pt idx="779">
                  <c:v>8.8484583919999995</c:v>
                </c:pt>
                <c:pt idx="780">
                  <c:v>8.8488657190000009</c:v>
                </c:pt>
                <c:pt idx="781">
                  <c:v>8.8523774139999993</c:v>
                </c:pt>
                <c:pt idx="782">
                  <c:v>8.8562971499999996</c:v>
                </c:pt>
                <c:pt idx="783">
                  <c:v>8.8583007659999993</c:v>
                </c:pt>
                <c:pt idx="784">
                  <c:v>8.8583179940000001</c:v>
                </c:pt>
                <c:pt idx="785">
                  <c:v>8.8611744810000008</c:v>
                </c:pt>
                <c:pt idx="786">
                  <c:v>8.8623923589999993</c:v>
                </c:pt>
                <c:pt idx="787">
                  <c:v>8.8624089959999992</c:v>
                </c:pt>
                <c:pt idx="788">
                  <c:v>8.8632438800000006</c:v>
                </c:pt>
                <c:pt idx="789">
                  <c:v>8.8648023180000006</c:v>
                </c:pt>
                <c:pt idx="790">
                  <c:v>8.8651195279999992</c:v>
                </c:pt>
                <c:pt idx="791">
                  <c:v>8.8651331259999999</c:v>
                </c:pt>
                <c:pt idx="792">
                  <c:v>8.8658558490000008</c:v>
                </c:pt>
                <c:pt idx="793">
                  <c:v>8.8719453450000003</c:v>
                </c:pt>
                <c:pt idx="794">
                  <c:v>8.8724798840000005</c:v>
                </c:pt>
                <c:pt idx="795">
                  <c:v>8.8724971349999997</c:v>
                </c:pt>
                <c:pt idx="796">
                  <c:v>8.8757850650000005</c:v>
                </c:pt>
                <c:pt idx="797">
                  <c:v>8.8779093610000004</c:v>
                </c:pt>
                <c:pt idx="798">
                  <c:v>8.8781890489999995</c:v>
                </c:pt>
                <c:pt idx="799">
                  <c:v>8.8859145270000006</c:v>
                </c:pt>
                <c:pt idx="800">
                  <c:v>8.8897801829999992</c:v>
                </c:pt>
                <c:pt idx="801">
                  <c:v>8.8903234159999993</c:v>
                </c:pt>
                <c:pt idx="802">
                  <c:v>8.8905517520000004</c:v>
                </c:pt>
                <c:pt idx="803">
                  <c:v>8.8935879799999995</c:v>
                </c:pt>
                <c:pt idx="804">
                  <c:v>8.8978514949999994</c:v>
                </c:pt>
                <c:pt idx="805">
                  <c:v>8.8988427469999998</c:v>
                </c:pt>
                <c:pt idx="806">
                  <c:v>8.8988489210000008</c:v>
                </c:pt>
                <c:pt idx="807">
                  <c:v>8.8988607369999997</c:v>
                </c:pt>
                <c:pt idx="808">
                  <c:v>8.8991243200000003</c:v>
                </c:pt>
                <c:pt idx="809">
                  <c:v>8.8991387409999998</c:v>
                </c:pt>
                <c:pt idx="810">
                  <c:v>8.8995779860000006</c:v>
                </c:pt>
                <c:pt idx="811">
                  <c:v>8.9016548530000001</c:v>
                </c:pt>
                <c:pt idx="812">
                  <c:v>8.9047499670000008</c:v>
                </c:pt>
                <c:pt idx="813">
                  <c:v>8.904768013</c:v>
                </c:pt>
                <c:pt idx="814">
                  <c:v>8.9047709560000001</c:v>
                </c:pt>
                <c:pt idx="815">
                  <c:v>8.9055892720000003</c:v>
                </c:pt>
                <c:pt idx="816">
                  <c:v>8.907590677</c:v>
                </c:pt>
                <c:pt idx="817">
                  <c:v>8.9083216319999998</c:v>
                </c:pt>
                <c:pt idx="818">
                  <c:v>8.9095391979999992</c:v>
                </c:pt>
                <c:pt idx="819">
                  <c:v>8.9124955060000008</c:v>
                </c:pt>
                <c:pt idx="820">
                  <c:v>8.9145905380000006</c:v>
                </c:pt>
                <c:pt idx="821">
                  <c:v>8.9146108660000003</c:v>
                </c:pt>
                <c:pt idx="822">
                  <c:v>8.9165992379999999</c:v>
                </c:pt>
                <c:pt idx="823">
                  <c:v>8.9166193580000002</c:v>
                </c:pt>
                <c:pt idx="824">
                  <c:v>8.9216491849999997</c:v>
                </c:pt>
                <c:pt idx="825">
                  <c:v>8.9225846050000008</c:v>
                </c:pt>
                <c:pt idx="826">
                  <c:v>8.9245252449999999</c:v>
                </c:pt>
                <c:pt idx="827">
                  <c:v>8.9265804479999993</c:v>
                </c:pt>
                <c:pt idx="828">
                  <c:v>8.9266008919999997</c:v>
                </c:pt>
                <c:pt idx="829">
                  <c:v>8.9286196810000007</c:v>
                </c:pt>
                <c:pt idx="830">
                  <c:v>8.9286362219999997</c:v>
                </c:pt>
                <c:pt idx="831">
                  <c:v>8.9304373510000001</c:v>
                </c:pt>
                <c:pt idx="832">
                  <c:v>8.9322807659999999</c:v>
                </c:pt>
                <c:pt idx="833">
                  <c:v>8.939245498</c:v>
                </c:pt>
                <c:pt idx="834">
                  <c:v>8.9442141159999995</c:v>
                </c:pt>
                <c:pt idx="835">
                  <c:v>8.9446568390000003</c:v>
                </c:pt>
                <c:pt idx="836">
                  <c:v>8.9447344639999997</c:v>
                </c:pt>
                <c:pt idx="837">
                  <c:v>8.9447487740000007</c:v>
                </c:pt>
                <c:pt idx="838">
                  <c:v>8.9450663929999994</c:v>
                </c:pt>
                <c:pt idx="839">
                  <c:v>8.9450901470000002</c:v>
                </c:pt>
                <c:pt idx="840">
                  <c:v>8.9470139880000001</c:v>
                </c:pt>
                <c:pt idx="841">
                  <c:v>8.9489548659999993</c:v>
                </c:pt>
                <c:pt idx="842">
                  <c:v>8.9497800810000001</c:v>
                </c:pt>
                <c:pt idx="843">
                  <c:v>8.9527298680000005</c:v>
                </c:pt>
                <c:pt idx="844">
                  <c:v>8.9546688349999997</c:v>
                </c:pt>
                <c:pt idx="845">
                  <c:v>8.9553438320000005</c:v>
                </c:pt>
                <c:pt idx="846">
                  <c:v>8.9575953189999993</c:v>
                </c:pt>
                <c:pt idx="847">
                  <c:v>8.9581715180000003</c:v>
                </c:pt>
                <c:pt idx="848">
                  <c:v>8.9627428360000003</c:v>
                </c:pt>
                <c:pt idx="849">
                  <c:v>8.9627581169999999</c:v>
                </c:pt>
                <c:pt idx="850">
                  <c:v>8.962760458</c:v>
                </c:pt>
                <c:pt idx="851">
                  <c:v>8.9627684809999995</c:v>
                </c:pt>
                <c:pt idx="852">
                  <c:v>8.9635427770000007</c:v>
                </c:pt>
                <c:pt idx="853">
                  <c:v>8.9686716410000002</c:v>
                </c:pt>
                <c:pt idx="854">
                  <c:v>8.9704985760000007</c:v>
                </c:pt>
                <c:pt idx="855">
                  <c:v>8.9734095620000005</c:v>
                </c:pt>
                <c:pt idx="856">
                  <c:v>8.9753299500000008</c:v>
                </c:pt>
                <c:pt idx="857">
                  <c:v>8.9806649899999993</c:v>
                </c:pt>
                <c:pt idx="858">
                  <c:v>8.9809255219999997</c:v>
                </c:pt>
                <c:pt idx="859">
                  <c:v>8.9827574830000003</c:v>
                </c:pt>
                <c:pt idx="860">
                  <c:v>8.9829279639999999</c:v>
                </c:pt>
                <c:pt idx="861">
                  <c:v>8.9835146819999991</c:v>
                </c:pt>
                <c:pt idx="862">
                  <c:v>8.9866731130000002</c:v>
                </c:pt>
                <c:pt idx="863">
                  <c:v>8.9866869959999995</c:v>
                </c:pt>
                <c:pt idx="864">
                  <c:v>8.9866943839999998</c:v>
                </c:pt>
                <c:pt idx="865">
                  <c:v>8.9866971430000007</c:v>
                </c:pt>
                <c:pt idx="866">
                  <c:v>8.9957367270000006</c:v>
                </c:pt>
                <c:pt idx="867">
                  <c:v>8.9969777030000007</c:v>
                </c:pt>
                <c:pt idx="868">
                  <c:v>8.997391811</c:v>
                </c:pt>
                <c:pt idx="869">
                  <c:v>8.9993577079999998</c:v>
                </c:pt>
                <c:pt idx="870">
                  <c:v>9.0024678369999993</c:v>
                </c:pt>
                <c:pt idx="871">
                  <c:v>9.0024839869999997</c:v>
                </c:pt>
                <c:pt idx="872">
                  <c:v>9.0043993249999996</c:v>
                </c:pt>
                <c:pt idx="873">
                  <c:v>9.0044130720000002</c:v>
                </c:pt>
                <c:pt idx="874">
                  <c:v>9.0045542380000008</c:v>
                </c:pt>
                <c:pt idx="875">
                  <c:v>9.0061889839999996</c:v>
                </c:pt>
                <c:pt idx="876">
                  <c:v>9.0081244989999991</c:v>
                </c:pt>
                <c:pt idx="877">
                  <c:v>9.008136962</c:v>
                </c:pt>
                <c:pt idx="878">
                  <c:v>9.0111306580000008</c:v>
                </c:pt>
                <c:pt idx="879">
                  <c:v>9.0130612649999993</c:v>
                </c:pt>
                <c:pt idx="880">
                  <c:v>9.0130742940000008</c:v>
                </c:pt>
                <c:pt idx="881">
                  <c:v>9.0138972590000002</c:v>
                </c:pt>
                <c:pt idx="882">
                  <c:v>9.0252479329999993</c:v>
                </c:pt>
                <c:pt idx="883">
                  <c:v>9.0253395889999997</c:v>
                </c:pt>
                <c:pt idx="884">
                  <c:v>9.0253530749999999</c:v>
                </c:pt>
                <c:pt idx="885">
                  <c:v>9.027293835</c:v>
                </c:pt>
                <c:pt idx="886">
                  <c:v>9.0293306750000006</c:v>
                </c:pt>
                <c:pt idx="887">
                  <c:v>9.0297994500000005</c:v>
                </c:pt>
                <c:pt idx="888">
                  <c:v>9.0298235190000007</c:v>
                </c:pt>
                <c:pt idx="889">
                  <c:v>9.0298722550000008</c:v>
                </c:pt>
                <c:pt idx="890">
                  <c:v>9.0299040739999992</c:v>
                </c:pt>
                <c:pt idx="891">
                  <c:v>9.0299145559999996</c:v>
                </c:pt>
                <c:pt idx="892">
                  <c:v>9.0407070839999992</c:v>
                </c:pt>
                <c:pt idx="893">
                  <c:v>9.0407301130000004</c:v>
                </c:pt>
                <c:pt idx="894">
                  <c:v>9.0407325049999994</c:v>
                </c:pt>
                <c:pt idx="895">
                  <c:v>9.0416138490000009</c:v>
                </c:pt>
                <c:pt idx="896">
                  <c:v>9.0446347120000006</c:v>
                </c:pt>
                <c:pt idx="897">
                  <c:v>9.0465353099999994</c:v>
                </c:pt>
                <c:pt idx="898">
                  <c:v>9.0470644930000006</c:v>
                </c:pt>
                <c:pt idx="899">
                  <c:v>9.0475147830000004</c:v>
                </c:pt>
                <c:pt idx="900">
                  <c:v>9.0492699749999996</c:v>
                </c:pt>
                <c:pt idx="901">
                  <c:v>9.0512561690000002</c:v>
                </c:pt>
                <c:pt idx="902">
                  <c:v>9.0552701100000004</c:v>
                </c:pt>
                <c:pt idx="903">
                  <c:v>9.0552844980000007</c:v>
                </c:pt>
                <c:pt idx="904">
                  <c:v>9.0552925759999994</c:v>
                </c:pt>
                <c:pt idx="905">
                  <c:v>9.0553024539999996</c:v>
                </c:pt>
                <c:pt idx="906">
                  <c:v>9.0553046389999992</c:v>
                </c:pt>
                <c:pt idx="907">
                  <c:v>9.0570834999999992</c:v>
                </c:pt>
                <c:pt idx="908">
                  <c:v>9.0622325999999997</c:v>
                </c:pt>
                <c:pt idx="909">
                  <c:v>9.0628453360000005</c:v>
                </c:pt>
                <c:pt idx="910">
                  <c:v>9.0628520839999993</c:v>
                </c:pt>
                <c:pt idx="911">
                  <c:v>9.0633052979999995</c:v>
                </c:pt>
                <c:pt idx="912">
                  <c:v>9.0637859009999993</c:v>
                </c:pt>
                <c:pt idx="913">
                  <c:v>9.0730247770000005</c:v>
                </c:pt>
                <c:pt idx="914">
                  <c:v>9.0749321080000005</c:v>
                </c:pt>
                <c:pt idx="915">
                  <c:v>9.075001361</c:v>
                </c:pt>
                <c:pt idx="916">
                  <c:v>9.0750142010000001</c:v>
                </c:pt>
                <c:pt idx="917">
                  <c:v>9.0769073599999999</c:v>
                </c:pt>
                <c:pt idx="918">
                  <c:v>9.0783028570000006</c:v>
                </c:pt>
                <c:pt idx="919">
                  <c:v>9.0784641849999996</c:v>
                </c:pt>
                <c:pt idx="920">
                  <c:v>9.0792522800000004</c:v>
                </c:pt>
                <c:pt idx="921">
                  <c:v>9.079848471</c:v>
                </c:pt>
                <c:pt idx="922">
                  <c:v>9.08026263</c:v>
                </c:pt>
                <c:pt idx="923">
                  <c:v>9.0804466010000002</c:v>
                </c:pt>
                <c:pt idx="924">
                  <c:v>9.0825315419999999</c:v>
                </c:pt>
                <c:pt idx="925">
                  <c:v>9.08259565</c:v>
                </c:pt>
                <c:pt idx="926">
                  <c:v>9.0835208699999992</c:v>
                </c:pt>
                <c:pt idx="927">
                  <c:v>9.0866567109999998</c:v>
                </c:pt>
                <c:pt idx="928">
                  <c:v>9.0880688270000007</c:v>
                </c:pt>
                <c:pt idx="929">
                  <c:v>9.0891070529999993</c:v>
                </c:pt>
                <c:pt idx="930">
                  <c:v>9.0891655999999994</c:v>
                </c:pt>
                <c:pt idx="931">
                  <c:v>9.0894875309999996</c:v>
                </c:pt>
                <c:pt idx="932">
                  <c:v>9.0904293589999998</c:v>
                </c:pt>
                <c:pt idx="933">
                  <c:v>9.095244589</c:v>
                </c:pt>
                <c:pt idx="934">
                  <c:v>9.0979033089999994</c:v>
                </c:pt>
                <c:pt idx="935">
                  <c:v>9.1008086049999992</c:v>
                </c:pt>
                <c:pt idx="936">
                  <c:v>9.1026841249999997</c:v>
                </c:pt>
                <c:pt idx="937">
                  <c:v>9.1037069779999999</c:v>
                </c:pt>
                <c:pt idx="938">
                  <c:v>9.1044660000000004</c:v>
                </c:pt>
                <c:pt idx="939">
                  <c:v>9.1045160149999997</c:v>
                </c:pt>
                <c:pt idx="940">
                  <c:v>9.1045208940000002</c:v>
                </c:pt>
                <c:pt idx="941">
                  <c:v>9.1055075480000003</c:v>
                </c:pt>
                <c:pt idx="942">
                  <c:v>9.1060368789999995</c:v>
                </c:pt>
                <c:pt idx="943">
                  <c:v>9.1060519640000006</c:v>
                </c:pt>
                <c:pt idx="944">
                  <c:v>9.1132837290000008</c:v>
                </c:pt>
                <c:pt idx="945">
                  <c:v>9.1138355690000008</c:v>
                </c:pt>
                <c:pt idx="946">
                  <c:v>9.1147306310000005</c:v>
                </c:pt>
                <c:pt idx="947">
                  <c:v>9.1153714309999998</c:v>
                </c:pt>
                <c:pt idx="948">
                  <c:v>9.1156162199999997</c:v>
                </c:pt>
                <c:pt idx="949">
                  <c:v>9.1178218300000005</c:v>
                </c:pt>
                <c:pt idx="950">
                  <c:v>9.1218680750000001</c:v>
                </c:pt>
                <c:pt idx="951">
                  <c:v>9.1237052470000002</c:v>
                </c:pt>
                <c:pt idx="952">
                  <c:v>9.1244461559999994</c:v>
                </c:pt>
                <c:pt idx="953">
                  <c:v>9.1256387300000004</c:v>
                </c:pt>
                <c:pt idx="954">
                  <c:v>9.1286549630000007</c:v>
                </c:pt>
                <c:pt idx="955">
                  <c:v>9.1286699529999993</c:v>
                </c:pt>
                <c:pt idx="956">
                  <c:v>9.1306567829999992</c:v>
                </c:pt>
                <c:pt idx="957">
                  <c:v>9.1315258890000006</c:v>
                </c:pt>
                <c:pt idx="958">
                  <c:v>9.1325718059999996</c:v>
                </c:pt>
                <c:pt idx="959">
                  <c:v>9.1329622209999997</c:v>
                </c:pt>
                <c:pt idx="960">
                  <c:v>9.1329776060000007</c:v>
                </c:pt>
                <c:pt idx="961">
                  <c:v>9.1345848400000005</c:v>
                </c:pt>
                <c:pt idx="962">
                  <c:v>9.1346053079999994</c:v>
                </c:pt>
                <c:pt idx="963">
                  <c:v>9.1364924760000008</c:v>
                </c:pt>
                <c:pt idx="964">
                  <c:v>9.1395618869999993</c:v>
                </c:pt>
                <c:pt idx="965">
                  <c:v>9.1395794850000005</c:v>
                </c:pt>
                <c:pt idx="966">
                  <c:v>9.1399849050000004</c:v>
                </c:pt>
                <c:pt idx="967">
                  <c:v>9.1402912609999998</c:v>
                </c:pt>
                <c:pt idx="968">
                  <c:v>9.1435406219999997</c:v>
                </c:pt>
                <c:pt idx="969">
                  <c:v>9.1444015160000003</c:v>
                </c:pt>
                <c:pt idx="970">
                  <c:v>9.1463467170000001</c:v>
                </c:pt>
                <c:pt idx="971">
                  <c:v>9.1463601630000007</c:v>
                </c:pt>
                <c:pt idx="972">
                  <c:v>9.1483214020000005</c:v>
                </c:pt>
                <c:pt idx="973">
                  <c:v>9.1502339520000007</c:v>
                </c:pt>
                <c:pt idx="974">
                  <c:v>9.1521663459999996</c:v>
                </c:pt>
                <c:pt idx="975">
                  <c:v>9.1595167889999995</c:v>
                </c:pt>
                <c:pt idx="976">
                  <c:v>9.1623443420000008</c:v>
                </c:pt>
                <c:pt idx="977">
                  <c:v>9.1623637930000008</c:v>
                </c:pt>
                <c:pt idx="978">
                  <c:v>9.1642520479999998</c:v>
                </c:pt>
                <c:pt idx="979">
                  <c:v>9.1642745780000006</c:v>
                </c:pt>
                <c:pt idx="980">
                  <c:v>9.1642774439999997</c:v>
                </c:pt>
                <c:pt idx="981">
                  <c:v>9.1642797960000006</c:v>
                </c:pt>
                <c:pt idx="982">
                  <c:v>9.1644658359999998</c:v>
                </c:pt>
                <c:pt idx="983">
                  <c:v>9.1649681590000007</c:v>
                </c:pt>
                <c:pt idx="984">
                  <c:v>9.1659158180000002</c:v>
                </c:pt>
                <c:pt idx="985">
                  <c:v>9.1659332310000003</c:v>
                </c:pt>
                <c:pt idx="986">
                  <c:v>9.1659371580000002</c:v>
                </c:pt>
                <c:pt idx="987">
                  <c:v>9.1693596110000009</c:v>
                </c:pt>
                <c:pt idx="988">
                  <c:v>9.1693788089999995</c:v>
                </c:pt>
                <c:pt idx="989">
                  <c:v>9.1693878860000009</c:v>
                </c:pt>
                <c:pt idx="990">
                  <c:v>9.1708046809999999</c:v>
                </c:pt>
                <c:pt idx="991">
                  <c:v>9.1710004099999995</c:v>
                </c:pt>
                <c:pt idx="992">
                  <c:v>9.1717720830000005</c:v>
                </c:pt>
                <c:pt idx="993">
                  <c:v>9.1769788969999997</c:v>
                </c:pt>
                <c:pt idx="994">
                  <c:v>9.1808802180000004</c:v>
                </c:pt>
                <c:pt idx="995">
                  <c:v>9.1814560059999994</c:v>
                </c:pt>
                <c:pt idx="996">
                  <c:v>9.1818957890000004</c:v>
                </c:pt>
                <c:pt idx="997">
                  <c:v>9.1836848730000007</c:v>
                </c:pt>
                <c:pt idx="998">
                  <c:v>9.1837991799999994</c:v>
                </c:pt>
                <c:pt idx="999">
                  <c:v>9.1864546370000006</c:v>
                </c:pt>
                <c:pt idx="1000">
                  <c:v>9.1905875510000001</c:v>
                </c:pt>
                <c:pt idx="1001">
                  <c:v>9.1934539809999993</c:v>
                </c:pt>
                <c:pt idx="1002">
                  <c:v>9.1934713250000009</c:v>
                </c:pt>
                <c:pt idx="1003">
                  <c:v>9.1937347969999994</c:v>
                </c:pt>
                <c:pt idx="1004">
                  <c:v>9.1964575570000004</c:v>
                </c:pt>
                <c:pt idx="1005">
                  <c:v>9.1985123160000004</c:v>
                </c:pt>
                <c:pt idx="1006">
                  <c:v>9.1985540609999994</c:v>
                </c:pt>
                <c:pt idx="1007">
                  <c:v>9.19856315</c:v>
                </c:pt>
                <c:pt idx="1008">
                  <c:v>9.2005097449999997</c:v>
                </c:pt>
                <c:pt idx="1009">
                  <c:v>9.2030432199999996</c:v>
                </c:pt>
                <c:pt idx="1010">
                  <c:v>9.2030988310000001</c:v>
                </c:pt>
                <c:pt idx="1011">
                  <c:v>9.2031056660000008</c:v>
                </c:pt>
                <c:pt idx="1012">
                  <c:v>9.2031165700000006</c:v>
                </c:pt>
                <c:pt idx="1013">
                  <c:v>9.20462925</c:v>
                </c:pt>
                <c:pt idx="1014">
                  <c:v>9.2063809330000002</c:v>
                </c:pt>
                <c:pt idx="1015">
                  <c:v>9.2064023949999996</c:v>
                </c:pt>
                <c:pt idx="1016">
                  <c:v>9.2064061489999993</c:v>
                </c:pt>
                <c:pt idx="1017">
                  <c:v>9.2101857200000001</c:v>
                </c:pt>
                <c:pt idx="1018">
                  <c:v>9.2131368370000004</c:v>
                </c:pt>
                <c:pt idx="1019">
                  <c:v>9.2131973679999994</c:v>
                </c:pt>
                <c:pt idx="1020">
                  <c:v>9.2153705890000008</c:v>
                </c:pt>
                <c:pt idx="1021">
                  <c:v>9.2166031529999994</c:v>
                </c:pt>
                <c:pt idx="1022">
                  <c:v>9.2208744679999999</c:v>
                </c:pt>
                <c:pt idx="1023">
                  <c:v>9.2215764070000006</c:v>
                </c:pt>
                <c:pt idx="1024">
                  <c:v>9.2225448070000002</c:v>
                </c:pt>
                <c:pt idx="1025">
                  <c:v>9.2229888249999998</c:v>
                </c:pt>
                <c:pt idx="1026">
                  <c:v>9.2250338640000002</c:v>
                </c:pt>
                <c:pt idx="1027">
                  <c:v>9.2253281919999992</c:v>
                </c:pt>
                <c:pt idx="1028">
                  <c:v>9.2308547700000005</c:v>
                </c:pt>
                <c:pt idx="1029">
                  <c:v>9.2308823380000007</c:v>
                </c:pt>
                <c:pt idx="1030">
                  <c:v>9.2308855859999994</c:v>
                </c:pt>
                <c:pt idx="1031">
                  <c:v>9.2308933750000008</c:v>
                </c:pt>
                <c:pt idx="1032">
                  <c:v>9.2322342880000008</c:v>
                </c:pt>
                <c:pt idx="1033">
                  <c:v>9.2330265919999999</c:v>
                </c:pt>
                <c:pt idx="1034">
                  <c:v>9.2353458259999996</c:v>
                </c:pt>
                <c:pt idx="1035">
                  <c:v>9.2376555820000004</c:v>
                </c:pt>
                <c:pt idx="1036">
                  <c:v>9.2376887659999998</c:v>
                </c:pt>
                <c:pt idx="1037">
                  <c:v>9.2402465760000005</c:v>
                </c:pt>
                <c:pt idx="1038">
                  <c:v>9.2411189490000005</c:v>
                </c:pt>
                <c:pt idx="1039">
                  <c:v>9.2415423029999992</c:v>
                </c:pt>
                <c:pt idx="1040">
                  <c:v>9.2420227930000003</c:v>
                </c:pt>
                <c:pt idx="1041">
                  <c:v>9.2420853889999997</c:v>
                </c:pt>
                <c:pt idx="1042">
                  <c:v>9.2430671689999997</c:v>
                </c:pt>
                <c:pt idx="1043">
                  <c:v>9.2431961690000009</c:v>
                </c:pt>
                <c:pt idx="1044">
                  <c:v>9.2451255979999996</c:v>
                </c:pt>
                <c:pt idx="1045">
                  <c:v>9.2525607280000006</c:v>
                </c:pt>
                <c:pt idx="1046">
                  <c:v>9.2531498679999995</c:v>
                </c:pt>
                <c:pt idx="1047">
                  <c:v>9.2543219759999999</c:v>
                </c:pt>
                <c:pt idx="1048">
                  <c:v>9.2562661510000002</c:v>
                </c:pt>
                <c:pt idx="1049">
                  <c:v>9.2571308040000009</c:v>
                </c:pt>
                <c:pt idx="1050">
                  <c:v>9.2577113690000008</c:v>
                </c:pt>
                <c:pt idx="1051">
                  <c:v>9.2600831429999992</c:v>
                </c:pt>
                <c:pt idx="1052">
                  <c:v>9.2601048929999994</c:v>
                </c:pt>
                <c:pt idx="1053">
                  <c:v>9.2607364180000005</c:v>
                </c:pt>
                <c:pt idx="1054">
                  <c:v>9.2614142279999996</c:v>
                </c:pt>
                <c:pt idx="1055">
                  <c:v>9.2640567770000004</c:v>
                </c:pt>
                <c:pt idx="1056">
                  <c:v>9.2640723479999991</c:v>
                </c:pt>
                <c:pt idx="1057">
                  <c:v>9.2644212669999995</c:v>
                </c:pt>
                <c:pt idx="1058">
                  <c:v>9.2667513069999998</c:v>
                </c:pt>
                <c:pt idx="1059">
                  <c:v>9.2708103959999999</c:v>
                </c:pt>
                <c:pt idx="1060">
                  <c:v>9.2729042580000005</c:v>
                </c:pt>
                <c:pt idx="1061">
                  <c:v>9.2729203150000004</c:v>
                </c:pt>
                <c:pt idx="1062">
                  <c:v>9.2731963579999999</c:v>
                </c:pt>
                <c:pt idx="1063">
                  <c:v>9.2732099160000008</c:v>
                </c:pt>
                <c:pt idx="1064">
                  <c:v>9.2738262559999995</c:v>
                </c:pt>
                <c:pt idx="1065">
                  <c:v>9.2756729880000002</c:v>
                </c:pt>
                <c:pt idx="1066">
                  <c:v>9.2776360499999999</c:v>
                </c:pt>
                <c:pt idx="1067">
                  <c:v>9.2782016180000006</c:v>
                </c:pt>
                <c:pt idx="1068">
                  <c:v>9.2816058679999998</c:v>
                </c:pt>
                <c:pt idx="1069">
                  <c:v>9.2817364609999995</c:v>
                </c:pt>
                <c:pt idx="1070">
                  <c:v>9.2820255229999997</c:v>
                </c:pt>
                <c:pt idx="1071">
                  <c:v>9.2828239490000009</c:v>
                </c:pt>
                <c:pt idx="1072">
                  <c:v>9.2854013769999995</c:v>
                </c:pt>
                <c:pt idx="1073">
                  <c:v>9.2874013269999995</c:v>
                </c:pt>
                <c:pt idx="1074">
                  <c:v>9.2893745909999996</c:v>
                </c:pt>
                <c:pt idx="1075">
                  <c:v>9.2893980870000004</c:v>
                </c:pt>
                <c:pt idx="1076">
                  <c:v>9.2898763179999992</c:v>
                </c:pt>
                <c:pt idx="1077">
                  <c:v>9.2900553840000004</c:v>
                </c:pt>
                <c:pt idx="1078">
                  <c:v>9.2900683849999997</c:v>
                </c:pt>
                <c:pt idx="1079">
                  <c:v>9.2907070039999997</c:v>
                </c:pt>
                <c:pt idx="1080">
                  <c:v>9.2922542989999997</c:v>
                </c:pt>
                <c:pt idx="1081">
                  <c:v>9.2997564690000001</c:v>
                </c:pt>
                <c:pt idx="1082">
                  <c:v>9.3017020699999993</c:v>
                </c:pt>
                <c:pt idx="1083">
                  <c:v>9.3065593440000001</c:v>
                </c:pt>
                <c:pt idx="1084">
                  <c:v>9.3083976110000002</c:v>
                </c:pt>
                <c:pt idx="1085">
                  <c:v>9.3089897439999998</c:v>
                </c:pt>
                <c:pt idx="1086">
                  <c:v>9.3102856060000008</c:v>
                </c:pt>
                <c:pt idx="1087">
                  <c:v>9.3104097439999993</c:v>
                </c:pt>
                <c:pt idx="1088">
                  <c:v>9.3104265280000007</c:v>
                </c:pt>
                <c:pt idx="1089">
                  <c:v>9.3108791229999994</c:v>
                </c:pt>
                <c:pt idx="1090">
                  <c:v>9.3132092770000003</c:v>
                </c:pt>
                <c:pt idx="1091">
                  <c:v>9.3132312450000008</c:v>
                </c:pt>
                <c:pt idx="1092">
                  <c:v>9.3133569729999994</c:v>
                </c:pt>
                <c:pt idx="1093">
                  <c:v>9.3133629120000005</c:v>
                </c:pt>
                <c:pt idx="1094">
                  <c:v>9.3150546250000001</c:v>
                </c:pt>
                <c:pt idx="1095">
                  <c:v>9.321305143</c:v>
                </c:pt>
                <c:pt idx="1096">
                  <c:v>9.3213223599999999</c:v>
                </c:pt>
                <c:pt idx="1097">
                  <c:v>9.3217874080000005</c:v>
                </c:pt>
                <c:pt idx="1098">
                  <c:v>9.3218072500000009</c:v>
                </c:pt>
                <c:pt idx="1099">
                  <c:v>9.3218144570000003</c:v>
                </c:pt>
                <c:pt idx="1100">
                  <c:v>9.3218826109999995</c:v>
                </c:pt>
                <c:pt idx="1101">
                  <c:v>9.3223580590000008</c:v>
                </c:pt>
                <c:pt idx="1102">
                  <c:v>9.3261881679999998</c:v>
                </c:pt>
                <c:pt idx="1103">
                  <c:v>9.3271505660000003</c:v>
                </c:pt>
                <c:pt idx="1104">
                  <c:v>9.3300116559999999</c:v>
                </c:pt>
                <c:pt idx="1105">
                  <c:v>9.3300272490000005</c:v>
                </c:pt>
                <c:pt idx="1106">
                  <c:v>9.3330590630000003</c:v>
                </c:pt>
                <c:pt idx="1107">
                  <c:v>9.3338962789999993</c:v>
                </c:pt>
                <c:pt idx="1108">
                  <c:v>9.3346332810000003</c:v>
                </c:pt>
                <c:pt idx="1109">
                  <c:v>9.3389113510000001</c:v>
                </c:pt>
                <c:pt idx="1110">
                  <c:v>9.3389277029999995</c:v>
                </c:pt>
                <c:pt idx="1111">
                  <c:v>9.3393382870000003</c:v>
                </c:pt>
                <c:pt idx="1112">
                  <c:v>9.3400321290000008</c:v>
                </c:pt>
                <c:pt idx="1113">
                  <c:v>9.3438950639999998</c:v>
                </c:pt>
                <c:pt idx="1114">
                  <c:v>9.3439151099999993</c:v>
                </c:pt>
                <c:pt idx="1115">
                  <c:v>9.3439183400000001</c:v>
                </c:pt>
                <c:pt idx="1116">
                  <c:v>9.3444737310000008</c:v>
                </c:pt>
                <c:pt idx="1117">
                  <c:v>9.3511434419999997</c:v>
                </c:pt>
                <c:pt idx="1118">
                  <c:v>9.3511592530000005</c:v>
                </c:pt>
                <c:pt idx="1119">
                  <c:v>9.3517961369999991</c:v>
                </c:pt>
                <c:pt idx="1120">
                  <c:v>9.3549922189999997</c:v>
                </c:pt>
                <c:pt idx="1121">
                  <c:v>9.355416838</c:v>
                </c:pt>
                <c:pt idx="1122">
                  <c:v>9.3554366909999995</c:v>
                </c:pt>
                <c:pt idx="1123">
                  <c:v>9.3554394110000008</c:v>
                </c:pt>
                <c:pt idx="1124">
                  <c:v>9.3554997140000005</c:v>
                </c:pt>
                <c:pt idx="1125">
                  <c:v>9.3560269730000005</c:v>
                </c:pt>
                <c:pt idx="1126">
                  <c:v>9.3562975480000006</c:v>
                </c:pt>
                <c:pt idx="1127">
                  <c:v>9.3570966470000005</c:v>
                </c:pt>
                <c:pt idx="1128">
                  <c:v>9.3571128669999997</c:v>
                </c:pt>
                <c:pt idx="1129">
                  <c:v>9.3587610629999993</c:v>
                </c:pt>
                <c:pt idx="1130">
                  <c:v>9.3595620060000009</c:v>
                </c:pt>
                <c:pt idx="1131">
                  <c:v>9.3605614579999994</c:v>
                </c:pt>
                <c:pt idx="1132">
                  <c:v>9.3615702429999992</c:v>
                </c:pt>
                <c:pt idx="1133">
                  <c:v>9.3624860250000008</c:v>
                </c:pt>
                <c:pt idx="1134">
                  <c:v>9.3678517320000001</c:v>
                </c:pt>
                <c:pt idx="1135">
                  <c:v>9.3706919630000005</c:v>
                </c:pt>
                <c:pt idx="1136">
                  <c:v>9.3712543369999999</c:v>
                </c:pt>
                <c:pt idx="1137">
                  <c:v>9.3713779180000003</c:v>
                </c:pt>
                <c:pt idx="1138">
                  <c:v>9.3765354769999991</c:v>
                </c:pt>
                <c:pt idx="1139">
                  <c:v>9.3785058580000005</c:v>
                </c:pt>
                <c:pt idx="1140">
                  <c:v>9.3790144350000002</c:v>
                </c:pt>
                <c:pt idx="1141">
                  <c:v>9.3797069910000008</c:v>
                </c:pt>
                <c:pt idx="1142">
                  <c:v>9.3849174210000008</c:v>
                </c:pt>
                <c:pt idx="1143">
                  <c:v>9.3887115290000001</c:v>
                </c:pt>
                <c:pt idx="1144">
                  <c:v>9.3924922770000006</c:v>
                </c:pt>
                <c:pt idx="1145">
                  <c:v>9.3925804339999992</c:v>
                </c:pt>
                <c:pt idx="1146">
                  <c:v>9.3925939829999994</c:v>
                </c:pt>
                <c:pt idx="1147">
                  <c:v>9.3926080919999997</c:v>
                </c:pt>
                <c:pt idx="1148">
                  <c:v>9.3926201460000005</c:v>
                </c:pt>
                <c:pt idx="1149">
                  <c:v>9.3926281580000008</c:v>
                </c:pt>
                <c:pt idx="1150">
                  <c:v>9.3943215640000002</c:v>
                </c:pt>
                <c:pt idx="1151">
                  <c:v>9.394381181</c:v>
                </c:pt>
                <c:pt idx="1152">
                  <c:v>9.3943930519999999</c:v>
                </c:pt>
                <c:pt idx="1153">
                  <c:v>9.3991005380000008</c:v>
                </c:pt>
                <c:pt idx="1154">
                  <c:v>9.399169809</c:v>
                </c:pt>
                <c:pt idx="1155">
                  <c:v>9.3991781089999993</c:v>
                </c:pt>
                <c:pt idx="1156">
                  <c:v>9.3997270309999994</c:v>
                </c:pt>
                <c:pt idx="1157">
                  <c:v>9.4009582869999999</c:v>
                </c:pt>
                <c:pt idx="1158">
                  <c:v>9.401593987</c:v>
                </c:pt>
                <c:pt idx="1159">
                  <c:v>9.401631214</c:v>
                </c:pt>
                <c:pt idx="1160">
                  <c:v>9.4044953850000006</c:v>
                </c:pt>
                <c:pt idx="1161">
                  <c:v>9.4054695030000008</c:v>
                </c:pt>
                <c:pt idx="1162">
                  <c:v>9.4062869780000007</c:v>
                </c:pt>
                <c:pt idx="1163">
                  <c:v>9.407745662</c:v>
                </c:pt>
                <c:pt idx="1164">
                  <c:v>9.4077708560000008</c:v>
                </c:pt>
                <c:pt idx="1165">
                  <c:v>9.4129824919999994</c:v>
                </c:pt>
                <c:pt idx="1166">
                  <c:v>9.4131081259999991</c:v>
                </c:pt>
                <c:pt idx="1167">
                  <c:v>9.4139745599999998</c:v>
                </c:pt>
                <c:pt idx="1168">
                  <c:v>9.4146403329999995</c:v>
                </c:pt>
                <c:pt idx="1169">
                  <c:v>9.4146503710000005</c:v>
                </c:pt>
                <c:pt idx="1170">
                  <c:v>9.4156386639999994</c:v>
                </c:pt>
                <c:pt idx="1171">
                  <c:v>9.4156521869999992</c:v>
                </c:pt>
                <c:pt idx="1172">
                  <c:v>9.4195934739999991</c:v>
                </c:pt>
                <c:pt idx="1173">
                  <c:v>9.4292388129999996</c:v>
                </c:pt>
                <c:pt idx="1174">
                  <c:v>9.4319117719999994</c:v>
                </c:pt>
                <c:pt idx="1175">
                  <c:v>9.4319765170000007</c:v>
                </c:pt>
                <c:pt idx="1176">
                  <c:v>9.4333845309999997</c:v>
                </c:pt>
                <c:pt idx="1177">
                  <c:v>9.4340996970000006</c:v>
                </c:pt>
                <c:pt idx="1178">
                  <c:v>9.4344286620000002</c:v>
                </c:pt>
                <c:pt idx="1179">
                  <c:v>9.4344700550000002</c:v>
                </c:pt>
                <c:pt idx="1180">
                  <c:v>9.4367292240000005</c:v>
                </c:pt>
                <c:pt idx="1181">
                  <c:v>9.4367697410000009</c:v>
                </c:pt>
                <c:pt idx="1182">
                  <c:v>9.4367964260000008</c:v>
                </c:pt>
                <c:pt idx="1183">
                  <c:v>9.4369918550000005</c:v>
                </c:pt>
                <c:pt idx="1184">
                  <c:v>9.4415031840000001</c:v>
                </c:pt>
                <c:pt idx="1185">
                  <c:v>9.441678971</c:v>
                </c:pt>
                <c:pt idx="1186">
                  <c:v>9.4420564969999994</c:v>
                </c:pt>
                <c:pt idx="1187">
                  <c:v>9.4420953710000006</c:v>
                </c:pt>
                <c:pt idx="1188">
                  <c:v>9.4423521990000001</c:v>
                </c:pt>
                <c:pt idx="1189">
                  <c:v>9.4423641049999993</c:v>
                </c:pt>
                <c:pt idx="1190">
                  <c:v>9.4425584879999995</c:v>
                </c:pt>
                <c:pt idx="1191">
                  <c:v>9.4454139920000006</c:v>
                </c:pt>
                <c:pt idx="1192">
                  <c:v>9.4454523849999994</c:v>
                </c:pt>
                <c:pt idx="1193">
                  <c:v>9.4454594969999999</c:v>
                </c:pt>
                <c:pt idx="1194">
                  <c:v>9.4471917629999993</c:v>
                </c:pt>
                <c:pt idx="1195">
                  <c:v>9.4479677720000002</c:v>
                </c:pt>
                <c:pt idx="1196">
                  <c:v>9.4479935590000004</c:v>
                </c:pt>
                <c:pt idx="1197">
                  <c:v>9.4487497099999995</c:v>
                </c:pt>
                <c:pt idx="1198">
                  <c:v>9.4488896830000009</c:v>
                </c:pt>
                <c:pt idx="1199">
                  <c:v>9.4489187829999999</c:v>
                </c:pt>
                <c:pt idx="1200">
                  <c:v>9.4497572269999992</c:v>
                </c:pt>
                <c:pt idx="1201">
                  <c:v>9.4536861939999994</c:v>
                </c:pt>
                <c:pt idx="1202">
                  <c:v>9.4548718390000008</c:v>
                </c:pt>
                <c:pt idx="1203">
                  <c:v>9.4553998630000002</c:v>
                </c:pt>
                <c:pt idx="1204">
                  <c:v>9.4631490859999996</c:v>
                </c:pt>
                <c:pt idx="1205">
                  <c:v>9.4638469060000006</c:v>
                </c:pt>
                <c:pt idx="1206">
                  <c:v>9.4659706979999996</c:v>
                </c:pt>
                <c:pt idx="1207">
                  <c:v>9.4664024970000007</c:v>
                </c:pt>
                <c:pt idx="1208">
                  <c:v>9.4678178089999996</c:v>
                </c:pt>
                <c:pt idx="1209">
                  <c:v>9.4682887579999999</c:v>
                </c:pt>
                <c:pt idx="1210">
                  <c:v>9.4707516270000003</c:v>
                </c:pt>
                <c:pt idx="1211">
                  <c:v>9.4747567279999991</c:v>
                </c:pt>
                <c:pt idx="1212">
                  <c:v>9.478767929</c:v>
                </c:pt>
                <c:pt idx="1213">
                  <c:v>9.480879925</c:v>
                </c:pt>
                <c:pt idx="1214">
                  <c:v>9.4808929249999991</c:v>
                </c:pt>
                <c:pt idx="1215">
                  <c:v>9.4814049279999999</c:v>
                </c:pt>
                <c:pt idx="1216">
                  <c:v>9.4818989469999995</c:v>
                </c:pt>
                <c:pt idx="1217">
                  <c:v>9.481916021</c:v>
                </c:pt>
                <c:pt idx="1218">
                  <c:v>9.4826902149999999</c:v>
                </c:pt>
                <c:pt idx="1219">
                  <c:v>9.4845109409999999</c:v>
                </c:pt>
                <c:pt idx="1220">
                  <c:v>9.4845248099999999</c:v>
                </c:pt>
                <c:pt idx="1221">
                  <c:v>9.4849060660000006</c:v>
                </c:pt>
                <c:pt idx="1222">
                  <c:v>9.4863887610000006</c:v>
                </c:pt>
                <c:pt idx="1223">
                  <c:v>9.4864053429999995</c:v>
                </c:pt>
                <c:pt idx="1224">
                  <c:v>9.4864137960000008</c:v>
                </c:pt>
                <c:pt idx="1225">
                  <c:v>9.4867390710000006</c:v>
                </c:pt>
                <c:pt idx="1226">
                  <c:v>9.4871899729999996</c:v>
                </c:pt>
                <c:pt idx="1227">
                  <c:v>9.4884258639999999</c:v>
                </c:pt>
                <c:pt idx="1228">
                  <c:v>9.4891657780000003</c:v>
                </c:pt>
                <c:pt idx="1229">
                  <c:v>9.4895506750000003</c:v>
                </c:pt>
                <c:pt idx="1230">
                  <c:v>9.4902786619999997</c:v>
                </c:pt>
                <c:pt idx="1231">
                  <c:v>9.4902920720000008</c:v>
                </c:pt>
                <c:pt idx="1232">
                  <c:v>9.4975416080000006</c:v>
                </c:pt>
                <c:pt idx="1233">
                  <c:v>9.4979897219999998</c:v>
                </c:pt>
                <c:pt idx="1234">
                  <c:v>9.5015959030000001</c:v>
                </c:pt>
                <c:pt idx="1235">
                  <c:v>9.5017844440000001</c:v>
                </c:pt>
                <c:pt idx="1236">
                  <c:v>9.5054197889999994</c:v>
                </c:pt>
                <c:pt idx="1237">
                  <c:v>9.5084361039999994</c:v>
                </c:pt>
                <c:pt idx="1238">
                  <c:v>9.5089116669999996</c:v>
                </c:pt>
                <c:pt idx="1239">
                  <c:v>9.5095449240000001</c:v>
                </c:pt>
                <c:pt idx="1240">
                  <c:v>9.5103267050000007</c:v>
                </c:pt>
                <c:pt idx="1241">
                  <c:v>9.5112323330000006</c:v>
                </c:pt>
                <c:pt idx="1242">
                  <c:v>9.5130852879999992</c:v>
                </c:pt>
                <c:pt idx="1243">
                  <c:v>9.5151443229999995</c:v>
                </c:pt>
                <c:pt idx="1244">
                  <c:v>9.5180747589999992</c:v>
                </c:pt>
                <c:pt idx="1245">
                  <c:v>9.5188973000000008</c:v>
                </c:pt>
                <c:pt idx="1246">
                  <c:v>9.5193564090000002</c:v>
                </c:pt>
                <c:pt idx="1247">
                  <c:v>9.5230648420000001</c:v>
                </c:pt>
                <c:pt idx="1248">
                  <c:v>9.5230774250000003</c:v>
                </c:pt>
                <c:pt idx="1249">
                  <c:v>9.5230857229999994</c:v>
                </c:pt>
                <c:pt idx="1250">
                  <c:v>9.5236938480000006</c:v>
                </c:pt>
                <c:pt idx="1251">
                  <c:v>9.5271642849999996</c:v>
                </c:pt>
                <c:pt idx="1252">
                  <c:v>9.5271816079999994</c:v>
                </c:pt>
                <c:pt idx="1253">
                  <c:v>9.5271857270000009</c:v>
                </c:pt>
                <c:pt idx="1254">
                  <c:v>9.5276855030000007</c:v>
                </c:pt>
                <c:pt idx="1255">
                  <c:v>9.5299402359999998</c:v>
                </c:pt>
                <c:pt idx="1256">
                  <c:v>9.5299565249999993</c:v>
                </c:pt>
                <c:pt idx="1257">
                  <c:v>9.5304581380000002</c:v>
                </c:pt>
                <c:pt idx="1258">
                  <c:v>9.5328673160000008</c:v>
                </c:pt>
                <c:pt idx="1259">
                  <c:v>9.5366406040000005</c:v>
                </c:pt>
                <c:pt idx="1260">
                  <c:v>9.5371282849999997</c:v>
                </c:pt>
                <c:pt idx="1261">
                  <c:v>9.5418343449999998</c:v>
                </c:pt>
                <c:pt idx="1262">
                  <c:v>9.5418539760000005</c:v>
                </c:pt>
                <c:pt idx="1263">
                  <c:v>9.5428607250000006</c:v>
                </c:pt>
                <c:pt idx="1264">
                  <c:v>9.5429360239999994</c:v>
                </c:pt>
                <c:pt idx="1265">
                  <c:v>9.5444566399999999</c:v>
                </c:pt>
                <c:pt idx="1266">
                  <c:v>9.5453539349999996</c:v>
                </c:pt>
                <c:pt idx="1267">
                  <c:v>9.5460154149999994</c:v>
                </c:pt>
                <c:pt idx="1268">
                  <c:v>9.5461339859999992</c:v>
                </c:pt>
                <c:pt idx="1269">
                  <c:v>9.5473860080000001</c:v>
                </c:pt>
                <c:pt idx="1270">
                  <c:v>9.5504946650000004</c:v>
                </c:pt>
                <c:pt idx="1271">
                  <c:v>9.5505091520000001</c:v>
                </c:pt>
                <c:pt idx="1272">
                  <c:v>9.5564401970000006</c:v>
                </c:pt>
                <c:pt idx="1273">
                  <c:v>9.5595309969999995</c:v>
                </c:pt>
                <c:pt idx="1274">
                  <c:v>9.5595497050000002</c:v>
                </c:pt>
                <c:pt idx="1275">
                  <c:v>9.5595531000000005</c:v>
                </c:pt>
                <c:pt idx="1276">
                  <c:v>9.5595552900000005</c:v>
                </c:pt>
                <c:pt idx="1277">
                  <c:v>9.559558419</c:v>
                </c:pt>
                <c:pt idx="1278">
                  <c:v>9.5604746970000001</c:v>
                </c:pt>
                <c:pt idx="1279">
                  <c:v>9.5606125720000001</c:v>
                </c:pt>
                <c:pt idx="1280">
                  <c:v>9.5606678019999993</c:v>
                </c:pt>
                <c:pt idx="1281">
                  <c:v>9.5631913579999992</c:v>
                </c:pt>
                <c:pt idx="1282">
                  <c:v>9.5651828319999996</c:v>
                </c:pt>
                <c:pt idx="1283">
                  <c:v>9.5682269420000008</c:v>
                </c:pt>
                <c:pt idx="1284">
                  <c:v>9.5711472470000007</c:v>
                </c:pt>
                <c:pt idx="1285">
                  <c:v>9.5720427659999991</c:v>
                </c:pt>
                <c:pt idx="1286">
                  <c:v>9.5724400129999996</c:v>
                </c:pt>
                <c:pt idx="1287">
                  <c:v>9.5772342439999996</c:v>
                </c:pt>
                <c:pt idx="1288">
                  <c:v>9.5812729339999994</c:v>
                </c:pt>
                <c:pt idx="1289">
                  <c:v>9.5814131699999994</c:v>
                </c:pt>
                <c:pt idx="1290">
                  <c:v>9.5814182619999997</c:v>
                </c:pt>
                <c:pt idx="1291">
                  <c:v>9.5830748499999991</c:v>
                </c:pt>
                <c:pt idx="1292">
                  <c:v>9.5830871579999997</c:v>
                </c:pt>
                <c:pt idx="1293">
                  <c:v>9.5850475880000001</c:v>
                </c:pt>
                <c:pt idx="1294">
                  <c:v>9.5867451149999994</c:v>
                </c:pt>
                <c:pt idx="1295">
                  <c:v>9.5871650089999996</c:v>
                </c:pt>
                <c:pt idx="1296">
                  <c:v>9.5908470460000004</c:v>
                </c:pt>
                <c:pt idx="1297">
                  <c:v>9.5911487070000003</c:v>
                </c:pt>
                <c:pt idx="1298">
                  <c:v>9.5911616710000001</c:v>
                </c:pt>
                <c:pt idx="1299">
                  <c:v>9.5919981960000005</c:v>
                </c:pt>
                <c:pt idx="1300">
                  <c:v>9.5920157929999998</c:v>
                </c:pt>
                <c:pt idx="1301">
                  <c:v>9.5920182250000003</c:v>
                </c:pt>
                <c:pt idx="1302">
                  <c:v>9.5935485509999996</c:v>
                </c:pt>
                <c:pt idx="1303">
                  <c:v>9.5942418440000008</c:v>
                </c:pt>
                <c:pt idx="1304">
                  <c:v>9.5942547680000008</c:v>
                </c:pt>
                <c:pt idx="1305">
                  <c:v>9.5964741</c:v>
                </c:pt>
                <c:pt idx="1306">
                  <c:v>9.5995585729999995</c:v>
                </c:pt>
                <c:pt idx="1307">
                  <c:v>9.6035075400000007</c:v>
                </c:pt>
                <c:pt idx="1308">
                  <c:v>9.6039800500000005</c:v>
                </c:pt>
                <c:pt idx="1309">
                  <c:v>9.6043949699999995</c:v>
                </c:pt>
                <c:pt idx="1310">
                  <c:v>9.6047079350000004</c:v>
                </c:pt>
                <c:pt idx="1311">
                  <c:v>9.6063051949999991</c:v>
                </c:pt>
                <c:pt idx="1312">
                  <c:v>9.6065383289999993</c:v>
                </c:pt>
                <c:pt idx="1313">
                  <c:v>9.6065580750000006</c:v>
                </c:pt>
                <c:pt idx="1314">
                  <c:v>9.61146426</c:v>
                </c:pt>
                <c:pt idx="1315">
                  <c:v>9.6114836930000003</c:v>
                </c:pt>
                <c:pt idx="1316">
                  <c:v>9.6134378989999991</c:v>
                </c:pt>
                <c:pt idx="1317">
                  <c:v>9.6153086210000005</c:v>
                </c:pt>
                <c:pt idx="1318">
                  <c:v>9.6182895580000007</c:v>
                </c:pt>
                <c:pt idx="1319">
                  <c:v>9.6183026649999999</c:v>
                </c:pt>
                <c:pt idx="1320">
                  <c:v>9.6191407279999996</c:v>
                </c:pt>
                <c:pt idx="1321">
                  <c:v>9.6220459209999998</c:v>
                </c:pt>
                <c:pt idx="1322">
                  <c:v>9.6228156069999997</c:v>
                </c:pt>
                <c:pt idx="1323">
                  <c:v>9.6260271050000004</c:v>
                </c:pt>
                <c:pt idx="1324">
                  <c:v>9.6260425690000009</c:v>
                </c:pt>
                <c:pt idx="1325">
                  <c:v>9.6263976230000008</c:v>
                </c:pt>
                <c:pt idx="1326">
                  <c:v>9.6287212659999994</c:v>
                </c:pt>
                <c:pt idx="1327">
                  <c:v>9.6308545139999993</c:v>
                </c:pt>
                <c:pt idx="1328">
                  <c:v>9.6314554539999992</c:v>
                </c:pt>
                <c:pt idx="1329">
                  <c:v>9.6321172340000007</c:v>
                </c:pt>
                <c:pt idx="1330">
                  <c:v>9.6336837220000007</c:v>
                </c:pt>
                <c:pt idx="1331">
                  <c:v>9.6336966480000008</c:v>
                </c:pt>
                <c:pt idx="1332">
                  <c:v>9.6364602399999999</c:v>
                </c:pt>
                <c:pt idx="1333">
                  <c:v>9.6370794669999995</c:v>
                </c:pt>
                <c:pt idx="1334">
                  <c:v>9.6374569369999996</c:v>
                </c:pt>
                <c:pt idx="1335">
                  <c:v>9.6380330809999997</c:v>
                </c:pt>
                <c:pt idx="1336">
                  <c:v>9.6415970919999996</c:v>
                </c:pt>
                <c:pt idx="1337">
                  <c:v>9.6419660710000006</c:v>
                </c:pt>
                <c:pt idx="1338">
                  <c:v>9.6455019479999997</c:v>
                </c:pt>
                <c:pt idx="1339">
                  <c:v>9.6455146339999995</c:v>
                </c:pt>
                <c:pt idx="1340">
                  <c:v>9.6455177659999993</c:v>
                </c:pt>
                <c:pt idx="1341">
                  <c:v>9.6485104459999995</c:v>
                </c:pt>
                <c:pt idx="1342">
                  <c:v>9.6524576920000005</c:v>
                </c:pt>
                <c:pt idx="1343">
                  <c:v>9.654384641</c:v>
                </c:pt>
                <c:pt idx="1344">
                  <c:v>9.6554127380000008</c:v>
                </c:pt>
                <c:pt idx="1345">
                  <c:v>9.6562120870000001</c:v>
                </c:pt>
                <c:pt idx="1346">
                  <c:v>9.6565330399999993</c:v>
                </c:pt>
                <c:pt idx="1347">
                  <c:v>9.6579673049999997</c:v>
                </c:pt>
                <c:pt idx="1348">
                  <c:v>9.6611295120000005</c:v>
                </c:pt>
                <c:pt idx="1349">
                  <c:v>9.6642183230000001</c:v>
                </c:pt>
                <c:pt idx="1350">
                  <c:v>9.6642391369999991</c:v>
                </c:pt>
                <c:pt idx="1351">
                  <c:v>9.6642420750000007</c:v>
                </c:pt>
                <c:pt idx="1352">
                  <c:v>9.66471926</c:v>
                </c:pt>
                <c:pt idx="1353">
                  <c:v>9.6661548120000003</c:v>
                </c:pt>
                <c:pt idx="1354">
                  <c:v>9.6721155289999992</c:v>
                </c:pt>
                <c:pt idx="1355">
                  <c:v>9.6721350380000004</c:v>
                </c:pt>
                <c:pt idx="1356">
                  <c:v>9.6721380230000005</c:v>
                </c:pt>
                <c:pt idx="1357">
                  <c:v>9.6741160080000004</c:v>
                </c:pt>
                <c:pt idx="1358">
                  <c:v>9.6741320959999992</c:v>
                </c:pt>
                <c:pt idx="1359">
                  <c:v>9.6741396020000003</c:v>
                </c:pt>
                <c:pt idx="1360">
                  <c:v>9.6741473510000002</c:v>
                </c:pt>
                <c:pt idx="1361">
                  <c:v>9.6744812269999994</c:v>
                </c:pt>
                <c:pt idx="1362">
                  <c:v>9.6745675099999993</c:v>
                </c:pt>
                <c:pt idx="1363">
                  <c:v>9.6745817079999998</c:v>
                </c:pt>
                <c:pt idx="1364">
                  <c:v>9.6748425729999994</c:v>
                </c:pt>
                <c:pt idx="1365">
                  <c:v>9.6790945649999998</c:v>
                </c:pt>
                <c:pt idx="1366">
                  <c:v>9.6797526030000007</c:v>
                </c:pt>
                <c:pt idx="1367">
                  <c:v>9.6829135500000003</c:v>
                </c:pt>
                <c:pt idx="1368">
                  <c:v>9.6829285780000003</c:v>
                </c:pt>
                <c:pt idx="1369">
                  <c:v>9.6834104679999999</c:v>
                </c:pt>
                <c:pt idx="1370">
                  <c:v>9.683429447</c:v>
                </c:pt>
                <c:pt idx="1371">
                  <c:v>9.6878772350000002</c:v>
                </c:pt>
                <c:pt idx="1372">
                  <c:v>9.6878916729999993</c:v>
                </c:pt>
                <c:pt idx="1373">
                  <c:v>9.6952055329999993</c:v>
                </c:pt>
                <c:pt idx="1374">
                  <c:v>9.6990804490000002</c:v>
                </c:pt>
                <c:pt idx="1375">
                  <c:v>9.6991081030000004</c:v>
                </c:pt>
                <c:pt idx="1376">
                  <c:v>9.6996034420000008</c:v>
                </c:pt>
                <c:pt idx="1377">
                  <c:v>9.6996241960000003</c:v>
                </c:pt>
                <c:pt idx="1378">
                  <c:v>9.6996271850000007</c:v>
                </c:pt>
                <c:pt idx="1379">
                  <c:v>9.6999502569999994</c:v>
                </c:pt>
                <c:pt idx="1380">
                  <c:v>9.7002065870000003</c:v>
                </c:pt>
                <c:pt idx="1381">
                  <c:v>9.7011328789999993</c:v>
                </c:pt>
                <c:pt idx="1382">
                  <c:v>9.701817084</c:v>
                </c:pt>
                <c:pt idx="1383">
                  <c:v>9.7020866360000007</c:v>
                </c:pt>
                <c:pt idx="1384">
                  <c:v>9.7057138310000006</c:v>
                </c:pt>
                <c:pt idx="1385">
                  <c:v>9.7085930989999998</c:v>
                </c:pt>
                <c:pt idx="1386">
                  <c:v>9.7086101629999995</c:v>
                </c:pt>
                <c:pt idx="1387">
                  <c:v>9.7119789900000004</c:v>
                </c:pt>
                <c:pt idx="1388">
                  <c:v>9.7139894200000008</c:v>
                </c:pt>
                <c:pt idx="1389">
                  <c:v>9.7159780310000006</c:v>
                </c:pt>
                <c:pt idx="1390">
                  <c:v>9.7166854699999998</c:v>
                </c:pt>
                <c:pt idx="1391">
                  <c:v>9.7171959619999999</c:v>
                </c:pt>
                <c:pt idx="1392">
                  <c:v>9.7173443319999997</c:v>
                </c:pt>
                <c:pt idx="1393">
                  <c:v>9.7196470789999996</c:v>
                </c:pt>
                <c:pt idx="1394">
                  <c:v>9.719665784</c:v>
                </c:pt>
                <c:pt idx="1395">
                  <c:v>9.7196693019999998</c:v>
                </c:pt>
                <c:pt idx="1396">
                  <c:v>9.7216328070000007</c:v>
                </c:pt>
                <c:pt idx="1397">
                  <c:v>9.7221224910000004</c:v>
                </c:pt>
                <c:pt idx="1398">
                  <c:v>9.7225948199999994</c:v>
                </c:pt>
                <c:pt idx="1399">
                  <c:v>9.7247610299999998</c:v>
                </c:pt>
                <c:pt idx="1400">
                  <c:v>9.7318371549999991</c:v>
                </c:pt>
                <c:pt idx="1401">
                  <c:v>9.7324976969999994</c:v>
                </c:pt>
                <c:pt idx="1402">
                  <c:v>9.7347335079999997</c:v>
                </c:pt>
                <c:pt idx="1403">
                  <c:v>9.735331425</c:v>
                </c:pt>
                <c:pt idx="1404">
                  <c:v>9.7384069780000004</c:v>
                </c:pt>
                <c:pt idx="1405">
                  <c:v>9.7392819900000003</c:v>
                </c:pt>
                <c:pt idx="1406">
                  <c:v>9.7413242439999994</c:v>
                </c:pt>
                <c:pt idx="1407">
                  <c:v>9.7414129119999995</c:v>
                </c:pt>
                <c:pt idx="1408">
                  <c:v>9.7419117629999992</c:v>
                </c:pt>
                <c:pt idx="1409">
                  <c:v>9.7426162600000001</c:v>
                </c:pt>
                <c:pt idx="1410">
                  <c:v>9.7442124289999992</c:v>
                </c:pt>
                <c:pt idx="1411">
                  <c:v>9.7442250450000003</c:v>
                </c:pt>
                <c:pt idx="1412">
                  <c:v>9.7483758869999999</c:v>
                </c:pt>
                <c:pt idx="1413">
                  <c:v>9.7483916169999993</c:v>
                </c:pt>
                <c:pt idx="1414">
                  <c:v>9.7489595169999994</c:v>
                </c:pt>
                <c:pt idx="1415">
                  <c:v>9.7512687880000009</c:v>
                </c:pt>
                <c:pt idx="1416">
                  <c:v>9.7512823990000008</c:v>
                </c:pt>
                <c:pt idx="1417">
                  <c:v>9.7523566410000004</c:v>
                </c:pt>
                <c:pt idx="1418">
                  <c:v>9.7523807199999997</c:v>
                </c:pt>
                <c:pt idx="1419">
                  <c:v>9.7528208000000003</c:v>
                </c:pt>
                <c:pt idx="1420">
                  <c:v>9.7549196640000009</c:v>
                </c:pt>
                <c:pt idx="1421">
                  <c:v>9.7569197279999997</c:v>
                </c:pt>
                <c:pt idx="1422">
                  <c:v>9.7588528980000007</c:v>
                </c:pt>
                <c:pt idx="1423">
                  <c:v>9.7588661719999994</c:v>
                </c:pt>
                <c:pt idx="1424">
                  <c:v>9.7609502710000005</c:v>
                </c:pt>
                <c:pt idx="1425">
                  <c:v>9.7613671400000008</c:v>
                </c:pt>
                <c:pt idx="1426">
                  <c:v>9.7628033619999997</c:v>
                </c:pt>
                <c:pt idx="1427">
                  <c:v>9.763216452</c:v>
                </c:pt>
                <c:pt idx="1428">
                  <c:v>9.7647536590000001</c:v>
                </c:pt>
                <c:pt idx="1429">
                  <c:v>9.7667493939999996</c:v>
                </c:pt>
                <c:pt idx="1430">
                  <c:v>9.7686805020000005</c:v>
                </c:pt>
                <c:pt idx="1431">
                  <c:v>9.7689284230000002</c:v>
                </c:pt>
                <c:pt idx="1432">
                  <c:v>9.7726824239999992</c:v>
                </c:pt>
                <c:pt idx="1433">
                  <c:v>9.7731461480000004</c:v>
                </c:pt>
                <c:pt idx="1434">
                  <c:v>9.7736040830000004</c:v>
                </c:pt>
                <c:pt idx="1435">
                  <c:v>9.7753784419999992</c:v>
                </c:pt>
                <c:pt idx="1436">
                  <c:v>9.7774147340000006</c:v>
                </c:pt>
                <c:pt idx="1437">
                  <c:v>9.7864729649999997</c:v>
                </c:pt>
                <c:pt idx="1438">
                  <c:v>9.7870922310000008</c:v>
                </c:pt>
                <c:pt idx="1439">
                  <c:v>9.7892750379999995</c:v>
                </c:pt>
                <c:pt idx="1440">
                  <c:v>9.7892920550000007</c:v>
                </c:pt>
                <c:pt idx="1441">
                  <c:v>9.7913317919999994</c:v>
                </c:pt>
                <c:pt idx="1442">
                  <c:v>9.7913450510000004</c:v>
                </c:pt>
                <c:pt idx="1443">
                  <c:v>9.7913517989999992</c:v>
                </c:pt>
                <c:pt idx="1444">
                  <c:v>9.7918756800000004</c:v>
                </c:pt>
                <c:pt idx="1445">
                  <c:v>9.7971817859999994</c:v>
                </c:pt>
                <c:pt idx="1446">
                  <c:v>9.7991867399999997</c:v>
                </c:pt>
                <c:pt idx="1447">
                  <c:v>9.7997455040000006</c:v>
                </c:pt>
                <c:pt idx="1448">
                  <c:v>9.8000167789999999</c:v>
                </c:pt>
                <c:pt idx="1449">
                  <c:v>9.8025480149999993</c:v>
                </c:pt>
                <c:pt idx="1450">
                  <c:v>9.802580163</c:v>
                </c:pt>
                <c:pt idx="1451">
                  <c:v>9.8054680649999995</c:v>
                </c:pt>
                <c:pt idx="1452">
                  <c:v>9.805496454</c:v>
                </c:pt>
                <c:pt idx="1453">
                  <c:v>9.8054995599999994</c:v>
                </c:pt>
                <c:pt idx="1454">
                  <c:v>9.8118616599999999</c:v>
                </c:pt>
                <c:pt idx="1455">
                  <c:v>9.8118901150000006</c:v>
                </c:pt>
                <c:pt idx="1456">
                  <c:v>9.8118941710000005</c:v>
                </c:pt>
                <c:pt idx="1457">
                  <c:v>9.8118969610000004</c:v>
                </c:pt>
                <c:pt idx="1458">
                  <c:v>9.8118995330000001</c:v>
                </c:pt>
                <c:pt idx="1459">
                  <c:v>9.8119017500000005</c:v>
                </c:pt>
                <c:pt idx="1460">
                  <c:v>9.8127398820000007</c:v>
                </c:pt>
                <c:pt idx="1461">
                  <c:v>9.8175462969999998</c:v>
                </c:pt>
                <c:pt idx="1462">
                  <c:v>9.8184802409999996</c:v>
                </c:pt>
                <c:pt idx="1463">
                  <c:v>9.8196907549999999</c:v>
                </c:pt>
                <c:pt idx="1464">
                  <c:v>9.8203010640000006</c:v>
                </c:pt>
                <c:pt idx="1465">
                  <c:v>9.8206462880000007</c:v>
                </c:pt>
                <c:pt idx="1466">
                  <c:v>9.8206646079999995</c:v>
                </c:pt>
                <c:pt idx="1467">
                  <c:v>9.8232713670000003</c:v>
                </c:pt>
                <c:pt idx="1468">
                  <c:v>9.825208623</c:v>
                </c:pt>
                <c:pt idx="1469">
                  <c:v>9.825771671</c:v>
                </c:pt>
                <c:pt idx="1470">
                  <c:v>9.8313646870000007</c:v>
                </c:pt>
                <c:pt idx="1471">
                  <c:v>9.832314405</c:v>
                </c:pt>
                <c:pt idx="1472">
                  <c:v>9.8352021749999992</c:v>
                </c:pt>
                <c:pt idx="1473">
                  <c:v>9.8375369970000008</c:v>
                </c:pt>
                <c:pt idx="1474">
                  <c:v>9.8377467139999997</c:v>
                </c:pt>
                <c:pt idx="1475">
                  <c:v>9.8378610010000003</c:v>
                </c:pt>
                <c:pt idx="1476">
                  <c:v>9.8378819360000005</c:v>
                </c:pt>
                <c:pt idx="1477">
                  <c:v>9.8399112179999992</c:v>
                </c:pt>
                <c:pt idx="1478">
                  <c:v>9.8406169190000004</c:v>
                </c:pt>
                <c:pt idx="1479">
                  <c:v>9.8428048369999992</c:v>
                </c:pt>
                <c:pt idx="1480">
                  <c:v>9.8438324569999995</c:v>
                </c:pt>
                <c:pt idx="1481">
                  <c:v>9.8458212560000007</c:v>
                </c:pt>
                <c:pt idx="1482">
                  <c:v>9.8458337050000004</c:v>
                </c:pt>
                <c:pt idx="1483">
                  <c:v>9.8458422680000002</c:v>
                </c:pt>
                <c:pt idx="1484">
                  <c:v>9.8458446320000004</c:v>
                </c:pt>
                <c:pt idx="1485">
                  <c:v>9.8458467639999991</c:v>
                </c:pt>
                <c:pt idx="1486">
                  <c:v>9.8487563490000003</c:v>
                </c:pt>
                <c:pt idx="1487">
                  <c:v>9.8497661690000005</c:v>
                </c:pt>
                <c:pt idx="1488">
                  <c:v>9.8497826239999995</c:v>
                </c:pt>
                <c:pt idx="1489">
                  <c:v>9.8497900240000007</c:v>
                </c:pt>
                <c:pt idx="1490">
                  <c:v>9.8497921779999995</c:v>
                </c:pt>
                <c:pt idx="1491">
                  <c:v>9.8517062499999994</c:v>
                </c:pt>
                <c:pt idx="1492">
                  <c:v>9.8517182040000009</c:v>
                </c:pt>
                <c:pt idx="1493">
                  <c:v>9.8535736160000003</c:v>
                </c:pt>
                <c:pt idx="1494">
                  <c:v>9.8540683189999996</c:v>
                </c:pt>
                <c:pt idx="1495">
                  <c:v>9.8541635979999995</c:v>
                </c:pt>
                <c:pt idx="1496">
                  <c:v>9.8548834289999991</c:v>
                </c:pt>
                <c:pt idx="1497">
                  <c:v>9.8585428620000002</c:v>
                </c:pt>
                <c:pt idx="1498">
                  <c:v>9.8588394029999993</c:v>
                </c:pt>
                <c:pt idx="1499">
                  <c:v>9.8604048530000004</c:v>
                </c:pt>
                <c:pt idx="1500">
                  <c:v>9.8614307090000004</c:v>
                </c:pt>
                <c:pt idx="1501">
                  <c:v>9.8621423369999999</c:v>
                </c:pt>
                <c:pt idx="1502">
                  <c:v>9.8627411760000001</c:v>
                </c:pt>
                <c:pt idx="1503">
                  <c:v>9.8634039250000001</c:v>
                </c:pt>
                <c:pt idx="1504">
                  <c:v>9.869456607</c:v>
                </c:pt>
                <c:pt idx="1505">
                  <c:v>9.8716338579999992</c:v>
                </c:pt>
                <c:pt idx="1506">
                  <c:v>9.8717112169999996</c:v>
                </c:pt>
                <c:pt idx="1507">
                  <c:v>9.8778745059999995</c:v>
                </c:pt>
                <c:pt idx="1508">
                  <c:v>9.8779397979999999</c:v>
                </c:pt>
                <c:pt idx="1509">
                  <c:v>9.8779923650000008</c:v>
                </c:pt>
                <c:pt idx="1510">
                  <c:v>9.8780043339999999</c:v>
                </c:pt>
                <c:pt idx="1511">
                  <c:v>9.8801201540000001</c:v>
                </c:pt>
                <c:pt idx="1512">
                  <c:v>9.8816920150000005</c:v>
                </c:pt>
                <c:pt idx="1513">
                  <c:v>9.8834519729999997</c:v>
                </c:pt>
                <c:pt idx="1514">
                  <c:v>9.8842543319999994</c:v>
                </c:pt>
                <c:pt idx="1515">
                  <c:v>9.8849405679999993</c:v>
                </c:pt>
                <c:pt idx="1516">
                  <c:v>9.8850323850000006</c:v>
                </c:pt>
                <c:pt idx="1517">
                  <c:v>9.8850536249999994</c:v>
                </c:pt>
                <c:pt idx="1518">
                  <c:v>9.8854351640000004</c:v>
                </c:pt>
                <c:pt idx="1519">
                  <c:v>9.8904236250000004</c:v>
                </c:pt>
                <c:pt idx="1520">
                  <c:v>9.8906889509999996</c:v>
                </c:pt>
                <c:pt idx="1521">
                  <c:v>9.8916467289999996</c:v>
                </c:pt>
                <c:pt idx="1522">
                  <c:v>9.8920024570000002</c:v>
                </c:pt>
                <c:pt idx="1523">
                  <c:v>9.8920436110000001</c:v>
                </c:pt>
                <c:pt idx="1524">
                  <c:v>9.8932550389999996</c:v>
                </c:pt>
                <c:pt idx="1525">
                  <c:v>9.8986623629999997</c:v>
                </c:pt>
                <c:pt idx="1526">
                  <c:v>9.8993284389999996</c:v>
                </c:pt>
                <c:pt idx="1527">
                  <c:v>9.8995308200000007</c:v>
                </c:pt>
                <c:pt idx="1528">
                  <c:v>9.8995851990000006</c:v>
                </c:pt>
                <c:pt idx="1529">
                  <c:v>9.8995945299999999</c:v>
                </c:pt>
                <c:pt idx="1530">
                  <c:v>9.9010493139999998</c:v>
                </c:pt>
                <c:pt idx="1531">
                  <c:v>9.9025472570000002</c:v>
                </c:pt>
                <c:pt idx="1532">
                  <c:v>9.9051789499999998</c:v>
                </c:pt>
                <c:pt idx="1533">
                  <c:v>9.9064267699999995</c:v>
                </c:pt>
                <c:pt idx="1534">
                  <c:v>9.9101324759999994</c:v>
                </c:pt>
                <c:pt idx="1535">
                  <c:v>9.9107777719999994</c:v>
                </c:pt>
                <c:pt idx="1536">
                  <c:v>9.9113767979999992</c:v>
                </c:pt>
                <c:pt idx="1537">
                  <c:v>9.9113960339999991</c:v>
                </c:pt>
                <c:pt idx="1538">
                  <c:v>9.9138801409999999</c:v>
                </c:pt>
                <c:pt idx="1539">
                  <c:v>9.9142383850000009</c:v>
                </c:pt>
                <c:pt idx="1540">
                  <c:v>9.9167461840000009</c:v>
                </c:pt>
                <c:pt idx="1541">
                  <c:v>9.9171696839999992</c:v>
                </c:pt>
                <c:pt idx="1542">
                  <c:v>9.9206747839999991</c:v>
                </c:pt>
                <c:pt idx="1543">
                  <c:v>9.9259181729999995</c:v>
                </c:pt>
                <c:pt idx="1544">
                  <c:v>9.9259394019999991</c:v>
                </c:pt>
                <c:pt idx="1545">
                  <c:v>9.9264639330000008</c:v>
                </c:pt>
                <c:pt idx="1546">
                  <c:v>9.9264817349999994</c:v>
                </c:pt>
                <c:pt idx="1547">
                  <c:v>9.9264892820000004</c:v>
                </c:pt>
                <c:pt idx="1548">
                  <c:v>9.9268089370000006</c:v>
                </c:pt>
                <c:pt idx="1549">
                  <c:v>9.9318067590000005</c:v>
                </c:pt>
                <c:pt idx="1550">
                  <c:v>9.9318329819999995</c:v>
                </c:pt>
                <c:pt idx="1551">
                  <c:v>9.9336348030000003</c:v>
                </c:pt>
                <c:pt idx="1552">
                  <c:v>9.9354967470000002</c:v>
                </c:pt>
                <c:pt idx="1553">
                  <c:v>9.9385630789999997</c:v>
                </c:pt>
                <c:pt idx="1554">
                  <c:v>9.9385809760000008</c:v>
                </c:pt>
                <c:pt idx="1555">
                  <c:v>9.9393614550000002</c:v>
                </c:pt>
                <c:pt idx="1556">
                  <c:v>9.9442350899999994</c:v>
                </c:pt>
                <c:pt idx="1557">
                  <c:v>9.9460135859999994</c:v>
                </c:pt>
                <c:pt idx="1558">
                  <c:v>9.9470574759999995</c:v>
                </c:pt>
                <c:pt idx="1559">
                  <c:v>9.9482859179999998</c:v>
                </c:pt>
                <c:pt idx="1560">
                  <c:v>9.9483478699999992</c:v>
                </c:pt>
                <c:pt idx="1561">
                  <c:v>9.9483589610000003</c:v>
                </c:pt>
                <c:pt idx="1562">
                  <c:v>9.9483885379999997</c:v>
                </c:pt>
                <c:pt idx="1563">
                  <c:v>9.9484008619999997</c:v>
                </c:pt>
                <c:pt idx="1564">
                  <c:v>9.9487495030000002</c:v>
                </c:pt>
                <c:pt idx="1565">
                  <c:v>9.9513623859999996</c:v>
                </c:pt>
                <c:pt idx="1566">
                  <c:v>9.9514539160000002</c:v>
                </c:pt>
                <c:pt idx="1567">
                  <c:v>9.9514679420000007</c:v>
                </c:pt>
                <c:pt idx="1568">
                  <c:v>9.9533274249999995</c:v>
                </c:pt>
                <c:pt idx="1569">
                  <c:v>9.9539192679999999</c:v>
                </c:pt>
                <c:pt idx="1570">
                  <c:v>9.954008408</c:v>
                </c:pt>
                <c:pt idx="1571">
                  <c:v>9.9550126250000002</c:v>
                </c:pt>
                <c:pt idx="1572">
                  <c:v>9.9558873909999992</c:v>
                </c:pt>
                <c:pt idx="1573">
                  <c:v>9.9564795830000001</c:v>
                </c:pt>
                <c:pt idx="1574">
                  <c:v>9.9601855300000004</c:v>
                </c:pt>
                <c:pt idx="1575">
                  <c:v>9.9605313080000002</c:v>
                </c:pt>
                <c:pt idx="1576">
                  <c:v>9.9605930869999995</c:v>
                </c:pt>
                <c:pt idx="1577">
                  <c:v>9.9617609270000003</c:v>
                </c:pt>
                <c:pt idx="1578">
                  <c:v>9.9626711100000005</c:v>
                </c:pt>
                <c:pt idx="1579">
                  <c:v>9.9628881469999993</c:v>
                </c:pt>
                <c:pt idx="1580">
                  <c:v>9.9638961629999994</c:v>
                </c:pt>
                <c:pt idx="1581">
                  <c:v>9.964801112</c:v>
                </c:pt>
                <c:pt idx="1582">
                  <c:v>9.9648393219999996</c:v>
                </c:pt>
                <c:pt idx="1583">
                  <c:v>9.9648588579999995</c:v>
                </c:pt>
                <c:pt idx="1584">
                  <c:v>9.9650262660000006</c:v>
                </c:pt>
                <c:pt idx="1585">
                  <c:v>9.9652748280000001</c:v>
                </c:pt>
                <c:pt idx="1586">
                  <c:v>9.9702430740000008</c:v>
                </c:pt>
                <c:pt idx="1587">
                  <c:v>9.9722112680000006</c:v>
                </c:pt>
                <c:pt idx="1588">
                  <c:v>9.9770458820000005</c:v>
                </c:pt>
                <c:pt idx="1589">
                  <c:v>9.9770742509999994</c:v>
                </c:pt>
                <c:pt idx="1590">
                  <c:v>9.9772457849999991</c:v>
                </c:pt>
                <c:pt idx="1591">
                  <c:v>9.9800797909999996</c:v>
                </c:pt>
                <c:pt idx="1592">
                  <c:v>9.9801055820000002</c:v>
                </c:pt>
                <c:pt idx="1593">
                  <c:v>9.9801100209999998</c:v>
                </c:pt>
                <c:pt idx="1594">
                  <c:v>9.9808455560000002</c:v>
                </c:pt>
                <c:pt idx="1595">
                  <c:v>9.9816365099999995</c:v>
                </c:pt>
                <c:pt idx="1596">
                  <c:v>9.9835907729999995</c:v>
                </c:pt>
                <c:pt idx="1597">
                  <c:v>9.9836101119999991</c:v>
                </c:pt>
                <c:pt idx="1598">
                  <c:v>9.9836132200000005</c:v>
                </c:pt>
                <c:pt idx="1599">
                  <c:v>9.9874707810000007</c:v>
                </c:pt>
                <c:pt idx="1600">
                  <c:v>9.9874846850000001</c:v>
                </c:pt>
                <c:pt idx="1601">
                  <c:v>9.9945328109999991</c:v>
                </c:pt>
                <c:pt idx="1602">
                  <c:v>9.9949657120000008</c:v>
                </c:pt>
                <c:pt idx="1603">
                  <c:v>9.9954224069999995</c:v>
                </c:pt>
                <c:pt idx="1604">
                  <c:v>9.9955537979999995</c:v>
                </c:pt>
                <c:pt idx="1605">
                  <c:v>9.9961085740000009</c:v>
                </c:pt>
                <c:pt idx="1606">
                  <c:v>9.9973672170000007</c:v>
                </c:pt>
                <c:pt idx="1607">
                  <c:v>9.9973811280000007</c:v>
                </c:pt>
                <c:pt idx="1608">
                  <c:v>9.9973892119999999</c:v>
                </c:pt>
                <c:pt idx="1609">
                  <c:v>10.001346588000001</c:v>
                </c:pt>
                <c:pt idx="1610">
                  <c:v>10.003212832999999</c:v>
                </c:pt>
                <c:pt idx="1611">
                  <c:v>10.005233947000001</c:v>
                </c:pt>
                <c:pt idx="1612">
                  <c:v>10.005338393000001</c:v>
                </c:pt>
                <c:pt idx="1613">
                  <c:v>10.00612922</c:v>
                </c:pt>
                <c:pt idx="1614">
                  <c:v>10.006803125999999</c:v>
                </c:pt>
                <c:pt idx="1615">
                  <c:v>10.007887426</c:v>
                </c:pt>
                <c:pt idx="1616">
                  <c:v>10.008956689</c:v>
                </c:pt>
                <c:pt idx="1617">
                  <c:v>10.008970453</c:v>
                </c:pt>
                <c:pt idx="1618">
                  <c:v>10.008977649</c:v>
                </c:pt>
                <c:pt idx="1619">
                  <c:v>10.009601377999999</c:v>
                </c:pt>
                <c:pt idx="1620">
                  <c:v>10.01094419</c:v>
                </c:pt>
                <c:pt idx="1621">
                  <c:v>10.011643431</c:v>
                </c:pt>
                <c:pt idx="1622">
                  <c:v>10.011918173</c:v>
                </c:pt>
                <c:pt idx="1623">
                  <c:v>10.013736868000001</c:v>
                </c:pt>
                <c:pt idx="1624">
                  <c:v>10.018078731999999</c:v>
                </c:pt>
                <c:pt idx="1625">
                  <c:v>10.018091438000001</c:v>
                </c:pt>
                <c:pt idx="1626">
                  <c:v>10.022155080999999</c:v>
                </c:pt>
                <c:pt idx="1627">
                  <c:v>10.022170940000001</c:v>
                </c:pt>
                <c:pt idx="1628">
                  <c:v>10.022639831999999</c:v>
                </c:pt>
                <c:pt idx="1629">
                  <c:v>10.022862967</c:v>
                </c:pt>
                <c:pt idx="1630">
                  <c:v>10.022877770999999</c:v>
                </c:pt>
                <c:pt idx="1631">
                  <c:v>10.025759172000001</c:v>
                </c:pt>
                <c:pt idx="1632">
                  <c:v>10.033905235000001</c:v>
                </c:pt>
                <c:pt idx="1633">
                  <c:v>10.033921874000001</c:v>
                </c:pt>
                <c:pt idx="1634">
                  <c:v>10.035924761</c:v>
                </c:pt>
                <c:pt idx="1635">
                  <c:v>10.036370791</c:v>
                </c:pt>
                <c:pt idx="1636">
                  <c:v>10.036387881</c:v>
                </c:pt>
                <c:pt idx="1637">
                  <c:v>10.037336292000001</c:v>
                </c:pt>
                <c:pt idx="1638">
                  <c:v>10.038560562000001</c:v>
                </c:pt>
                <c:pt idx="1639">
                  <c:v>10.038921259</c:v>
                </c:pt>
                <c:pt idx="1640">
                  <c:v>10.045165357</c:v>
                </c:pt>
                <c:pt idx="1641">
                  <c:v>10.045257174</c:v>
                </c:pt>
                <c:pt idx="1642">
                  <c:v>10.045276028</c:v>
                </c:pt>
                <c:pt idx="1643">
                  <c:v>10.045284275</c:v>
                </c:pt>
                <c:pt idx="1644">
                  <c:v>10.045294019</c:v>
                </c:pt>
                <c:pt idx="1645">
                  <c:v>10.048287886000001</c:v>
                </c:pt>
                <c:pt idx="1646">
                  <c:v>10.04835722</c:v>
                </c:pt>
                <c:pt idx="1647">
                  <c:v>10.048390684999999</c:v>
                </c:pt>
                <c:pt idx="1648">
                  <c:v>10.049401612</c:v>
                </c:pt>
                <c:pt idx="1649">
                  <c:v>10.050987426000001</c:v>
                </c:pt>
                <c:pt idx="1650">
                  <c:v>10.051061544</c:v>
                </c:pt>
                <c:pt idx="1651">
                  <c:v>10.059275647</c:v>
                </c:pt>
                <c:pt idx="1652">
                  <c:v>10.059397886999999</c:v>
                </c:pt>
                <c:pt idx="1653">
                  <c:v>10.061466211999999</c:v>
                </c:pt>
                <c:pt idx="1654">
                  <c:v>10.063096116000001</c:v>
                </c:pt>
                <c:pt idx="1655">
                  <c:v>10.068284631999999</c:v>
                </c:pt>
                <c:pt idx="1656">
                  <c:v>10.069530144</c:v>
                </c:pt>
                <c:pt idx="1657">
                  <c:v>10.0696037</c:v>
                </c:pt>
                <c:pt idx="1658">
                  <c:v>10.071463433</c:v>
                </c:pt>
                <c:pt idx="1659">
                  <c:v>10.071779082999999</c:v>
                </c:pt>
                <c:pt idx="1660">
                  <c:v>10.072100911</c:v>
                </c:pt>
                <c:pt idx="1661">
                  <c:v>10.072438554</c:v>
                </c:pt>
                <c:pt idx="1662">
                  <c:v>10.072513236000001</c:v>
                </c:pt>
                <c:pt idx="1663">
                  <c:v>10.072544852</c:v>
                </c:pt>
                <c:pt idx="1664">
                  <c:v>10.079186457</c:v>
                </c:pt>
                <c:pt idx="1665">
                  <c:v>10.079217197</c:v>
                </c:pt>
                <c:pt idx="1666">
                  <c:v>10.080119772</c:v>
                </c:pt>
                <c:pt idx="1667">
                  <c:v>10.083111721</c:v>
                </c:pt>
                <c:pt idx="1668">
                  <c:v>10.083142027999999</c:v>
                </c:pt>
                <c:pt idx="1669">
                  <c:v>10.084225201000001</c:v>
                </c:pt>
                <c:pt idx="1670">
                  <c:v>10.086998166000001</c:v>
                </c:pt>
                <c:pt idx="1671">
                  <c:v>10.087032533</c:v>
                </c:pt>
                <c:pt idx="1672">
                  <c:v>10.087752009000001</c:v>
                </c:pt>
                <c:pt idx="1673">
                  <c:v>10.094800153</c:v>
                </c:pt>
                <c:pt idx="1674">
                  <c:v>10.094832685</c:v>
                </c:pt>
                <c:pt idx="1675">
                  <c:v>10.094957398</c:v>
                </c:pt>
                <c:pt idx="1676">
                  <c:v>10.095104188000001</c:v>
                </c:pt>
                <c:pt idx="1677">
                  <c:v>10.09565405</c:v>
                </c:pt>
                <c:pt idx="1678">
                  <c:v>10.095777658999999</c:v>
                </c:pt>
                <c:pt idx="1679">
                  <c:v>10.096871595</c:v>
                </c:pt>
                <c:pt idx="1680">
                  <c:v>10.096903852000001</c:v>
                </c:pt>
                <c:pt idx="1681">
                  <c:v>10.099688540000001</c:v>
                </c:pt>
                <c:pt idx="1682">
                  <c:v>10.103554594</c:v>
                </c:pt>
                <c:pt idx="1683">
                  <c:v>10.105707303000001</c:v>
                </c:pt>
                <c:pt idx="1684">
                  <c:v>10.105736651000001</c:v>
                </c:pt>
                <c:pt idx="1685">
                  <c:v>10.106374025999999</c:v>
                </c:pt>
                <c:pt idx="1686">
                  <c:v>10.108570547999999</c:v>
                </c:pt>
                <c:pt idx="1687">
                  <c:v>10.108742143000001</c:v>
                </c:pt>
                <c:pt idx="1688">
                  <c:v>10.109425870000001</c:v>
                </c:pt>
                <c:pt idx="1689">
                  <c:v>10.109958452000001</c:v>
                </c:pt>
                <c:pt idx="1690">
                  <c:v>10.112021917</c:v>
                </c:pt>
                <c:pt idx="1691">
                  <c:v>10.114079041</c:v>
                </c:pt>
                <c:pt idx="1692">
                  <c:v>10.114481045</c:v>
                </c:pt>
                <c:pt idx="1693">
                  <c:v>10.115075682000001</c:v>
                </c:pt>
                <c:pt idx="1694">
                  <c:v>10.115434951999999</c:v>
                </c:pt>
                <c:pt idx="1695">
                  <c:v>10.117890296000001</c:v>
                </c:pt>
                <c:pt idx="1696">
                  <c:v>10.118690689999999</c:v>
                </c:pt>
                <c:pt idx="1697">
                  <c:v>10.119953803</c:v>
                </c:pt>
                <c:pt idx="1698">
                  <c:v>10.120794825999999</c:v>
                </c:pt>
                <c:pt idx="1699">
                  <c:v>10.121107372999999</c:v>
                </c:pt>
                <c:pt idx="1700">
                  <c:v>10.121122980000001</c:v>
                </c:pt>
                <c:pt idx="1701">
                  <c:v>10.125848242</c:v>
                </c:pt>
                <c:pt idx="1702">
                  <c:v>10.126123511999999</c:v>
                </c:pt>
                <c:pt idx="1703">
                  <c:v>10.127895970999999</c:v>
                </c:pt>
                <c:pt idx="1704">
                  <c:v>10.127974553</c:v>
                </c:pt>
                <c:pt idx="1705">
                  <c:v>10.132809834</c:v>
                </c:pt>
                <c:pt idx="1706">
                  <c:v>10.133402520000001</c:v>
                </c:pt>
                <c:pt idx="1707">
                  <c:v>10.133894277</c:v>
                </c:pt>
                <c:pt idx="1708">
                  <c:v>10.135608725000001</c:v>
                </c:pt>
                <c:pt idx="1709">
                  <c:v>10.138572663</c:v>
                </c:pt>
                <c:pt idx="1710">
                  <c:v>10.13941855</c:v>
                </c:pt>
                <c:pt idx="1711">
                  <c:v>10.139850145</c:v>
                </c:pt>
                <c:pt idx="1712">
                  <c:v>10.141239316</c:v>
                </c:pt>
                <c:pt idx="1713">
                  <c:v>10.141871850999999</c:v>
                </c:pt>
                <c:pt idx="1714">
                  <c:v>10.144397846</c:v>
                </c:pt>
                <c:pt idx="1715">
                  <c:v>10.144404957000001</c:v>
                </c:pt>
                <c:pt idx="1716">
                  <c:v>10.144416693</c:v>
                </c:pt>
                <c:pt idx="1717">
                  <c:v>10.144425496</c:v>
                </c:pt>
                <c:pt idx="1718">
                  <c:v>10.144428733</c:v>
                </c:pt>
                <c:pt idx="1719">
                  <c:v>10.144431089999999</c:v>
                </c:pt>
                <c:pt idx="1720">
                  <c:v>10.148297697</c:v>
                </c:pt>
                <c:pt idx="1721">
                  <c:v>10.149100767</c:v>
                </c:pt>
                <c:pt idx="1722">
                  <c:v>10.151038846000001</c:v>
                </c:pt>
                <c:pt idx="1723">
                  <c:v>10.151162211999999</c:v>
                </c:pt>
                <c:pt idx="1724">
                  <c:v>10.151175011999999</c:v>
                </c:pt>
                <c:pt idx="1725">
                  <c:v>10.152966333</c:v>
                </c:pt>
                <c:pt idx="1726">
                  <c:v>10.152980134</c:v>
                </c:pt>
                <c:pt idx="1727">
                  <c:v>10.154956945</c:v>
                </c:pt>
                <c:pt idx="1728">
                  <c:v>10.154970852</c:v>
                </c:pt>
                <c:pt idx="1729">
                  <c:v>10.154978265</c:v>
                </c:pt>
                <c:pt idx="1730">
                  <c:v>10.156829761999999</c:v>
                </c:pt>
                <c:pt idx="1731">
                  <c:v>10.156836937</c:v>
                </c:pt>
                <c:pt idx="1732">
                  <c:v>10.157490915</c:v>
                </c:pt>
                <c:pt idx="1733">
                  <c:v>10.159717568</c:v>
                </c:pt>
                <c:pt idx="1734">
                  <c:v>10.161798767000001</c:v>
                </c:pt>
                <c:pt idx="1735">
                  <c:v>10.162708110000001</c:v>
                </c:pt>
                <c:pt idx="1736">
                  <c:v>10.162722952999999</c:v>
                </c:pt>
                <c:pt idx="1737">
                  <c:v>10.170963473</c:v>
                </c:pt>
                <c:pt idx="1738">
                  <c:v>10.170984514000001</c:v>
                </c:pt>
                <c:pt idx="1739">
                  <c:v>10.172811007</c:v>
                </c:pt>
                <c:pt idx="1740">
                  <c:v>10.180243133999999</c:v>
                </c:pt>
                <c:pt idx="1741">
                  <c:v>10.180261460000001</c:v>
                </c:pt>
                <c:pt idx="1742">
                  <c:v>10.18026474</c:v>
                </c:pt>
                <c:pt idx="1743">
                  <c:v>10.181399558000001</c:v>
                </c:pt>
                <c:pt idx="1744">
                  <c:v>10.182115362999999</c:v>
                </c:pt>
                <c:pt idx="1745">
                  <c:v>10.184023453</c:v>
                </c:pt>
                <c:pt idx="1746">
                  <c:v>10.184517498</c:v>
                </c:pt>
                <c:pt idx="1747">
                  <c:v>10.186844615</c:v>
                </c:pt>
                <c:pt idx="1748">
                  <c:v>10.187862377</c:v>
                </c:pt>
                <c:pt idx="1749">
                  <c:v>10.189850719000001</c:v>
                </c:pt>
                <c:pt idx="1750">
                  <c:v>10.190467766999999</c:v>
                </c:pt>
                <c:pt idx="1751">
                  <c:v>10.191235854</c:v>
                </c:pt>
                <c:pt idx="1752">
                  <c:v>10.191690904</c:v>
                </c:pt>
                <c:pt idx="1753">
                  <c:v>10.193776411</c:v>
                </c:pt>
                <c:pt idx="1754">
                  <c:v>10.193794381</c:v>
                </c:pt>
                <c:pt idx="1755">
                  <c:v>10.193797053999999</c:v>
                </c:pt>
                <c:pt idx="1756">
                  <c:v>10.19444186</c:v>
                </c:pt>
                <c:pt idx="1757">
                  <c:v>10.196610080999999</c:v>
                </c:pt>
                <c:pt idx="1758">
                  <c:v>10.198583694</c:v>
                </c:pt>
                <c:pt idx="1759">
                  <c:v>10.199610186999999</c:v>
                </c:pt>
                <c:pt idx="1760">
                  <c:v>10.201636507</c:v>
                </c:pt>
                <c:pt idx="1761">
                  <c:v>10.203553446000001</c:v>
                </c:pt>
                <c:pt idx="1762">
                  <c:v>10.206821936000001</c:v>
                </c:pt>
                <c:pt idx="1763">
                  <c:v>10.206840941999999</c:v>
                </c:pt>
                <c:pt idx="1764">
                  <c:v>10.206844548999999</c:v>
                </c:pt>
                <c:pt idx="1765">
                  <c:v>10.206846199999999</c:v>
                </c:pt>
                <c:pt idx="1766">
                  <c:v>10.209721027000001</c:v>
                </c:pt>
                <c:pt idx="1767">
                  <c:v>10.215856595</c:v>
                </c:pt>
                <c:pt idx="1768">
                  <c:v>10.215876432</c:v>
                </c:pt>
                <c:pt idx="1769">
                  <c:v>10.215879372</c:v>
                </c:pt>
                <c:pt idx="1770">
                  <c:v>10.216874036</c:v>
                </c:pt>
                <c:pt idx="1771">
                  <c:v>10.221858366999999</c:v>
                </c:pt>
                <c:pt idx="1772">
                  <c:v>10.222491926</c:v>
                </c:pt>
                <c:pt idx="1773">
                  <c:v>10.222507017</c:v>
                </c:pt>
                <c:pt idx="1774">
                  <c:v>10.223258299999999</c:v>
                </c:pt>
                <c:pt idx="1775">
                  <c:v>10.223271802999999</c:v>
                </c:pt>
                <c:pt idx="1776">
                  <c:v>10.224669249</c:v>
                </c:pt>
                <c:pt idx="1777">
                  <c:v>10.224682546</c:v>
                </c:pt>
                <c:pt idx="1778">
                  <c:v>10.224968841000001</c:v>
                </c:pt>
                <c:pt idx="1779">
                  <c:v>10.225328146000001</c:v>
                </c:pt>
                <c:pt idx="1780">
                  <c:v>10.227485066</c:v>
                </c:pt>
                <c:pt idx="1781">
                  <c:v>10.227503067000001</c:v>
                </c:pt>
                <c:pt idx="1782">
                  <c:v>10.227505839999999</c:v>
                </c:pt>
                <c:pt idx="1783">
                  <c:v>10.228172596</c:v>
                </c:pt>
                <c:pt idx="1784">
                  <c:v>10.228178798</c:v>
                </c:pt>
                <c:pt idx="1785">
                  <c:v>10.230314446</c:v>
                </c:pt>
                <c:pt idx="1786">
                  <c:v>10.230330503999999</c:v>
                </c:pt>
                <c:pt idx="1787">
                  <c:v>10.232240741</c:v>
                </c:pt>
                <c:pt idx="1788">
                  <c:v>10.233222443000001</c:v>
                </c:pt>
                <c:pt idx="1789">
                  <c:v>10.235284569999999</c:v>
                </c:pt>
                <c:pt idx="1790">
                  <c:v>10.235302044000001</c:v>
                </c:pt>
                <c:pt idx="1791">
                  <c:v>10.235305014</c:v>
                </c:pt>
                <c:pt idx="1792">
                  <c:v>10.23809814</c:v>
                </c:pt>
                <c:pt idx="1793">
                  <c:v>10.238938122</c:v>
                </c:pt>
                <c:pt idx="1794">
                  <c:v>10.239964498000001</c:v>
                </c:pt>
                <c:pt idx="1795">
                  <c:v>10.242011744999999</c:v>
                </c:pt>
                <c:pt idx="1796">
                  <c:v>10.242545791</c:v>
                </c:pt>
                <c:pt idx="1797">
                  <c:v>10.242551006999999</c:v>
                </c:pt>
                <c:pt idx="1798">
                  <c:v>10.244894147</c:v>
                </c:pt>
                <c:pt idx="1799">
                  <c:v>10.248189427</c:v>
                </c:pt>
                <c:pt idx="1800">
                  <c:v>10.250055617999999</c:v>
                </c:pt>
                <c:pt idx="1801">
                  <c:v>10.255843722</c:v>
                </c:pt>
                <c:pt idx="1802">
                  <c:v>10.25586039</c:v>
                </c:pt>
                <c:pt idx="1803">
                  <c:v>10.256442182000001</c:v>
                </c:pt>
                <c:pt idx="1804">
                  <c:v>10.256461221</c:v>
                </c:pt>
                <c:pt idx="1805">
                  <c:v>10.260997623</c:v>
                </c:pt>
                <c:pt idx="1806">
                  <c:v>10.261137449</c:v>
                </c:pt>
                <c:pt idx="1807">
                  <c:v>10.26202131</c:v>
                </c:pt>
                <c:pt idx="1808">
                  <c:v>10.2646915</c:v>
                </c:pt>
                <c:pt idx="1809">
                  <c:v>10.265220485</c:v>
                </c:pt>
                <c:pt idx="1810">
                  <c:v>10.265317155</c:v>
                </c:pt>
                <c:pt idx="1811">
                  <c:v>10.266053763</c:v>
                </c:pt>
                <c:pt idx="1812">
                  <c:v>10.267539133</c:v>
                </c:pt>
                <c:pt idx="1813">
                  <c:v>10.267678451</c:v>
                </c:pt>
                <c:pt idx="1814">
                  <c:v>10.268210573999999</c:v>
                </c:pt>
                <c:pt idx="1815">
                  <c:v>10.269409704999999</c:v>
                </c:pt>
                <c:pt idx="1816">
                  <c:v>10.271391366</c:v>
                </c:pt>
                <c:pt idx="1817">
                  <c:v>10.272172938000001</c:v>
                </c:pt>
                <c:pt idx="1818">
                  <c:v>10.274307670000001</c:v>
                </c:pt>
                <c:pt idx="1819">
                  <c:v>10.276247955000001</c:v>
                </c:pt>
                <c:pt idx="1820">
                  <c:v>10.278300651</c:v>
                </c:pt>
                <c:pt idx="1821">
                  <c:v>10.278321431</c:v>
                </c:pt>
                <c:pt idx="1822">
                  <c:v>10.282504566</c:v>
                </c:pt>
                <c:pt idx="1823">
                  <c:v>10.282518842</c:v>
                </c:pt>
                <c:pt idx="1824">
                  <c:v>10.286426763</c:v>
                </c:pt>
                <c:pt idx="1825">
                  <c:v>10.286440002000001</c:v>
                </c:pt>
                <c:pt idx="1826">
                  <c:v>10.289511622999999</c:v>
                </c:pt>
                <c:pt idx="1827">
                  <c:v>10.289574903</c:v>
                </c:pt>
                <c:pt idx="1828">
                  <c:v>10.294730495</c:v>
                </c:pt>
                <c:pt idx="1829">
                  <c:v>10.296848507</c:v>
                </c:pt>
                <c:pt idx="1830">
                  <c:v>10.297523322</c:v>
                </c:pt>
                <c:pt idx="1831">
                  <c:v>10.298007313999999</c:v>
                </c:pt>
                <c:pt idx="1832">
                  <c:v>10.300524289</c:v>
                </c:pt>
                <c:pt idx="1833">
                  <c:v>10.300538884</c:v>
                </c:pt>
                <c:pt idx="1834">
                  <c:v>10.300541601000001</c:v>
                </c:pt>
                <c:pt idx="1835">
                  <c:v>10.300549693000001</c:v>
                </c:pt>
                <c:pt idx="1836">
                  <c:v>10.300552539</c:v>
                </c:pt>
                <c:pt idx="1837">
                  <c:v>10.303352771</c:v>
                </c:pt>
                <c:pt idx="1838">
                  <c:v>10.303366710000001</c:v>
                </c:pt>
                <c:pt idx="1839">
                  <c:v>10.303369398999999</c:v>
                </c:pt>
                <c:pt idx="1840">
                  <c:v>10.303776410999999</c:v>
                </c:pt>
                <c:pt idx="1841">
                  <c:v>10.306290734999999</c:v>
                </c:pt>
                <c:pt idx="1842">
                  <c:v>10.306753774000001</c:v>
                </c:pt>
                <c:pt idx="1843">
                  <c:v>10.306872005000001</c:v>
                </c:pt>
                <c:pt idx="1844">
                  <c:v>10.306877355999999</c:v>
                </c:pt>
                <c:pt idx="1845">
                  <c:v>10.307308540999999</c:v>
                </c:pt>
                <c:pt idx="1846">
                  <c:v>10.307321411</c:v>
                </c:pt>
                <c:pt idx="1847">
                  <c:v>10.308120812</c:v>
                </c:pt>
                <c:pt idx="1848">
                  <c:v>10.311355563999999</c:v>
                </c:pt>
                <c:pt idx="1849">
                  <c:v>10.311374103</c:v>
                </c:pt>
                <c:pt idx="1850">
                  <c:v>10.311377046</c:v>
                </c:pt>
                <c:pt idx="1851">
                  <c:v>10.311379597</c:v>
                </c:pt>
                <c:pt idx="1852">
                  <c:v>10.312354423</c:v>
                </c:pt>
                <c:pt idx="1853">
                  <c:v>10.315111135</c:v>
                </c:pt>
                <c:pt idx="1854">
                  <c:v>10.315179748</c:v>
                </c:pt>
                <c:pt idx="1855">
                  <c:v>10.315182722999999</c:v>
                </c:pt>
                <c:pt idx="1856">
                  <c:v>10.315192722999999</c:v>
                </c:pt>
                <c:pt idx="1857">
                  <c:v>10.319680967</c:v>
                </c:pt>
                <c:pt idx="1858">
                  <c:v>10.321435517999999</c:v>
                </c:pt>
                <c:pt idx="1859">
                  <c:v>10.321509654</c:v>
                </c:pt>
                <c:pt idx="1860">
                  <c:v>10.323241831000001</c:v>
                </c:pt>
                <c:pt idx="1861">
                  <c:v>10.323602921999999</c:v>
                </c:pt>
                <c:pt idx="1862">
                  <c:v>10.323650939</c:v>
                </c:pt>
                <c:pt idx="1863">
                  <c:v>10.327179467000001</c:v>
                </c:pt>
                <c:pt idx="1864">
                  <c:v>10.327250190000001</c:v>
                </c:pt>
                <c:pt idx="1865">
                  <c:v>10.332772423</c:v>
                </c:pt>
                <c:pt idx="1866">
                  <c:v>10.332840107999999</c:v>
                </c:pt>
                <c:pt idx="1867">
                  <c:v>10.334477440000001</c:v>
                </c:pt>
                <c:pt idx="1868">
                  <c:v>10.336091339999999</c:v>
                </c:pt>
                <c:pt idx="1869">
                  <c:v>10.337903796000001</c:v>
                </c:pt>
                <c:pt idx="1870">
                  <c:v>10.339292610999999</c:v>
                </c:pt>
                <c:pt idx="1871">
                  <c:v>10.340452153999999</c:v>
                </c:pt>
                <c:pt idx="1872">
                  <c:v>10.340501028</c:v>
                </c:pt>
                <c:pt idx="1873">
                  <c:v>10.340523901999999</c:v>
                </c:pt>
                <c:pt idx="1874">
                  <c:v>10.341651723</c:v>
                </c:pt>
                <c:pt idx="1875">
                  <c:v>10.343607268</c:v>
                </c:pt>
                <c:pt idx="1876">
                  <c:v>10.344572040999999</c:v>
                </c:pt>
                <c:pt idx="1877">
                  <c:v>10.345536842</c:v>
                </c:pt>
                <c:pt idx="1878">
                  <c:v>10.345876413999999</c:v>
                </c:pt>
                <c:pt idx="1879">
                  <c:v>10.349803381999999</c:v>
                </c:pt>
                <c:pt idx="1880">
                  <c:v>10.352552426000001</c:v>
                </c:pt>
                <c:pt idx="1881">
                  <c:v>10.352759587</c:v>
                </c:pt>
                <c:pt idx="1882">
                  <c:v>10.352783067000001</c:v>
                </c:pt>
                <c:pt idx="1883">
                  <c:v>10.352794871</c:v>
                </c:pt>
                <c:pt idx="1884">
                  <c:v>10.352798726</c:v>
                </c:pt>
                <c:pt idx="1885">
                  <c:v>10.352802698</c:v>
                </c:pt>
                <c:pt idx="1886">
                  <c:v>10.355563998999999</c:v>
                </c:pt>
                <c:pt idx="1887">
                  <c:v>10.355595628</c:v>
                </c:pt>
                <c:pt idx="1888">
                  <c:v>10.355600973</c:v>
                </c:pt>
                <c:pt idx="1889">
                  <c:v>10.356873002</c:v>
                </c:pt>
                <c:pt idx="1890">
                  <c:v>10.356986274</c:v>
                </c:pt>
                <c:pt idx="1891">
                  <c:v>10.357000613</c:v>
                </c:pt>
                <c:pt idx="1892">
                  <c:v>10.357714801</c:v>
                </c:pt>
                <c:pt idx="1893">
                  <c:v>10.362070150999999</c:v>
                </c:pt>
                <c:pt idx="1894">
                  <c:v>10.363020795000001</c:v>
                </c:pt>
                <c:pt idx="1895">
                  <c:v>10.363645636999999</c:v>
                </c:pt>
                <c:pt idx="1896">
                  <c:v>10.366919922999999</c:v>
                </c:pt>
                <c:pt idx="1897">
                  <c:v>10.368897151000001</c:v>
                </c:pt>
                <c:pt idx="1898">
                  <c:v>10.369736033000001</c:v>
                </c:pt>
                <c:pt idx="1899">
                  <c:v>10.371596518</c:v>
                </c:pt>
                <c:pt idx="1900">
                  <c:v>10.372611352</c:v>
                </c:pt>
                <c:pt idx="1901">
                  <c:v>10.373035134</c:v>
                </c:pt>
                <c:pt idx="1902">
                  <c:v>10.373565942999999</c:v>
                </c:pt>
                <c:pt idx="1903">
                  <c:v>10.380672095</c:v>
                </c:pt>
                <c:pt idx="1904">
                  <c:v>10.381819487</c:v>
                </c:pt>
                <c:pt idx="1905">
                  <c:v>10.384551697999999</c:v>
                </c:pt>
                <c:pt idx="1906">
                  <c:v>10.384565238</c:v>
                </c:pt>
                <c:pt idx="1907">
                  <c:v>10.38457316</c:v>
                </c:pt>
                <c:pt idx="1908">
                  <c:v>10.384578942999999</c:v>
                </c:pt>
                <c:pt idx="1909">
                  <c:v>10.386517122000001</c:v>
                </c:pt>
                <c:pt idx="1910">
                  <c:v>10.387468866000001</c:v>
                </c:pt>
                <c:pt idx="1911">
                  <c:v>10.387483329</c:v>
                </c:pt>
                <c:pt idx="1912">
                  <c:v>10.390356823999999</c:v>
                </c:pt>
                <c:pt idx="1913">
                  <c:v>10.393296986999999</c:v>
                </c:pt>
                <c:pt idx="1914">
                  <c:v>10.393804915</c:v>
                </c:pt>
                <c:pt idx="1915">
                  <c:v>10.394359257</c:v>
                </c:pt>
                <c:pt idx="1916">
                  <c:v>10.394886734</c:v>
                </c:pt>
                <c:pt idx="1917">
                  <c:v>10.395252557999999</c:v>
                </c:pt>
                <c:pt idx="1918">
                  <c:v>10.395913532</c:v>
                </c:pt>
                <c:pt idx="1919">
                  <c:v>10.401262737</c:v>
                </c:pt>
                <c:pt idx="1920">
                  <c:v>10.401284058</c:v>
                </c:pt>
                <c:pt idx="1921">
                  <c:v>10.40186628</c:v>
                </c:pt>
                <c:pt idx="1922">
                  <c:v>10.405117464</c:v>
                </c:pt>
                <c:pt idx="1923">
                  <c:v>10.405179220999999</c:v>
                </c:pt>
                <c:pt idx="1924">
                  <c:v>10.405196739000001</c:v>
                </c:pt>
                <c:pt idx="1925">
                  <c:v>10.407231339999999</c:v>
                </c:pt>
                <c:pt idx="1926">
                  <c:v>10.407258814</c:v>
                </c:pt>
                <c:pt idx="1927">
                  <c:v>10.407265728</c:v>
                </c:pt>
                <c:pt idx="1928">
                  <c:v>10.408119899000001</c:v>
                </c:pt>
                <c:pt idx="1929">
                  <c:v>10.408756896</c:v>
                </c:pt>
                <c:pt idx="1930">
                  <c:v>10.409444761</c:v>
                </c:pt>
                <c:pt idx="1931">
                  <c:v>10.410151304999999</c:v>
                </c:pt>
                <c:pt idx="1932">
                  <c:v>10.411506899000001</c:v>
                </c:pt>
                <c:pt idx="1933">
                  <c:v>10.413484431000001</c:v>
                </c:pt>
                <c:pt idx="1934">
                  <c:v>10.415433325</c:v>
                </c:pt>
                <c:pt idx="1935">
                  <c:v>10.417442295000001</c:v>
                </c:pt>
                <c:pt idx="1936">
                  <c:v>10.420875138</c:v>
                </c:pt>
                <c:pt idx="1937">
                  <c:v>10.424494032</c:v>
                </c:pt>
                <c:pt idx="1938">
                  <c:v>10.424501834999999</c:v>
                </c:pt>
                <c:pt idx="1939">
                  <c:v>10.427375043</c:v>
                </c:pt>
                <c:pt idx="1940">
                  <c:v>10.429341322000001</c:v>
                </c:pt>
                <c:pt idx="1941">
                  <c:v>10.429363701</c:v>
                </c:pt>
                <c:pt idx="1942">
                  <c:v>10.431388069</c:v>
                </c:pt>
                <c:pt idx="1943">
                  <c:v>10.433252703000001</c:v>
                </c:pt>
                <c:pt idx="1944">
                  <c:v>10.437810384</c:v>
                </c:pt>
                <c:pt idx="1945">
                  <c:v>10.437836470000001</c:v>
                </c:pt>
                <c:pt idx="1946">
                  <c:v>10.438144127999999</c:v>
                </c:pt>
                <c:pt idx="1947">
                  <c:v>10.441036473</c:v>
                </c:pt>
                <c:pt idx="1948">
                  <c:v>10.442996599000001</c:v>
                </c:pt>
                <c:pt idx="1949">
                  <c:v>10.443012684999999</c:v>
                </c:pt>
                <c:pt idx="1950">
                  <c:v>10.445935544999999</c:v>
                </c:pt>
                <c:pt idx="1951">
                  <c:v>10.447881088000001</c:v>
                </c:pt>
                <c:pt idx="1952">
                  <c:v>10.448883678</c:v>
                </c:pt>
                <c:pt idx="1953">
                  <c:v>10.451743131000001</c:v>
                </c:pt>
                <c:pt idx="1954">
                  <c:v>10.452732155</c:v>
                </c:pt>
                <c:pt idx="1955">
                  <c:v>10.453136151000001</c:v>
                </c:pt>
                <c:pt idx="1956">
                  <c:v>10.455644188000001</c:v>
                </c:pt>
                <c:pt idx="1957">
                  <c:v>10.45576264</c:v>
                </c:pt>
                <c:pt idx="1958">
                  <c:v>10.456160148</c:v>
                </c:pt>
                <c:pt idx="1959">
                  <c:v>10.457783584</c:v>
                </c:pt>
                <c:pt idx="1960">
                  <c:v>10.462742453000001</c:v>
                </c:pt>
                <c:pt idx="1961">
                  <c:v>10.463295070999999</c:v>
                </c:pt>
                <c:pt idx="1962">
                  <c:v>10.463883114</c:v>
                </c:pt>
                <c:pt idx="1963">
                  <c:v>10.46434859</c:v>
                </c:pt>
                <c:pt idx="1964">
                  <c:v>10.464867570999999</c:v>
                </c:pt>
                <c:pt idx="1965">
                  <c:v>10.468430821</c:v>
                </c:pt>
                <c:pt idx="1966">
                  <c:v>10.468443623000001</c:v>
                </c:pt>
                <c:pt idx="1967">
                  <c:v>10.470431358000001</c:v>
                </c:pt>
                <c:pt idx="1968">
                  <c:v>10.470445055000001</c:v>
                </c:pt>
                <c:pt idx="1969">
                  <c:v>10.470454385</c:v>
                </c:pt>
                <c:pt idx="1970">
                  <c:v>10.473357532</c:v>
                </c:pt>
                <c:pt idx="1971">
                  <c:v>10.475314935</c:v>
                </c:pt>
                <c:pt idx="1972">
                  <c:v>10.480443459</c:v>
                </c:pt>
                <c:pt idx="1973">
                  <c:v>10.480458786</c:v>
                </c:pt>
                <c:pt idx="1974">
                  <c:v>10.481569260000001</c:v>
                </c:pt>
                <c:pt idx="1975">
                  <c:v>10.481637557000001</c:v>
                </c:pt>
                <c:pt idx="1976">
                  <c:v>10.481650257</c:v>
                </c:pt>
                <c:pt idx="1977">
                  <c:v>10.484029732</c:v>
                </c:pt>
                <c:pt idx="1978">
                  <c:v>10.484044101</c:v>
                </c:pt>
                <c:pt idx="1979">
                  <c:v>10.487997498</c:v>
                </c:pt>
                <c:pt idx="1980">
                  <c:v>10.488637798999999</c:v>
                </c:pt>
                <c:pt idx="1981">
                  <c:v>10.490898633</c:v>
                </c:pt>
                <c:pt idx="1982">
                  <c:v>10.491590125</c:v>
                </c:pt>
                <c:pt idx="1983">
                  <c:v>10.492155718999999</c:v>
                </c:pt>
                <c:pt idx="1984">
                  <c:v>10.493784703999999</c:v>
                </c:pt>
                <c:pt idx="1985">
                  <c:v>10.493805585</c:v>
                </c:pt>
                <c:pt idx="1986">
                  <c:v>10.494528438</c:v>
                </c:pt>
                <c:pt idx="1987">
                  <c:v>10.495297555000001</c:v>
                </c:pt>
                <c:pt idx="1988">
                  <c:v>10.495707182</c:v>
                </c:pt>
                <c:pt idx="1989">
                  <c:v>10.498709143999999</c:v>
                </c:pt>
                <c:pt idx="1990">
                  <c:v>10.501654464</c:v>
                </c:pt>
                <c:pt idx="1991">
                  <c:v>10.504619141999999</c:v>
                </c:pt>
                <c:pt idx="1992">
                  <c:v>10.506609934</c:v>
                </c:pt>
                <c:pt idx="1993">
                  <c:v>10.507031361999999</c:v>
                </c:pt>
                <c:pt idx="1994">
                  <c:v>10.508540536</c:v>
                </c:pt>
                <c:pt idx="1995">
                  <c:v>10.509053496</c:v>
                </c:pt>
                <c:pt idx="1996">
                  <c:v>10.510401004</c:v>
                </c:pt>
                <c:pt idx="1997">
                  <c:v>10.513392731</c:v>
                </c:pt>
                <c:pt idx="1998">
                  <c:v>10.513412336</c:v>
                </c:pt>
                <c:pt idx="1999">
                  <c:v>10.521499064</c:v>
                </c:pt>
                <c:pt idx="2000">
                  <c:v>10.521520904000001</c:v>
                </c:pt>
                <c:pt idx="2001">
                  <c:v>10.523539316000001</c:v>
                </c:pt>
                <c:pt idx="2002">
                  <c:v>10.523635469</c:v>
                </c:pt>
                <c:pt idx="2003">
                  <c:v>10.525329213999999</c:v>
                </c:pt>
                <c:pt idx="2004">
                  <c:v>10.527208014999999</c:v>
                </c:pt>
                <c:pt idx="2005">
                  <c:v>10.527227183999999</c:v>
                </c:pt>
                <c:pt idx="2006">
                  <c:v>10.527233608</c:v>
                </c:pt>
                <c:pt idx="2007">
                  <c:v>10.527797029</c:v>
                </c:pt>
                <c:pt idx="2008">
                  <c:v>10.531380072999999</c:v>
                </c:pt>
                <c:pt idx="2009">
                  <c:v>10.531401226</c:v>
                </c:pt>
                <c:pt idx="2010">
                  <c:v>10.531411442</c:v>
                </c:pt>
                <c:pt idx="2011">
                  <c:v>10.531414206000001</c:v>
                </c:pt>
                <c:pt idx="2012">
                  <c:v>10.531416602</c:v>
                </c:pt>
                <c:pt idx="2013">
                  <c:v>10.531545836999999</c:v>
                </c:pt>
                <c:pt idx="2014">
                  <c:v>10.532241717</c:v>
                </c:pt>
                <c:pt idx="2015">
                  <c:v>10.535153297000001</c:v>
                </c:pt>
                <c:pt idx="2016">
                  <c:v>10.539065764</c:v>
                </c:pt>
                <c:pt idx="2017">
                  <c:v>10.541004735</c:v>
                </c:pt>
                <c:pt idx="2018">
                  <c:v>10.542901212</c:v>
                </c:pt>
                <c:pt idx="2019">
                  <c:v>10.542914223</c:v>
                </c:pt>
                <c:pt idx="2020">
                  <c:v>10.547833560999999</c:v>
                </c:pt>
                <c:pt idx="2021">
                  <c:v>10.547846577</c:v>
                </c:pt>
                <c:pt idx="2022">
                  <c:v>10.552000029</c:v>
                </c:pt>
                <c:pt idx="2023">
                  <c:v>10.552750126999999</c:v>
                </c:pt>
                <c:pt idx="2024">
                  <c:v>10.554784889</c:v>
                </c:pt>
                <c:pt idx="2025">
                  <c:v>10.557840753000001</c:v>
                </c:pt>
                <c:pt idx="2026">
                  <c:v>10.557853348</c:v>
                </c:pt>
                <c:pt idx="2027">
                  <c:v>10.557860214</c:v>
                </c:pt>
                <c:pt idx="2028">
                  <c:v>10.558587040000001</c:v>
                </c:pt>
                <c:pt idx="2029">
                  <c:v>10.558600466</c:v>
                </c:pt>
                <c:pt idx="2030">
                  <c:v>10.558606694</c:v>
                </c:pt>
                <c:pt idx="2031">
                  <c:v>10.563971177999999</c:v>
                </c:pt>
                <c:pt idx="2032">
                  <c:v>10.56415977</c:v>
                </c:pt>
                <c:pt idx="2033">
                  <c:v>10.566706769</c:v>
                </c:pt>
                <c:pt idx="2034">
                  <c:v>10.566727617</c:v>
                </c:pt>
                <c:pt idx="2035">
                  <c:v>10.566793423</c:v>
                </c:pt>
                <c:pt idx="2036">
                  <c:v>10.566903787999999</c:v>
                </c:pt>
                <c:pt idx="2037">
                  <c:v>10.567470404</c:v>
                </c:pt>
                <c:pt idx="2038">
                  <c:v>10.568010444</c:v>
                </c:pt>
                <c:pt idx="2039">
                  <c:v>10.570597031</c:v>
                </c:pt>
                <c:pt idx="2040">
                  <c:v>10.572607213</c:v>
                </c:pt>
                <c:pt idx="2041">
                  <c:v>10.57314264</c:v>
                </c:pt>
                <c:pt idx="2042">
                  <c:v>10.581614462999999</c:v>
                </c:pt>
                <c:pt idx="2043">
                  <c:v>10.58240253</c:v>
                </c:pt>
                <c:pt idx="2044">
                  <c:v>10.586475335999999</c:v>
                </c:pt>
                <c:pt idx="2045">
                  <c:v>10.587063175000001</c:v>
                </c:pt>
                <c:pt idx="2046">
                  <c:v>10.587076015999999</c:v>
                </c:pt>
                <c:pt idx="2047">
                  <c:v>10.587514154999999</c:v>
                </c:pt>
                <c:pt idx="2048">
                  <c:v>10.589110673</c:v>
                </c:pt>
                <c:pt idx="2049">
                  <c:v>10.591047221</c:v>
                </c:pt>
                <c:pt idx="2050">
                  <c:v>10.593025214000001</c:v>
                </c:pt>
                <c:pt idx="2051">
                  <c:v>10.595138738999999</c:v>
                </c:pt>
                <c:pt idx="2052">
                  <c:v>10.595144468000001</c:v>
                </c:pt>
                <c:pt idx="2053">
                  <c:v>10.59515478</c:v>
                </c:pt>
                <c:pt idx="2054">
                  <c:v>10.595162718999999</c:v>
                </c:pt>
                <c:pt idx="2055">
                  <c:v>10.598064738</c:v>
                </c:pt>
                <c:pt idx="2056">
                  <c:v>10.598083297000001</c:v>
                </c:pt>
                <c:pt idx="2057">
                  <c:v>10.598085855000001</c:v>
                </c:pt>
                <c:pt idx="2058">
                  <c:v>10.599961785</c:v>
                </c:pt>
                <c:pt idx="2059">
                  <c:v>10.601876068999999</c:v>
                </c:pt>
                <c:pt idx="2060">
                  <c:v>10.601891931000001</c:v>
                </c:pt>
                <c:pt idx="2061">
                  <c:v>10.605948297999999</c:v>
                </c:pt>
                <c:pt idx="2062">
                  <c:v>10.606269823</c:v>
                </c:pt>
                <c:pt idx="2063">
                  <c:v>10.606283067</c:v>
                </c:pt>
                <c:pt idx="2064">
                  <c:v>10.606291088000001</c:v>
                </c:pt>
                <c:pt idx="2065">
                  <c:v>10.606857925</c:v>
                </c:pt>
                <c:pt idx="2066">
                  <c:v>10.610709479</c:v>
                </c:pt>
                <c:pt idx="2067">
                  <c:v>10.610728493</c:v>
                </c:pt>
                <c:pt idx="2068">
                  <c:v>10.614682532</c:v>
                </c:pt>
                <c:pt idx="2069">
                  <c:v>10.614694926</c:v>
                </c:pt>
                <c:pt idx="2070">
                  <c:v>10.614702935</c:v>
                </c:pt>
                <c:pt idx="2071">
                  <c:v>10.614705074</c:v>
                </c:pt>
                <c:pt idx="2072">
                  <c:v>10.616555061</c:v>
                </c:pt>
                <c:pt idx="2073">
                  <c:v>10.619545207</c:v>
                </c:pt>
                <c:pt idx="2074">
                  <c:v>10.61955867</c:v>
                </c:pt>
                <c:pt idx="2075">
                  <c:v>10.621520783999999</c:v>
                </c:pt>
                <c:pt idx="2076">
                  <c:v>10.621533818</c:v>
                </c:pt>
                <c:pt idx="2077">
                  <c:v>10.621541351999999</c:v>
                </c:pt>
                <c:pt idx="2078">
                  <c:v>10.624529207</c:v>
                </c:pt>
                <c:pt idx="2079">
                  <c:v>10.629748373</c:v>
                </c:pt>
                <c:pt idx="2080">
                  <c:v>10.631661979</c:v>
                </c:pt>
                <c:pt idx="2081">
                  <c:v>10.632348371999999</c:v>
                </c:pt>
                <c:pt idx="2082">
                  <c:v>10.632871175</c:v>
                </c:pt>
                <c:pt idx="2083">
                  <c:v>10.634371088</c:v>
                </c:pt>
                <c:pt idx="2084">
                  <c:v>10.634671333</c:v>
                </c:pt>
                <c:pt idx="2085">
                  <c:v>10.637109693999999</c:v>
                </c:pt>
                <c:pt idx="2086">
                  <c:v>10.637360451999999</c:v>
                </c:pt>
                <c:pt idx="2087">
                  <c:v>10.637577841000001</c:v>
                </c:pt>
                <c:pt idx="2088">
                  <c:v>10.637593209</c:v>
                </c:pt>
                <c:pt idx="2089">
                  <c:v>10.63760364</c:v>
                </c:pt>
                <c:pt idx="2090">
                  <c:v>10.637610466</c:v>
                </c:pt>
                <c:pt idx="2091">
                  <c:v>10.639180962999999</c:v>
                </c:pt>
                <c:pt idx="2092">
                  <c:v>10.639253447</c:v>
                </c:pt>
                <c:pt idx="2093">
                  <c:v>10.641150777</c:v>
                </c:pt>
                <c:pt idx="2094">
                  <c:v>10.641164037999999</c:v>
                </c:pt>
                <c:pt idx="2095">
                  <c:v>10.643074821000001</c:v>
                </c:pt>
                <c:pt idx="2096">
                  <c:v>10.646123761</c:v>
                </c:pt>
                <c:pt idx="2097">
                  <c:v>10.646144292000001</c:v>
                </c:pt>
                <c:pt idx="2098">
                  <c:v>10.646289767000001</c:v>
                </c:pt>
                <c:pt idx="2099">
                  <c:v>10.650135441</c:v>
                </c:pt>
                <c:pt idx="2100">
                  <c:v>10.652091743</c:v>
                </c:pt>
                <c:pt idx="2101">
                  <c:v>10.65380644</c:v>
                </c:pt>
                <c:pt idx="2102">
                  <c:v>10.653822101999999</c:v>
                </c:pt>
                <c:pt idx="2103">
                  <c:v>10.655935722000001</c:v>
                </c:pt>
                <c:pt idx="2104">
                  <c:v>10.656025093</c:v>
                </c:pt>
                <c:pt idx="2105">
                  <c:v>10.656037614000001</c:v>
                </c:pt>
                <c:pt idx="2106">
                  <c:v>10.656060945</c:v>
                </c:pt>
                <c:pt idx="2107">
                  <c:v>10.656387910999999</c:v>
                </c:pt>
                <c:pt idx="2108">
                  <c:v>10.656401361</c:v>
                </c:pt>
                <c:pt idx="2109">
                  <c:v>10.664845194</c:v>
                </c:pt>
                <c:pt idx="2110">
                  <c:v>10.667794477999999</c:v>
                </c:pt>
                <c:pt idx="2111">
                  <c:v>10.668362133</c:v>
                </c:pt>
                <c:pt idx="2112">
                  <c:v>10.668444806</c:v>
                </c:pt>
                <c:pt idx="2113">
                  <c:v>10.669144062999999</c:v>
                </c:pt>
                <c:pt idx="2114">
                  <c:v>10.669837828</c:v>
                </c:pt>
                <c:pt idx="2115">
                  <c:v>10.671397646000001</c:v>
                </c:pt>
                <c:pt idx="2116">
                  <c:v>10.671775471</c:v>
                </c:pt>
                <c:pt idx="2117">
                  <c:v>10.672158639999999</c:v>
                </c:pt>
                <c:pt idx="2118">
                  <c:v>10.677511287</c:v>
                </c:pt>
                <c:pt idx="2119">
                  <c:v>10.678384661999999</c:v>
                </c:pt>
                <c:pt idx="2120">
                  <c:v>10.681372208000001</c:v>
                </c:pt>
                <c:pt idx="2121">
                  <c:v>10.683237653999999</c:v>
                </c:pt>
                <c:pt idx="2122">
                  <c:v>10.683988285</c:v>
                </c:pt>
                <c:pt idx="2123">
                  <c:v>10.684247849</c:v>
                </c:pt>
                <c:pt idx="2124">
                  <c:v>10.685103383</c:v>
                </c:pt>
                <c:pt idx="2125">
                  <c:v>10.685225065999999</c:v>
                </c:pt>
                <c:pt idx="2126">
                  <c:v>10.685239567</c:v>
                </c:pt>
                <c:pt idx="2127">
                  <c:v>10.685246973</c:v>
                </c:pt>
                <c:pt idx="2128">
                  <c:v>10.685651570999999</c:v>
                </c:pt>
                <c:pt idx="2129">
                  <c:v>10.687983457</c:v>
                </c:pt>
                <c:pt idx="2130">
                  <c:v>10.693238044999999</c:v>
                </c:pt>
                <c:pt idx="2131">
                  <c:v>10.695246294</c:v>
                </c:pt>
                <c:pt idx="2132">
                  <c:v>10.695259052999999</c:v>
                </c:pt>
                <c:pt idx="2133">
                  <c:v>10.695266869999999</c:v>
                </c:pt>
                <c:pt idx="2134">
                  <c:v>10.696071693</c:v>
                </c:pt>
                <c:pt idx="2135">
                  <c:v>10.699135343</c:v>
                </c:pt>
                <c:pt idx="2136">
                  <c:v>10.701064991999999</c:v>
                </c:pt>
                <c:pt idx="2137">
                  <c:v>10.701817417999999</c:v>
                </c:pt>
                <c:pt idx="2138">
                  <c:v>10.701876141</c:v>
                </c:pt>
                <c:pt idx="2139">
                  <c:v>10.701968806</c:v>
                </c:pt>
                <c:pt idx="2140">
                  <c:v>10.702427401</c:v>
                </c:pt>
                <c:pt idx="2141">
                  <c:v>10.706043755</c:v>
                </c:pt>
                <c:pt idx="2142">
                  <c:v>10.706057918000001</c:v>
                </c:pt>
                <c:pt idx="2143">
                  <c:v>10.706064596999999</c:v>
                </c:pt>
                <c:pt idx="2144">
                  <c:v>10.707982916000001</c:v>
                </c:pt>
                <c:pt idx="2145">
                  <c:v>10.707999594</c:v>
                </c:pt>
                <c:pt idx="2146">
                  <c:v>10.708639548000001</c:v>
                </c:pt>
                <c:pt idx="2147">
                  <c:v>10.708980811</c:v>
                </c:pt>
                <c:pt idx="2148">
                  <c:v>10.710710454999999</c:v>
                </c:pt>
                <c:pt idx="2149">
                  <c:v>10.711156283999999</c:v>
                </c:pt>
                <c:pt idx="2150">
                  <c:v>10.712659076</c:v>
                </c:pt>
                <c:pt idx="2151">
                  <c:v>10.712674601</c:v>
                </c:pt>
                <c:pt idx="2152">
                  <c:v>10.713323522</c:v>
                </c:pt>
                <c:pt idx="2153">
                  <c:v>10.713648565</c:v>
                </c:pt>
                <c:pt idx="2154">
                  <c:v>10.717789022</c:v>
                </c:pt>
                <c:pt idx="2155">
                  <c:v>10.717802227</c:v>
                </c:pt>
                <c:pt idx="2156">
                  <c:v>10.718321099000001</c:v>
                </c:pt>
                <c:pt idx="2157">
                  <c:v>10.721828572</c:v>
                </c:pt>
                <c:pt idx="2158">
                  <c:v>10.723609285</c:v>
                </c:pt>
                <c:pt idx="2159">
                  <c:v>10.723890285</c:v>
                </c:pt>
                <c:pt idx="2160">
                  <c:v>10.726690876999999</c:v>
                </c:pt>
                <c:pt idx="2161">
                  <c:v>10.727259449</c:v>
                </c:pt>
                <c:pt idx="2162">
                  <c:v>10.727274878999999</c:v>
                </c:pt>
                <c:pt idx="2163">
                  <c:v>10.72727815</c:v>
                </c:pt>
                <c:pt idx="2164">
                  <c:v>10.727337</c:v>
                </c:pt>
                <c:pt idx="2165">
                  <c:v>10.727697941000001</c:v>
                </c:pt>
                <c:pt idx="2166">
                  <c:v>10.728024113</c:v>
                </c:pt>
                <c:pt idx="2167">
                  <c:v>10.728488757999999</c:v>
                </c:pt>
                <c:pt idx="2168">
                  <c:v>10.73377032</c:v>
                </c:pt>
                <c:pt idx="2169">
                  <c:v>10.737406655999999</c:v>
                </c:pt>
                <c:pt idx="2170">
                  <c:v>10.739451569</c:v>
                </c:pt>
                <c:pt idx="2171">
                  <c:v>10.741389034999999</c:v>
                </c:pt>
                <c:pt idx="2172">
                  <c:v>10.74180995</c:v>
                </c:pt>
                <c:pt idx="2173">
                  <c:v>10.743299131000001</c:v>
                </c:pt>
                <c:pt idx="2174">
                  <c:v>10.745136972999999</c:v>
                </c:pt>
                <c:pt idx="2175">
                  <c:v>10.747142294</c:v>
                </c:pt>
                <c:pt idx="2176">
                  <c:v>10.747514047999999</c:v>
                </c:pt>
                <c:pt idx="2177">
                  <c:v>10.749245373000001</c:v>
                </c:pt>
                <c:pt idx="2178">
                  <c:v>10.749259253</c:v>
                </c:pt>
                <c:pt idx="2179">
                  <c:v>10.751929418</c:v>
                </c:pt>
                <c:pt idx="2180">
                  <c:v>10.753918821999999</c:v>
                </c:pt>
                <c:pt idx="2181">
                  <c:v>10.753935429</c:v>
                </c:pt>
                <c:pt idx="2182">
                  <c:v>10.753943443000001</c:v>
                </c:pt>
                <c:pt idx="2183">
                  <c:v>10.753947132</c:v>
                </c:pt>
                <c:pt idx="2184">
                  <c:v>10.753949264999999</c:v>
                </c:pt>
                <c:pt idx="2185">
                  <c:v>10.754003750000001</c:v>
                </c:pt>
                <c:pt idx="2186">
                  <c:v>10.75410301</c:v>
                </c:pt>
                <c:pt idx="2187">
                  <c:v>10.754118458000001</c:v>
                </c:pt>
                <c:pt idx="2188">
                  <c:v>10.754163950000001</c:v>
                </c:pt>
                <c:pt idx="2189">
                  <c:v>10.759556294999999</c:v>
                </c:pt>
                <c:pt idx="2190">
                  <c:v>10.759625907</c:v>
                </c:pt>
                <c:pt idx="2191">
                  <c:v>10.759642572000001</c:v>
                </c:pt>
                <c:pt idx="2192">
                  <c:v>10.761044665</c:v>
                </c:pt>
                <c:pt idx="2193">
                  <c:v>10.762950978999999</c:v>
                </c:pt>
                <c:pt idx="2194">
                  <c:v>10.763456325</c:v>
                </c:pt>
                <c:pt idx="2195">
                  <c:v>10.764067161</c:v>
                </c:pt>
                <c:pt idx="2196">
                  <c:v>10.764641394</c:v>
                </c:pt>
                <c:pt idx="2197">
                  <c:v>10.764706007999999</c:v>
                </c:pt>
                <c:pt idx="2198">
                  <c:v>10.765606191</c:v>
                </c:pt>
                <c:pt idx="2199">
                  <c:v>10.768139829000001</c:v>
                </c:pt>
                <c:pt idx="2200">
                  <c:v>10.768223194000001</c:v>
                </c:pt>
                <c:pt idx="2201">
                  <c:v>10.768238967</c:v>
                </c:pt>
                <c:pt idx="2202">
                  <c:v>10.771623181000001</c:v>
                </c:pt>
                <c:pt idx="2203">
                  <c:v>10.771698367999999</c:v>
                </c:pt>
                <c:pt idx="2204">
                  <c:v>10.775565728</c:v>
                </c:pt>
                <c:pt idx="2205">
                  <c:v>10.776213103</c:v>
                </c:pt>
                <c:pt idx="2206">
                  <c:v>10.776263542000001</c:v>
                </c:pt>
                <c:pt idx="2207">
                  <c:v>10.778365931</c:v>
                </c:pt>
                <c:pt idx="2208">
                  <c:v>10.782153805</c:v>
                </c:pt>
                <c:pt idx="2209">
                  <c:v>10.785839573000001</c:v>
                </c:pt>
                <c:pt idx="2210">
                  <c:v>10.785888011000001</c:v>
                </c:pt>
                <c:pt idx="2211">
                  <c:v>10.785898721000001</c:v>
                </c:pt>
                <c:pt idx="2212">
                  <c:v>10.78590378</c:v>
                </c:pt>
                <c:pt idx="2213">
                  <c:v>10.790667065999999</c:v>
                </c:pt>
                <c:pt idx="2214">
                  <c:v>10.790699783000001</c:v>
                </c:pt>
                <c:pt idx="2215">
                  <c:v>10.793376064</c:v>
                </c:pt>
                <c:pt idx="2216">
                  <c:v>10.793402569</c:v>
                </c:pt>
                <c:pt idx="2217">
                  <c:v>10.793406146000001</c:v>
                </c:pt>
                <c:pt idx="2218">
                  <c:v>10.794343842</c:v>
                </c:pt>
                <c:pt idx="2219">
                  <c:v>10.797387502999999</c:v>
                </c:pt>
                <c:pt idx="2220">
                  <c:v>10.797408082</c:v>
                </c:pt>
                <c:pt idx="2221">
                  <c:v>10.797416749</c:v>
                </c:pt>
                <c:pt idx="2222">
                  <c:v>10.799146468</c:v>
                </c:pt>
                <c:pt idx="2223">
                  <c:v>10.799185962999999</c:v>
                </c:pt>
                <c:pt idx="2224">
                  <c:v>10.799698244</c:v>
                </c:pt>
                <c:pt idx="2225">
                  <c:v>10.802030596</c:v>
                </c:pt>
                <c:pt idx="2226">
                  <c:v>10.803908055000001</c:v>
                </c:pt>
                <c:pt idx="2227">
                  <c:v>10.806995679</c:v>
                </c:pt>
                <c:pt idx="2228">
                  <c:v>10.807011811000001</c:v>
                </c:pt>
                <c:pt idx="2229">
                  <c:v>10.807591517000001</c:v>
                </c:pt>
                <c:pt idx="2230">
                  <c:v>10.808412231</c:v>
                </c:pt>
                <c:pt idx="2231">
                  <c:v>10.808430258</c:v>
                </c:pt>
                <c:pt idx="2232">
                  <c:v>10.808440490000001</c:v>
                </c:pt>
                <c:pt idx="2233">
                  <c:v>10.810687367</c:v>
                </c:pt>
                <c:pt idx="2234">
                  <c:v>10.810962427</c:v>
                </c:pt>
                <c:pt idx="2235">
                  <c:v>10.812496809000001</c:v>
                </c:pt>
                <c:pt idx="2236">
                  <c:v>10.812615392</c:v>
                </c:pt>
                <c:pt idx="2237">
                  <c:v>10.812628135000001</c:v>
                </c:pt>
                <c:pt idx="2238">
                  <c:v>10.816519829000001</c:v>
                </c:pt>
                <c:pt idx="2239">
                  <c:v>10.816536827</c:v>
                </c:pt>
                <c:pt idx="2240">
                  <c:v>10.816539127</c:v>
                </c:pt>
                <c:pt idx="2241">
                  <c:v>10.817560875</c:v>
                </c:pt>
                <c:pt idx="2242">
                  <c:v>10.818570933</c:v>
                </c:pt>
                <c:pt idx="2243">
                  <c:v>10.818657592999999</c:v>
                </c:pt>
                <c:pt idx="2244">
                  <c:v>10.820270361</c:v>
                </c:pt>
                <c:pt idx="2245">
                  <c:v>10.824421632</c:v>
                </c:pt>
                <c:pt idx="2246">
                  <c:v>10.827403954999999</c:v>
                </c:pt>
                <c:pt idx="2247">
                  <c:v>10.829385598</c:v>
                </c:pt>
                <c:pt idx="2248">
                  <c:v>10.829398076</c:v>
                </c:pt>
                <c:pt idx="2249">
                  <c:v>10.831326217999999</c:v>
                </c:pt>
                <c:pt idx="2250">
                  <c:v>10.83229006</c:v>
                </c:pt>
                <c:pt idx="2251">
                  <c:v>10.834173484000001</c:v>
                </c:pt>
                <c:pt idx="2252">
                  <c:v>10.834571062</c:v>
                </c:pt>
                <c:pt idx="2253">
                  <c:v>10.834964401000001</c:v>
                </c:pt>
                <c:pt idx="2254">
                  <c:v>10.836915000999999</c:v>
                </c:pt>
                <c:pt idx="2255">
                  <c:v>10.838981244999999</c:v>
                </c:pt>
                <c:pt idx="2256">
                  <c:v>10.840946697</c:v>
                </c:pt>
                <c:pt idx="2257">
                  <c:v>10.842959636</c:v>
                </c:pt>
                <c:pt idx="2258">
                  <c:v>10.842977409</c:v>
                </c:pt>
                <c:pt idx="2259">
                  <c:v>10.842979677000001</c:v>
                </c:pt>
                <c:pt idx="2260">
                  <c:v>10.842982307</c:v>
                </c:pt>
                <c:pt idx="2261">
                  <c:v>10.844792205999999</c:v>
                </c:pt>
                <c:pt idx="2262">
                  <c:v>10.845256396</c:v>
                </c:pt>
                <c:pt idx="2263">
                  <c:v>10.847881863</c:v>
                </c:pt>
                <c:pt idx="2264">
                  <c:v>10.847895142</c:v>
                </c:pt>
                <c:pt idx="2265">
                  <c:v>10.847903582000001</c:v>
                </c:pt>
                <c:pt idx="2266">
                  <c:v>10.847905558000001</c:v>
                </c:pt>
                <c:pt idx="2267">
                  <c:v>10.849677521</c:v>
                </c:pt>
                <c:pt idx="2268">
                  <c:v>10.849694488000001</c:v>
                </c:pt>
                <c:pt idx="2269">
                  <c:v>10.850258738000001</c:v>
                </c:pt>
                <c:pt idx="2270">
                  <c:v>10.856736034000001</c:v>
                </c:pt>
                <c:pt idx="2271">
                  <c:v>10.857706983</c:v>
                </c:pt>
                <c:pt idx="2272">
                  <c:v>10.861810521000001</c:v>
                </c:pt>
                <c:pt idx="2273">
                  <c:v>10.861831528</c:v>
                </c:pt>
                <c:pt idx="2274">
                  <c:v>10.862666325999999</c:v>
                </c:pt>
                <c:pt idx="2275">
                  <c:v>10.862679986</c:v>
                </c:pt>
                <c:pt idx="2276">
                  <c:v>10.862686396999999</c:v>
                </c:pt>
                <c:pt idx="2277">
                  <c:v>10.863199815</c:v>
                </c:pt>
                <c:pt idx="2278">
                  <c:v>10.865619642</c:v>
                </c:pt>
                <c:pt idx="2279">
                  <c:v>10.865632486000001</c:v>
                </c:pt>
                <c:pt idx="2280">
                  <c:v>10.865640766</c:v>
                </c:pt>
                <c:pt idx="2281">
                  <c:v>10.868709169000001</c:v>
                </c:pt>
                <c:pt idx="2282">
                  <c:v>10.869095065</c:v>
                </c:pt>
                <c:pt idx="2283">
                  <c:v>10.87460216</c:v>
                </c:pt>
                <c:pt idx="2284">
                  <c:v>10.877758253</c:v>
                </c:pt>
                <c:pt idx="2285">
                  <c:v>10.879554887999999</c:v>
                </c:pt>
                <c:pt idx="2286">
                  <c:v>10.879981841999999</c:v>
                </c:pt>
                <c:pt idx="2287">
                  <c:v>10.883498915000001</c:v>
                </c:pt>
                <c:pt idx="2288">
                  <c:v>10.883515063999999</c:v>
                </c:pt>
                <c:pt idx="2289">
                  <c:v>10.887392961</c:v>
                </c:pt>
                <c:pt idx="2290">
                  <c:v>10.887476742</c:v>
                </c:pt>
                <c:pt idx="2291">
                  <c:v>10.889333743</c:v>
                </c:pt>
                <c:pt idx="2292">
                  <c:v>10.891271013000001</c:v>
                </c:pt>
                <c:pt idx="2293">
                  <c:v>10.891286043999999</c:v>
                </c:pt>
                <c:pt idx="2294">
                  <c:v>10.891686593999999</c:v>
                </c:pt>
                <c:pt idx="2295">
                  <c:v>10.894408409</c:v>
                </c:pt>
                <c:pt idx="2296">
                  <c:v>10.894426376</c:v>
                </c:pt>
                <c:pt idx="2297">
                  <c:v>10.894430042</c:v>
                </c:pt>
                <c:pt idx="2298">
                  <c:v>10.894432306000001</c:v>
                </c:pt>
                <c:pt idx="2299">
                  <c:v>10.894534497</c:v>
                </c:pt>
                <c:pt idx="2300">
                  <c:v>10.895202274000001</c:v>
                </c:pt>
                <c:pt idx="2301">
                  <c:v>10.895640825999999</c:v>
                </c:pt>
                <c:pt idx="2302">
                  <c:v>10.898094117999999</c:v>
                </c:pt>
                <c:pt idx="2303">
                  <c:v>10.898826483000001</c:v>
                </c:pt>
                <c:pt idx="2304">
                  <c:v>10.901060007</c:v>
                </c:pt>
                <c:pt idx="2305">
                  <c:v>10.901073604</c:v>
                </c:pt>
                <c:pt idx="2306">
                  <c:v>10.901082926000001</c:v>
                </c:pt>
                <c:pt idx="2307">
                  <c:v>10.901465193</c:v>
                </c:pt>
                <c:pt idx="2308">
                  <c:v>10.90481555</c:v>
                </c:pt>
                <c:pt idx="2309">
                  <c:v>10.907899352999999</c:v>
                </c:pt>
                <c:pt idx="2310">
                  <c:v>10.908487697</c:v>
                </c:pt>
                <c:pt idx="2311">
                  <c:v>10.909725586</c:v>
                </c:pt>
                <c:pt idx="2312">
                  <c:v>10.912818831999999</c:v>
                </c:pt>
                <c:pt idx="2313">
                  <c:v>10.915809236999999</c:v>
                </c:pt>
                <c:pt idx="2314">
                  <c:v>10.917789390999999</c:v>
                </c:pt>
                <c:pt idx="2315">
                  <c:v>10.917804103</c:v>
                </c:pt>
                <c:pt idx="2316">
                  <c:v>10.921653828</c:v>
                </c:pt>
                <c:pt idx="2317">
                  <c:v>10.922321176000001</c:v>
                </c:pt>
                <c:pt idx="2318">
                  <c:v>10.923400284</c:v>
                </c:pt>
                <c:pt idx="2319">
                  <c:v>10.925351300000001</c:v>
                </c:pt>
                <c:pt idx="2320">
                  <c:v>10.925818065</c:v>
                </c:pt>
                <c:pt idx="2321">
                  <c:v>10.926483579999999</c:v>
                </c:pt>
                <c:pt idx="2322">
                  <c:v>10.928328369000001</c:v>
                </c:pt>
                <c:pt idx="2323">
                  <c:v>10.928809297000001</c:v>
                </c:pt>
                <c:pt idx="2324">
                  <c:v>10.929062176</c:v>
                </c:pt>
                <c:pt idx="2325">
                  <c:v>10.930350601000001</c:v>
                </c:pt>
                <c:pt idx="2326">
                  <c:v>10.930424274</c:v>
                </c:pt>
                <c:pt idx="2327">
                  <c:v>10.930435084000001</c:v>
                </c:pt>
                <c:pt idx="2328">
                  <c:v>10.933356524000001</c:v>
                </c:pt>
                <c:pt idx="2329">
                  <c:v>10.933731171</c:v>
                </c:pt>
                <c:pt idx="2330">
                  <c:v>10.933749084</c:v>
                </c:pt>
                <c:pt idx="2331">
                  <c:v>10.936216836</c:v>
                </c:pt>
                <c:pt idx="2332">
                  <c:v>10.936230785999999</c:v>
                </c:pt>
                <c:pt idx="2333">
                  <c:v>10.937065057</c:v>
                </c:pt>
                <c:pt idx="2334">
                  <c:v>10.940164276000001</c:v>
                </c:pt>
                <c:pt idx="2335">
                  <c:v>10.940567278</c:v>
                </c:pt>
                <c:pt idx="2336">
                  <c:v>10.941245387</c:v>
                </c:pt>
                <c:pt idx="2337">
                  <c:v>10.943216506000001</c:v>
                </c:pt>
                <c:pt idx="2338">
                  <c:v>10.944023994</c:v>
                </c:pt>
                <c:pt idx="2339">
                  <c:v>10.947080133</c:v>
                </c:pt>
                <c:pt idx="2340">
                  <c:v>10.950000105000001</c:v>
                </c:pt>
                <c:pt idx="2341">
                  <c:v>10.952069659999999</c:v>
                </c:pt>
                <c:pt idx="2342">
                  <c:v>10.953927740999999</c:v>
                </c:pt>
                <c:pt idx="2343">
                  <c:v>10.956099436000001</c:v>
                </c:pt>
                <c:pt idx="2344">
                  <c:v>10.956446870000001</c:v>
                </c:pt>
                <c:pt idx="2345">
                  <c:v>10.960014080000001</c:v>
                </c:pt>
                <c:pt idx="2346">
                  <c:v>10.962012435</c:v>
                </c:pt>
                <c:pt idx="2347">
                  <c:v>10.962025666000001</c:v>
                </c:pt>
                <c:pt idx="2348">
                  <c:v>10.962033924</c:v>
                </c:pt>
                <c:pt idx="2349">
                  <c:v>10.963969301000001</c:v>
                </c:pt>
                <c:pt idx="2350">
                  <c:v>10.964841297</c:v>
                </c:pt>
                <c:pt idx="2351">
                  <c:v>10.964861603999999</c:v>
                </c:pt>
                <c:pt idx="2352">
                  <c:v>10.969863120999999</c:v>
                </c:pt>
                <c:pt idx="2353">
                  <c:v>10.970764382</c:v>
                </c:pt>
                <c:pt idx="2354">
                  <c:v>10.972742245999999</c:v>
                </c:pt>
                <c:pt idx="2355">
                  <c:v>10.973325085000001</c:v>
                </c:pt>
                <c:pt idx="2356">
                  <c:v>10.974196597000001</c:v>
                </c:pt>
                <c:pt idx="2357">
                  <c:v>10.974364212999999</c:v>
                </c:pt>
                <c:pt idx="2358">
                  <c:v>10.974436256000001</c:v>
                </c:pt>
                <c:pt idx="2359">
                  <c:v>10.975174239999999</c:v>
                </c:pt>
                <c:pt idx="2360">
                  <c:v>10.977384146</c:v>
                </c:pt>
                <c:pt idx="2361">
                  <c:v>10.977544641</c:v>
                </c:pt>
                <c:pt idx="2362">
                  <c:v>10.977548933</c:v>
                </c:pt>
                <c:pt idx="2363">
                  <c:v>10.977850345</c:v>
                </c:pt>
                <c:pt idx="2364">
                  <c:v>10.978434149</c:v>
                </c:pt>
                <c:pt idx="2365">
                  <c:v>10.982467689</c:v>
                </c:pt>
                <c:pt idx="2366">
                  <c:v>10.985519988</c:v>
                </c:pt>
                <c:pt idx="2367">
                  <c:v>10.985537211</c:v>
                </c:pt>
                <c:pt idx="2368">
                  <c:v>10.986533683999999</c:v>
                </c:pt>
                <c:pt idx="2369">
                  <c:v>10.990384834</c:v>
                </c:pt>
                <c:pt idx="2370">
                  <c:v>10.990861418</c:v>
                </c:pt>
                <c:pt idx="2371">
                  <c:v>10.993425982</c:v>
                </c:pt>
                <c:pt idx="2372">
                  <c:v>10.993920685999999</c:v>
                </c:pt>
                <c:pt idx="2373">
                  <c:v>10.997151833</c:v>
                </c:pt>
                <c:pt idx="2374">
                  <c:v>10.997632579999999</c:v>
                </c:pt>
                <c:pt idx="2375">
                  <c:v>11.001067636</c:v>
                </c:pt>
                <c:pt idx="2376">
                  <c:v>11.001926846</c:v>
                </c:pt>
                <c:pt idx="2377">
                  <c:v>11.001936229</c:v>
                </c:pt>
                <c:pt idx="2378">
                  <c:v>11.001938896</c:v>
                </c:pt>
                <c:pt idx="2379">
                  <c:v>11.001955877</c:v>
                </c:pt>
                <c:pt idx="2380">
                  <c:v>11.005274884</c:v>
                </c:pt>
                <c:pt idx="2381">
                  <c:v>11.007438753000001</c:v>
                </c:pt>
                <c:pt idx="2382">
                  <c:v>11.0092856</c:v>
                </c:pt>
                <c:pt idx="2383">
                  <c:v>11.009534480999999</c:v>
                </c:pt>
                <c:pt idx="2384">
                  <c:v>11.009540613</c:v>
                </c:pt>
                <c:pt idx="2385">
                  <c:v>11.009763596000001</c:v>
                </c:pt>
                <c:pt idx="2386">
                  <c:v>11.011628591999999</c:v>
                </c:pt>
                <c:pt idx="2387">
                  <c:v>11.011652202</c:v>
                </c:pt>
                <c:pt idx="2388">
                  <c:v>11.012103917999999</c:v>
                </c:pt>
                <c:pt idx="2389">
                  <c:v>11.012186</c:v>
                </c:pt>
                <c:pt idx="2390">
                  <c:v>11.01273722</c:v>
                </c:pt>
                <c:pt idx="2391">
                  <c:v>11.012742854000001</c:v>
                </c:pt>
                <c:pt idx="2392">
                  <c:v>11.014580262000001</c:v>
                </c:pt>
                <c:pt idx="2393">
                  <c:v>11.014600084</c:v>
                </c:pt>
                <c:pt idx="2394">
                  <c:v>11.014603233000001</c:v>
                </c:pt>
                <c:pt idx="2395">
                  <c:v>11.014829056</c:v>
                </c:pt>
                <c:pt idx="2396">
                  <c:v>11.016476375</c:v>
                </c:pt>
                <c:pt idx="2397">
                  <c:v>11.018414347</c:v>
                </c:pt>
                <c:pt idx="2398">
                  <c:v>11.019197161999999</c:v>
                </c:pt>
                <c:pt idx="2399">
                  <c:v>11.022207305</c:v>
                </c:pt>
                <c:pt idx="2400">
                  <c:v>11.024372609</c:v>
                </c:pt>
                <c:pt idx="2401">
                  <c:v>11.024393007</c:v>
                </c:pt>
                <c:pt idx="2402">
                  <c:v>11.025183127</c:v>
                </c:pt>
                <c:pt idx="2403">
                  <c:v>11.029352909</c:v>
                </c:pt>
                <c:pt idx="2404">
                  <c:v>11.029784167000001</c:v>
                </c:pt>
                <c:pt idx="2405">
                  <c:v>11.033301707</c:v>
                </c:pt>
                <c:pt idx="2406">
                  <c:v>11.033315699999999</c:v>
                </c:pt>
                <c:pt idx="2407">
                  <c:v>11.033318549000001</c:v>
                </c:pt>
                <c:pt idx="2408">
                  <c:v>11.0353353</c:v>
                </c:pt>
                <c:pt idx="2409">
                  <c:v>11.038471586</c:v>
                </c:pt>
                <c:pt idx="2410">
                  <c:v>11.042053749999999</c:v>
                </c:pt>
                <c:pt idx="2411">
                  <c:v>11.044105384</c:v>
                </c:pt>
                <c:pt idx="2412">
                  <c:v>11.044121329999999</c:v>
                </c:pt>
                <c:pt idx="2413">
                  <c:v>11.044542273999999</c:v>
                </c:pt>
                <c:pt idx="2414">
                  <c:v>11.044943171</c:v>
                </c:pt>
                <c:pt idx="2415">
                  <c:v>11.049866883</c:v>
                </c:pt>
                <c:pt idx="2416">
                  <c:v>11.049879148</c:v>
                </c:pt>
                <c:pt idx="2417">
                  <c:v>11.051853638000001</c:v>
                </c:pt>
                <c:pt idx="2418">
                  <c:v>11.054025409999999</c:v>
                </c:pt>
                <c:pt idx="2419">
                  <c:v>11.054043813</c:v>
                </c:pt>
                <c:pt idx="2420">
                  <c:v>11.055061246999999</c:v>
                </c:pt>
                <c:pt idx="2421">
                  <c:v>11.055486832</c:v>
                </c:pt>
                <c:pt idx="2422">
                  <c:v>11.055506998</c:v>
                </c:pt>
                <c:pt idx="2423">
                  <c:v>11.055509626999999</c:v>
                </c:pt>
                <c:pt idx="2424">
                  <c:v>11.057606093</c:v>
                </c:pt>
                <c:pt idx="2425">
                  <c:v>11.058297509000001</c:v>
                </c:pt>
                <c:pt idx="2426">
                  <c:v>11.059213054000001</c:v>
                </c:pt>
                <c:pt idx="2427">
                  <c:v>11.059628104</c:v>
                </c:pt>
                <c:pt idx="2428">
                  <c:v>11.059645519</c:v>
                </c:pt>
                <c:pt idx="2429">
                  <c:v>11.05965335</c:v>
                </c:pt>
                <c:pt idx="2430">
                  <c:v>11.059746832</c:v>
                </c:pt>
                <c:pt idx="2431">
                  <c:v>11.060130461</c:v>
                </c:pt>
                <c:pt idx="2432">
                  <c:v>11.063740468000001</c:v>
                </c:pt>
                <c:pt idx="2433">
                  <c:v>11.067917303</c:v>
                </c:pt>
                <c:pt idx="2434">
                  <c:v>11.068989108</c:v>
                </c:pt>
                <c:pt idx="2435">
                  <c:v>11.070621003999999</c:v>
                </c:pt>
                <c:pt idx="2436">
                  <c:v>11.073543125</c:v>
                </c:pt>
                <c:pt idx="2437">
                  <c:v>11.080808512999999</c:v>
                </c:pt>
                <c:pt idx="2438">
                  <c:v>11.081611204</c:v>
                </c:pt>
                <c:pt idx="2439">
                  <c:v>11.082514244</c:v>
                </c:pt>
                <c:pt idx="2440">
                  <c:v>11.084470466000001</c:v>
                </c:pt>
                <c:pt idx="2441">
                  <c:v>11.085281759000001</c:v>
                </c:pt>
                <c:pt idx="2442">
                  <c:v>11.085300304</c:v>
                </c:pt>
                <c:pt idx="2443">
                  <c:v>11.085764613</c:v>
                </c:pt>
                <c:pt idx="2444">
                  <c:v>11.086056023999999</c:v>
                </c:pt>
                <c:pt idx="2445">
                  <c:v>11.086808513999999</c:v>
                </c:pt>
                <c:pt idx="2446">
                  <c:v>11.086825591</c:v>
                </c:pt>
                <c:pt idx="2447">
                  <c:v>11.088247594</c:v>
                </c:pt>
                <c:pt idx="2448">
                  <c:v>11.092325262999999</c:v>
                </c:pt>
                <c:pt idx="2449">
                  <c:v>11.093188637000001</c:v>
                </c:pt>
                <c:pt idx="2450">
                  <c:v>11.093341891</c:v>
                </c:pt>
                <c:pt idx="2451">
                  <c:v>11.097208655999999</c:v>
                </c:pt>
                <c:pt idx="2452">
                  <c:v>11.098131286999999</c:v>
                </c:pt>
                <c:pt idx="2453">
                  <c:v>11.100123364</c:v>
                </c:pt>
                <c:pt idx="2454">
                  <c:v>11.103176336000001</c:v>
                </c:pt>
                <c:pt idx="2455">
                  <c:v>11.103196930999999</c:v>
                </c:pt>
                <c:pt idx="2456">
                  <c:v>11.10516007</c:v>
                </c:pt>
                <c:pt idx="2457">
                  <c:v>11.105178449</c:v>
                </c:pt>
                <c:pt idx="2458">
                  <c:v>11.105522670999999</c:v>
                </c:pt>
                <c:pt idx="2459">
                  <c:v>11.107938034</c:v>
                </c:pt>
                <c:pt idx="2460">
                  <c:v>11.107952978</c:v>
                </c:pt>
                <c:pt idx="2461">
                  <c:v>11.109926709</c:v>
                </c:pt>
                <c:pt idx="2462">
                  <c:v>11.110015442</c:v>
                </c:pt>
                <c:pt idx="2463">
                  <c:v>11.110150323999999</c:v>
                </c:pt>
                <c:pt idx="2464">
                  <c:v>11.110166226</c:v>
                </c:pt>
                <c:pt idx="2465">
                  <c:v>11.110173133</c:v>
                </c:pt>
                <c:pt idx="2466">
                  <c:v>11.115115971</c:v>
                </c:pt>
                <c:pt idx="2467">
                  <c:v>11.115475376999999</c:v>
                </c:pt>
                <c:pt idx="2468">
                  <c:v>11.119008027</c:v>
                </c:pt>
                <c:pt idx="2469">
                  <c:v>11.119034849</c:v>
                </c:pt>
                <c:pt idx="2470">
                  <c:v>11.122872235999999</c:v>
                </c:pt>
                <c:pt idx="2471">
                  <c:v>11.125720206</c:v>
                </c:pt>
                <c:pt idx="2472">
                  <c:v>11.127842358000001</c:v>
                </c:pt>
                <c:pt idx="2473">
                  <c:v>11.128557802</c:v>
                </c:pt>
                <c:pt idx="2474">
                  <c:v>11.128880639</c:v>
                </c:pt>
                <c:pt idx="2475">
                  <c:v>11.128903112</c:v>
                </c:pt>
                <c:pt idx="2476">
                  <c:v>11.128905981000001</c:v>
                </c:pt>
                <c:pt idx="2477">
                  <c:v>11.129168435</c:v>
                </c:pt>
                <c:pt idx="2478">
                  <c:v>11.129174678</c:v>
                </c:pt>
                <c:pt idx="2479">
                  <c:v>11.129293712999999</c:v>
                </c:pt>
                <c:pt idx="2480">
                  <c:v>11.129311439</c:v>
                </c:pt>
                <c:pt idx="2481">
                  <c:v>11.129319095</c:v>
                </c:pt>
                <c:pt idx="2482">
                  <c:v>11.129404264</c:v>
                </c:pt>
                <c:pt idx="2483">
                  <c:v>11.131518796</c:v>
                </c:pt>
                <c:pt idx="2484">
                  <c:v>11.131533148000001</c:v>
                </c:pt>
                <c:pt idx="2485">
                  <c:v>11.134495034</c:v>
                </c:pt>
                <c:pt idx="2486">
                  <c:v>11.135025681</c:v>
                </c:pt>
                <c:pt idx="2487">
                  <c:v>11.135039127000001</c:v>
                </c:pt>
                <c:pt idx="2488">
                  <c:v>11.135045456</c:v>
                </c:pt>
                <c:pt idx="2489">
                  <c:v>11.137273619</c:v>
                </c:pt>
                <c:pt idx="2490">
                  <c:v>11.139212107000001</c:v>
                </c:pt>
                <c:pt idx="2491">
                  <c:v>11.145078643</c:v>
                </c:pt>
                <c:pt idx="2492">
                  <c:v>11.145165086</c:v>
                </c:pt>
                <c:pt idx="2493">
                  <c:v>11.146885256999999</c:v>
                </c:pt>
                <c:pt idx="2494">
                  <c:v>11.150680559</c:v>
                </c:pt>
                <c:pt idx="2495">
                  <c:v>11.155964637</c:v>
                </c:pt>
                <c:pt idx="2496">
                  <c:v>11.156040276000001</c:v>
                </c:pt>
                <c:pt idx="2497">
                  <c:v>11.156368707</c:v>
                </c:pt>
                <c:pt idx="2498">
                  <c:v>11.156420805</c:v>
                </c:pt>
                <c:pt idx="2499">
                  <c:v>11.158068485999999</c:v>
                </c:pt>
                <c:pt idx="2500">
                  <c:v>11.158163740999999</c:v>
                </c:pt>
                <c:pt idx="2501">
                  <c:v>11.158847959999999</c:v>
                </c:pt>
                <c:pt idx="2502">
                  <c:v>11.159132415</c:v>
                </c:pt>
                <c:pt idx="2503">
                  <c:v>11.164830008999999</c:v>
                </c:pt>
                <c:pt idx="2504">
                  <c:v>11.164900660000001</c:v>
                </c:pt>
                <c:pt idx="2505">
                  <c:v>11.164911886000001</c:v>
                </c:pt>
                <c:pt idx="2506">
                  <c:v>11.164967495999999</c:v>
                </c:pt>
                <c:pt idx="2507">
                  <c:v>11.167011881000001</c:v>
                </c:pt>
                <c:pt idx="2508">
                  <c:v>11.167187089</c:v>
                </c:pt>
                <c:pt idx="2509">
                  <c:v>11.167848369</c:v>
                </c:pt>
                <c:pt idx="2510">
                  <c:v>11.168075133</c:v>
                </c:pt>
                <c:pt idx="2511">
                  <c:v>11.168119708000001</c:v>
                </c:pt>
                <c:pt idx="2512">
                  <c:v>11.168127555</c:v>
                </c:pt>
                <c:pt idx="2513">
                  <c:v>11.168332546</c:v>
                </c:pt>
                <c:pt idx="2514">
                  <c:v>11.169026168</c:v>
                </c:pt>
                <c:pt idx="2515">
                  <c:v>11.169511610000001</c:v>
                </c:pt>
                <c:pt idx="2516">
                  <c:v>11.169660923</c:v>
                </c:pt>
                <c:pt idx="2517">
                  <c:v>11.169716041999999</c:v>
                </c:pt>
                <c:pt idx="2518">
                  <c:v>11.169720483000001</c:v>
                </c:pt>
                <c:pt idx="2519">
                  <c:v>11.169733068999999</c:v>
                </c:pt>
                <c:pt idx="2520">
                  <c:v>11.169736487</c:v>
                </c:pt>
                <c:pt idx="2521">
                  <c:v>11.169739978000001</c:v>
                </c:pt>
                <c:pt idx="2522">
                  <c:v>11.170973366</c:v>
                </c:pt>
                <c:pt idx="2523">
                  <c:v>11.170989628999999</c:v>
                </c:pt>
                <c:pt idx="2524">
                  <c:v>11.171567801</c:v>
                </c:pt>
                <c:pt idx="2525">
                  <c:v>11.171980997</c:v>
                </c:pt>
                <c:pt idx="2526">
                  <c:v>11.173500410999999</c:v>
                </c:pt>
                <c:pt idx="2527">
                  <c:v>11.173514061000001</c:v>
                </c:pt>
                <c:pt idx="2528">
                  <c:v>11.177743978000001</c:v>
                </c:pt>
                <c:pt idx="2529">
                  <c:v>11.179664999</c:v>
                </c:pt>
                <c:pt idx="2530">
                  <c:v>11.180524779000001</c:v>
                </c:pt>
                <c:pt idx="2531">
                  <c:v>11.180797734</c:v>
                </c:pt>
                <c:pt idx="2532">
                  <c:v>11.182337563999999</c:v>
                </c:pt>
                <c:pt idx="2533">
                  <c:v>11.183314144000001</c:v>
                </c:pt>
                <c:pt idx="2534">
                  <c:v>11.18332028</c:v>
                </c:pt>
                <c:pt idx="2535">
                  <c:v>11.191489273</c:v>
                </c:pt>
                <c:pt idx="2536">
                  <c:v>11.191507597999999</c:v>
                </c:pt>
                <c:pt idx="2537">
                  <c:v>11.195508525999999</c:v>
                </c:pt>
                <c:pt idx="2538">
                  <c:v>11.195539058</c:v>
                </c:pt>
                <c:pt idx="2539">
                  <c:v>11.198483302</c:v>
                </c:pt>
                <c:pt idx="2540">
                  <c:v>11.200332382999999</c:v>
                </c:pt>
                <c:pt idx="2541">
                  <c:v>11.201156278999999</c:v>
                </c:pt>
                <c:pt idx="2542">
                  <c:v>11.202050663</c:v>
                </c:pt>
                <c:pt idx="2543">
                  <c:v>11.202425914999999</c:v>
                </c:pt>
                <c:pt idx="2544">
                  <c:v>11.203005342999999</c:v>
                </c:pt>
                <c:pt idx="2545">
                  <c:v>11.203901892999999</c:v>
                </c:pt>
                <c:pt idx="2546">
                  <c:v>11.204433326</c:v>
                </c:pt>
                <c:pt idx="2547">
                  <c:v>11.206833557</c:v>
                </c:pt>
                <c:pt idx="2548">
                  <c:v>11.206849048</c:v>
                </c:pt>
                <c:pt idx="2549">
                  <c:v>11.209950328</c:v>
                </c:pt>
                <c:pt idx="2550">
                  <c:v>11.210839755</c:v>
                </c:pt>
                <c:pt idx="2551">
                  <c:v>11.210855165</c:v>
                </c:pt>
                <c:pt idx="2552">
                  <c:v>11.210862871</c:v>
                </c:pt>
                <c:pt idx="2553">
                  <c:v>11.212858216000001</c:v>
                </c:pt>
                <c:pt idx="2554">
                  <c:v>11.213191005000001</c:v>
                </c:pt>
                <c:pt idx="2555">
                  <c:v>11.213465558999999</c:v>
                </c:pt>
                <c:pt idx="2556">
                  <c:v>11.215742988000001</c:v>
                </c:pt>
                <c:pt idx="2557">
                  <c:v>11.215765600999999</c:v>
                </c:pt>
                <c:pt idx="2558">
                  <c:v>11.215768646000001</c:v>
                </c:pt>
                <c:pt idx="2559">
                  <c:v>11.215840832</c:v>
                </c:pt>
                <c:pt idx="2560">
                  <c:v>11.216067346000001</c:v>
                </c:pt>
                <c:pt idx="2561">
                  <c:v>11.218718143</c:v>
                </c:pt>
                <c:pt idx="2562">
                  <c:v>11.218731891999999</c:v>
                </c:pt>
                <c:pt idx="2563">
                  <c:v>11.218738957999999</c:v>
                </c:pt>
                <c:pt idx="2564">
                  <c:v>11.218800874999999</c:v>
                </c:pt>
                <c:pt idx="2565">
                  <c:v>11.218804509</c:v>
                </c:pt>
                <c:pt idx="2566">
                  <c:v>11.219536977000001</c:v>
                </c:pt>
                <c:pt idx="2567">
                  <c:v>11.219552974999999</c:v>
                </c:pt>
                <c:pt idx="2568">
                  <c:v>11.220332864</c:v>
                </c:pt>
                <c:pt idx="2569">
                  <c:v>11.222448096000001</c:v>
                </c:pt>
                <c:pt idx="2570">
                  <c:v>11.226788623999999</c:v>
                </c:pt>
                <c:pt idx="2571">
                  <c:v>11.227298361000001</c:v>
                </c:pt>
                <c:pt idx="2572">
                  <c:v>11.227799826</c:v>
                </c:pt>
                <c:pt idx="2573">
                  <c:v>11.234557390999999</c:v>
                </c:pt>
                <c:pt idx="2574">
                  <c:v>11.237411655000001</c:v>
                </c:pt>
                <c:pt idx="2575">
                  <c:v>11.238378605999999</c:v>
                </c:pt>
                <c:pt idx="2576">
                  <c:v>11.240412009</c:v>
                </c:pt>
                <c:pt idx="2577">
                  <c:v>11.240425148</c:v>
                </c:pt>
                <c:pt idx="2578">
                  <c:v>11.244786965999999</c:v>
                </c:pt>
                <c:pt idx="2579">
                  <c:v>11.246633006</c:v>
                </c:pt>
                <c:pt idx="2580">
                  <c:v>11.247042712000001</c:v>
                </c:pt>
                <c:pt idx="2581">
                  <c:v>11.247066389</c:v>
                </c:pt>
                <c:pt idx="2582">
                  <c:v>11.247118599</c:v>
                </c:pt>
                <c:pt idx="2583">
                  <c:v>11.248564476</c:v>
                </c:pt>
                <c:pt idx="2584">
                  <c:v>11.250268411</c:v>
                </c:pt>
                <c:pt idx="2585">
                  <c:v>11.250346473</c:v>
                </c:pt>
                <c:pt idx="2586">
                  <c:v>11.250390704000001</c:v>
                </c:pt>
                <c:pt idx="2587">
                  <c:v>11.252057467</c:v>
                </c:pt>
                <c:pt idx="2588">
                  <c:v>11.254300066000001</c:v>
                </c:pt>
                <c:pt idx="2589">
                  <c:v>11.254376302000001</c:v>
                </c:pt>
                <c:pt idx="2590">
                  <c:v>11.254409691999999</c:v>
                </c:pt>
                <c:pt idx="2591">
                  <c:v>11.254421669999999</c:v>
                </c:pt>
                <c:pt idx="2592">
                  <c:v>11.255152277000001</c:v>
                </c:pt>
                <c:pt idx="2593">
                  <c:v>11.255173006</c:v>
                </c:pt>
                <c:pt idx="2594">
                  <c:v>11.255218414</c:v>
                </c:pt>
                <c:pt idx="2595">
                  <c:v>11.255254717</c:v>
                </c:pt>
                <c:pt idx="2596">
                  <c:v>11.256386591</c:v>
                </c:pt>
                <c:pt idx="2597">
                  <c:v>11.257836940000001</c:v>
                </c:pt>
                <c:pt idx="2598">
                  <c:v>11.257856943</c:v>
                </c:pt>
                <c:pt idx="2599">
                  <c:v>11.257905202</c:v>
                </c:pt>
                <c:pt idx="2600">
                  <c:v>11.257927864999999</c:v>
                </c:pt>
                <c:pt idx="2601">
                  <c:v>11.258137209999999</c:v>
                </c:pt>
                <c:pt idx="2602">
                  <c:v>11.258170225000001</c:v>
                </c:pt>
                <c:pt idx="2603">
                  <c:v>11.263570626</c:v>
                </c:pt>
                <c:pt idx="2604">
                  <c:v>11.266422814</c:v>
                </c:pt>
                <c:pt idx="2605">
                  <c:v>11.267385902999999</c:v>
                </c:pt>
                <c:pt idx="2606">
                  <c:v>11.268476385</c:v>
                </c:pt>
                <c:pt idx="2607">
                  <c:v>11.268504366</c:v>
                </c:pt>
                <c:pt idx="2608">
                  <c:v>11.268517771999999</c:v>
                </c:pt>
                <c:pt idx="2609">
                  <c:v>11.270968420999999</c:v>
                </c:pt>
                <c:pt idx="2610">
                  <c:v>11.272506541</c:v>
                </c:pt>
                <c:pt idx="2611">
                  <c:v>11.273107764000001</c:v>
                </c:pt>
                <c:pt idx="2612">
                  <c:v>11.276724019</c:v>
                </c:pt>
                <c:pt idx="2613">
                  <c:v>11.281591564999999</c:v>
                </c:pt>
                <c:pt idx="2614">
                  <c:v>11.283490236</c:v>
                </c:pt>
                <c:pt idx="2615">
                  <c:v>11.283819295000001</c:v>
                </c:pt>
                <c:pt idx="2616">
                  <c:v>11.28500038</c:v>
                </c:pt>
                <c:pt idx="2617">
                  <c:v>11.285294744</c:v>
                </c:pt>
                <c:pt idx="2618">
                  <c:v>11.286114083999999</c:v>
                </c:pt>
                <c:pt idx="2619">
                  <c:v>11.289033136</c:v>
                </c:pt>
                <c:pt idx="2620">
                  <c:v>11.289049661</c:v>
                </c:pt>
                <c:pt idx="2621">
                  <c:v>11.289548921</c:v>
                </c:pt>
                <c:pt idx="2622">
                  <c:v>11.290085059999999</c:v>
                </c:pt>
                <c:pt idx="2623">
                  <c:v>11.290724451999999</c:v>
                </c:pt>
                <c:pt idx="2624">
                  <c:v>11.293993243999999</c:v>
                </c:pt>
                <c:pt idx="2625">
                  <c:v>11.295986299000001</c:v>
                </c:pt>
                <c:pt idx="2626">
                  <c:v>11.295999741999999</c:v>
                </c:pt>
                <c:pt idx="2627">
                  <c:v>11.296008084</c:v>
                </c:pt>
                <c:pt idx="2628">
                  <c:v>11.296075668</c:v>
                </c:pt>
                <c:pt idx="2629">
                  <c:v>11.296828224</c:v>
                </c:pt>
                <c:pt idx="2630">
                  <c:v>11.297538775</c:v>
                </c:pt>
                <c:pt idx="2631">
                  <c:v>11.300811237</c:v>
                </c:pt>
                <c:pt idx="2632">
                  <c:v>11.300825412</c:v>
                </c:pt>
                <c:pt idx="2633">
                  <c:v>11.301593145</c:v>
                </c:pt>
                <c:pt idx="2634">
                  <c:v>11.303779735000001</c:v>
                </c:pt>
                <c:pt idx="2635">
                  <c:v>11.303964297</c:v>
                </c:pt>
                <c:pt idx="2636">
                  <c:v>11.304142246</c:v>
                </c:pt>
                <c:pt idx="2637">
                  <c:v>11.304820777</c:v>
                </c:pt>
                <c:pt idx="2638">
                  <c:v>11.306451005</c:v>
                </c:pt>
                <c:pt idx="2639">
                  <c:v>11.307427712999999</c:v>
                </c:pt>
                <c:pt idx="2640">
                  <c:v>11.307433668</c:v>
                </c:pt>
                <c:pt idx="2641">
                  <c:v>11.307685230000001</c:v>
                </c:pt>
                <c:pt idx="2642">
                  <c:v>11.309523463</c:v>
                </c:pt>
                <c:pt idx="2643">
                  <c:v>11.309536732</c:v>
                </c:pt>
                <c:pt idx="2644">
                  <c:v>11.309543667</c:v>
                </c:pt>
                <c:pt idx="2645">
                  <c:v>11.316054624</c:v>
                </c:pt>
                <c:pt idx="2646">
                  <c:v>11.317517557</c:v>
                </c:pt>
                <c:pt idx="2647">
                  <c:v>11.320637844</c:v>
                </c:pt>
                <c:pt idx="2648">
                  <c:v>11.32213936</c:v>
                </c:pt>
                <c:pt idx="2649">
                  <c:v>11.322893777999999</c:v>
                </c:pt>
                <c:pt idx="2650">
                  <c:v>11.324901452000001</c:v>
                </c:pt>
                <c:pt idx="2651">
                  <c:v>11.324971093</c:v>
                </c:pt>
                <c:pt idx="2652">
                  <c:v>11.325224803999999</c:v>
                </c:pt>
                <c:pt idx="2653">
                  <c:v>11.326923898</c:v>
                </c:pt>
                <c:pt idx="2654">
                  <c:v>11.328085287</c:v>
                </c:pt>
                <c:pt idx="2655">
                  <c:v>11.330571396</c:v>
                </c:pt>
                <c:pt idx="2656">
                  <c:v>11.330616192000001</c:v>
                </c:pt>
                <c:pt idx="2657">
                  <c:v>11.330625264</c:v>
                </c:pt>
                <c:pt idx="2658">
                  <c:v>11.330645556</c:v>
                </c:pt>
                <c:pt idx="2659">
                  <c:v>11.332839872999999</c:v>
                </c:pt>
                <c:pt idx="2660">
                  <c:v>11.332875399000001</c:v>
                </c:pt>
                <c:pt idx="2661">
                  <c:v>11.333090328000001</c:v>
                </c:pt>
                <c:pt idx="2662">
                  <c:v>11.334672275999999</c:v>
                </c:pt>
                <c:pt idx="2663">
                  <c:v>11.33563326</c:v>
                </c:pt>
                <c:pt idx="2664">
                  <c:v>11.336585246</c:v>
                </c:pt>
                <c:pt idx="2665">
                  <c:v>11.338192588</c:v>
                </c:pt>
                <c:pt idx="2666">
                  <c:v>11.338437471000001</c:v>
                </c:pt>
                <c:pt idx="2667">
                  <c:v>11.33882962</c:v>
                </c:pt>
                <c:pt idx="2668">
                  <c:v>11.338844848999999</c:v>
                </c:pt>
                <c:pt idx="2669">
                  <c:v>11.339371031000001</c:v>
                </c:pt>
                <c:pt idx="2670">
                  <c:v>11.339666317000001</c:v>
                </c:pt>
                <c:pt idx="2671">
                  <c:v>11.340218372000001</c:v>
                </c:pt>
                <c:pt idx="2672">
                  <c:v>11.341959292</c:v>
                </c:pt>
                <c:pt idx="2673">
                  <c:v>11.34203552</c:v>
                </c:pt>
                <c:pt idx="2674">
                  <c:v>11.342403316</c:v>
                </c:pt>
                <c:pt idx="2675">
                  <c:v>11.343743527999999</c:v>
                </c:pt>
                <c:pt idx="2676">
                  <c:v>11.346868435999999</c:v>
                </c:pt>
                <c:pt idx="2677">
                  <c:v>11.347580709000001</c:v>
                </c:pt>
                <c:pt idx="2678">
                  <c:v>11.352840061</c:v>
                </c:pt>
                <c:pt idx="2679">
                  <c:v>11.354524586</c:v>
                </c:pt>
                <c:pt idx="2680">
                  <c:v>11.354872986</c:v>
                </c:pt>
                <c:pt idx="2681">
                  <c:v>11.356402565</c:v>
                </c:pt>
                <c:pt idx="2682">
                  <c:v>11.356416876999999</c:v>
                </c:pt>
                <c:pt idx="2683">
                  <c:v>11.356484666</c:v>
                </c:pt>
                <c:pt idx="2684">
                  <c:v>11.356773579</c:v>
                </c:pt>
                <c:pt idx="2685">
                  <c:v>11.356785971000001</c:v>
                </c:pt>
                <c:pt idx="2686">
                  <c:v>11.356794743</c:v>
                </c:pt>
                <c:pt idx="2687">
                  <c:v>11.35769756</c:v>
                </c:pt>
                <c:pt idx="2688">
                  <c:v>11.359340282</c:v>
                </c:pt>
                <c:pt idx="2689">
                  <c:v>11.367081738</c:v>
                </c:pt>
                <c:pt idx="2690">
                  <c:v>11.368194756999999</c:v>
                </c:pt>
                <c:pt idx="2691">
                  <c:v>11.36892291</c:v>
                </c:pt>
                <c:pt idx="2692">
                  <c:v>11.369597454999999</c:v>
                </c:pt>
                <c:pt idx="2693">
                  <c:v>11.370678506999999</c:v>
                </c:pt>
                <c:pt idx="2694">
                  <c:v>11.370745834999999</c:v>
                </c:pt>
                <c:pt idx="2695">
                  <c:v>11.372592000999999</c:v>
                </c:pt>
                <c:pt idx="2696">
                  <c:v>11.373037267000001</c:v>
                </c:pt>
                <c:pt idx="2697">
                  <c:v>11.373091123</c:v>
                </c:pt>
                <c:pt idx="2698">
                  <c:v>11.373120868999999</c:v>
                </c:pt>
                <c:pt idx="2699">
                  <c:v>11.373128067</c:v>
                </c:pt>
                <c:pt idx="2700">
                  <c:v>11.373134788</c:v>
                </c:pt>
                <c:pt idx="2701">
                  <c:v>11.373142832999999</c:v>
                </c:pt>
                <c:pt idx="2702">
                  <c:v>11.374394122</c:v>
                </c:pt>
                <c:pt idx="2703">
                  <c:v>11.374696383</c:v>
                </c:pt>
                <c:pt idx="2704">
                  <c:v>11.375124904</c:v>
                </c:pt>
                <c:pt idx="2705">
                  <c:v>11.375167770999999</c:v>
                </c:pt>
                <c:pt idx="2706">
                  <c:v>11.375175091999999</c:v>
                </c:pt>
                <c:pt idx="2707">
                  <c:v>11.375920406000001</c:v>
                </c:pt>
                <c:pt idx="2708">
                  <c:v>11.376139003</c:v>
                </c:pt>
                <c:pt idx="2709">
                  <c:v>11.377105545999999</c:v>
                </c:pt>
                <c:pt idx="2710">
                  <c:v>11.378304657999999</c:v>
                </c:pt>
                <c:pt idx="2711">
                  <c:v>11.378350374</c:v>
                </c:pt>
                <c:pt idx="2712">
                  <c:v>11.378381139</c:v>
                </c:pt>
                <c:pt idx="2713">
                  <c:v>11.381684555</c:v>
                </c:pt>
                <c:pt idx="2714">
                  <c:v>11.382321758</c:v>
                </c:pt>
                <c:pt idx="2715">
                  <c:v>11.384481928</c:v>
                </c:pt>
                <c:pt idx="2716">
                  <c:v>11.38451195</c:v>
                </c:pt>
                <c:pt idx="2717">
                  <c:v>11.385306684</c:v>
                </c:pt>
                <c:pt idx="2718">
                  <c:v>11.386990732999999</c:v>
                </c:pt>
                <c:pt idx="2719">
                  <c:v>11.388472436000001</c:v>
                </c:pt>
                <c:pt idx="2720">
                  <c:v>11.389089388</c:v>
                </c:pt>
                <c:pt idx="2721">
                  <c:v>11.3908413</c:v>
                </c:pt>
                <c:pt idx="2722">
                  <c:v>11.397773643000001</c:v>
                </c:pt>
                <c:pt idx="2723">
                  <c:v>11.397791968</c:v>
                </c:pt>
                <c:pt idx="2724">
                  <c:v>11.39833041</c:v>
                </c:pt>
                <c:pt idx="2725">
                  <c:v>11.398625158</c:v>
                </c:pt>
                <c:pt idx="2726">
                  <c:v>11.398639658</c:v>
                </c:pt>
                <c:pt idx="2727">
                  <c:v>11.399645765000001</c:v>
                </c:pt>
                <c:pt idx="2728">
                  <c:v>11.401640177999999</c:v>
                </c:pt>
                <c:pt idx="2729">
                  <c:v>11.401654921</c:v>
                </c:pt>
                <c:pt idx="2730">
                  <c:v>11.40166198</c:v>
                </c:pt>
                <c:pt idx="2731">
                  <c:v>11.404412288</c:v>
                </c:pt>
                <c:pt idx="2732">
                  <c:v>11.406381158</c:v>
                </c:pt>
                <c:pt idx="2733">
                  <c:v>11.406397904</c:v>
                </c:pt>
                <c:pt idx="2734">
                  <c:v>11.407323613000001</c:v>
                </c:pt>
                <c:pt idx="2735">
                  <c:v>11.407329753999999</c:v>
                </c:pt>
                <c:pt idx="2736">
                  <c:v>11.407601484000001</c:v>
                </c:pt>
                <c:pt idx="2737">
                  <c:v>11.407973737000001</c:v>
                </c:pt>
                <c:pt idx="2738">
                  <c:v>11.411356873000001</c:v>
                </c:pt>
                <c:pt idx="2739">
                  <c:v>11.412221035</c:v>
                </c:pt>
                <c:pt idx="2740">
                  <c:v>11.412587467</c:v>
                </c:pt>
                <c:pt idx="2741">
                  <c:v>11.413304966</c:v>
                </c:pt>
                <c:pt idx="2742">
                  <c:v>11.413663554999999</c:v>
                </c:pt>
                <c:pt idx="2743">
                  <c:v>11.413891655</c:v>
                </c:pt>
                <c:pt idx="2744">
                  <c:v>11.416001142000001</c:v>
                </c:pt>
                <c:pt idx="2745">
                  <c:v>11.419150404</c:v>
                </c:pt>
                <c:pt idx="2746">
                  <c:v>11.419165053</c:v>
                </c:pt>
                <c:pt idx="2747">
                  <c:v>11.419623331</c:v>
                </c:pt>
                <c:pt idx="2748">
                  <c:v>11.419637358999999</c:v>
                </c:pt>
                <c:pt idx="2749">
                  <c:v>11.420909726</c:v>
                </c:pt>
                <c:pt idx="2750">
                  <c:v>11.423065138</c:v>
                </c:pt>
                <c:pt idx="2751">
                  <c:v>11.423081063</c:v>
                </c:pt>
                <c:pt idx="2752">
                  <c:v>11.423084677</c:v>
                </c:pt>
                <c:pt idx="2753">
                  <c:v>11.423153190000001</c:v>
                </c:pt>
                <c:pt idx="2754">
                  <c:v>11.423415284000001</c:v>
                </c:pt>
                <c:pt idx="2755">
                  <c:v>11.427001153999999</c:v>
                </c:pt>
                <c:pt idx="2756">
                  <c:v>11.42701918</c:v>
                </c:pt>
                <c:pt idx="2757">
                  <c:v>11.427901050999999</c:v>
                </c:pt>
                <c:pt idx="2758">
                  <c:v>11.428022377</c:v>
                </c:pt>
                <c:pt idx="2759">
                  <c:v>11.428754994</c:v>
                </c:pt>
                <c:pt idx="2760">
                  <c:v>11.428776525</c:v>
                </c:pt>
                <c:pt idx="2761">
                  <c:v>11.429306758999999</c:v>
                </c:pt>
                <c:pt idx="2762">
                  <c:v>11.429321956000001</c:v>
                </c:pt>
                <c:pt idx="2763">
                  <c:v>11.431812137</c:v>
                </c:pt>
                <c:pt idx="2764">
                  <c:v>11.432217035000001</c:v>
                </c:pt>
                <c:pt idx="2765">
                  <c:v>11.432992678</c:v>
                </c:pt>
                <c:pt idx="2766">
                  <c:v>11.437752092</c:v>
                </c:pt>
                <c:pt idx="2767">
                  <c:v>11.437922180999999</c:v>
                </c:pt>
                <c:pt idx="2768">
                  <c:v>11.438752737</c:v>
                </c:pt>
                <c:pt idx="2769">
                  <c:v>11.439404322</c:v>
                </c:pt>
                <c:pt idx="2770">
                  <c:v>11.441520633</c:v>
                </c:pt>
                <c:pt idx="2771">
                  <c:v>11.444404781999999</c:v>
                </c:pt>
                <c:pt idx="2772">
                  <c:v>11.445057777000001</c:v>
                </c:pt>
                <c:pt idx="2773">
                  <c:v>11.445749843</c:v>
                </c:pt>
                <c:pt idx="2774">
                  <c:v>11.448292185</c:v>
                </c:pt>
                <c:pt idx="2775">
                  <c:v>11.450977864</c:v>
                </c:pt>
                <c:pt idx="2776">
                  <c:v>11.453558014</c:v>
                </c:pt>
                <c:pt idx="2777">
                  <c:v>11.453578884000001</c:v>
                </c:pt>
                <c:pt idx="2778">
                  <c:v>11.453582354</c:v>
                </c:pt>
                <c:pt idx="2779">
                  <c:v>11.453960228</c:v>
                </c:pt>
                <c:pt idx="2780">
                  <c:v>11.457284241</c:v>
                </c:pt>
                <c:pt idx="2781">
                  <c:v>11.457780624</c:v>
                </c:pt>
                <c:pt idx="2782">
                  <c:v>11.458053917000001</c:v>
                </c:pt>
                <c:pt idx="2783">
                  <c:v>11.4580594</c:v>
                </c:pt>
                <c:pt idx="2784">
                  <c:v>11.461</c:v>
                </c:pt>
                <c:pt idx="2785">
                  <c:v>11.462974237999999</c:v>
                </c:pt>
                <c:pt idx="2786">
                  <c:v>11.463099532999999</c:v>
                </c:pt>
                <c:pt idx="2787">
                  <c:v>11.463788734</c:v>
                </c:pt>
                <c:pt idx="2788">
                  <c:v>11.468003120000001</c:v>
                </c:pt>
                <c:pt idx="2789">
                  <c:v>11.468758451999999</c:v>
                </c:pt>
                <c:pt idx="2790">
                  <c:v>11.468764956999999</c:v>
                </c:pt>
                <c:pt idx="2791">
                  <c:v>11.46968483</c:v>
                </c:pt>
                <c:pt idx="2792">
                  <c:v>11.470402551999999</c:v>
                </c:pt>
                <c:pt idx="2793">
                  <c:v>11.473930752999999</c:v>
                </c:pt>
                <c:pt idx="2794">
                  <c:v>11.473945071999999</c:v>
                </c:pt>
                <c:pt idx="2795">
                  <c:v>11.474374289</c:v>
                </c:pt>
                <c:pt idx="2796">
                  <c:v>11.474896772999999</c:v>
                </c:pt>
                <c:pt idx="2797">
                  <c:v>11.476778377</c:v>
                </c:pt>
                <c:pt idx="2798">
                  <c:v>11.47679224</c:v>
                </c:pt>
                <c:pt idx="2799">
                  <c:v>11.476885038000001</c:v>
                </c:pt>
                <c:pt idx="2800">
                  <c:v>11.476928882999999</c:v>
                </c:pt>
                <c:pt idx="2801">
                  <c:v>11.476934486999999</c:v>
                </c:pt>
                <c:pt idx="2802">
                  <c:v>11.47694639</c:v>
                </c:pt>
                <c:pt idx="2803">
                  <c:v>11.476949541</c:v>
                </c:pt>
                <c:pt idx="2804">
                  <c:v>11.476952075</c:v>
                </c:pt>
                <c:pt idx="2805">
                  <c:v>11.477119417000001</c:v>
                </c:pt>
                <c:pt idx="2806">
                  <c:v>11.481840806999999</c:v>
                </c:pt>
                <c:pt idx="2807">
                  <c:v>11.485850748000001</c:v>
                </c:pt>
                <c:pt idx="2808">
                  <c:v>11.485866210999999</c:v>
                </c:pt>
                <c:pt idx="2809">
                  <c:v>11.486870047</c:v>
                </c:pt>
                <c:pt idx="2810">
                  <c:v>11.487259151</c:v>
                </c:pt>
                <c:pt idx="2811">
                  <c:v>11.489493863</c:v>
                </c:pt>
                <c:pt idx="2812">
                  <c:v>11.491413833999999</c:v>
                </c:pt>
                <c:pt idx="2813">
                  <c:v>11.495610478</c:v>
                </c:pt>
                <c:pt idx="2814">
                  <c:v>11.495634871</c:v>
                </c:pt>
                <c:pt idx="2815">
                  <c:v>11.495637859</c:v>
                </c:pt>
                <c:pt idx="2816">
                  <c:v>11.497468155</c:v>
                </c:pt>
                <c:pt idx="2817">
                  <c:v>11.498430645999999</c:v>
                </c:pt>
                <c:pt idx="2818">
                  <c:v>11.498586778</c:v>
                </c:pt>
                <c:pt idx="2819">
                  <c:v>11.501415327</c:v>
                </c:pt>
                <c:pt idx="2820">
                  <c:v>11.501734044999999</c:v>
                </c:pt>
                <c:pt idx="2821">
                  <c:v>11.506599804</c:v>
                </c:pt>
                <c:pt idx="2822">
                  <c:v>11.506620042</c:v>
                </c:pt>
                <c:pt idx="2823">
                  <c:v>11.50662357</c:v>
                </c:pt>
                <c:pt idx="2824">
                  <c:v>11.507684034</c:v>
                </c:pt>
                <c:pt idx="2825">
                  <c:v>11.508019516999999</c:v>
                </c:pt>
                <c:pt idx="2826">
                  <c:v>11.508163606</c:v>
                </c:pt>
                <c:pt idx="2827">
                  <c:v>11.508487272</c:v>
                </c:pt>
                <c:pt idx="2828">
                  <c:v>11.509104518999999</c:v>
                </c:pt>
                <c:pt idx="2829">
                  <c:v>11.511030657999999</c:v>
                </c:pt>
                <c:pt idx="2830">
                  <c:v>11.517308613000001</c:v>
                </c:pt>
                <c:pt idx="2831">
                  <c:v>11.517425704000001</c:v>
                </c:pt>
                <c:pt idx="2832">
                  <c:v>11.517438845999999</c:v>
                </c:pt>
                <c:pt idx="2833">
                  <c:v>11.520222456000001</c:v>
                </c:pt>
                <c:pt idx="2834">
                  <c:v>11.520698865</c:v>
                </c:pt>
                <c:pt idx="2835">
                  <c:v>11.520711630999999</c:v>
                </c:pt>
                <c:pt idx="2836">
                  <c:v>11.520778366</c:v>
                </c:pt>
                <c:pt idx="2837">
                  <c:v>11.520789865999999</c:v>
                </c:pt>
                <c:pt idx="2838">
                  <c:v>11.521671417</c:v>
                </c:pt>
                <c:pt idx="2839">
                  <c:v>11.52509122</c:v>
                </c:pt>
                <c:pt idx="2840">
                  <c:v>11.525105229999999</c:v>
                </c:pt>
                <c:pt idx="2841">
                  <c:v>11.525117681999999</c:v>
                </c:pt>
                <c:pt idx="2842">
                  <c:v>11.525128112999999</c:v>
                </c:pt>
                <c:pt idx="2843">
                  <c:v>11.525130624999999</c:v>
                </c:pt>
                <c:pt idx="2844">
                  <c:v>11.530222989</c:v>
                </c:pt>
                <c:pt idx="2845">
                  <c:v>11.532144285999999</c:v>
                </c:pt>
                <c:pt idx="2846">
                  <c:v>11.532156814</c:v>
                </c:pt>
                <c:pt idx="2847">
                  <c:v>11.534304762</c:v>
                </c:pt>
                <c:pt idx="2848">
                  <c:v>11.534456366000001</c:v>
                </c:pt>
                <c:pt idx="2849">
                  <c:v>11.53536377</c:v>
                </c:pt>
                <c:pt idx="2850">
                  <c:v>11.537173450999999</c:v>
                </c:pt>
                <c:pt idx="2851">
                  <c:v>11.539043082999999</c:v>
                </c:pt>
                <c:pt idx="2852">
                  <c:v>11.539840733</c:v>
                </c:pt>
                <c:pt idx="2853">
                  <c:v>11.542049038</c:v>
                </c:pt>
                <c:pt idx="2854">
                  <c:v>11.542420436</c:v>
                </c:pt>
                <c:pt idx="2855">
                  <c:v>11.542435107999999</c:v>
                </c:pt>
                <c:pt idx="2856">
                  <c:v>11.542663526</c:v>
                </c:pt>
                <c:pt idx="2857">
                  <c:v>11.543441289</c:v>
                </c:pt>
                <c:pt idx="2858">
                  <c:v>11.544064028999999</c:v>
                </c:pt>
                <c:pt idx="2859">
                  <c:v>11.54903227</c:v>
                </c:pt>
                <c:pt idx="2860">
                  <c:v>11.549483068000001</c:v>
                </c:pt>
                <c:pt idx="2861">
                  <c:v>11.550010795</c:v>
                </c:pt>
                <c:pt idx="2862">
                  <c:v>11.550344693</c:v>
                </c:pt>
                <c:pt idx="2863">
                  <c:v>11.552828794</c:v>
                </c:pt>
                <c:pt idx="2864">
                  <c:v>11.552844123</c:v>
                </c:pt>
                <c:pt idx="2865">
                  <c:v>11.553543701000001</c:v>
                </c:pt>
                <c:pt idx="2866">
                  <c:v>11.556907552</c:v>
                </c:pt>
                <c:pt idx="2867">
                  <c:v>11.556923158</c:v>
                </c:pt>
                <c:pt idx="2868">
                  <c:v>11.556992362000001</c:v>
                </c:pt>
                <c:pt idx="2869">
                  <c:v>11.558717607</c:v>
                </c:pt>
                <c:pt idx="2870">
                  <c:v>11.562915046000001</c:v>
                </c:pt>
                <c:pt idx="2871">
                  <c:v>11.564033912999999</c:v>
                </c:pt>
                <c:pt idx="2872">
                  <c:v>11.565598078000001</c:v>
                </c:pt>
                <c:pt idx="2873">
                  <c:v>11.567681864000001</c:v>
                </c:pt>
                <c:pt idx="2874">
                  <c:v>11.567694152</c:v>
                </c:pt>
                <c:pt idx="2875">
                  <c:v>11.567697399</c:v>
                </c:pt>
                <c:pt idx="2876">
                  <c:v>11.567704278000001</c:v>
                </c:pt>
                <c:pt idx="2877">
                  <c:v>11.571574629000001</c:v>
                </c:pt>
                <c:pt idx="2878">
                  <c:v>11.571981887</c:v>
                </c:pt>
                <c:pt idx="2879">
                  <c:v>11.574325898</c:v>
                </c:pt>
                <c:pt idx="2880">
                  <c:v>11.578428582000001</c:v>
                </c:pt>
                <c:pt idx="2881">
                  <c:v>11.579965604</c:v>
                </c:pt>
                <c:pt idx="2882">
                  <c:v>11.580487471</c:v>
                </c:pt>
                <c:pt idx="2883">
                  <c:v>11.581049213</c:v>
                </c:pt>
                <c:pt idx="2884">
                  <c:v>11.581061385</c:v>
                </c:pt>
                <c:pt idx="2885">
                  <c:v>11.582366804999999</c:v>
                </c:pt>
                <c:pt idx="2886">
                  <c:v>11.583633119</c:v>
                </c:pt>
                <c:pt idx="2887">
                  <c:v>11.583649463</c:v>
                </c:pt>
                <c:pt idx="2888">
                  <c:v>11.58395573</c:v>
                </c:pt>
                <c:pt idx="2889">
                  <c:v>11.583962077000001</c:v>
                </c:pt>
                <c:pt idx="2890">
                  <c:v>11.586004687999999</c:v>
                </c:pt>
                <c:pt idx="2891">
                  <c:v>11.58601777</c:v>
                </c:pt>
                <c:pt idx="2892">
                  <c:v>11.586020378000001</c:v>
                </c:pt>
                <c:pt idx="2893">
                  <c:v>11.588154254999999</c:v>
                </c:pt>
                <c:pt idx="2894">
                  <c:v>11.588170541</c:v>
                </c:pt>
                <c:pt idx="2895">
                  <c:v>11.588305789</c:v>
                </c:pt>
                <c:pt idx="2896">
                  <c:v>11.588318150999999</c:v>
                </c:pt>
                <c:pt idx="2897">
                  <c:v>11.588372709</c:v>
                </c:pt>
                <c:pt idx="2898">
                  <c:v>11.589984041999999</c:v>
                </c:pt>
                <c:pt idx="2899">
                  <c:v>11.59185491</c:v>
                </c:pt>
                <c:pt idx="2900">
                  <c:v>11.591942015000001</c:v>
                </c:pt>
                <c:pt idx="2901">
                  <c:v>11.593828791</c:v>
                </c:pt>
                <c:pt idx="2902">
                  <c:v>11.596831677000001</c:v>
                </c:pt>
                <c:pt idx="2903">
                  <c:v>11.596847982</c:v>
                </c:pt>
                <c:pt idx="2904">
                  <c:v>11.596854288999999</c:v>
                </c:pt>
                <c:pt idx="2905">
                  <c:v>11.597532778</c:v>
                </c:pt>
                <c:pt idx="2906">
                  <c:v>11.597544314</c:v>
                </c:pt>
                <c:pt idx="2907">
                  <c:v>11.601774708000001</c:v>
                </c:pt>
                <c:pt idx="2908">
                  <c:v>11.605218475999999</c:v>
                </c:pt>
                <c:pt idx="2909">
                  <c:v>11.609048206000001</c:v>
                </c:pt>
                <c:pt idx="2910">
                  <c:v>11.613873648</c:v>
                </c:pt>
                <c:pt idx="2911">
                  <c:v>11.614329658999999</c:v>
                </c:pt>
                <c:pt idx="2912">
                  <c:v>11.614808774</c:v>
                </c:pt>
                <c:pt idx="2913">
                  <c:v>11.615659892</c:v>
                </c:pt>
                <c:pt idx="2914">
                  <c:v>11.615996343999999</c:v>
                </c:pt>
                <c:pt idx="2915">
                  <c:v>11.616233052</c:v>
                </c:pt>
                <c:pt idx="2916">
                  <c:v>11.616248561000001</c:v>
                </c:pt>
                <c:pt idx="2917">
                  <c:v>11.616256949</c:v>
                </c:pt>
                <c:pt idx="2918">
                  <c:v>11.616356884</c:v>
                </c:pt>
                <c:pt idx="2919">
                  <c:v>11.618172947</c:v>
                </c:pt>
                <c:pt idx="2920">
                  <c:v>11.61818633</c:v>
                </c:pt>
                <c:pt idx="2921">
                  <c:v>11.620535211</c:v>
                </c:pt>
                <c:pt idx="2922">
                  <c:v>11.620579493999999</c:v>
                </c:pt>
                <c:pt idx="2923">
                  <c:v>11.62059219</c:v>
                </c:pt>
                <c:pt idx="2924">
                  <c:v>11.620596073</c:v>
                </c:pt>
                <c:pt idx="2925">
                  <c:v>11.620599803999999</c:v>
                </c:pt>
                <c:pt idx="2926">
                  <c:v>11.62256865</c:v>
                </c:pt>
                <c:pt idx="2927">
                  <c:v>11.625324745</c:v>
                </c:pt>
                <c:pt idx="2928">
                  <c:v>11.626282652</c:v>
                </c:pt>
                <c:pt idx="2929">
                  <c:v>11.626933145000001</c:v>
                </c:pt>
                <c:pt idx="2930">
                  <c:v>11.628916934999999</c:v>
                </c:pt>
                <c:pt idx="2931">
                  <c:v>11.629861359</c:v>
                </c:pt>
                <c:pt idx="2932">
                  <c:v>11.629882297</c:v>
                </c:pt>
                <c:pt idx="2933">
                  <c:v>11.630281697999999</c:v>
                </c:pt>
                <c:pt idx="2934">
                  <c:v>11.630301941999999</c:v>
                </c:pt>
                <c:pt idx="2935">
                  <c:v>11.630304582999999</c:v>
                </c:pt>
                <c:pt idx="2936">
                  <c:v>11.635095701999999</c:v>
                </c:pt>
                <c:pt idx="2937">
                  <c:v>11.635985538</c:v>
                </c:pt>
                <c:pt idx="2938">
                  <c:v>11.638968998999999</c:v>
                </c:pt>
                <c:pt idx="2939">
                  <c:v>11.640815817</c:v>
                </c:pt>
                <c:pt idx="2940">
                  <c:v>11.642743726999999</c:v>
                </c:pt>
                <c:pt idx="2941">
                  <c:v>11.643285164</c:v>
                </c:pt>
                <c:pt idx="2942">
                  <c:v>11.647796037999999</c:v>
                </c:pt>
                <c:pt idx="2943">
                  <c:v>11.649770362</c:v>
                </c:pt>
                <c:pt idx="2944">
                  <c:v>11.649783963000001</c:v>
                </c:pt>
                <c:pt idx="2945">
                  <c:v>11.649898699</c:v>
                </c:pt>
                <c:pt idx="2946">
                  <c:v>11.652716537</c:v>
                </c:pt>
                <c:pt idx="2947">
                  <c:v>11.653362644</c:v>
                </c:pt>
                <c:pt idx="2948">
                  <c:v>11.654374563999999</c:v>
                </c:pt>
                <c:pt idx="2949">
                  <c:v>11.656386932</c:v>
                </c:pt>
                <c:pt idx="2950">
                  <c:v>11.65639958</c:v>
                </c:pt>
                <c:pt idx="2951">
                  <c:v>11.659499630999999</c:v>
                </c:pt>
                <c:pt idx="2952">
                  <c:v>11.661498269999999</c:v>
                </c:pt>
                <c:pt idx="2953">
                  <c:v>11.664703068</c:v>
                </c:pt>
                <c:pt idx="2954">
                  <c:v>11.664718722</c:v>
                </c:pt>
                <c:pt idx="2955">
                  <c:v>11.665088092</c:v>
                </c:pt>
                <c:pt idx="2956">
                  <c:v>11.665742788999999</c:v>
                </c:pt>
                <c:pt idx="2957">
                  <c:v>11.666096874999999</c:v>
                </c:pt>
                <c:pt idx="2958">
                  <c:v>11.66610238</c:v>
                </c:pt>
                <c:pt idx="2959">
                  <c:v>11.66653078</c:v>
                </c:pt>
                <c:pt idx="2960">
                  <c:v>11.667349878</c:v>
                </c:pt>
                <c:pt idx="2961">
                  <c:v>11.667702972000001</c:v>
                </c:pt>
                <c:pt idx="2962">
                  <c:v>11.667722668</c:v>
                </c:pt>
                <c:pt idx="2963">
                  <c:v>11.667725706000001</c:v>
                </c:pt>
                <c:pt idx="2964">
                  <c:v>11.668061655000001</c:v>
                </c:pt>
                <c:pt idx="2965">
                  <c:v>11.671169551</c:v>
                </c:pt>
                <c:pt idx="2966">
                  <c:v>11.671427635000001</c:v>
                </c:pt>
                <c:pt idx="2967">
                  <c:v>11.671666881</c:v>
                </c:pt>
                <c:pt idx="2968">
                  <c:v>11.674450071000001</c:v>
                </c:pt>
                <c:pt idx="2969">
                  <c:v>11.674736275000001</c:v>
                </c:pt>
                <c:pt idx="2970">
                  <c:v>11.674756021</c:v>
                </c:pt>
                <c:pt idx="2971">
                  <c:v>11.681446845</c:v>
                </c:pt>
                <c:pt idx="2972">
                  <c:v>11.68201663</c:v>
                </c:pt>
                <c:pt idx="2973">
                  <c:v>11.682122765000001</c:v>
                </c:pt>
                <c:pt idx="2974">
                  <c:v>11.682134005</c:v>
                </c:pt>
                <c:pt idx="2975">
                  <c:v>11.682467879000001</c:v>
                </c:pt>
                <c:pt idx="2976">
                  <c:v>11.682613122999999</c:v>
                </c:pt>
                <c:pt idx="2977">
                  <c:v>11.683023378</c:v>
                </c:pt>
                <c:pt idx="2978">
                  <c:v>11.683114358999999</c:v>
                </c:pt>
                <c:pt idx="2979">
                  <c:v>11.683741939000001</c:v>
                </c:pt>
                <c:pt idx="2980">
                  <c:v>11.684966523</c:v>
                </c:pt>
                <c:pt idx="2981">
                  <c:v>11.687481094000001</c:v>
                </c:pt>
                <c:pt idx="2982">
                  <c:v>11.687487864</c:v>
                </c:pt>
                <c:pt idx="2983">
                  <c:v>11.688456473</c:v>
                </c:pt>
                <c:pt idx="2984">
                  <c:v>11.692205563</c:v>
                </c:pt>
                <c:pt idx="2985">
                  <c:v>11.696204985</c:v>
                </c:pt>
                <c:pt idx="2986">
                  <c:v>11.696218194</c:v>
                </c:pt>
                <c:pt idx="2987">
                  <c:v>11.700327884</c:v>
                </c:pt>
                <c:pt idx="2988">
                  <c:v>11.700340326999999</c:v>
                </c:pt>
                <c:pt idx="2989">
                  <c:v>11.702331161</c:v>
                </c:pt>
                <c:pt idx="2990">
                  <c:v>11.702909585</c:v>
                </c:pt>
                <c:pt idx="2991">
                  <c:v>11.703238367000001</c:v>
                </c:pt>
                <c:pt idx="2992">
                  <c:v>11.703245582999999</c:v>
                </c:pt>
                <c:pt idx="2993">
                  <c:v>11.706158610999999</c:v>
                </c:pt>
                <c:pt idx="2994">
                  <c:v>11.706172561000001</c:v>
                </c:pt>
                <c:pt idx="2995">
                  <c:v>11.706283557000001</c:v>
                </c:pt>
                <c:pt idx="2996">
                  <c:v>11.706288185</c:v>
                </c:pt>
                <c:pt idx="2997">
                  <c:v>11.711146635</c:v>
                </c:pt>
                <c:pt idx="2998">
                  <c:v>11.711672042</c:v>
                </c:pt>
                <c:pt idx="2999">
                  <c:v>11.711887309</c:v>
                </c:pt>
                <c:pt idx="3000">
                  <c:v>11.712638406</c:v>
                </c:pt>
                <c:pt idx="3001">
                  <c:v>11.712651230000001</c:v>
                </c:pt>
                <c:pt idx="3002">
                  <c:v>11.712799358</c:v>
                </c:pt>
                <c:pt idx="3003">
                  <c:v>11.714860508999999</c:v>
                </c:pt>
                <c:pt idx="3004">
                  <c:v>11.714873866</c:v>
                </c:pt>
                <c:pt idx="3005">
                  <c:v>11.715752441999999</c:v>
                </c:pt>
                <c:pt idx="3006">
                  <c:v>11.720797814000001</c:v>
                </c:pt>
                <c:pt idx="3007">
                  <c:v>11.720993931000001</c:v>
                </c:pt>
                <c:pt idx="3008">
                  <c:v>11.721020135</c:v>
                </c:pt>
                <c:pt idx="3009">
                  <c:v>11.721030495000001</c:v>
                </c:pt>
                <c:pt idx="3010">
                  <c:v>11.723482079</c:v>
                </c:pt>
                <c:pt idx="3011">
                  <c:v>11.723553016</c:v>
                </c:pt>
                <c:pt idx="3012">
                  <c:v>11.723585872999999</c:v>
                </c:pt>
                <c:pt idx="3013">
                  <c:v>11.724346606999999</c:v>
                </c:pt>
                <c:pt idx="3014">
                  <c:v>11.724437489</c:v>
                </c:pt>
                <c:pt idx="3015">
                  <c:v>11.727056657</c:v>
                </c:pt>
                <c:pt idx="3016">
                  <c:v>11.727131975000001</c:v>
                </c:pt>
                <c:pt idx="3017">
                  <c:v>11.729059554000001</c:v>
                </c:pt>
                <c:pt idx="3018">
                  <c:v>11.730809223</c:v>
                </c:pt>
                <c:pt idx="3019">
                  <c:v>11.730839513999999</c:v>
                </c:pt>
                <c:pt idx="3020">
                  <c:v>11.731395965000001</c:v>
                </c:pt>
                <c:pt idx="3021">
                  <c:v>11.733418717999999</c:v>
                </c:pt>
                <c:pt idx="3022">
                  <c:v>11.734017542</c:v>
                </c:pt>
                <c:pt idx="3023">
                  <c:v>11.734069341</c:v>
                </c:pt>
                <c:pt idx="3024">
                  <c:v>11.734545663</c:v>
                </c:pt>
                <c:pt idx="3025">
                  <c:v>11.735683782000001</c:v>
                </c:pt>
                <c:pt idx="3026">
                  <c:v>11.737389583000001</c:v>
                </c:pt>
                <c:pt idx="3027">
                  <c:v>11.737441937</c:v>
                </c:pt>
                <c:pt idx="3028">
                  <c:v>11.738737489</c:v>
                </c:pt>
                <c:pt idx="3029">
                  <c:v>11.738776077000001</c:v>
                </c:pt>
                <c:pt idx="3030">
                  <c:v>11.738785217</c:v>
                </c:pt>
                <c:pt idx="3031">
                  <c:v>11.739424794</c:v>
                </c:pt>
                <c:pt idx="3032">
                  <c:v>11.740955659999999</c:v>
                </c:pt>
                <c:pt idx="3033">
                  <c:v>11.742838688000001</c:v>
                </c:pt>
                <c:pt idx="3034">
                  <c:v>11.743736318</c:v>
                </c:pt>
                <c:pt idx="3035">
                  <c:v>11.745510818</c:v>
                </c:pt>
                <c:pt idx="3036">
                  <c:v>11.74692114</c:v>
                </c:pt>
                <c:pt idx="3037">
                  <c:v>11.751408903</c:v>
                </c:pt>
                <c:pt idx="3038">
                  <c:v>11.751432447999999</c:v>
                </c:pt>
                <c:pt idx="3039">
                  <c:v>11.754207342999999</c:v>
                </c:pt>
                <c:pt idx="3040">
                  <c:v>11.754226994</c:v>
                </c:pt>
                <c:pt idx="3041">
                  <c:v>11.754879578000001</c:v>
                </c:pt>
                <c:pt idx="3042">
                  <c:v>11.755476491</c:v>
                </c:pt>
                <c:pt idx="3043">
                  <c:v>11.756764665</c:v>
                </c:pt>
                <c:pt idx="3044">
                  <c:v>11.756784266</c:v>
                </c:pt>
                <c:pt idx="3045">
                  <c:v>11.758761933000001</c:v>
                </c:pt>
                <c:pt idx="3046">
                  <c:v>11.759010682</c:v>
                </c:pt>
                <c:pt idx="3047">
                  <c:v>11.759016820999999</c:v>
                </c:pt>
                <c:pt idx="3048">
                  <c:v>11.766853971</c:v>
                </c:pt>
                <c:pt idx="3049">
                  <c:v>11.76699402</c:v>
                </c:pt>
                <c:pt idx="3050">
                  <c:v>11.768917505999999</c:v>
                </c:pt>
                <c:pt idx="3051">
                  <c:v>11.770271584</c:v>
                </c:pt>
                <c:pt idx="3052">
                  <c:v>11.770467303</c:v>
                </c:pt>
                <c:pt idx="3053">
                  <c:v>11.771875093</c:v>
                </c:pt>
                <c:pt idx="3054">
                  <c:v>11.772614083000001</c:v>
                </c:pt>
                <c:pt idx="3055">
                  <c:v>11.773084699</c:v>
                </c:pt>
                <c:pt idx="3056">
                  <c:v>11.773121728</c:v>
                </c:pt>
                <c:pt idx="3057">
                  <c:v>11.773139875</c:v>
                </c:pt>
                <c:pt idx="3058">
                  <c:v>11.773998598</c:v>
                </c:pt>
                <c:pt idx="3059">
                  <c:v>11.774034604000001</c:v>
                </c:pt>
                <c:pt idx="3060">
                  <c:v>11.774276327000001</c:v>
                </c:pt>
                <c:pt idx="3061">
                  <c:v>11.774290702</c:v>
                </c:pt>
                <c:pt idx="3062">
                  <c:v>11.775291300999999</c:v>
                </c:pt>
                <c:pt idx="3063">
                  <c:v>11.778111606</c:v>
                </c:pt>
                <c:pt idx="3064">
                  <c:v>11.778946806</c:v>
                </c:pt>
                <c:pt idx="3065">
                  <c:v>11.779695765</c:v>
                </c:pt>
                <c:pt idx="3066">
                  <c:v>11.779732222</c:v>
                </c:pt>
                <c:pt idx="3067">
                  <c:v>11.779737554</c:v>
                </c:pt>
                <c:pt idx="3068">
                  <c:v>11.77975103</c:v>
                </c:pt>
                <c:pt idx="3069">
                  <c:v>11.780410291999999</c:v>
                </c:pt>
                <c:pt idx="3070">
                  <c:v>11.780521618</c:v>
                </c:pt>
                <c:pt idx="3071">
                  <c:v>11.781425383</c:v>
                </c:pt>
                <c:pt idx="3072">
                  <c:v>11.782206623</c:v>
                </c:pt>
                <c:pt idx="3073">
                  <c:v>11.784625459000001</c:v>
                </c:pt>
                <c:pt idx="3074">
                  <c:v>11.785860309</c:v>
                </c:pt>
                <c:pt idx="3075">
                  <c:v>11.789376502</c:v>
                </c:pt>
                <c:pt idx="3076">
                  <c:v>11.791358925000001</c:v>
                </c:pt>
                <c:pt idx="3077">
                  <c:v>11.791387709</c:v>
                </c:pt>
                <c:pt idx="3078">
                  <c:v>11.791391516999999</c:v>
                </c:pt>
                <c:pt idx="3079">
                  <c:v>11.795128863</c:v>
                </c:pt>
                <c:pt idx="3080">
                  <c:v>11.796288471</c:v>
                </c:pt>
                <c:pt idx="3081">
                  <c:v>11.79810215</c:v>
                </c:pt>
                <c:pt idx="3082">
                  <c:v>11.800094036999999</c:v>
                </c:pt>
                <c:pt idx="3083">
                  <c:v>11.801939312</c:v>
                </c:pt>
                <c:pt idx="3084">
                  <c:v>11.804872810999999</c:v>
                </c:pt>
                <c:pt idx="3085">
                  <c:v>11.804894851</c:v>
                </c:pt>
                <c:pt idx="3086">
                  <c:v>11.805712357999999</c:v>
                </c:pt>
                <c:pt idx="3087">
                  <c:v>11.806011409</c:v>
                </c:pt>
                <c:pt idx="3088">
                  <c:v>11.806593491999999</c:v>
                </c:pt>
                <c:pt idx="3089">
                  <c:v>11.806879881</c:v>
                </c:pt>
                <c:pt idx="3090">
                  <c:v>11.809695662999999</c:v>
                </c:pt>
                <c:pt idx="3091">
                  <c:v>11.81156013</c:v>
                </c:pt>
                <c:pt idx="3092">
                  <c:v>11.811567221000001</c:v>
                </c:pt>
                <c:pt idx="3093">
                  <c:v>11.811818607999999</c:v>
                </c:pt>
                <c:pt idx="3094">
                  <c:v>11.812538684</c:v>
                </c:pt>
                <c:pt idx="3095">
                  <c:v>11.81713407</c:v>
                </c:pt>
                <c:pt idx="3096">
                  <c:v>11.817153759</c:v>
                </c:pt>
                <c:pt idx="3097">
                  <c:v>11.817160761</c:v>
                </c:pt>
                <c:pt idx="3098">
                  <c:v>11.817460918</c:v>
                </c:pt>
                <c:pt idx="3099">
                  <c:v>11.817468159000001</c:v>
                </c:pt>
                <c:pt idx="3100">
                  <c:v>11.817919331000001</c:v>
                </c:pt>
                <c:pt idx="3101">
                  <c:v>11.819504282</c:v>
                </c:pt>
                <c:pt idx="3102">
                  <c:v>11.81952431</c:v>
                </c:pt>
                <c:pt idx="3103">
                  <c:v>11.822379366</c:v>
                </c:pt>
                <c:pt idx="3104">
                  <c:v>11.825378259000001</c:v>
                </c:pt>
                <c:pt idx="3105">
                  <c:v>11.827413756</c:v>
                </c:pt>
                <c:pt idx="3106">
                  <c:v>11.827427635999999</c:v>
                </c:pt>
                <c:pt idx="3107">
                  <c:v>11.827430243</c:v>
                </c:pt>
                <c:pt idx="3108">
                  <c:v>11.827905596000001</c:v>
                </c:pt>
                <c:pt idx="3109">
                  <c:v>11.827919604</c:v>
                </c:pt>
                <c:pt idx="3110">
                  <c:v>11.827973745</c:v>
                </c:pt>
                <c:pt idx="3111">
                  <c:v>11.83038056</c:v>
                </c:pt>
                <c:pt idx="3112">
                  <c:v>11.832373207</c:v>
                </c:pt>
                <c:pt idx="3113">
                  <c:v>11.832812780999999</c:v>
                </c:pt>
                <c:pt idx="3114">
                  <c:v>11.839333527999999</c:v>
                </c:pt>
                <c:pt idx="3115">
                  <c:v>11.842439577</c:v>
                </c:pt>
                <c:pt idx="3116">
                  <c:v>11.843262591</c:v>
                </c:pt>
                <c:pt idx="3117">
                  <c:v>11.843442592000001</c:v>
                </c:pt>
                <c:pt idx="3118">
                  <c:v>11.843455884000001</c:v>
                </c:pt>
                <c:pt idx="3119">
                  <c:v>11.843599584</c:v>
                </c:pt>
                <c:pt idx="3120">
                  <c:v>11.847264555000001</c:v>
                </c:pt>
                <c:pt idx="3121">
                  <c:v>11.847994772</c:v>
                </c:pt>
                <c:pt idx="3122">
                  <c:v>11.848290392999999</c:v>
                </c:pt>
                <c:pt idx="3123">
                  <c:v>11.849835067000001</c:v>
                </c:pt>
                <c:pt idx="3124">
                  <c:v>11.852000814</c:v>
                </c:pt>
                <c:pt idx="3125">
                  <c:v>11.852014892</c:v>
                </c:pt>
                <c:pt idx="3126">
                  <c:v>11.852023137</c:v>
                </c:pt>
                <c:pt idx="3127">
                  <c:v>11.852025938000001</c:v>
                </c:pt>
                <c:pt idx="3128">
                  <c:v>11.852028089999999</c:v>
                </c:pt>
                <c:pt idx="3129">
                  <c:v>11.853797728</c:v>
                </c:pt>
                <c:pt idx="3130">
                  <c:v>11.853812340999999</c:v>
                </c:pt>
                <c:pt idx="3131">
                  <c:v>11.853875383</c:v>
                </c:pt>
                <c:pt idx="3132">
                  <c:v>11.854044806999999</c:v>
                </c:pt>
                <c:pt idx="3133">
                  <c:v>11.854370866</c:v>
                </c:pt>
                <c:pt idx="3134">
                  <c:v>11.854899290000001</c:v>
                </c:pt>
                <c:pt idx="3135">
                  <c:v>11.858973025999999</c:v>
                </c:pt>
                <c:pt idx="3136">
                  <c:v>11.859426673</c:v>
                </c:pt>
                <c:pt idx="3137">
                  <c:v>11.860432598999999</c:v>
                </c:pt>
                <c:pt idx="3138">
                  <c:v>11.861287237000001</c:v>
                </c:pt>
                <c:pt idx="3139">
                  <c:v>11.861566420000001</c:v>
                </c:pt>
                <c:pt idx="3140">
                  <c:v>11.865729887000001</c:v>
                </c:pt>
                <c:pt idx="3141">
                  <c:v>11.866103895</c:v>
                </c:pt>
                <c:pt idx="3142">
                  <c:v>11.867840126999999</c:v>
                </c:pt>
                <c:pt idx="3143">
                  <c:v>11.868238420000001</c:v>
                </c:pt>
                <c:pt idx="3144">
                  <c:v>11.872508495</c:v>
                </c:pt>
                <c:pt idx="3145">
                  <c:v>11.874408559999999</c:v>
                </c:pt>
                <c:pt idx="3146">
                  <c:v>11.878564797999999</c:v>
                </c:pt>
                <c:pt idx="3147">
                  <c:v>11.881580867</c:v>
                </c:pt>
                <c:pt idx="3148">
                  <c:v>11.881594335999999</c:v>
                </c:pt>
                <c:pt idx="3149">
                  <c:v>11.887553182</c:v>
                </c:pt>
                <c:pt idx="3150">
                  <c:v>11.887625945</c:v>
                </c:pt>
                <c:pt idx="3151">
                  <c:v>11.889312251</c:v>
                </c:pt>
                <c:pt idx="3152">
                  <c:v>11.891318093000001</c:v>
                </c:pt>
                <c:pt idx="3153">
                  <c:v>11.891387342</c:v>
                </c:pt>
                <c:pt idx="3154">
                  <c:v>11.891456208999999</c:v>
                </c:pt>
                <c:pt idx="3155">
                  <c:v>11.891510573</c:v>
                </c:pt>
                <c:pt idx="3156">
                  <c:v>11.891524368000001</c:v>
                </c:pt>
                <c:pt idx="3157">
                  <c:v>11.892579253999999</c:v>
                </c:pt>
                <c:pt idx="3158">
                  <c:v>11.892845823</c:v>
                </c:pt>
                <c:pt idx="3159">
                  <c:v>11.893414328</c:v>
                </c:pt>
                <c:pt idx="3160">
                  <c:v>11.893488358000001</c:v>
                </c:pt>
                <c:pt idx="3161">
                  <c:v>11.893501789</c:v>
                </c:pt>
                <c:pt idx="3162">
                  <c:v>11.894357542</c:v>
                </c:pt>
                <c:pt idx="3163">
                  <c:v>11.89609495</c:v>
                </c:pt>
                <c:pt idx="3164">
                  <c:v>11.896126159</c:v>
                </c:pt>
                <c:pt idx="3165">
                  <c:v>11.897911173000001</c:v>
                </c:pt>
                <c:pt idx="3166">
                  <c:v>11.897973721</c:v>
                </c:pt>
                <c:pt idx="3167">
                  <c:v>11.898702473</c:v>
                </c:pt>
                <c:pt idx="3168">
                  <c:v>11.899148204999999</c:v>
                </c:pt>
                <c:pt idx="3169">
                  <c:v>11.899193864000001</c:v>
                </c:pt>
                <c:pt idx="3170">
                  <c:v>11.899203139000001</c:v>
                </c:pt>
                <c:pt idx="3171">
                  <c:v>11.899408209000001</c:v>
                </c:pt>
                <c:pt idx="3172">
                  <c:v>11.899529664999999</c:v>
                </c:pt>
                <c:pt idx="3173">
                  <c:v>11.900866413999999</c:v>
                </c:pt>
                <c:pt idx="3174">
                  <c:v>11.901229321000001</c:v>
                </c:pt>
                <c:pt idx="3175">
                  <c:v>11.901561276000001</c:v>
                </c:pt>
                <c:pt idx="3176">
                  <c:v>11.901580858999999</c:v>
                </c:pt>
                <c:pt idx="3177">
                  <c:v>11.902057182</c:v>
                </c:pt>
                <c:pt idx="3178">
                  <c:v>11.902104273999999</c:v>
                </c:pt>
                <c:pt idx="3179">
                  <c:v>11.902112432999999</c:v>
                </c:pt>
                <c:pt idx="3180">
                  <c:v>11.902774170000001</c:v>
                </c:pt>
                <c:pt idx="3181">
                  <c:v>11.902790086</c:v>
                </c:pt>
                <c:pt idx="3182">
                  <c:v>11.903454602</c:v>
                </c:pt>
                <c:pt idx="3183">
                  <c:v>11.903499826999999</c:v>
                </c:pt>
                <c:pt idx="3184">
                  <c:v>11.90366832</c:v>
                </c:pt>
                <c:pt idx="3185">
                  <c:v>11.903694421999999</c:v>
                </c:pt>
                <c:pt idx="3186">
                  <c:v>11.90394541</c:v>
                </c:pt>
                <c:pt idx="3187">
                  <c:v>11.904895937999999</c:v>
                </c:pt>
                <c:pt idx="3188">
                  <c:v>11.906149605</c:v>
                </c:pt>
                <c:pt idx="3189">
                  <c:v>11.908033367</c:v>
                </c:pt>
                <c:pt idx="3190">
                  <c:v>11.908164415</c:v>
                </c:pt>
                <c:pt idx="3191">
                  <c:v>11.909297572</c:v>
                </c:pt>
                <c:pt idx="3192">
                  <c:v>11.911227553</c:v>
                </c:pt>
                <c:pt idx="3193">
                  <c:v>11.92481609</c:v>
                </c:pt>
                <c:pt idx="3194">
                  <c:v>11.924843936</c:v>
                </c:pt>
                <c:pt idx="3195">
                  <c:v>11.924848318</c:v>
                </c:pt>
                <c:pt idx="3196">
                  <c:v>11.925509957999999</c:v>
                </c:pt>
                <c:pt idx="3197">
                  <c:v>11.926064616</c:v>
                </c:pt>
                <c:pt idx="3198">
                  <c:v>11.932888131</c:v>
                </c:pt>
                <c:pt idx="3199">
                  <c:v>11.932907876</c:v>
                </c:pt>
                <c:pt idx="3200">
                  <c:v>11.932919185999999</c:v>
                </c:pt>
                <c:pt idx="3201">
                  <c:v>11.935751187999999</c:v>
                </c:pt>
                <c:pt idx="3202">
                  <c:v>11.937009895999999</c:v>
                </c:pt>
                <c:pt idx="3203">
                  <c:v>11.937782324000001</c:v>
                </c:pt>
                <c:pt idx="3204">
                  <c:v>11.937796733000001</c:v>
                </c:pt>
                <c:pt idx="3205">
                  <c:v>11.937799651000001</c:v>
                </c:pt>
                <c:pt idx="3206">
                  <c:v>11.937807551000001</c:v>
                </c:pt>
                <c:pt idx="3207">
                  <c:v>11.937809886</c:v>
                </c:pt>
                <c:pt idx="3208">
                  <c:v>11.937814329</c:v>
                </c:pt>
                <c:pt idx="3209">
                  <c:v>11.938403535000001</c:v>
                </c:pt>
                <c:pt idx="3210">
                  <c:v>11.941391591</c:v>
                </c:pt>
                <c:pt idx="3211">
                  <c:v>11.94140636</c:v>
                </c:pt>
                <c:pt idx="3212">
                  <c:v>11.941610673</c:v>
                </c:pt>
                <c:pt idx="3213">
                  <c:v>11.942235387</c:v>
                </c:pt>
                <c:pt idx="3214">
                  <c:v>11.942248341000001</c:v>
                </c:pt>
                <c:pt idx="3215">
                  <c:v>11.942256989000001</c:v>
                </c:pt>
                <c:pt idx="3216">
                  <c:v>11.943053541999999</c:v>
                </c:pt>
                <c:pt idx="3217">
                  <c:v>11.943621132000001</c:v>
                </c:pt>
                <c:pt idx="3218">
                  <c:v>11.943636495</c:v>
                </c:pt>
                <c:pt idx="3219">
                  <c:v>11.943681364</c:v>
                </c:pt>
                <c:pt idx="3220">
                  <c:v>11.946010477</c:v>
                </c:pt>
                <c:pt idx="3221">
                  <c:v>11.9479015</c:v>
                </c:pt>
                <c:pt idx="3222">
                  <c:v>11.947907362</c:v>
                </c:pt>
                <c:pt idx="3223">
                  <c:v>11.950045784</c:v>
                </c:pt>
                <c:pt idx="3224">
                  <c:v>11.9500589</c:v>
                </c:pt>
                <c:pt idx="3225">
                  <c:v>11.951949957</c:v>
                </c:pt>
                <c:pt idx="3226">
                  <c:v>11.952702677</c:v>
                </c:pt>
                <c:pt idx="3227">
                  <c:v>11.953042258</c:v>
                </c:pt>
                <c:pt idx="3228">
                  <c:v>11.954745878000001</c:v>
                </c:pt>
                <c:pt idx="3229">
                  <c:v>11.957981728</c:v>
                </c:pt>
                <c:pt idx="3230">
                  <c:v>11.957995093999999</c:v>
                </c:pt>
                <c:pt idx="3231">
                  <c:v>11.958004844</c:v>
                </c:pt>
                <c:pt idx="3232">
                  <c:v>11.958857137000001</c:v>
                </c:pt>
                <c:pt idx="3233">
                  <c:v>11.959184389000001</c:v>
                </c:pt>
                <c:pt idx="3234">
                  <c:v>11.962868030999999</c:v>
                </c:pt>
                <c:pt idx="3235">
                  <c:v>11.966902589</c:v>
                </c:pt>
                <c:pt idx="3236">
                  <c:v>11.968954055999999</c:v>
                </c:pt>
                <c:pt idx="3237">
                  <c:v>11.970926174000001</c:v>
                </c:pt>
                <c:pt idx="3238">
                  <c:v>11.971910548</c:v>
                </c:pt>
                <c:pt idx="3239">
                  <c:v>11.974881326</c:v>
                </c:pt>
                <c:pt idx="3240">
                  <c:v>11.974894305999999</c:v>
                </c:pt>
                <c:pt idx="3241">
                  <c:v>11.975809986</c:v>
                </c:pt>
                <c:pt idx="3242">
                  <c:v>11.976342690999999</c:v>
                </c:pt>
                <c:pt idx="3243">
                  <c:v>11.976541641000001</c:v>
                </c:pt>
                <c:pt idx="3244">
                  <c:v>11.977129537</c:v>
                </c:pt>
                <c:pt idx="3245">
                  <c:v>11.977149031</c:v>
                </c:pt>
                <c:pt idx="3246">
                  <c:v>11.978619631999999</c:v>
                </c:pt>
                <c:pt idx="3247">
                  <c:v>11.980538671</c:v>
                </c:pt>
                <c:pt idx="3248">
                  <c:v>11.980714139</c:v>
                </c:pt>
                <c:pt idx="3249">
                  <c:v>11.982664607</c:v>
                </c:pt>
                <c:pt idx="3250">
                  <c:v>11.982728823</c:v>
                </c:pt>
                <c:pt idx="3251">
                  <c:v>11.982949286</c:v>
                </c:pt>
                <c:pt idx="3252">
                  <c:v>11.982968643</c:v>
                </c:pt>
                <c:pt idx="3253">
                  <c:v>11.983740479</c:v>
                </c:pt>
                <c:pt idx="3254">
                  <c:v>11.985608959</c:v>
                </c:pt>
                <c:pt idx="3255">
                  <c:v>11.985622869</c:v>
                </c:pt>
                <c:pt idx="3256">
                  <c:v>11.98563178</c:v>
                </c:pt>
                <c:pt idx="3257">
                  <c:v>11.985696915</c:v>
                </c:pt>
                <c:pt idx="3258">
                  <c:v>11.985747258</c:v>
                </c:pt>
                <c:pt idx="3259">
                  <c:v>11.985758009</c:v>
                </c:pt>
                <c:pt idx="3260">
                  <c:v>11.985957386999999</c:v>
                </c:pt>
                <c:pt idx="3261">
                  <c:v>11.988424124</c:v>
                </c:pt>
                <c:pt idx="3262">
                  <c:v>11.989369711</c:v>
                </c:pt>
                <c:pt idx="3263">
                  <c:v>11.991339306</c:v>
                </c:pt>
                <c:pt idx="3264">
                  <c:v>11.993286559</c:v>
                </c:pt>
                <c:pt idx="3265">
                  <c:v>11.993623238</c:v>
                </c:pt>
                <c:pt idx="3266">
                  <c:v>11.995239507999999</c:v>
                </c:pt>
                <c:pt idx="3267">
                  <c:v>11.997291772000001</c:v>
                </c:pt>
                <c:pt idx="3268">
                  <c:v>11.997311376000001</c:v>
                </c:pt>
                <c:pt idx="3269">
                  <c:v>11.998185872000001</c:v>
                </c:pt>
                <c:pt idx="3270">
                  <c:v>11.998204119</c:v>
                </c:pt>
                <c:pt idx="3271">
                  <c:v>12.000271609</c:v>
                </c:pt>
                <c:pt idx="3272">
                  <c:v>12.000285002</c:v>
                </c:pt>
                <c:pt idx="3273">
                  <c:v>12.000292146</c:v>
                </c:pt>
                <c:pt idx="3274">
                  <c:v>12.000866723</c:v>
                </c:pt>
                <c:pt idx="3275">
                  <c:v>12.001567042</c:v>
                </c:pt>
                <c:pt idx="3276">
                  <c:v>12.006332128</c:v>
                </c:pt>
                <c:pt idx="3277">
                  <c:v>12.007116629</c:v>
                </c:pt>
                <c:pt idx="3278">
                  <c:v>12.007480470000001</c:v>
                </c:pt>
                <c:pt idx="3279">
                  <c:v>12.013328003</c:v>
                </c:pt>
                <c:pt idx="3280">
                  <c:v>12.015196463000001</c:v>
                </c:pt>
                <c:pt idx="3281">
                  <c:v>12.016140509</c:v>
                </c:pt>
                <c:pt idx="3282">
                  <c:v>12.016914022</c:v>
                </c:pt>
                <c:pt idx="3283">
                  <c:v>12.017937319</c:v>
                </c:pt>
                <c:pt idx="3284">
                  <c:v>12.019931671</c:v>
                </c:pt>
                <c:pt idx="3285">
                  <c:v>12.020586423999999</c:v>
                </c:pt>
                <c:pt idx="3286">
                  <c:v>12.025632851999999</c:v>
                </c:pt>
                <c:pt idx="3287">
                  <c:v>12.026358298</c:v>
                </c:pt>
                <c:pt idx="3288">
                  <c:v>12.026427418000001</c:v>
                </c:pt>
                <c:pt idx="3289">
                  <c:v>12.026829169999999</c:v>
                </c:pt>
                <c:pt idx="3290">
                  <c:v>12.030190524</c:v>
                </c:pt>
                <c:pt idx="3291">
                  <c:v>12.030261897999999</c:v>
                </c:pt>
                <c:pt idx="3292">
                  <c:v>12.031106431</c:v>
                </c:pt>
                <c:pt idx="3293">
                  <c:v>12.031287365000001</c:v>
                </c:pt>
                <c:pt idx="3294">
                  <c:v>12.031310210999999</c:v>
                </c:pt>
                <c:pt idx="3295">
                  <c:v>12.031322052</c:v>
                </c:pt>
                <c:pt idx="3296">
                  <c:v>12.031330637</c:v>
                </c:pt>
                <c:pt idx="3297">
                  <c:v>12.031339852</c:v>
                </c:pt>
                <c:pt idx="3298">
                  <c:v>12.031869227</c:v>
                </c:pt>
                <c:pt idx="3299">
                  <c:v>12.031988783999999</c:v>
                </c:pt>
                <c:pt idx="3300">
                  <c:v>12.032001401</c:v>
                </c:pt>
                <c:pt idx="3301">
                  <c:v>12.032010767999999</c:v>
                </c:pt>
                <c:pt idx="3302">
                  <c:v>12.033105443</c:v>
                </c:pt>
                <c:pt idx="3303">
                  <c:v>12.033860833</c:v>
                </c:pt>
                <c:pt idx="3304">
                  <c:v>12.037880038999999</c:v>
                </c:pt>
                <c:pt idx="3305">
                  <c:v>12.037937088</c:v>
                </c:pt>
                <c:pt idx="3306">
                  <c:v>12.037964084</c:v>
                </c:pt>
                <c:pt idx="3307">
                  <c:v>12.040459953999999</c:v>
                </c:pt>
                <c:pt idx="3308">
                  <c:v>12.043066236</c:v>
                </c:pt>
                <c:pt idx="3309">
                  <c:v>12.04617709</c:v>
                </c:pt>
                <c:pt idx="3310">
                  <c:v>12.048119402999999</c:v>
                </c:pt>
                <c:pt idx="3311">
                  <c:v>12.053729452000001</c:v>
                </c:pt>
                <c:pt idx="3312">
                  <c:v>12.055407622000001</c:v>
                </c:pt>
                <c:pt idx="3313">
                  <c:v>12.055439549000001</c:v>
                </c:pt>
                <c:pt idx="3314">
                  <c:v>12.055455274</c:v>
                </c:pt>
                <c:pt idx="3315">
                  <c:v>12.056421201999999</c:v>
                </c:pt>
                <c:pt idx="3316">
                  <c:v>12.060446451000001</c:v>
                </c:pt>
                <c:pt idx="3317">
                  <c:v>12.060986643</c:v>
                </c:pt>
                <c:pt idx="3318">
                  <c:v>12.063947591</c:v>
                </c:pt>
                <c:pt idx="3319">
                  <c:v>12.063976316</c:v>
                </c:pt>
                <c:pt idx="3320">
                  <c:v>12.064634513</c:v>
                </c:pt>
                <c:pt idx="3321">
                  <c:v>12.065401613000001</c:v>
                </c:pt>
                <c:pt idx="3322">
                  <c:v>12.065479806999999</c:v>
                </c:pt>
                <c:pt idx="3323">
                  <c:v>12.067944602000001</c:v>
                </c:pt>
                <c:pt idx="3324">
                  <c:v>12.071255772000001</c:v>
                </c:pt>
                <c:pt idx="3325">
                  <c:v>12.072121058</c:v>
                </c:pt>
                <c:pt idx="3326">
                  <c:v>12.072540357999999</c:v>
                </c:pt>
                <c:pt idx="3327">
                  <c:v>12.073768614</c:v>
                </c:pt>
                <c:pt idx="3328">
                  <c:v>12.074433079</c:v>
                </c:pt>
                <c:pt idx="3329">
                  <c:v>12.074449399000001</c:v>
                </c:pt>
                <c:pt idx="3330">
                  <c:v>12.074453312999999</c:v>
                </c:pt>
                <c:pt idx="3331">
                  <c:v>12.074460553</c:v>
                </c:pt>
                <c:pt idx="3332">
                  <c:v>12.076809146</c:v>
                </c:pt>
                <c:pt idx="3333">
                  <c:v>12.076828602000001</c:v>
                </c:pt>
                <c:pt idx="3334">
                  <c:v>12.076841097000001</c:v>
                </c:pt>
                <c:pt idx="3335">
                  <c:v>12.079694577</c:v>
                </c:pt>
                <c:pt idx="3336">
                  <c:v>12.079710785</c:v>
                </c:pt>
                <c:pt idx="3337">
                  <c:v>12.079718889</c:v>
                </c:pt>
                <c:pt idx="3338">
                  <c:v>12.079773510000001</c:v>
                </c:pt>
                <c:pt idx="3339">
                  <c:v>12.079777584</c:v>
                </c:pt>
                <c:pt idx="3340">
                  <c:v>12.080717944</c:v>
                </c:pt>
                <c:pt idx="3341">
                  <c:v>12.080786847000001</c:v>
                </c:pt>
                <c:pt idx="3342">
                  <c:v>12.080798694</c:v>
                </c:pt>
                <c:pt idx="3343">
                  <c:v>12.082514464000001</c:v>
                </c:pt>
                <c:pt idx="3344">
                  <c:v>12.082533862</c:v>
                </c:pt>
                <c:pt idx="3345">
                  <c:v>12.083406211</c:v>
                </c:pt>
                <c:pt idx="3346">
                  <c:v>12.086405494999999</c:v>
                </c:pt>
                <c:pt idx="3347">
                  <c:v>12.094440356</c:v>
                </c:pt>
                <c:pt idx="3348">
                  <c:v>12.096342462000001</c:v>
                </c:pt>
                <c:pt idx="3349">
                  <c:v>12.098219614</c:v>
                </c:pt>
                <c:pt idx="3350">
                  <c:v>12.100202804</c:v>
                </c:pt>
                <c:pt idx="3351">
                  <c:v>12.100814486000001</c:v>
                </c:pt>
                <c:pt idx="3352">
                  <c:v>12.103016548999999</c:v>
                </c:pt>
                <c:pt idx="3353">
                  <c:v>12.104904083999999</c:v>
                </c:pt>
                <c:pt idx="3354">
                  <c:v>12.105386258999999</c:v>
                </c:pt>
                <c:pt idx="3355">
                  <c:v>12.105859799999999</c:v>
                </c:pt>
                <c:pt idx="3356">
                  <c:v>12.106714693000001</c:v>
                </c:pt>
                <c:pt idx="3357">
                  <c:v>12.107700875000001</c:v>
                </c:pt>
                <c:pt idx="3358">
                  <c:v>12.108548023000001</c:v>
                </c:pt>
                <c:pt idx="3359">
                  <c:v>12.10960092</c:v>
                </c:pt>
                <c:pt idx="3360">
                  <c:v>12.1116823</c:v>
                </c:pt>
                <c:pt idx="3361">
                  <c:v>12.111695912</c:v>
                </c:pt>
                <c:pt idx="3362">
                  <c:v>12.111703318</c:v>
                </c:pt>
                <c:pt idx="3363">
                  <c:v>12.111981441999999</c:v>
                </c:pt>
                <c:pt idx="3364">
                  <c:v>12.113650744999999</c:v>
                </c:pt>
                <c:pt idx="3365">
                  <c:v>12.113804614999999</c:v>
                </c:pt>
                <c:pt idx="3366">
                  <c:v>12.11381931</c:v>
                </c:pt>
                <c:pt idx="3367">
                  <c:v>12.113821848000001</c:v>
                </c:pt>
                <c:pt idx="3368">
                  <c:v>12.113829004999999</c:v>
                </c:pt>
                <c:pt idx="3369">
                  <c:v>12.113831093</c:v>
                </c:pt>
                <c:pt idx="3370">
                  <c:v>12.121661552999999</c:v>
                </c:pt>
                <c:pt idx="3371">
                  <c:v>12.12256352</c:v>
                </c:pt>
                <c:pt idx="3372">
                  <c:v>12.124515814</c:v>
                </c:pt>
                <c:pt idx="3373">
                  <c:v>12.124544028000001</c:v>
                </c:pt>
                <c:pt idx="3374">
                  <c:v>12.124602113</c:v>
                </c:pt>
                <c:pt idx="3375">
                  <c:v>12.124641500999999</c:v>
                </c:pt>
                <c:pt idx="3376">
                  <c:v>12.127263450999999</c:v>
                </c:pt>
                <c:pt idx="3377">
                  <c:v>12.127357067</c:v>
                </c:pt>
                <c:pt idx="3378">
                  <c:v>12.12736836</c:v>
                </c:pt>
                <c:pt idx="3379">
                  <c:v>12.127379509000001</c:v>
                </c:pt>
                <c:pt idx="3380">
                  <c:v>12.127389255000001</c:v>
                </c:pt>
                <c:pt idx="3381">
                  <c:v>12.127402976999999</c:v>
                </c:pt>
                <c:pt idx="3382">
                  <c:v>12.127411416999999</c:v>
                </c:pt>
                <c:pt idx="3383">
                  <c:v>12.127942585</c:v>
                </c:pt>
                <c:pt idx="3384">
                  <c:v>12.129632985000001</c:v>
                </c:pt>
                <c:pt idx="3385">
                  <c:v>12.129684955</c:v>
                </c:pt>
                <c:pt idx="3386">
                  <c:v>12.129695597</c:v>
                </c:pt>
                <c:pt idx="3387">
                  <c:v>12.130330571</c:v>
                </c:pt>
                <c:pt idx="3388">
                  <c:v>12.131145254</c:v>
                </c:pt>
                <c:pt idx="3389">
                  <c:v>12.131193845</c:v>
                </c:pt>
                <c:pt idx="3390">
                  <c:v>12.132468907</c:v>
                </c:pt>
                <c:pt idx="3391">
                  <c:v>12.132574518</c:v>
                </c:pt>
                <c:pt idx="3392">
                  <c:v>12.13258364</c:v>
                </c:pt>
                <c:pt idx="3393">
                  <c:v>12.132949565000001</c:v>
                </c:pt>
                <c:pt idx="3394">
                  <c:v>12.133292362000001</c:v>
                </c:pt>
                <c:pt idx="3395">
                  <c:v>12.134475967</c:v>
                </c:pt>
                <c:pt idx="3396">
                  <c:v>12.143577342</c:v>
                </c:pt>
                <c:pt idx="3397">
                  <c:v>12.146601176000001</c:v>
                </c:pt>
                <c:pt idx="3398">
                  <c:v>12.146629188</c:v>
                </c:pt>
                <c:pt idx="3399">
                  <c:v>12.146644537</c:v>
                </c:pt>
                <c:pt idx="3400">
                  <c:v>12.146649343</c:v>
                </c:pt>
                <c:pt idx="3401">
                  <c:v>12.148282323</c:v>
                </c:pt>
                <c:pt idx="3402">
                  <c:v>12.148313638999999</c:v>
                </c:pt>
                <c:pt idx="3403">
                  <c:v>12.148317349999999</c:v>
                </c:pt>
                <c:pt idx="3404">
                  <c:v>12.148328005</c:v>
                </c:pt>
                <c:pt idx="3405">
                  <c:v>12.148332436</c:v>
                </c:pt>
                <c:pt idx="3406">
                  <c:v>12.149313694</c:v>
                </c:pt>
                <c:pt idx="3407">
                  <c:v>12.149730482000001</c:v>
                </c:pt>
                <c:pt idx="3408">
                  <c:v>12.151069003</c:v>
                </c:pt>
                <c:pt idx="3409">
                  <c:v>12.151362451000001</c:v>
                </c:pt>
                <c:pt idx="3410">
                  <c:v>12.152753343000001</c:v>
                </c:pt>
                <c:pt idx="3411">
                  <c:v>12.156788997</c:v>
                </c:pt>
                <c:pt idx="3412">
                  <c:v>12.157236726000001</c:v>
                </c:pt>
                <c:pt idx="3413">
                  <c:v>12.158071724999999</c:v>
                </c:pt>
                <c:pt idx="3414">
                  <c:v>12.159503868</c:v>
                </c:pt>
                <c:pt idx="3415">
                  <c:v>12.159845668999999</c:v>
                </c:pt>
                <c:pt idx="3416">
                  <c:v>12.162579049</c:v>
                </c:pt>
                <c:pt idx="3417">
                  <c:v>12.162735515</c:v>
                </c:pt>
                <c:pt idx="3418">
                  <c:v>12.163165849</c:v>
                </c:pt>
                <c:pt idx="3419">
                  <c:v>12.163602214000001</c:v>
                </c:pt>
                <c:pt idx="3420">
                  <c:v>12.164115609</c:v>
                </c:pt>
                <c:pt idx="3421">
                  <c:v>12.170622072</c:v>
                </c:pt>
                <c:pt idx="3422">
                  <c:v>12.170644399</c:v>
                </c:pt>
                <c:pt idx="3423">
                  <c:v>12.170666232</c:v>
                </c:pt>
                <c:pt idx="3424">
                  <c:v>12.170670425999999</c:v>
                </c:pt>
                <c:pt idx="3425">
                  <c:v>12.171310209</c:v>
                </c:pt>
                <c:pt idx="3426">
                  <c:v>12.173481044000001</c:v>
                </c:pt>
                <c:pt idx="3427">
                  <c:v>12.17349671</c:v>
                </c:pt>
                <c:pt idx="3428">
                  <c:v>12.17454182</c:v>
                </c:pt>
                <c:pt idx="3429">
                  <c:v>12.175496829</c:v>
                </c:pt>
                <c:pt idx="3430">
                  <c:v>12.177241383</c:v>
                </c:pt>
                <c:pt idx="3431">
                  <c:v>12.179556546000001</c:v>
                </c:pt>
                <c:pt idx="3432">
                  <c:v>12.179578982000001</c:v>
                </c:pt>
                <c:pt idx="3433">
                  <c:v>12.179586200999999</c:v>
                </c:pt>
                <c:pt idx="3434">
                  <c:v>12.179588643000001</c:v>
                </c:pt>
                <c:pt idx="3435">
                  <c:v>12.179590868</c:v>
                </c:pt>
                <c:pt idx="3436">
                  <c:v>12.179593193000001</c:v>
                </c:pt>
                <c:pt idx="3437">
                  <c:v>12.179594960999999</c:v>
                </c:pt>
                <c:pt idx="3438">
                  <c:v>12.183119894000001</c:v>
                </c:pt>
                <c:pt idx="3439">
                  <c:v>12.183136678</c:v>
                </c:pt>
                <c:pt idx="3440">
                  <c:v>12.183139478999999</c:v>
                </c:pt>
                <c:pt idx="3441">
                  <c:v>12.187137857</c:v>
                </c:pt>
                <c:pt idx="3442">
                  <c:v>12.1871633</c:v>
                </c:pt>
                <c:pt idx="3443">
                  <c:v>12.188260404999999</c:v>
                </c:pt>
                <c:pt idx="3444">
                  <c:v>12.188274386</c:v>
                </c:pt>
                <c:pt idx="3445">
                  <c:v>12.189957154</c:v>
                </c:pt>
                <c:pt idx="3446">
                  <c:v>12.190420360999999</c:v>
                </c:pt>
                <c:pt idx="3447">
                  <c:v>12.190425268</c:v>
                </c:pt>
                <c:pt idx="3448">
                  <c:v>12.193810705000001</c:v>
                </c:pt>
                <c:pt idx="3449">
                  <c:v>12.193923122999999</c:v>
                </c:pt>
                <c:pt idx="3450">
                  <c:v>12.196684858999999</c:v>
                </c:pt>
                <c:pt idx="3451">
                  <c:v>12.196900578999999</c:v>
                </c:pt>
                <c:pt idx="3452">
                  <c:v>12.197233459</c:v>
                </c:pt>
                <c:pt idx="3453">
                  <c:v>12.199727167000001</c:v>
                </c:pt>
                <c:pt idx="3454">
                  <c:v>12.199841916</c:v>
                </c:pt>
                <c:pt idx="3455">
                  <c:v>12.204716529000001</c:v>
                </c:pt>
                <c:pt idx="3456">
                  <c:v>12.204742919999999</c:v>
                </c:pt>
                <c:pt idx="3457">
                  <c:v>12.204746733</c:v>
                </c:pt>
                <c:pt idx="3458">
                  <c:v>12.206678295</c:v>
                </c:pt>
                <c:pt idx="3459">
                  <c:v>12.207534304999999</c:v>
                </c:pt>
                <c:pt idx="3460">
                  <c:v>12.209942979999999</c:v>
                </c:pt>
                <c:pt idx="3461">
                  <c:v>12.211157413</c:v>
                </c:pt>
                <c:pt idx="3462">
                  <c:v>12.211661777</c:v>
                </c:pt>
                <c:pt idx="3463">
                  <c:v>12.213479136</c:v>
                </c:pt>
                <c:pt idx="3464">
                  <c:v>12.214460441</c:v>
                </c:pt>
                <c:pt idx="3465">
                  <c:v>12.216284325</c:v>
                </c:pt>
                <c:pt idx="3466">
                  <c:v>12.218272277000001</c:v>
                </c:pt>
                <c:pt idx="3467">
                  <c:v>12.218691936000001</c:v>
                </c:pt>
                <c:pt idx="3468">
                  <c:v>12.22022261</c:v>
                </c:pt>
                <c:pt idx="3469">
                  <c:v>12.220245346</c:v>
                </c:pt>
                <c:pt idx="3470">
                  <c:v>12.220259362</c:v>
                </c:pt>
                <c:pt idx="3471">
                  <c:v>12.220532674999999</c:v>
                </c:pt>
                <c:pt idx="3472">
                  <c:v>12.223285261999999</c:v>
                </c:pt>
                <c:pt idx="3473">
                  <c:v>12.223440202999999</c:v>
                </c:pt>
                <c:pt idx="3474">
                  <c:v>12.224991158</c:v>
                </c:pt>
                <c:pt idx="3475">
                  <c:v>12.226990031</c:v>
                </c:pt>
                <c:pt idx="3476">
                  <c:v>12.229033485</c:v>
                </c:pt>
                <c:pt idx="3477">
                  <c:v>12.229453353</c:v>
                </c:pt>
                <c:pt idx="3478">
                  <c:v>12.229773916999999</c:v>
                </c:pt>
                <c:pt idx="3479">
                  <c:v>12.229792077999999</c:v>
                </c:pt>
                <c:pt idx="3480">
                  <c:v>12.229796195</c:v>
                </c:pt>
                <c:pt idx="3481">
                  <c:v>12.237796503</c:v>
                </c:pt>
                <c:pt idx="3482">
                  <c:v>12.237882669999999</c:v>
                </c:pt>
                <c:pt idx="3483">
                  <c:v>12.240143871000001</c:v>
                </c:pt>
                <c:pt idx="3484">
                  <c:v>12.240215232000001</c:v>
                </c:pt>
                <c:pt idx="3485">
                  <c:v>12.242073487000001</c:v>
                </c:pt>
                <c:pt idx="3486">
                  <c:v>12.242172878</c:v>
                </c:pt>
                <c:pt idx="3487">
                  <c:v>12.243515861000001</c:v>
                </c:pt>
                <c:pt idx="3488">
                  <c:v>12.243568484000001</c:v>
                </c:pt>
                <c:pt idx="3489">
                  <c:v>12.244612609000001</c:v>
                </c:pt>
                <c:pt idx="3490">
                  <c:v>12.244664476000001</c:v>
                </c:pt>
                <c:pt idx="3491">
                  <c:v>12.246109709000001</c:v>
                </c:pt>
                <c:pt idx="3492">
                  <c:v>12.247435663999999</c:v>
                </c:pt>
                <c:pt idx="3493">
                  <c:v>12.247483275</c:v>
                </c:pt>
                <c:pt idx="3494">
                  <c:v>12.24843113</c:v>
                </c:pt>
                <c:pt idx="3495">
                  <c:v>12.248476732</c:v>
                </c:pt>
                <c:pt idx="3496">
                  <c:v>12.248484736</c:v>
                </c:pt>
                <c:pt idx="3497">
                  <c:v>12.252275208</c:v>
                </c:pt>
                <c:pt idx="3498">
                  <c:v>12.252315799</c:v>
                </c:pt>
                <c:pt idx="3499">
                  <c:v>12.252332804</c:v>
                </c:pt>
                <c:pt idx="3500">
                  <c:v>12.252339481</c:v>
                </c:pt>
                <c:pt idx="3501">
                  <c:v>12.252344581999999</c:v>
                </c:pt>
                <c:pt idx="3502">
                  <c:v>12.253182697</c:v>
                </c:pt>
                <c:pt idx="3503">
                  <c:v>12.254065141</c:v>
                </c:pt>
                <c:pt idx="3504">
                  <c:v>12.254771162000001</c:v>
                </c:pt>
                <c:pt idx="3505">
                  <c:v>12.255521899</c:v>
                </c:pt>
                <c:pt idx="3506">
                  <c:v>12.255574716</c:v>
                </c:pt>
                <c:pt idx="3507">
                  <c:v>12.256357854999999</c:v>
                </c:pt>
                <c:pt idx="3508">
                  <c:v>12.256387726</c:v>
                </c:pt>
                <c:pt idx="3509">
                  <c:v>12.258644582000001</c:v>
                </c:pt>
                <c:pt idx="3510">
                  <c:v>12.260596809000001</c:v>
                </c:pt>
                <c:pt idx="3511">
                  <c:v>12.261232399000001</c:v>
                </c:pt>
                <c:pt idx="3512">
                  <c:v>12.261860652999999</c:v>
                </c:pt>
                <c:pt idx="3513">
                  <c:v>12.263015027</c:v>
                </c:pt>
                <c:pt idx="3514">
                  <c:v>12.265107144</c:v>
                </c:pt>
                <c:pt idx="3515">
                  <c:v>12.268206187000001</c:v>
                </c:pt>
                <c:pt idx="3516">
                  <c:v>12.268744849999999</c:v>
                </c:pt>
                <c:pt idx="3517">
                  <c:v>12.269114674000001</c:v>
                </c:pt>
                <c:pt idx="3518">
                  <c:v>12.271935013</c:v>
                </c:pt>
                <c:pt idx="3519">
                  <c:v>12.272914747</c:v>
                </c:pt>
                <c:pt idx="3520">
                  <c:v>12.274894420000001</c:v>
                </c:pt>
                <c:pt idx="3521">
                  <c:v>12.276845051</c:v>
                </c:pt>
                <c:pt idx="3522">
                  <c:v>12.278709807</c:v>
                </c:pt>
                <c:pt idx="3523">
                  <c:v>12.278725539</c:v>
                </c:pt>
                <c:pt idx="3524">
                  <c:v>12.279340849</c:v>
                </c:pt>
                <c:pt idx="3525">
                  <c:v>12.2799221</c:v>
                </c:pt>
                <c:pt idx="3526">
                  <c:v>12.282851206</c:v>
                </c:pt>
                <c:pt idx="3527">
                  <c:v>12.282880006999999</c:v>
                </c:pt>
                <c:pt idx="3528">
                  <c:v>12.282887265999999</c:v>
                </c:pt>
                <c:pt idx="3529">
                  <c:v>12.28288944</c:v>
                </c:pt>
                <c:pt idx="3530">
                  <c:v>12.283834208</c:v>
                </c:pt>
                <c:pt idx="3531">
                  <c:v>12.286667771999999</c:v>
                </c:pt>
                <c:pt idx="3532">
                  <c:v>12.290591687999999</c:v>
                </c:pt>
                <c:pt idx="3533">
                  <c:v>12.292550145</c:v>
                </c:pt>
                <c:pt idx="3534">
                  <c:v>12.293216761</c:v>
                </c:pt>
                <c:pt idx="3535">
                  <c:v>12.293229886000001</c:v>
                </c:pt>
                <c:pt idx="3536">
                  <c:v>12.294018224</c:v>
                </c:pt>
                <c:pt idx="3537">
                  <c:v>12.297463853</c:v>
                </c:pt>
                <c:pt idx="3538">
                  <c:v>12.297827769</c:v>
                </c:pt>
                <c:pt idx="3539">
                  <c:v>12.298707559</c:v>
                </c:pt>
                <c:pt idx="3540">
                  <c:v>12.299508665999999</c:v>
                </c:pt>
                <c:pt idx="3541">
                  <c:v>12.299526671000001</c:v>
                </c:pt>
                <c:pt idx="3542">
                  <c:v>12.30120782</c:v>
                </c:pt>
                <c:pt idx="3543">
                  <c:v>12.301227488</c:v>
                </c:pt>
                <c:pt idx="3544">
                  <c:v>12.301231038999999</c:v>
                </c:pt>
                <c:pt idx="3545">
                  <c:v>12.301553183999999</c:v>
                </c:pt>
                <c:pt idx="3546">
                  <c:v>12.30306695</c:v>
                </c:pt>
                <c:pt idx="3547">
                  <c:v>12.303532117</c:v>
                </c:pt>
                <c:pt idx="3548">
                  <c:v>12.303938835</c:v>
                </c:pt>
                <c:pt idx="3549">
                  <c:v>12.307217537</c:v>
                </c:pt>
                <c:pt idx="3550">
                  <c:v>12.307233189</c:v>
                </c:pt>
                <c:pt idx="3551">
                  <c:v>12.307627129</c:v>
                </c:pt>
                <c:pt idx="3552">
                  <c:v>12.30763994</c:v>
                </c:pt>
                <c:pt idx="3553">
                  <c:v>12.311142413000001</c:v>
                </c:pt>
                <c:pt idx="3554">
                  <c:v>12.311157005</c:v>
                </c:pt>
                <c:pt idx="3555">
                  <c:v>12.312003692999999</c:v>
                </c:pt>
                <c:pt idx="3556">
                  <c:v>12.312476946</c:v>
                </c:pt>
                <c:pt idx="3557">
                  <c:v>12.312944538</c:v>
                </c:pt>
                <c:pt idx="3558">
                  <c:v>12.313577957</c:v>
                </c:pt>
                <c:pt idx="3559">
                  <c:v>12.315690892999999</c:v>
                </c:pt>
                <c:pt idx="3560">
                  <c:v>12.322283812</c:v>
                </c:pt>
                <c:pt idx="3561">
                  <c:v>12.322370824</c:v>
                </c:pt>
                <c:pt idx="3562">
                  <c:v>12.322383458999999</c:v>
                </c:pt>
                <c:pt idx="3563">
                  <c:v>12.322402608000001</c:v>
                </c:pt>
                <c:pt idx="3564">
                  <c:v>12.325704915999999</c:v>
                </c:pt>
                <c:pt idx="3565">
                  <c:v>12.325782992000001</c:v>
                </c:pt>
                <c:pt idx="3566">
                  <c:v>12.325816683999999</c:v>
                </c:pt>
                <c:pt idx="3567">
                  <c:v>12.327488974</c:v>
                </c:pt>
                <c:pt idx="3568">
                  <c:v>12.32757859</c:v>
                </c:pt>
                <c:pt idx="3569">
                  <c:v>12.331015694</c:v>
                </c:pt>
                <c:pt idx="3570">
                  <c:v>12.332288693000001</c:v>
                </c:pt>
                <c:pt idx="3571">
                  <c:v>12.333385714</c:v>
                </c:pt>
                <c:pt idx="3572">
                  <c:v>12.333438836999999</c:v>
                </c:pt>
                <c:pt idx="3573">
                  <c:v>12.333450231</c:v>
                </c:pt>
                <c:pt idx="3574">
                  <c:v>12.333475289000001</c:v>
                </c:pt>
                <c:pt idx="3575">
                  <c:v>12.334221339999999</c:v>
                </c:pt>
                <c:pt idx="3576">
                  <c:v>12.334273754</c:v>
                </c:pt>
                <c:pt idx="3577">
                  <c:v>12.334523916</c:v>
                </c:pt>
                <c:pt idx="3578">
                  <c:v>12.334566687000001</c:v>
                </c:pt>
                <c:pt idx="3579">
                  <c:v>12.334574496</c:v>
                </c:pt>
                <c:pt idx="3580">
                  <c:v>12.335281696999999</c:v>
                </c:pt>
                <c:pt idx="3581">
                  <c:v>12.336442653000001</c:v>
                </c:pt>
                <c:pt idx="3582">
                  <c:v>12.336495105999999</c:v>
                </c:pt>
                <c:pt idx="3583">
                  <c:v>12.336504172</c:v>
                </c:pt>
                <c:pt idx="3584">
                  <c:v>12.337097027</c:v>
                </c:pt>
                <c:pt idx="3585">
                  <c:v>12.338920891000001</c:v>
                </c:pt>
                <c:pt idx="3586">
                  <c:v>12.340153558000001</c:v>
                </c:pt>
                <c:pt idx="3587">
                  <c:v>12.340204228999999</c:v>
                </c:pt>
                <c:pt idx="3588">
                  <c:v>12.340209932</c:v>
                </c:pt>
                <c:pt idx="3589">
                  <c:v>12.341337442</c:v>
                </c:pt>
                <c:pt idx="3590">
                  <c:v>12.343720621999999</c:v>
                </c:pt>
                <c:pt idx="3591">
                  <c:v>12.348583317999999</c:v>
                </c:pt>
                <c:pt idx="3592">
                  <c:v>12.348613612999999</c:v>
                </c:pt>
                <c:pt idx="3593">
                  <c:v>12.352442165999999</c:v>
                </c:pt>
                <c:pt idx="3594">
                  <c:v>12.352465496000001</c:v>
                </c:pt>
                <c:pt idx="3595">
                  <c:v>12.353200497</c:v>
                </c:pt>
                <c:pt idx="3596">
                  <c:v>12.358324639999999</c:v>
                </c:pt>
                <c:pt idx="3597">
                  <c:v>12.358346166</c:v>
                </c:pt>
                <c:pt idx="3598">
                  <c:v>12.359561767000001</c:v>
                </c:pt>
                <c:pt idx="3599">
                  <c:v>12.359583880000001</c:v>
                </c:pt>
                <c:pt idx="3600">
                  <c:v>12.359824562</c:v>
                </c:pt>
                <c:pt idx="3601">
                  <c:v>12.36025441</c:v>
                </c:pt>
                <c:pt idx="3602">
                  <c:v>12.363162083000001</c:v>
                </c:pt>
                <c:pt idx="3603">
                  <c:v>12.363858369000001</c:v>
                </c:pt>
                <c:pt idx="3604">
                  <c:v>12.363879382</c:v>
                </c:pt>
                <c:pt idx="3605">
                  <c:v>12.366060024999999</c:v>
                </c:pt>
                <c:pt idx="3606">
                  <c:v>12.368090296</c:v>
                </c:pt>
                <c:pt idx="3607">
                  <c:v>12.368099276000001</c:v>
                </c:pt>
                <c:pt idx="3608">
                  <c:v>12.368115789999999</c:v>
                </c:pt>
                <c:pt idx="3609">
                  <c:v>12.368435557</c:v>
                </c:pt>
                <c:pt idx="3610">
                  <c:v>12.369042876</c:v>
                </c:pt>
                <c:pt idx="3611">
                  <c:v>12.369578149000001</c:v>
                </c:pt>
                <c:pt idx="3612">
                  <c:v>12.371727137000001</c:v>
                </c:pt>
                <c:pt idx="3613">
                  <c:v>12.372484609000001</c:v>
                </c:pt>
                <c:pt idx="3614">
                  <c:v>12.372498945</c:v>
                </c:pt>
                <c:pt idx="3615">
                  <c:v>12.374666913</c:v>
                </c:pt>
                <c:pt idx="3616">
                  <c:v>12.375617004</c:v>
                </c:pt>
                <c:pt idx="3617">
                  <c:v>12.375633993999999</c:v>
                </c:pt>
                <c:pt idx="3618">
                  <c:v>12.375641868000001</c:v>
                </c:pt>
                <c:pt idx="3619">
                  <c:v>12.375644611</c:v>
                </c:pt>
                <c:pt idx="3620">
                  <c:v>12.375646640999999</c:v>
                </c:pt>
                <c:pt idx="3621">
                  <c:v>12.379584571000001</c:v>
                </c:pt>
                <c:pt idx="3622">
                  <c:v>12.381604493999999</c:v>
                </c:pt>
                <c:pt idx="3623">
                  <c:v>12.381815402999999</c:v>
                </c:pt>
                <c:pt idx="3624">
                  <c:v>12.383538769999999</c:v>
                </c:pt>
                <c:pt idx="3625">
                  <c:v>12.383559485999999</c:v>
                </c:pt>
                <c:pt idx="3626">
                  <c:v>12.386388975999999</c:v>
                </c:pt>
                <c:pt idx="3627">
                  <c:v>12.386407011999999</c:v>
                </c:pt>
                <c:pt idx="3628">
                  <c:v>12.386558237999999</c:v>
                </c:pt>
                <c:pt idx="3629">
                  <c:v>12.389448217</c:v>
                </c:pt>
                <c:pt idx="3630">
                  <c:v>12.391406495</c:v>
                </c:pt>
                <c:pt idx="3631">
                  <c:v>12.391426857000001</c:v>
                </c:pt>
                <c:pt idx="3632">
                  <c:v>12.391947893999999</c:v>
                </c:pt>
                <c:pt idx="3633">
                  <c:v>12.396221223</c:v>
                </c:pt>
                <c:pt idx="3634">
                  <c:v>12.396417565</c:v>
                </c:pt>
                <c:pt idx="3635">
                  <c:v>12.397351151000001</c:v>
                </c:pt>
                <c:pt idx="3636">
                  <c:v>12.39772509</c:v>
                </c:pt>
                <c:pt idx="3637">
                  <c:v>12.400125488</c:v>
                </c:pt>
                <c:pt idx="3638">
                  <c:v>12.400291264</c:v>
                </c:pt>
                <c:pt idx="3639">
                  <c:v>12.400311347000001</c:v>
                </c:pt>
                <c:pt idx="3640">
                  <c:v>12.404974589</c:v>
                </c:pt>
                <c:pt idx="3641">
                  <c:v>12.405690242</c:v>
                </c:pt>
                <c:pt idx="3642">
                  <c:v>12.405705574000001</c:v>
                </c:pt>
                <c:pt idx="3643">
                  <c:v>12.406115917999999</c:v>
                </c:pt>
                <c:pt idx="3644">
                  <c:v>12.406578625</c:v>
                </c:pt>
                <c:pt idx="3645">
                  <c:v>12.410909042</c:v>
                </c:pt>
                <c:pt idx="3646">
                  <c:v>12.411364958</c:v>
                </c:pt>
                <c:pt idx="3647">
                  <c:v>12.413780547</c:v>
                </c:pt>
                <c:pt idx="3648">
                  <c:v>12.413797367000001</c:v>
                </c:pt>
                <c:pt idx="3649">
                  <c:v>12.416768640000001</c:v>
                </c:pt>
                <c:pt idx="3650">
                  <c:v>12.418669202</c:v>
                </c:pt>
                <c:pt idx="3651">
                  <c:v>12.418683845</c:v>
                </c:pt>
                <c:pt idx="3652">
                  <c:v>12.420789525</c:v>
                </c:pt>
                <c:pt idx="3653">
                  <c:v>12.425672408000001</c:v>
                </c:pt>
                <c:pt idx="3654">
                  <c:v>12.425687222000001</c:v>
                </c:pt>
                <c:pt idx="3655">
                  <c:v>12.428680878</c:v>
                </c:pt>
                <c:pt idx="3656">
                  <c:v>12.430452195000001</c:v>
                </c:pt>
                <c:pt idx="3657">
                  <c:v>12.433530715</c:v>
                </c:pt>
                <c:pt idx="3658">
                  <c:v>12.433551419</c:v>
                </c:pt>
                <c:pt idx="3659">
                  <c:v>12.433554622000001</c:v>
                </c:pt>
                <c:pt idx="3660">
                  <c:v>12.433785602</c:v>
                </c:pt>
                <c:pt idx="3661">
                  <c:v>12.433974898000001</c:v>
                </c:pt>
                <c:pt idx="3662">
                  <c:v>12.433989942</c:v>
                </c:pt>
                <c:pt idx="3663">
                  <c:v>12.438183284999999</c:v>
                </c:pt>
                <c:pt idx="3664">
                  <c:v>12.440252711999999</c:v>
                </c:pt>
                <c:pt idx="3665">
                  <c:v>12.440259235999999</c:v>
                </c:pt>
                <c:pt idx="3666">
                  <c:v>12.440271359</c:v>
                </c:pt>
                <c:pt idx="3667">
                  <c:v>12.440279129</c:v>
                </c:pt>
                <c:pt idx="3668">
                  <c:v>12.440862453999999</c:v>
                </c:pt>
                <c:pt idx="3669">
                  <c:v>12.441741283000001</c:v>
                </c:pt>
                <c:pt idx="3670">
                  <c:v>12.4425934</c:v>
                </c:pt>
                <c:pt idx="3671">
                  <c:v>12.444058086</c:v>
                </c:pt>
                <c:pt idx="3672">
                  <c:v>12.444523271</c:v>
                </c:pt>
                <c:pt idx="3673">
                  <c:v>12.44469915</c:v>
                </c:pt>
                <c:pt idx="3674">
                  <c:v>12.446894114999999</c:v>
                </c:pt>
                <c:pt idx="3675">
                  <c:v>12.447168265</c:v>
                </c:pt>
                <c:pt idx="3676">
                  <c:v>12.450852301999999</c:v>
                </c:pt>
                <c:pt idx="3677">
                  <c:v>12.450869600000001</c:v>
                </c:pt>
                <c:pt idx="3678">
                  <c:v>12.451182892</c:v>
                </c:pt>
                <c:pt idx="3679">
                  <c:v>12.45302605</c:v>
                </c:pt>
                <c:pt idx="3680">
                  <c:v>12.454822975000001</c:v>
                </c:pt>
                <c:pt idx="3681">
                  <c:v>12.454837793999999</c:v>
                </c:pt>
                <c:pt idx="3682">
                  <c:v>12.454845949999999</c:v>
                </c:pt>
                <c:pt idx="3683">
                  <c:v>12.457826901000001</c:v>
                </c:pt>
                <c:pt idx="3684">
                  <c:v>12.458582295999999</c:v>
                </c:pt>
                <c:pt idx="3685">
                  <c:v>12.460618692000001</c:v>
                </c:pt>
                <c:pt idx="3686">
                  <c:v>12.461622457000001</c:v>
                </c:pt>
                <c:pt idx="3687">
                  <c:v>12.468773101</c:v>
                </c:pt>
                <c:pt idx="3688">
                  <c:v>12.469301041</c:v>
                </c:pt>
                <c:pt idx="3689">
                  <c:v>12.472647405</c:v>
                </c:pt>
                <c:pt idx="3690">
                  <c:v>12.474563259</c:v>
                </c:pt>
                <c:pt idx="3691">
                  <c:v>12.475088027</c:v>
                </c:pt>
                <c:pt idx="3692">
                  <c:v>12.475184903000001</c:v>
                </c:pt>
                <c:pt idx="3693">
                  <c:v>12.476474745000001</c:v>
                </c:pt>
                <c:pt idx="3694">
                  <c:v>12.478535537000001</c:v>
                </c:pt>
                <c:pt idx="3695">
                  <c:v>12.478550446</c:v>
                </c:pt>
                <c:pt idx="3696">
                  <c:v>12.479471947</c:v>
                </c:pt>
                <c:pt idx="3697">
                  <c:v>12.479688594000001</c:v>
                </c:pt>
                <c:pt idx="3698">
                  <c:v>12.480121266999999</c:v>
                </c:pt>
                <c:pt idx="3699">
                  <c:v>12.480139634</c:v>
                </c:pt>
                <c:pt idx="3700">
                  <c:v>12.480558187</c:v>
                </c:pt>
                <c:pt idx="3701">
                  <c:v>12.480571571</c:v>
                </c:pt>
                <c:pt idx="3702">
                  <c:v>12.480580328</c:v>
                </c:pt>
                <c:pt idx="3703">
                  <c:v>12.481260443</c:v>
                </c:pt>
                <c:pt idx="3704">
                  <c:v>12.481275999999999</c:v>
                </c:pt>
                <c:pt idx="3705">
                  <c:v>12.484509705000001</c:v>
                </c:pt>
                <c:pt idx="3706">
                  <c:v>12.484579448</c:v>
                </c:pt>
                <c:pt idx="3707">
                  <c:v>12.486190305999999</c:v>
                </c:pt>
                <c:pt idx="3708">
                  <c:v>12.488156045</c:v>
                </c:pt>
                <c:pt idx="3709">
                  <c:v>12.490097633</c:v>
                </c:pt>
                <c:pt idx="3710">
                  <c:v>12.490846854000001</c:v>
                </c:pt>
                <c:pt idx="3711">
                  <c:v>12.491463749999999</c:v>
                </c:pt>
                <c:pt idx="3712">
                  <c:v>12.491480364999999</c:v>
                </c:pt>
                <c:pt idx="3713">
                  <c:v>12.491988877000001</c:v>
                </c:pt>
                <c:pt idx="3714">
                  <c:v>12.492168614000001</c:v>
                </c:pt>
                <c:pt idx="3715">
                  <c:v>12.494083266000001</c:v>
                </c:pt>
                <c:pt idx="3716">
                  <c:v>12.496159968000001</c:v>
                </c:pt>
                <c:pt idx="3717">
                  <c:v>12.496562673</c:v>
                </c:pt>
                <c:pt idx="3718">
                  <c:v>12.496576701</c:v>
                </c:pt>
                <c:pt idx="3719">
                  <c:v>12.496579107000001</c:v>
                </c:pt>
                <c:pt idx="3720">
                  <c:v>12.500152949</c:v>
                </c:pt>
                <c:pt idx="3721">
                  <c:v>12.506064662</c:v>
                </c:pt>
                <c:pt idx="3722">
                  <c:v>12.506085784</c:v>
                </c:pt>
                <c:pt idx="3723">
                  <c:v>12.507977748</c:v>
                </c:pt>
                <c:pt idx="3724">
                  <c:v>12.510910844</c:v>
                </c:pt>
                <c:pt idx="3725">
                  <c:v>12.511862494000001</c:v>
                </c:pt>
                <c:pt idx="3726">
                  <c:v>12.516955405999999</c:v>
                </c:pt>
                <c:pt idx="3727">
                  <c:v>12.516971069</c:v>
                </c:pt>
                <c:pt idx="3728">
                  <c:v>12.516979998</c:v>
                </c:pt>
                <c:pt idx="3729">
                  <c:v>12.517516015</c:v>
                </c:pt>
                <c:pt idx="3730">
                  <c:v>12.518691729</c:v>
                </c:pt>
                <c:pt idx="3731">
                  <c:v>12.519517635</c:v>
                </c:pt>
                <c:pt idx="3732">
                  <c:v>12.524661982</c:v>
                </c:pt>
                <c:pt idx="3733">
                  <c:v>12.524678972</c:v>
                </c:pt>
                <c:pt idx="3734">
                  <c:v>12.525239309</c:v>
                </c:pt>
                <c:pt idx="3735">
                  <c:v>12.525252794</c:v>
                </c:pt>
                <c:pt idx="3736">
                  <c:v>12.525405183</c:v>
                </c:pt>
                <c:pt idx="3737">
                  <c:v>12.527591465</c:v>
                </c:pt>
                <c:pt idx="3738">
                  <c:v>12.527667665999999</c:v>
                </c:pt>
                <c:pt idx="3739">
                  <c:v>12.527679718</c:v>
                </c:pt>
                <c:pt idx="3740">
                  <c:v>12.529499746999999</c:v>
                </c:pt>
                <c:pt idx="3741">
                  <c:v>12.530452583000001</c:v>
                </c:pt>
                <c:pt idx="3742">
                  <c:v>12.530906948</c:v>
                </c:pt>
                <c:pt idx="3743">
                  <c:v>12.530922129</c:v>
                </c:pt>
                <c:pt idx="3744">
                  <c:v>12.531668979999999</c:v>
                </c:pt>
                <c:pt idx="3745">
                  <c:v>12.533276616</c:v>
                </c:pt>
                <c:pt idx="3746">
                  <c:v>12.533290438</c:v>
                </c:pt>
                <c:pt idx="3747">
                  <c:v>12.533942085</c:v>
                </c:pt>
                <c:pt idx="3748">
                  <c:v>12.5341532</c:v>
                </c:pt>
                <c:pt idx="3749">
                  <c:v>12.538386689999999</c:v>
                </c:pt>
                <c:pt idx="3750">
                  <c:v>12.538402444999999</c:v>
                </c:pt>
                <c:pt idx="3751">
                  <c:v>12.538412352</c:v>
                </c:pt>
                <c:pt idx="3752">
                  <c:v>12.538933606000001</c:v>
                </c:pt>
                <c:pt idx="3753">
                  <c:v>12.539088527000001</c:v>
                </c:pt>
                <c:pt idx="3754">
                  <c:v>12.539654086000001</c:v>
                </c:pt>
                <c:pt idx="3755">
                  <c:v>12.541146433</c:v>
                </c:pt>
                <c:pt idx="3756">
                  <c:v>12.543043532</c:v>
                </c:pt>
                <c:pt idx="3757">
                  <c:v>12.545082553</c:v>
                </c:pt>
                <c:pt idx="3758">
                  <c:v>12.552846734999999</c:v>
                </c:pt>
                <c:pt idx="3759">
                  <c:v>12.554853249000001</c:v>
                </c:pt>
                <c:pt idx="3760">
                  <c:v>12.554924782000001</c:v>
                </c:pt>
                <c:pt idx="3761">
                  <c:v>12.554958936</c:v>
                </c:pt>
                <c:pt idx="3762">
                  <c:v>12.554996437</c:v>
                </c:pt>
                <c:pt idx="3763">
                  <c:v>12.558407978</c:v>
                </c:pt>
                <c:pt idx="3764">
                  <c:v>12.558484461999999</c:v>
                </c:pt>
                <c:pt idx="3765">
                  <c:v>12.55849854</c:v>
                </c:pt>
                <c:pt idx="3766">
                  <c:v>12.560122037999999</c:v>
                </c:pt>
                <c:pt idx="3767">
                  <c:v>12.562070537</c:v>
                </c:pt>
                <c:pt idx="3768">
                  <c:v>12.562147828000001</c:v>
                </c:pt>
                <c:pt idx="3769">
                  <c:v>12.562182657999999</c:v>
                </c:pt>
                <c:pt idx="3770">
                  <c:v>12.563916802</c:v>
                </c:pt>
                <c:pt idx="3771">
                  <c:v>12.564078882</c:v>
                </c:pt>
                <c:pt idx="3772">
                  <c:v>12.564093999000001</c:v>
                </c:pt>
                <c:pt idx="3773">
                  <c:v>12.566455716</c:v>
                </c:pt>
                <c:pt idx="3774">
                  <c:v>12.567697679</c:v>
                </c:pt>
                <c:pt idx="3775">
                  <c:v>12.56837063</c:v>
                </c:pt>
                <c:pt idx="3776">
                  <c:v>12.568393764</c:v>
                </c:pt>
                <c:pt idx="3777">
                  <c:v>12.568433101</c:v>
                </c:pt>
                <c:pt idx="3778">
                  <c:v>12.568699261000001</c:v>
                </c:pt>
                <c:pt idx="3779">
                  <c:v>12.568983144000001</c:v>
                </c:pt>
                <c:pt idx="3780">
                  <c:v>12.569805671999999</c:v>
                </c:pt>
                <c:pt idx="3781">
                  <c:v>12.569861218</c:v>
                </c:pt>
                <c:pt idx="3782">
                  <c:v>12.569903605</c:v>
                </c:pt>
                <c:pt idx="3783">
                  <c:v>12.569913695</c:v>
                </c:pt>
                <c:pt idx="3784">
                  <c:v>12.569937387</c:v>
                </c:pt>
                <c:pt idx="3785">
                  <c:v>12.571096377</c:v>
                </c:pt>
                <c:pt idx="3786">
                  <c:v>12.571149226999999</c:v>
                </c:pt>
                <c:pt idx="3787">
                  <c:v>12.571451676000001</c:v>
                </c:pt>
                <c:pt idx="3788">
                  <c:v>12.571488307999999</c:v>
                </c:pt>
                <c:pt idx="3789">
                  <c:v>12.571613531000001</c:v>
                </c:pt>
                <c:pt idx="3790">
                  <c:v>12.573092316</c:v>
                </c:pt>
                <c:pt idx="3791">
                  <c:v>12.573349936</c:v>
                </c:pt>
                <c:pt idx="3792">
                  <c:v>12.573633901999999</c:v>
                </c:pt>
                <c:pt idx="3793">
                  <c:v>12.576284781</c:v>
                </c:pt>
                <c:pt idx="3794">
                  <c:v>12.57633188</c:v>
                </c:pt>
                <c:pt idx="3795">
                  <c:v>12.577397081000001</c:v>
                </c:pt>
                <c:pt idx="3796">
                  <c:v>12.577779353</c:v>
                </c:pt>
                <c:pt idx="3797">
                  <c:v>12.579115998000001</c:v>
                </c:pt>
                <c:pt idx="3798">
                  <c:v>12.581907172999999</c:v>
                </c:pt>
                <c:pt idx="3799">
                  <c:v>12.584782956</c:v>
                </c:pt>
                <c:pt idx="3800">
                  <c:v>12.584918163999999</c:v>
                </c:pt>
                <c:pt idx="3801">
                  <c:v>12.5895691</c:v>
                </c:pt>
                <c:pt idx="3802">
                  <c:v>12.589589401</c:v>
                </c:pt>
                <c:pt idx="3803">
                  <c:v>12.591518233</c:v>
                </c:pt>
                <c:pt idx="3804">
                  <c:v>12.596365488</c:v>
                </c:pt>
                <c:pt idx="3805">
                  <c:v>12.597715066999999</c:v>
                </c:pt>
                <c:pt idx="3806">
                  <c:v>12.597738824</c:v>
                </c:pt>
                <c:pt idx="3807">
                  <c:v>12.597743120000001</c:v>
                </c:pt>
                <c:pt idx="3808">
                  <c:v>12.600233413</c:v>
                </c:pt>
                <c:pt idx="3809">
                  <c:v>12.601249078</c:v>
                </c:pt>
                <c:pt idx="3810">
                  <c:v>12.601271374</c:v>
                </c:pt>
                <c:pt idx="3811">
                  <c:v>12.601812220999999</c:v>
                </c:pt>
                <c:pt idx="3812">
                  <c:v>12.602412987999999</c:v>
                </c:pt>
                <c:pt idx="3813">
                  <c:v>12.603935147</c:v>
                </c:pt>
                <c:pt idx="3814">
                  <c:v>12.604282151</c:v>
                </c:pt>
                <c:pt idx="3815">
                  <c:v>12.604833139</c:v>
                </c:pt>
                <c:pt idx="3816">
                  <c:v>12.60530237</c:v>
                </c:pt>
                <c:pt idx="3817">
                  <c:v>12.6053154</c:v>
                </c:pt>
                <c:pt idx="3818">
                  <c:v>12.607736441</c:v>
                </c:pt>
                <c:pt idx="3819">
                  <c:v>12.607757729999999</c:v>
                </c:pt>
                <c:pt idx="3820">
                  <c:v>12.61091105</c:v>
                </c:pt>
                <c:pt idx="3821">
                  <c:v>12.610928483</c:v>
                </c:pt>
                <c:pt idx="3822">
                  <c:v>12.611702041999999</c:v>
                </c:pt>
                <c:pt idx="3823">
                  <c:v>12.612055881</c:v>
                </c:pt>
                <c:pt idx="3824">
                  <c:v>12.612191348</c:v>
                </c:pt>
                <c:pt idx="3825">
                  <c:v>12.612834144000001</c:v>
                </c:pt>
                <c:pt idx="3826">
                  <c:v>12.612840651000001</c:v>
                </c:pt>
                <c:pt idx="3827">
                  <c:v>12.614520256</c:v>
                </c:pt>
                <c:pt idx="3828">
                  <c:v>12.614823360000001</c:v>
                </c:pt>
                <c:pt idx="3829">
                  <c:v>12.617582308999999</c:v>
                </c:pt>
                <c:pt idx="3830">
                  <c:v>12.618200654000001</c:v>
                </c:pt>
                <c:pt idx="3831">
                  <c:v>12.620445641</c:v>
                </c:pt>
                <c:pt idx="3832">
                  <c:v>12.62058229</c:v>
                </c:pt>
                <c:pt idx="3833">
                  <c:v>12.626899487999999</c:v>
                </c:pt>
                <c:pt idx="3834">
                  <c:v>12.627394533</c:v>
                </c:pt>
                <c:pt idx="3835">
                  <c:v>12.627456534</c:v>
                </c:pt>
                <c:pt idx="3836">
                  <c:v>12.633121036</c:v>
                </c:pt>
                <c:pt idx="3837">
                  <c:v>12.633195906999999</c:v>
                </c:pt>
                <c:pt idx="3838">
                  <c:v>12.635936239999999</c:v>
                </c:pt>
                <c:pt idx="3839">
                  <c:v>12.636010398</c:v>
                </c:pt>
                <c:pt idx="3840">
                  <c:v>12.637062841000001</c:v>
                </c:pt>
                <c:pt idx="3841">
                  <c:v>12.637092987999999</c:v>
                </c:pt>
                <c:pt idx="3842">
                  <c:v>12.639018983</c:v>
                </c:pt>
                <c:pt idx="3843">
                  <c:v>12.639074502</c:v>
                </c:pt>
                <c:pt idx="3844">
                  <c:v>12.639097377000001</c:v>
                </c:pt>
                <c:pt idx="3845">
                  <c:v>12.639359918</c:v>
                </c:pt>
                <c:pt idx="3846">
                  <c:v>12.63939573</c:v>
                </c:pt>
                <c:pt idx="3847">
                  <c:v>12.639415202</c:v>
                </c:pt>
                <c:pt idx="3848">
                  <c:v>12.639434478</c:v>
                </c:pt>
                <c:pt idx="3849">
                  <c:v>12.641441865999999</c:v>
                </c:pt>
                <c:pt idx="3850">
                  <c:v>12.641836530000001</c:v>
                </c:pt>
                <c:pt idx="3851">
                  <c:v>12.644709028999999</c:v>
                </c:pt>
                <c:pt idx="3852">
                  <c:v>12.646509753</c:v>
                </c:pt>
                <c:pt idx="3853">
                  <c:v>12.647104978</c:v>
                </c:pt>
                <c:pt idx="3854">
                  <c:v>12.647121825999999</c:v>
                </c:pt>
                <c:pt idx="3855">
                  <c:v>12.647149423</c:v>
                </c:pt>
                <c:pt idx="3856">
                  <c:v>12.647165247</c:v>
                </c:pt>
                <c:pt idx="3857">
                  <c:v>12.648945672</c:v>
                </c:pt>
                <c:pt idx="3858">
                  <c:v>12.650260054</c:v>
                </c:pt>
                <c:pt idx="3859">
                  <c:v>12.650393019999999</c:v>
                </c:pt>
                <c:pt idx="3860">
                  <c:v>12.650818801</c:v>
                </c:pt>
                <c:pt idx="3861">
                  <c:v>12.650849275000001</c:v>
                </c:pt>
                <c:pt idx="3862">
                  <c:v>12.654888922</c:v>
                </c:pt>
                <c:pt idx="3863">
                  <c:v>12.654935549999999</c:v>
                </c:pt>
                <c:pt idx="3864">
                  <c:v>12.655032686</c:v>
                </c:pt>
                <c:pt idx="3865">
                  <c:v>12.655051479999999</c:v>
                </c:pt>
                <c:pt idx="3866">
                  <c:v>12.655057712</c:v>
                </c:pt>
                <c:pt idx="3867">
                  <c:v>12.655247092</c:v>
                </c:pt>
                <c:pt idx="3868">
                  <c:v>12.655254147000001</c:v>
                </c:pt>
                <c:pt idx="3869">
                  <c:v>12.655571205999999</c:v>
                </c:pt>
                <c:pt idx="3870">
                  <c:v>12.655595539</c:v>
                </c:pt>
                <c:pt idx="3871">
                  <c:v>12.656360622999999</c:v>
                </c:pt>
                <c:pt idx="3872">
                  <c:v>12.656391095</c:v>
                </c:pt>
                <c:pt idx="3873">
                  <c:v>12.659038872</c:v>
                </c:pt>
                <c:pt idx="3874">
                  <c:v>12.659060102</c:v>
                </c:pt>
                <c:pt idx="3875">
                  <c:v>12.659169555</c:v>
                </c:pt>
                <c:pt idx="3876">
                  <c:v>12.663063761</c:v>
                </c:pt>
                <c:pt idx="3877">
                  <c:v>12.66594119</c:v>
                </c:pt>
                <c:pt idx="3878">
                  <c:v>12.666626154999999</c:v>
                </c:pt>
                <c:pt idx="3879">
                  <c:v>12.673682527</c:v>
                </c:pt>
                <c:pt idx="3880">
                  <c:v>12.673701846</c:v>
                </c:pt>
                <c:pt idx="3881">
                  <c:v>12.674284969</c:v>
                </c:pt>
                <c:pt idx="3882">
                  <c:v>12.676571965999999</c:v>
                </c:pt>
                <c:pt idx="3883">
                  <c:v>12.677120003000001</c:v>
                </c:pt>
                <c:pt idx="3884">
                  <c:v>12.678119050999999</c:v>
                </c:pt>
                <c:pt idx="3885">
                  <c:v>12.678710743</c:v>
                </c:pt>
                <c:pt idx="3886">
                  <c:v>12.684285184</c:v>
                </c:pt>
                <c:pt idx="3887">
                  <c:v>12.686395814000001</c:v>
                </c:pt>
                <c:pt idx="3888">
                  <c:v>12.686408890999999</c:v>
                </c:pt>
                <c:pt idx="3889">
                  <c:v>12.687063431</c:v>
                </c:pt>
                <c:pt idx="3890">
                  <c:v>12.688150074999999</c:v>
                </c:pt>
                <c:pt idx="3891">
                  <c:v>12.688955693</c:v>
                </c:pt>
                <c:pt idx="3892">
                  <c:v>12.689474167</c:v>
                </c:pt>
                <c:pt idx="3893">
                  <c:v>12.68984433</c:v>
                </c:pt>
                <c:pt idx="3894">
                  <c:v>12.689863942000001</c:v>
                </c:pt>
                <c:pt idx="3895">
                  <c:v>12.690658778</c:v>
                </c:pt>
                <c:pt idx="3896">
                  <c:v>12.690675842999999</c:v>
                </c:pt>
                <c:pt idx="3897">
                  <c:v>12.691002617000001</c:v>
                </c:pt>
                <c:pt idx="3898">
                  <c:v>12.691500265</c:v>
                </c:pt>
                <c:pt idx="3899">
                  <c:v>12.692135366</c:v>
                </c:pt>
                <c:pt idx="3900">
                  <c:v>12.693909512999999</c:v>
                </c:pt>
                <c:pt idx="3901">
                  <c:v>12.693925147</c:v>
                </c:pt>
                <c:pt idx="3902">
                  <c:v>12.695881541</c:v>
                </c:pt>
                <c:pt idx="3903">
                  <c:v>12.697878387999999</c:v>
                </c:pt>
                <c:pt idx="3904">
                  <c:v>12.698260134</c:v>
                </c:pt>
                <c:pt idx="3905">
                  <c:v>12.698275670999999</c:v>
                </c:pt>
                <c:pt idx="3906">
                  <c:v>12.69992573</c:v>
                </c:pt>
                <c:pt idx="3907">
                  <c:v>12.704074587999999</c:v>
                </c:pt>
                <c:pt idx="3908">
                  <c:v>12.70464567</c:v>
                </c:pt>
                <c:pt idx="3909">
                  <c:v>12.707031649999999</c:v>
                </c:pt>
                <c:pt idx="3910">
                  <c:v>12.708901453999999</c:v>
                </c:pt>
                <c:pt idx="3911">
                  <c:v>12.708923399</c:v>
                </c:pt>
                <c:pt idx="3912">
                  <c:v>12.710803279</c:v>
                </c:pt>
                <c:pt idx="3913">
                  <c:v>12.710928143</c:v>
                </c:pt>
                <c:pt idx="3914">
                  <c:v>12.712669064</c:v>
                </c:pt>
                <c:pt idx="3915">
                  <c:v>12.713338179000001</c:v>
                </c:pt>
                <c:pt idx="3916">
                  <c:v>12.715584688</c:v>
                </c:pt>
                <c:pt idx="3917">
                  <c:v>12.720622811</c:v>
                </c:pt>
                <c:pt idx="3918">
                  <c:v>12.722370222</c:v>
                </c:pt>
                <c:pt idx="3919">
                  <c:v>12.724659920000001</c:v>
                </c:pt>
                <c:pt idx="3920">
                  <c:v>12.724726036</c:v>
                </c:pt>
                <c:pt idx="3921">
                  <c:v>12.724770256999999</c:v>
                </c:pt>
                <c:pt idx="3922">
                  <c:v>12.725209283</c:v>
                </c:pt>
                <c:pt idx="3923">
                  <c:v>12.725268214</c:v>
                </c:pt>
                <c:pt idx="3924">
                  <c:v>12.725282008000001</c:v>
                </c:pt>
                <c:pt idx="3925">
                  <c:v>12.725313692</c:v>
                </c:pt>
                <c:pt idx="3926">
                  <c:v>12.726568803999999</c:v>
                </c:pt>
                <c:pt idx="3927">
                  <c:v>12.726598681</c:v>
                </c:pt>
                <c:pt idx="3928">
                  <c:v>12.728342681000001</c:v>
                </c:pt>
                <c:pt idx="3929">
                  <c:v>12.728416833000001</c:v>
                </c:pt>
                <c:pt idx="3930">
                  <c:v>12.728948364000001</c:v>
                </c:pt>
                <c:pt idx="3931">
                  <c:v>12.729316596</c:v>
                </c:pt>
                <c:pt idx="3932">
                  <c:v>12.730605353</c:v>
                </c:pt>
                <c:pt idx="3933">
                  <c:v>12.731547265</c:v>
                </c:pt>
                <c:pt idx="3934">
                  <c:v>12.734600927000001</c:v>
                </c:pt>
                <c:pt idx="3935">
                  <c:v>12.735226066999999</c:v>
                </c:pt>
                <c:pt idx="3936">
                  <c:v>12.737350484</c:v>
                </c:pt>
                <c:pt idx="3937">
                  <c:v>12.737398396</c:v>
                </c:pt>
                <c:pt idx="3938">
                  <c:v>12.737425807999999</c:v>
                </c:pt>
                <c:pt idx="3939">
                  <c:v>12.737431912</c:v>
                </c:pt>
                <c:pt idx="3940">
                  <c:v>12.738829309</c:v>
                </c:pt>
                <c:pt idx="3941">
                  <c:v>12.738876513999999</c:v>
                </c:pt>
                <c:pt idx="3942">
                  <c:v>12.740095504999999</c:v>
                </c:pt>
                <c:pt idx="3943">
                  <c:v>12.740233590000001</c:v>
                </c:pt>
                <c:pt idx="3944">
                  <c:v>12.74317843</c:v>
                </c:pt>
                <c:pt idx="3945">
                  <c:v>12.743207733</c:v>
                </c:pt>
                <c:pt idx="3946">
                  <c:v>12.743213231</c:v>
                </c:pt>
                <c:pt idx="3947">
                  <c:v>12.743226263</c:v>
                </c:pt>
                <c:pt idx="3948">
                  <c:v>12.744000551999999</c:v>
                </c:pt>
                <c:pt idx="3949">
                  <c:v>12.745687361</c:v>
                </c:pt>
                <c:pt idx="3950">
                  <c:v>12.745716412</c:v>
                </c:pt>
                <c:pt idx="3951">
                  <c:v>12.745721658000001</c:v>
                </c:pt>
                <c:pt idx="3952">
                  <c:v>12.751426672999999</c:v>
                </c:pt>
                <c:pt idx="3953">
                  <c:v>12.751630518000001</c:v>
                </c:pt>
                <c:pt idx="3954">
                  <c:v>12.754355582000001</c:v>
                </c:pt>
                <c:pt idx="3955">
                  <c:v>12.75575014</c:v>
                </c:pt>
                <c:pt idx="3956">
                  <c:v>12.755773778</c:v>
                </c:pt>
                <c:pt idx="3957">
                  <c:v>12.755784039</c:v>
                </c:pt>
                <c:pt idx="3958">
                  <c:v>12.760625634</c:v>
                </c:pt>
                <c:pt idx="3959">
                  <c:v>12.762784579</c:v>
                </c:pt>
                <c:pt idx="3960">
                  <c:v>12.762869476000001</c:v>
                </c:pt>
                <c:pt idx="3961">
                  <c:v>12.76288415</c:v>
                </c:pt>
                <c:pt idx="3962">
                  <c:v>12.762899825</c:v>
                </c:pt>
                <c:pt idx="3963">
                  <c:v>12.762908199</c:v>
                </c:pt>
                <c:pt idx="3964">
                  <c:v>12.763266265</c:v>
                </c:pt>
                <c:pt idx="3965">
                  <c:v>12.763339845000001</c:v>
                </c:pt>
                <c:pt idx="3966">
                  <c:v>12.768922029000001</c:v>
                </c:pt>
                <c:pt idx="3967">
                  <c:v>12.769840500000001</c:v>
                </c:pt>
                <c:pt idx="3968">
                  <c:v>12.770088040999999</c:v>
                </c:pt>
                <c:pt idx="3969">
                  <c:v>12.770421646000001</c:v>
                </c:pt>
                <c:pt idx="3970">
                  <c:v>12.771528829999999</c:v>
                </c:pt>
                <c:pt idx="3971">
                  <c:v>12.771592804999999</c:v>
                </c:pt>
                <c:pt idx="3972">
                  <c:v>12.771599972000001</c:v>
                </c:pt>
                <c:pt idx="3973">
                  <c:v>12.771606176000001</c:v>
                </c:pt>
                <c:pt idx="3974">
                  <c:v>12.77194929</c:v>
                </c:pt>
                <c:pt idx="3975">
                  <c:v>12.771985999</c:v>
                </c:pt>
                <c:pt idx="3976">
                  <c:v>12.772010998000001</c:v>
                </c:pt>
                <c:pt idx="3977">
                  <c:v>12.772022804000001</c:v>
                </c:pt>
                <c:pt idx="3978">
                  <c:v>12.772198503</c:v>
                </c:pt>
                <c:pt idx="3979">
                  <c:v>12.773257158</c:v>
                </c:pt>
                <c:pt idx="3980">
                  <c:v>12.773287719000001</c:v>
                </c:pt>
                <c:pt idx="3981">
                  <c:v>12.774358872000001</c:v>
                </c:pt>
                <c:pt idx="3982">
                  <c:v>12.774573256</c:v>
                </c:pt>
                <c:pt idx="3983">
                  <c:v>12.775179036999999</c:v>
                </c:pt>
                <c:pt idx="3984">
                  <c:v>12.775649915000001</c:v>
                </c:pt>
                <c:pt idx="3985">
                  <c:v>12.776202490999999</c:v>
                </c:pt>
                <c:pt idx="3986">
                  <c:v>12.778109371999999</c:v>
                </c:pt>
                <c:pt idx="3987">
                  <c:v>12.778134502</c:v>
                </c:pt>
                <c:pt idx="3988">
                  <c:v>12.778152800999999</c:v>
                </c:pt>
                <c:pt idx="3989">
                  <c:v>12.77815749</c:v>
                </c:pt>
                <c:pt idx="3990">
                  <c:v>12.778875391</c:v>
                </c:pt>
                <c:pt idx="3991">
                  <c:v>12.780779477999999</c:v>
                </c:pt>
                <c:pt idx="3992">
                  <c:v>12.786397529</c:v>
                </c:pt>
                <c:pt idx="3993">
                  <c:v>12.786747912999999</c:v>
                </c:pt>
                <c:pt idx="3994">
                  <c:v>12.786769496</c:v>
                </c:pt>
                <c:pt idx="3995">
                  <c:v>12.786776609</c:v>
                </c:pt>
                <c:pt idx="3996">
                  <c:v>12.787030988</c:v>
                </c:pt>
                <c:pt idx="3997">
                  <c:v>12.787050218999999</c:v>
                </c:pt>
                <c:pt idx="3998">
                  <c:v>12.787067688</c:v>
                </c:pt>
                <c:pt idx="3999">
                  <c:v>12.787071871</c:v>
                </c:pt>
                <c:pt idx="4000">
                  <c:v>12.791252323</c:v>
                </c:pt>
                <c:pt idx="4001">
                  <c:v>12.793285751999999</c:v>
                </c:pt>
                <c:pt idx="4002">
                  <c:v>12.793871959000001</c:v>
                </c:pt>
                <c:pt idx="4003">
                  <c:v>12.796119707000001</c:v>
                </c:pt>
                <c:pt idx="4004">
                  <c:v>12.796888588</c:v>
                </c:pt>
                <c:pt idx="4005">
                  <c:v>12.796903607999999</c:v>
                </c:pt>
                <c:pt idx="4006">
                  <c:v>12.797095851</c:v>
                </c:pt>
                <c:pt idx="4007">
                  <c:v>12.797100952999999</c:v>
                </c:pt>
                <c:pt idx="4008">
                  <c:v>12.797103431</c:v>
                </c:pt>
                <c:pt idx="4009">
                  <c:v>12.797766230000001</c:v>
                </c:pt>
                <c:pt idx="4010">
                  <c:v>12.798528882999999</c:v>
                </c:pt>
                <c:pt idx="4011">
                  <c:v>12.798731798</c:v>
                </c:pt>
                <c:pt idx="4012">
                  <c:v>12.80073619</c:v>
                </c:pt>
                <c:pt idx="4013">
                  <c:v>12.805888777</c:v>
                </c:pt>
                <c:pt idx="4014">
                  <c:v>12.808798830000001</c:v>
                </c:pt>
                <c:pt idx="4015">
                  <c:v>12.808813883999999</c:v>
                </c:pt>
                <c:pt idx="4016">
                  <c:v>12.808821590000001</c:v>
                </c:pt>
                <c:pt idx="4017">
                  <c:v>12.808826191</c:v>
                </c:pt>
                <c:pt idx="4018">
                  <c:v>12.80928495</c:v>
                </c:pt>
                <c:pt idx="4019">
                  <c:v>12.809846579</c:v>
                </c:pt>
                <c:pt idx="4020">
                  <c:v>12.8147181</c:v>
                </c:pt>
                <c:pt idx="4021">
                  <c:v>12.814741829000001</c:v>
                </c:pt>
                <c:pt idx="4022">
                  <c:v>12.814745268999999</c:v>
                </c:pt>
                <c:pt idx="4023">
                  <c:v>12.814747214</c:v>
                </c:pt>
                <c:pt idx="4024">
                  <c:v>12.815352731000001</c:v>
                </c:pt>
                <c:pt idx="4025">
                  <c:v>12.817440403999999</c:v>
                </c:pt>
                <c:pt idx="4026">
                  <c:v>12.820626192000001</c:v>
                </c:pt>
                <c:pt idx="4027">
                  <c:v>12.820648151</c:v>
                </c:pt>
                <c:pt idx="4028">
                  <c:v>12.82065184</c:v>
                </c:pt>
                <c:pt idx="4029">
                  <c:v>12.820660539</c:v>
                </c:pt>
                <c:pt idx="4030">
                  <c:v>12.821463896999999</c:v>
                </c:pt>
                <c:pt idx="4031">
                  <c:v>12.821695131</c:v>
                </c:pt>
                <c:pt idx="4032">
                  <c:v>12.821753409999999</c:v>
                </c:pt>
                <c:pt idx="4033">
                  <c:v>12.826816677</c:v>
                </c:pt>
                <c:pt idx="4034">
                  <c:v>12.827925457999999</c:v>
                </c:pt>
                <c:pt idx="4035">
                  <c:v>12.830231891</c:v>
                </c:pt>
                <c:pt idx="4036">
                  <c:v>12.832241599</c:v>
                </c:pt>
                <c:pt idx="4037">
                  <c:v>12.832249485</c:v>
                </c:pt>
                <c:pt idx="4038">
                  <c:v>12.833073074</c:v>
                </c:pt>
                <c:pt idx="4039">
                  <c:v>12.836028507</c:v>
                </c:pt>
                <c:pt idx="4040">
                  <c:v>12.836043616</c:v>
                </c:pt>
                <c:pt idx="4041">
                  <c:v>12.836459852999999</c:v>
                </c:pt>
                <c:pt idx="4042">
                  <c:v>12.837280338999999</c:v>
                </c:pt>
                <c:pt idx="4043">
                  <c:v>12.839964057</c:v>
                </c:pt>
                <c:pt idx="4044">
                  <c:v>12.839988199</c:v>
                </c:pt>
                <c:pt idx="4045">
                  <c:v>12.839999926000001</c:v>
                </c:pt>
                <c:pt idx="4046">
                  <c:v>12.840571865999999</c:v>
                </c:pt>
                <c:pt idx="4047">
                  <c:v>12.840795258</c:v>
                </c:pt>
                <c:pt idx="4048">
                  <c:v>12.84115628</c:v>
                </c:pt>
                <c:pt idx="4049">
                  <c:v>12.841172156000001</c:v>
                </c:pt>
                <c:pt idx="4050">
                  <c:v>12.841393965</c:v>
                </c:pt>
                <c:pt idx="4051">
                  <c:v>12.842104209</c:v>
                </c:pt>
                <c:pt idx="4052">
                  <c:v>12.842429191000001</c:v>
                </c:pt>
                <c:pt idx="4053">
                  <c:v>12.84449611</c:v>
                </c:pt>
                <c:pt idx="4054">
                  <c:v>12.846429031</c:v>
                </c:pt>
                <c:pt idx="4055">
                  <c:v>12.850760805</c:v>
                </c:pt>
                <c:pt idx="4056">
                  <c:v>12.851216061000001</c:v>
                </c:pt>
                <c:pt idx="4057">
                  <c:v>12.851221622000001</c:v>
                </c:pt>
                <c:pt idx="4058">
                  <c:v>12.851541476</c:v>
                </c:pt>
                <c:pt idx="4059">
                  <c:v>12.851559761000001</c:v>
                </c:pt>
                <c:pt idx="4060">
                  <c:v>12.852335427</c:v>
                </c:pt>
                <c:pt idx="4061">
                  <c:v>12.855607505</c:v>
                </c:pt>
                <c:pt idx="4062">
                  <c:v>12.860455391</c:v>
                </c:pt>
                <c:pt idx="4063">
                  <c:v>12.860468732999999</c:v>
                </c:pt>
                <c:pt idx="4064">
                  <c:v>12.860472949</c:v>
                </c:pt>
                <c:pt idx="4065">
                  <c:v>12.860543891000001</c:v>
                </c:pt>
                <c:pt idx="4066">
                  <c:v>12.860554749</c:v>
                </c:pt>
                <c:pt idx="4067">
                  <c:v>12.861058315999999</c:v>
                </c:pt>
                <c:pt idx="4068">
                  <c:v>12.861499732</c:v>
                </c:pt>
                <c:pt idx="4069">
                  <c:v>12.862445126000001</c:v>
                </c:pt>
                <c:pt idx="4070">
                  <c:v>12.862458738999999</c:v>
                </c:pt>
                <c:pt idx="4071">
                  <c:v>12.866286919</c:v>
                </c:pt>
                <c:pt idx="4072">
                  <c:v>12.868322934</c:v>
                </c:pt>
                <c:pt idx="4073">
                  <c:v>12.868338677000001</c:v>
                </c:pt>
                <c:pt idx="4074">
                  <c:v>12.868734333000001</c:v>
                </c:pt>
                <c:pt idx="4075">
                  <c:v>12.868747150000001</c:v>
                </c:pt>
                <c:pt idx="4076">
                  <c:v>12.869117856000001</c:v>
                </c:pt>
                <c:pt idx="4077">
                  <c:v>12.871044996</c:v>
                </c:pt>
                <c:pt idx="4078">
                  <c:v>12.874098071000001</c:v>
                </c:pt>
                <c:pt idx="4079">
                  <c:v>12.874504169</c:v>
                </c:pt>
                <c:pt idx="4080">
                  <c:v>12.875998489000001</c:v>
                </c:pt>
                <c:pt idx="4081">
                  <c:v>12.876012476</c:v>
                </c:pt>
                <c:pt idx="4082">
                  <c:v>12.876471547</c:v>
                </c:pt>
                <c:pt idx="4083">
                  <c:v>12.876524176</c:v>
                </c:pt>
                <c:pt idx="4084">
                  <c:v>12.881069285000001</c:v>
                </c:pt>
                <c:pt idx="4085">
                  <c:v>12.881085617</c:v>
                </c:pt>
                <c:pt idx="4086">
                  <c:v>12.881624093999999</c:v>
                </c:pt>
                <c:pt idx="4087">
                  <c:v>12.883022612</c:v>
                </c:pt>
                <c:pt idx="4088">
                  <c:v>12.88585829</c:v>
                </c:pt>
                <c:pt idx="4089">
                  <c:v>12.885873539</c:v>
                </c:pt>
                <c:pt idx="4090">
                  <c:v>12.885976002</c:v>
                </c:pt>
                <c:pt idx="4091">
                  <c:v>12.885982443</c:v>
                </c:pt>
                <c:pt idx="4092">
                  <c:v>12.886061929</c:v>
                </c:pt>
                <c:pt idx="4093">
                  <c:v>12.88612635</c:v>
                </c:pt>
                <c:pt idx="4094">
                  <c:v>12.887986985</c:v>
                </c:pt>
                <c:pt idx="4095">
                  <c:v>12.889991567999999</c:v>
                </c:pt>
                <c:pt idx="4096">
                  <c:v>12.892046519000001</c:v>
                </c:pt>
                <c:pt idx="4097">
                  <c:v>12.896039527999999</c:v>
                </c:pt>
                <c:pt idx="4098">
                  <c:v>12.896518898</c:v>
                </c:pt>
                <c:pt idx="4099">
                  <c:v>12.896531883</c:v>
                </c:pt>
                <c:pt idx="4100">
                  <c:v>12.902838693</c:v>
                </c:pt>
                <c:pt idx="4101">
                  <c:v>12.902940846</c:v>
                </c:pt>
                <c:pt idx="4102">
                  <c:v>12.902955604000001</c:v>
                </c:pt>
                <c:pt idx="4103">
                  <c:v>12.90296609</c:v>
                </c:pt>
                <c:pt idx="4104">
                  <c:v>12.903337562000001</c:v>
                </c:pt>
                <c:pt idx="4105">
                  <c:v>12.903446267</c:v>
                </c:pt>
                <c:pt idx="4106">
                  <c:v>12.906065523000001</c:v>
                </c:pt>
                <c:pt idx="4107">
                  <c:v>12.906152967000001</c:v>
                </c:pt>
                <c:pt idx="4108">
                  <c:v>12.906169984</c:v>
                </c:pt>
                <c:pt idx="4109">
                  <c:v>12.907914407</c:v>
                </c:pt>
                <c:pt idx="4110">
                  <c:v>12.907980657</c:v>
                </c:pt>
                <c:pt idx="4111">
                  <c:v>12.907996971999999</c:v>
                </c:pt>
                <c:pt idx="4112">
                  <c:v>12.908029363000001</c:v>
                </c:pt>
                <c:pt idx="4113">
                  <c:v>12.908040878</c:v>
                </c:pt>
                <c:pt idx="4114">
                  <c:v>12.908365158000001</c:v>
                </c:pt>
                <c:pt idx="4115">
                  <c:v>12.908425724000001</c:v>
                </c:pt>
                <c:pt idx="4116">
                  <c:v>12.908760772000001</c:v>
                </c:pt>
                <c:pt idx="4117">
                  <c:v>12.910243362999999</c:v>
                </c:pt>
                <c:pt idx="4118">
                  <c:v>12.913251229</c:v>
                </c:pt>
                <c:pt idx="4119">
                  <c:v>12.913344383</c:v>
                </c:pt>
                <c:pt idx="4120">
                  <c:v>12.913447152</c:v>
                </c:pt>
                <c:pt idx="4121">
                  <c:v>12.913459159</c:v>
                </c:pt>
                <c:pt idx="4122">
                  <c:v>12.913714027999999</c:v>
                </c:pt>
                <c:pt idx="4123">
                  <c:v>12.913724078</c:v>
                </c:pt>
                <c:pt idx="4124">
                  <c:v>12.913779685</c:v>
                </c:pt>
                <c:pt idx="4125">
                  <c:v>12.913800761999999</c:v>
                </c:pt>
                <c:pt idx="4126">
                  <c:v>12.91424001</c:v>
                </c:pt>
                <c:pt idx="4127">
                  <c:v>12.914287795</c:v>
                </c:pt>
                <c:pt idx="4128">
                  <c:v>12.914312917</c:v>
                </c:pt>
                <c:pt idx="4129">
                  <c:v>12.914321885</c:v>
                </c:pt>
                <c:pt idx="4130">
                  <c:v>12.914329009999999</c:v>
                </c:pt>
                <c:pt idx="4131">
                  <c:v>12.914335423000001</c:v>
                </c:pt>
                <c:pt idx="4132">
                  <c:v>12.915218946</c:v>
                </c:pt>
                <c:pt idx="4133">
                  <c:v>12.91527722</c:v>
                </c:pt>
                <c:pt idx="4134">
                  <c:v>12.915737014999999</c:v>
                </c:pt>
                <c:pt idx="4135">
                  <c:v>12.916257175</c:v>
                </c:pt>
                <c:pt idx="4136">
                  <c:v>12.916453288</c:v>
                </c:pt>
                <c:pt idx="4137">
                  <c:v>12.918141879</c:v>
                </c:pt>
                <c:pt idx="4138">
                  <c:v>12.921964091</c:v>
                </c:pt>
                <c:pt idx="4139">
                  <c:v>12.922827281</c:v>
                </c:pt>
                <c:pt idx="4140">
                  <c:v>12.924439874999999</c:v>
                </c:pt>
                <c:pt idx="4141">
                  <c:v>12.925507476</c:v>
                </c:pt>
                <c:pt idx="4142">
                  <c:v>12.929424041000001</c:v>
                </c:pt>
                <c:pt idx="4143">
                  <c:v>12.932440457</c:v>
                </c:pt>
                <c:pt idx="4144">
                  <c:v>12.932465925000001</c:v>
                </c:pt>
                <c:pt idx="4145">
                  <c:v>12.934219111999999</c:v>
                </c:pt>
                <c:pt idx="4146">
                  <c:v>12.937056211</c:v>
                </c:pt>
                <c:pt idx="4147">
                  <c:v>12.940012747000001</c:v>
                </c:pt>
                <c:pt idx="4148">
                  <c:v>12.942942445</c:v>
                </c:pt>
                <c:pt idx="4149">
                  <c:v>12.943778517</c:v>
                </c:pt>
                <c:pt idx="4150">
                  <c:v>12.944098951000001</c:v>
                </c:pt>
                <c:pt idx="4151">
                  <c:v>12.944117006999999</c:v>
                </c:pt>
                <c:pt idx="4152">
                  <c:v>12.944942092</c:v>
                </c:pt>
                <c:pt idx="4153">
                  <c:v>12.947715141</c:v>
                </c:pt>
                <c:pt idx="4154">
                  <c:v>12.948396568</c:v>
                </c:pt>
                <c:pt idx="4155">
                  <c:v>12.948403347999999</c:v>
                </c:pt>
                <c:pt idx="4156">
                  <c:v>12.948405887</c:v>
                </c:pt>
                <c:pt idx="4157">
                  <c:v>12.948417034</c:v>
                </c:pt>
                <c:pt idx="4158">
                  <c:v>12.948419189999999</c:v>
                </c:pt>
                <c:pt idx="4159">
                  <c:v>12.949480544</c:v>
                </c:pt>
                <c:pt idx="4160">
                  <c:v>12.949888606</c:v>
                </c:pt>
                <c:pt idx="4161">
                  <c:v>12.949980398999999</c:v>
                </c:pt>
                <c:pt idx="4162">
                  <c:v>12.949985692</c:v>
                </c:pt>
                <c:pt idx="4163">
                  <c:v>12.949996772</c:v>
                </c:pt>
                <c:pt idx="4164">
                  <c:v>12.950582925000001</c:v>
                </c:pt>
                <c:pt idx="4165">
                  <c:v>12.952404682999999</c:v>
                </c:pt>
                <c:pt idx="4166">
                  <c:v>12.952890082</c:v>
                </c:pt>
                <c:pt idx="4167">
                  <c:v>12.953180588</c:v>
                </c:pt>
                <c:pt idx="4168">
                  <c:v>12.953534196</c:v>
                </c:pt>
                <c:pt idx="4169">
                  <c:v>12.957519499</c:v>
                </c:pt>
                <c:pt idx="4170">
                  <c:v>12.959466321000001</c:v>
                </c:pt>
                <c:pt idx="4171">
                  <c:v>12.959479632000001</c:v>
                </c:pt>
                <c:pt idx="4172">
                  <c:v>12.962441011999999</c:v>
                </c:pt>
                <c:pt idx="4173">
                  <c:v>12.963005094</c:v>
                </c:pt>
                <c:pt idx="4174">
                  <c:v>12.963583001</c:v>
                </c:pt>
                <c:pt idx="4175">
                  <c:v>12.967304174000001</c:v>
                </c:pt>
                <c:pt idx="4176">
                  <c:v>12.967316811</c:v>
                </c:pt>
                <c:pt idx="4177">
                  <c:v>12.969382849</c:v>
                </c:pt>
                <c:pt idx="4178">
                  <c:v>12.970281588000001</c:v>
                </c:pt>
                <c:pt idx="4179">
                  <c:v>12.970794928</c:v>
                </c:pt>
                <c:pt idx="4180">
                  <c:v>12.972182642</c:v>
                </c:pt>
                <c:pt idx="4181">
                  <c:v>12.972195846</c:v>
                </c:pt>
                <c:pt idx="4182">
                  <c:v>12.974124783000001</c:v>
                </c:pt>
                <c:pt idx="4183">
                  <c:v>12.977062198</c:v>
                </c:pt>
                <c:pt idx="4184">
                  <c:v>12.978981659</c:v>
                </c:pt>
                <c:pt idx="4185">
                  <c:v>12.979238018</c:v>
                </c:pt>
                <c:pt idx="4186">
                  <c:v>12.979705361000001</c:v>
                </c:pt>
                <c:pt idx="4187">
                  <c:v>12.982956954</c:v>
                </c:pt>
                <c:pt idx="4188">
                  <c:v>12.982972931999999</c:v>
                </c:pt>
                <c:pt idx="4189">
                  <c:v>12.985938692</c:v>
                </c:pt>
                <c:pt idx="4190">
                  <c:v>12.98595139</c:v>
                </c:pt>
                <c:pt idx="4191">
                  <c:v>12.985959203</c:v>
                </c:pt>
                <c:pt idx="4192">
                  <c:v>12.985961703999999</c:v>
                </c:pt>
                <c:pt idx="4193">
                  <c:v>12.989797595000001</c:v>
                </c:pt>
                <c:pt idx="4194">
                  <c:v>12.990323636999999</c:v>
                </c:pt>
                <c:pt idx="4195">
                  <c:v>12.990781760999999</c:v>
                </c:pt>
                <c:pt idx="4196">
                  <c:v>12.991302686999999</c:v>
                </c:pt>
                <c:pt idx="4197">
                  <c:v>12.992736699</c:v>
                </c:pt>
                <c:pt idx="4198">
                  <c:v>12.992752044</c:v>
                </c:pt>
                <c:pt idx="4199">
                  <c:v>12.992759735</c:v>
                </c:pt>
                <c:pt idx="4200">
                  <c:v>12.993132132</c:v>
                </c:pt>
                <c:pt idx="4201">
                  <c:v>12.994554727000001</c:v>
                </c:pt>
                <c:pt idx="4202">
                  <c:v>12.996708506999999</c:v>
                </c:pt>
                <c:pt idx="4203">
                  <c:v>12.996722788</c:v>
                </c:pt>
                <c:pt idx="4204">
                  <c:v>12.996993178</c:v>
                </c:pt>
                <c:pt idx="4205">
                  <c:v>12.997006295</c:v>
                </c:pt>
                <c:pt idx="4206">
                  <c:v>12.998451093</c:v>
                </c:pt>
                <c:pt idx="4207">
                  <c:v>12.999334040999999</c:v>
                </c:pt>
                <c:pt idx="4208">
                  <c:v>13.000347819</c:v>
                </c:pt>
                <c:pt idx="4209">
                  <c:v>13.002431597999999</c:v>
                </c:pt>
                <c:pt idx="4210">
                  <c:v>13.002800762</c:v>
                </c:pt>
                <c:pt idx="4211">
                  <c:v>13.003163446</c:v>
                </c:pt>
                <c:pt idx="4212">
                  <c:v>13.004449017000001</c:v>
                </c:pt>
                <c:pt idx="4213">
                  <c:v>13.004462565000001</c:v>
                </c:pt>
                <c:pt idx="4214">
                  <c:v>13.008288834</c:v>
                </c:pt>
                <c:pt idx="4215">
                  <c:v>13.009046723999999</c:v>
                </c:pt>
                <c:pt idx="4216">
                  <c:v>13.012353643000001</c:v>
                </c:pt>
                <c:pt idx="4217">
                  <c:v>13.012373722</c:v>
                </c:pt>
                <c:pt idx="4218">
                  <c:v>13.012376643</c:v>
                </c:pt>
                <c:pt idx="4219">
                  <c:v>13.021147926999999</c:v>
                </c:pt>
                <c:pt idx="4220">
                  <c:v>13.021169294</c:v>
                </c:pt>
                <c:pt idx="4221">
                  <c:v>13.021515730000001</c:v>
                </c:pt>
                <c:pt idx="4222">
                  <c:v>13.023246618</c:v>
                </c:pt>
                <c:pt idx="4223">
                  <c:v>13.024220499</c:v>
                </c:pt>
                <c:pt idx="4224">
                  <c:v>13.024236014</c:v>
                </c:pt>
                <c:pt idx="4225">
                  <c:v>13.026933715</c:v>
                </c:pt>
                <c:pt idx="4226">
                  <c:v>13.027416578</c:v>
                </c:pt>
                <c:pt idx="4227">
                  <c:v>13.028219186999999</c:v>
                </c:pt>
                <c:pt idx="4228">
                  <c:v>13.030066308</c:v>
                </c:pt>
                <c:pt idx="4229">
                  <c:v>13.030078715</c:v>
                </c:pt>
                <c:pt idx="4230">
                  <c:v>13.030087032999999</c:v>
                </c:pt>
                <c:pt idx="4231">
                  <c:v>13.030093613</c:v>
                </c:pt>
                <c:pt idx="4232">
                  <c:v>13.031079175</c:v>
                </c:pt>
                <c:pt idx="4233">
                  <c:v>13.031912063</c:v>
                </c:pt>
                <c:pt idx="4234">
                  <c:v>13.036021141999999</c:v>
                </c:pt>
                <c:pt idx="4235">
                  <c:v>13.036036381000001</c:v>
                </c:pt>
                <c:pt idx="4236">
                  <c:v>13.036108111000001</c:v>
                </c:pt>
                <c:pt idx="4237">
                  <c:v>13.036833535</c:v>
                </c:pt>
                <c:pt idx="4238">
                  <c:v>13.036847549999999</c:v>
                </c:pt>
                <c:pt idx="4239">
                  <c:v>13.036850678</c:v>
                </c:pt>
                <c:pt idx="4240">
                  <c:v>13.037781335</c:v>
                </c:pt>
                <c:pt idx="4241">
                  <c:v>13.039712696</c:v>
                </c:pt>
                <c:pt idx="4242">
                  <c:v>13.040540139000001</c:v>
                </c:pt>
                <c:pt idx="4243">
                  <c:v>13.040553745</c:v>
                </c:pt>
                <c:pt idx="4244">
                  <c:v>13.040624682000001</c:v>
                </c:pt>
                <c:pt idx="4245">
                  <c:v>13.04484004</c:v>
                </c:pt>
                <c:pt idx="4246">
                  <c:v>13.044853056999999</c:v>
                </c:pt>
                <c:pt idx="4247">
                  <c:v>13.044863276999999</c:v>
                </c:pt>
                <c:pt idx="4248">
                  <c:v>13.047757034</c:v>
                </c:pt>
                <c:pt idx="4249">
                  <c:v>13.048456957999999</c:v>
                </c:pt>
                <c:pt idx="4250">
                  <c:v>13.048984724</c:v>
                </c:pt>
                <c:pt idx="4251">
                  <c:v>13.053620295</c:v>
                </c:pt>
                <c:pt idx="4252">
                  <c:v>13.057494055999999</c:v>
                </c:pt>
                <c:pt idx="4253">
                  <c:v>13.057512041000001</c:v>
                </c:pt>
                <c:pt idx="4254">
                  <c:v>13.057515104</c:v>
                </c:pt>
                <c:pt idx="4255">
                  <c:v>13.057590745000001</c:v>
                </c:pt>
                <c:pt idx="4256">
                  <c:v>13.059423571</c:v>
                </c:pt>
                <c:pt idx="4257">
                  <c:v>13.059436233</c:v>
                </c:pt>
                <c:pt idx="4258">
                  <c:v>13.059440389000001</c:v>
                </c:pt>
                <c:pt idx="4259">
                  <c:v>13.064667019</c:v>
                </c:pt>
                <c:pt idx="4260">
                  <c:v>13.065445220000001</c:v>
                </c:pt>
                <c:pt idx="4261">
                  <c:v>13.065563943000001</c:v>
                </c:pt>
                <c:pt idx="4262">
                  <c:v>13.067543792</c:v>
                </c:pt>
                <c:pt idx="4263">
                  <c:v>13.068055949</c:v>
                </c:pt>
                <c:pt idx="4264">
                  <c:v>13.068447867</c:v>
                </c:pt>
                <c:pt idx="4265">
                  <c:v>13.07061214</c:v>
                </c:pt>
                <c:pt idx="4266">
                  <c:v>13.070630598999999</c:v>
                </c:pt>
                <c:pt idx="4267">
                  <c:v>13.070637388</c:v>
                </c:pt>
                <c:pt idx="4268">
                  <c:v>13.073204026000001</c:v>
                </c:pt>
                <c:pt idx="4269">
                  <c:v>13.073659994</c:v>
                </c:pt>
                <c:pt idx="4270">
                  <c:v>13.074181285</c:v>
                </c:pt>
                <c:pt idx="4271">
                  <c:v>13.07419432</c:v>
                </c:pt>
                <c:pt idx="4272">
                  <c:v>13.076028184</c:v>
                </c:pt>
                <c:pt idx="4273">
                  <c:v>13.077970758999999</c:v>
                </c:pt>
                <c:pt idx="4274">
                  <c:v>13.078100382000001</c:v>
                </c:pt>
                <c:pt idx="4275">
                  <c:v>13.078472644</c:v>
                </c:pt>
                <c:pt idx="4276">
                  <c:v>13.078537620000001</c:v>
                </c:pt>
                <c:pt idx="4277">
                  <c:v>13.078550445999999</c:v>
                </c:pt>
                <c:pt idx="4278">
                  <c:v>13.079312196</c:v>
                </c:pt>
                <c:pt idx="4279">
                  <c:v>13.083023625999999</c:v>
                </c:pt>
                <c:pt idx="4280">
                  <c:v>13.085018319</c:v>
                </c:pt>
                <c:pt idx="4281">
                  <c:v>13.085138655</c:v>
                </c:pt>
                <c:pt idx="4282">
                  <c:v>13.085658713000001</c:v>
                </c:pt>
                <c:pt idx="4283">
                  <c:v>13.088010778999999</c:v>
                </c:pt>
                <c:pt idx="4284">
                  <c:v>13.088016819</c:v>
                </c:pt>
                <c:pt idx="4285">
                  <c:v>13.091818400999999</c:v>
                </c:pt>
                <c:pt idx="4286">
                  <c:v>13.091833264</c:v>
                </c:pt>
                <c:pt idx="4287">
                  <c:v>13.091840797</c:v>
                </c:pt>
                <c:pt idx="4288">
                  <c:v>13.092356630999999</c:v>
                </c:pt>
                <c:pt idx="4289">
                  <c:v>13.095775049</c:v>
                </c:pt>
                <c:pt idx="4290">
                  <c:v>13.095913857999999</c:v>
                </c:pt>
                <c:pt idx="4291">
                  <c:v>13.095928789</c:v>
                </c:pt>
                <c:pt idx="4292">
                  <c:v>13.095937042999999</c:v>
                </c:pt>
                <c:pt idx="4293">
                  <c:v>13.097807060999999</c:v>
                </c:pt>
                <c:pt idx="4294">
                  <c:v>13.099759434999999</c:v>
                </c:pt>
                <c:pt idx="4295">
                  <c:v>13.102634409</c:v>
                </c:pt>
                <c:pt idx="4296">
                  <c:v>13.10375163</c:v>
                </c:pt>
                <c:pt idx="4297">
                  <c:v>13.105517417</c:v>
                </c:pt>
                <c:pt idx="4298">
                  <c:v>13.105538045999999</c:v>
                </c:pt>
                <c:pt idx="4299">
                  <c:v>13.105540838</c:v>
                </c:pt>
                <c:pt idx="4300">
                  <c:v>13.105542832999999</c:v>
                </c:pt>
                <c:pt idx="4301">
                  <c:v>13.105544671000001</c:v>
                </c:pt>
                <c:pt idx="4302">
                  <c:v>13.110639414</c:v>
                </c:pt>
                <c:pt idx="4303">
                  <c:v>13.110659279</c:v>
                </c:pt>
                <c:pt idx="4304">
                  <c:v>13.111025940999999</c:v>
                </c:pt>
                <c:pt idx="4305">
                  <c:v>13.111375684</c:v>
                </c:pt>
                <c:pt idx="4306">
                  <c:v>13.111381336000001</c:v>
                </c:pt>
                <c:pt idx="4307">
                  <c:v>13.115445920000001</c:v>
                </c:pt>
                <c:pt idx="4308">
                  <c:v>13.115459322</c:v>
                </c:pt>
                <c:pt idx="4309">
                  <c:v>13.115466684999999</c:v>
                </c:pt>
                <c:pt idx="4310">
                  <c:v>13.118447216</c:v>
                </c:pt>
                <c:pt idx="4311">
                  <c:v>13.121476432</c:v>
                </c:pt>
                <c:pt idx="4312">
                  <c:v>13.122348864999999</c:v>
                </c:pt>
                <c:pt idx="4313">
                  <c:v>13.1269733</c:v>
                </c:pt>
                <c:pt idx="4314">
                  <c:v>13.127044896999999</c:v>
                </c:pt>
                <c:pt idx="4315">
                  <c:v>13.127065819</c:v>
                </c:pt>
                <c:pt idx="4316">
                  <c:v>13.128073947000001</c:v>
                </c:pt>
                <c:pt idx="4317">
                  <c:v>13.128159202999999</c:v>
                </c:pt>
                <c:pt idx="4318">
                  <c:v>13.128194715999999</c:v>
                </c:pt>
                <c:pt idx="4319">
                  <c:v>13.128203900999999</c:v>
                </c:pt>
                <c:pt idx="4320">
                  <c:v>13.128214483000001</c:v>
                </c:pt>
                <c:pt idx="4321">
                  <c:v>13.130208875999999</c:v>
                </c:pt>
                <c:pt idx="4322">
                  <c:v>13.130349999</c:v>
                </c:pt>
                <c:pt idx="4323">
                  <c:v>13.130369368</c:v>
                </c:pt>
                <c:pt idx="4324">
                  <c:v>13.133599037</c:v>
                </c:pt>
                <c:pt idx="4325">
                  <c:v>13.13489416</c:v>
                </c:pt>
                <c:pt idx="4326">
                  <c:v>13.134969045</c:v>
                </c:pt>
                <c:pt idx="4327">
                  <c:v>13.135706244</c:v>
                </c:pt>
                <c:pt idx="4328">
                  <c:v>13.135733557</c:v>
                </c:pt>
                <c:pt idx="4329">
                  <c:v>13.139242747000001</c:v>
                </c:pt>
                <c:pt idx="4330">
                  <c:v>13.139296174</c:v>
                </c:pt>
                <c:pt idx="4331">
                  <c:v>13.139815757999999</c:v>
                </c:pt>
                <c:pt idx="4332">
                  <c:v>13.140377164</c:v>
                </c:pt>
                <c:pt idx="4333">
                  <c:v>13.140397402</c:v>
                </c:pt>
                <c:pt idx="4334">
                  <c:v>13.140438402999999</c:v>
                </c:pt>
                <c:pt idx="4335">
                  <c:v>13.140444964</c:v>
                </c:pt>
                <c:pt idx="4336">
                  <c:v>13.140468267999999</c:v>
                </c:pt>
                <c:pt idx="4337">
                  <c:v>13.1407334</c:v>
                </c:pt>
                <c:pt idx="4338">
                  <c:v>13.140777791</c:v>
                </c:pt>
                <c:pt idx="4339">
                  <c:v>13.140787631</c:v>
                </c:pt>
                <c:pt idx="4340">
                  <c:v>13.143792205</c:v>
                </c:pt>
                <c:pt idx="4341">
                  <c:v>13.144775821</c:v>
                </c:pt>
                <c:pt idx="4342">
                  <c:v>13.147499447</c:v>
                </c:pt>
                <c:pt idx="4343">
                  <c:v>13.147754145</c:v>
                </c:pt>
                <c:pt idx="4344">
                  <c:v>13.148970405</c:v>
                </c:pt>
                <c:pt idx="4345">
                  <c:v>13.148999853999999</c:v>
                </c:pt>
                <c:pt idx="4346">
                  <c:v>13.149805585999999</c:v>
                </c:pt>
                <c:pt idx="4347">
                  <c:v>13.149820073000001</c:v>
                </c:pt>
                <c:pt idx="4348">
                  <c:v>13.151990185000001</c:v>
                </c:pt>
                <c:pt idx="4349">
                  <c:v>13.152180115</c:v>
                </c:pt>
                <c:pt idx="4350">
                  <c:v>13.155630656</c:v>
                </c:pt>
                <c:pt idx="4351">
                  <c:v>13.156713282</c:v>
                </c:pt>
                <c:pt idx="4352">
                  <c:v>13.158367961</c:v>
                </c:pt>
                <c:pt idx="4353">
                  <c:v>13.158385789</c:v>
                </c:pt>
                <c:pt idx="4354">
                  <c:v>13.160238751</c:v>
                </c:pt>
                <c:pt idx="4355">
                  <c:v>13.160258165</c:v>
                </c:pt>
                <c:pt idx="4356">
                  <c:v>13.162268279999999</c:v>
                </c:pt>
                <c:pt idx="4357">
                  <c:v>13.163065949</c:v>
                </c:pt>
                <c:pt idx="4358">
                  <c:v>13.165046517</c:v>
                </c:pt>
                <c:pt idx="4359">
                  <c:v>13.167020666000001</c:v>
                </c:pt>
                <c:pt idx="4360">
                  <c:v>13.169108246</c:v>
                </c:pt>
                <c:pt idx="4361">
                  <c:v>13.169121504</c:v>
                </c:pt>
                <c:pt idx="4362">
                  <c:v>13.169129644</c:v>
                </c:pt>
                <c:pt idx="4363">
                  <c:v>13.169815864</c:v>
                </c:pt>
                <c:pt idx="4364">
                  <c:v>13.171807429999999</c:v>
                </c:pt>
                <c:pt idx="4365">
                  <c:v>13.172029728</c:v>
                </c:pt>
                <c:pt idx="4366">
                  <c:v>13.177076738</c:v>
                </c:pt>
                <c:pt idx="4367">
                  <c:v>13.177090467999999</c:v>
                </c:pt>
                <c:pt idx="4368">
                  <c:v>13.179027998</c:v>
                </c:pt>
                <c:pt idx="4369">
                  <c:v>13.17904676</c:v>
                </c:pt>
                <c:pt idx="4370">
                  <c:v>13.18211121</c:v>
                </c:pt>
                <c:pt idx="4371">
                  <c:v>13.182125557999999</c:v>
                </c:pt>
                <c:pt idx="4372">
                  <c:v>13.182619917</c:v>
                </c:pt>
                <c:pt idx="4373">
                  <c:v>13.183196132000001</c:v>
                </c:pt>
                <c:pt idx="4374">
                  <c:v>13.18488567</c:v>
                </c:pt>
                <c:pt idx="4375">
                  <c:v>13.184901467</c:v>
                </c:pt>
                <c:pt idx="4376">
                  <c:v>13.185633764</c:v>
                </c:pt>
                <c:pt idx="4377">
                  <c:v>13.186216777</c:v>
                </c:pt>
                <c:pt idx="4378">
                  <c:v>13.187876667999999</c:v>
                </c:pt>
                <c:pt idx="4379">
                  <c:v>13.188670299</c:v>
                </c:pt>
                <c:pt idx="4380">
                  <c:v>13.189614738</c:v>
                </c:pt>
                <c:pt idx="4381">
                  <c:v>13.19015411</c:v>
                </c:pt>
                <c:pt idx="4382">
                  <c:v>13.190168983</c:v>
                </c:pt>
                <c:pt idx="4383">
                  <c:v>13.191682176</c:v>
                </c:pt>
                <c:pt idx="4384">
                  <c:v>13.194741058</c:v>
                </c:pt>
                <c:pt idx="4385">
                  <c:v>13.196638796</c:v>
                </c:pt>
                <c:pt idx="4386">
                  <c:v>13.196654063</c:v>
                </c:pt>
                <c:pt idx="4387">
                  <c:v>13.197344301999999</c:v>
                </c:pt>
                <c:pt idx="4388">
                  <c:v>13.197359840000001</c:v>
                </c:pt>
                <c:pt idx="4389">
                  <c:v>13.198092509</c:v>
                </c:pt>
                <c:pt idx="4390">
                  <c:v>13.199531967</c:v>
                </c:pt>
                <c:pt idx="4391">
                  <c:v>13.200114324999999</c:v>
                </c:pt>
                <c:pt idx="4392">
                  <c:v>13.202483207</c:v>
                </c:pt>
                <c:pt idx="4393">
                  <c:v>13.202708027</c:v>
                </c:pt>
                <c:pt idx="4394">
                  <c:v>13.204488668</c:v>
                </c:pt>
                <c:pt idx="4395">
                  <c:v>13.204552735</c:v>
                </c:pt>
                <c:pt idx="4396">
                  <c:v>13.206416344999999</c:v>
                </c:pt>
                <c:pt idx="4397">
                  <c:v>13.20643681</c:v>
                </c:pt>
                <c:pt idx="4398">
                  <c:v>13.207347137999999</c:v>
                </c:pt>
                <c:pt idx="4399">
                  <c:v>13.209276255000001</c:v>
                </c:pt>
                <c:pt idx="4400">
                  <c:v>13.213455929</c:v>
                </c:pt>
                <c:pt idx="4401">
                  <c:v>13.216296403999999</c:v>
                </c:pt>
                <c:pt idx="4402">
                  <c:v>13.216460578</c:v>
                </c:pt>
                <c:pt idx="4403">
                  <c:v>13.218250154</c:v>
                </c:pt>
                <c:pt idx="4404">
                  <c:v>13.224368747</c:v>
                </c:pt>
                <c:pt idx="4405">
                  <c:v>13.225140176</c:v>
                </c:pt>
                <c:pt idx="4406">
                  <c:v>13.225622361999999</c:v>
                </c:pt>
                <c:pt idx="4407">
                  <c:v>13.228222487</c:v>
                </c:pt>
                <c:pt idx="4408">
                  <c:v>13.22824189</c:v>
                </c:pt>
                <c:pt idx="4409">
                  <c:v>13.228248517000001</c:v>
                </c:pt>
                <c:pt idx="4410">
                  <c:v>13.230149018000001</c:v>
                </c:pt>
                <c:pt idx="4411">
                  <c:v>13.230168937</c:v>
                </c:pt>
                <c:pt idx="4412">
                  <c:v>13.230706364</c:v>
                </c:pt>
                <c:pt idx="4413">
                  <c:v>13.233143781000001</c:v>
                </c:pt>
                <c:pt idx="4414">
                  <c:v>13.233164244999999</c:v>
                </c:pt>
                <c:pt idx="4415">
                  <c:v>13.233167548999999</c:v>
                </c:pt>
                <c:pt idx="4416">
                  <c:v>13.236129418000001</c:v>
                </c:pt>
                <c:pt idx="4417">
                  <c:v>13.238067621000001</c:v>
                </c:pt>
                <c:pt idx="4418">
                  <c:v>13.239948236</c:v>
                </c:pt>
                <c:pt idx="4419">
                  <c:v>13.240498579</c:v>
                </c:pt>
                <c:pt idx="4420">
                  <c:v>13.242908332000001</c:v>
                </c:pt>
                <c:pt idx="4421">
                  <c:v>13.246185323000001</c:v>
                </c:pt>
                <c:pt idx="4422">
                  <c:v>13.246746147</c:v>
                </c:pt>
                <c:pt idx="4423">
                  <c:v>13.247424412999999</c:v>
                </c:pt>
                <c:pt idx="4424">
                  <c:v>13.247437833999999</c:v>
                </c:pt>
                <c:pt idx="4425">
                  <c:v>13.248316131999999</c:v>
                </c:pt>
                <c:pt idx="4426">
                  <c:v>13.248345139</c:v>
                </c:pt>
                <c:pt idx="4427">
                  <c:v>13.248359502</c:v>
                </c:pt>
                <c:pt idx="4428">
                  <c:v>13.24843409</c:v>
                </c:pt>
                <c:pt idx="4429">
                  <c:v>13.248503934</c:v>
                </c:pt>
                <c:pt idx="4430">
                  <c:v>13.248517194</c:v>
                </c:pt>
                <c:pt idx="4431">
                  <c:v>13.248524477</c:v>
                </c:pt>
                <c:pt idx="4432">
                  <c:v>13.248788818</c:v>
                </c:pt>
                <c:pt idx="4433">
                  <c:v>13.252906640000001</c:v>
                </c:pt>
                <c:pt idx="4434">
                  <c:v>13.25495969</c:v>
                </c:pt>
                <c:pt idx="4435">
                  <c:v>13.254978133</c:v>
                </c:pt>
                <c:pt idx="4436">
                  <c:v>13.255766747999999</c:v>
                </c:pt>
                <c:pt idx="4437">
                  <c:v>13.255780292000001</c:v>
                </c:pt>
                <c:pt idx="4438">
                  <c:v>13.258680032999999</c:v>
                </c:pt>
                <c:pt idx="4439">
                  <c:v>13.263670932</c:v>
                </c:pt>
                <c:pt idx="4440">
                  <c:v>13.268006256</c:v>
                </c:pt>
                <c:pt idx="4441">
                  <c:v>13.268023755</c:v>
                </c:pt>
                <c:pt idx="4442">
                  <c:v>13.268029876</c:v>
                </c:pt>
                <c:pt idx="4443">
                  <c:v>13.268032746999999</c:v>
                </c:pt>
                <c:pt idx="4444">
                  <c:v>13.272887212000001</c:v>
                </c:pt>
                <c:pt idx="4445">
                  <c:v>13.273202296999999</c:v>
                </c:pt>
                <c:pt idx="4446">
                  <c:v>13.274939499</c:v>
                </c:pt>
                <c:pt idx="4447">
                  <c:v>13.274944739</c:v>
                </c:pt>
                <c:pt idx="4448">
                  <c:v>13.275914075999999</c:v>
                </c:pt>
                <c:pt idx="4449">
                  <c:v>13.277871691</c:v>
                </c:pt>
                <c:pt idx="4450">
                  <c:v>13.278739497</c:v>
                </c:pt>
                <c:pt idx="4451">
                  <c:v>13.280747584</c:v>
                </c:pt>
                <c:pt idx="4452">
                  <c:v>13.282778306999999</c:v>
                </c:pt>
                <c:pt idx="4453">
                  <c:v>13.28279208</c:v>
                </c:pt>
                <c:pt idx="4454">
                  <c:v>13.282801039000001</c:v>
                </c:pt>
                <c:pt idx="4455">
                  <c:v>13.282803655</c:v>
                </c:pt>
                <c:pt idx="4456">
                  <c:v>13.284612259999999</c:v>
                </c:pt>
                <c:pt idx="4457">
                  <c:v>13.288631325000001</c:v>
                </c:pt>
                <c:pt idx="4458">
                  <c:v>13.289590147</c:v>
                </c:pt>
                <c:pt idx="4459">
                  <c:v>13.289780993999999</c:v>
                </c:pt>
                <c:pt idx="4460">
                  <c:v>13.290005209</c:v>
                </c:pt>
                <c:pt idx="4461">
                  <c:v>13.291468728</c:v>
                </c:pt>
                <c:pt idx="4462">
                  <c:v>13.292372506</c:v>
                </c:pt>
                <c:pt idx="4463">
                  <c:v>13.294475409</c:v>
                </c:pt>
                <c:pt idx="4464">
                  <c:v>13.29448972</c:v>
                </c:pt>
                <c:pt idx="4465">
                  <c:v>13.29449236</c:v>
                </c:pt>
                <c:pt idx="4466">
                  <c:v>13.296378701</c:v>
                </c:pt>
                <c:pt idx="4467">
                  <c:v>13.296383615</c:v>
                </c:pt>
                <c:pt idx="4468">
                  <c:v>13.296547223999999</c:v>
                </c:pt>
                <c:pt idx="4469">
                  <c:v>13.301648437000001</c:v>
                </c:pt>
                <c:pt idx="4470">
                  <c:v>13.302194455</c:v>
                </c:pt>
                <c:pt idx="4471">
                  <c:v>13.302711943</c:v>
                </c:pt>
                <c:pt idx="4472">
                  <c:v>13.302731104999999</c:v>
                </c:pt>
                <c:pt idx="4473">
                  <c:v>13.308496287000001</c:v>
                </c:pt>
                <c:pt idx="4474">
                  <c:v>13.308511785</c:v>
                </c:pt>
                <c:pt idx="4475">
                  <c:v>13.313486803</c:v>
                </c:pt>
                <c:pt idx="4476">
                  <c:v>13.313502214</c:v>
                </c:pt>
                <c:pt idx="4477">
                  <c:v>13.316350882</c:v>
                </c:pt>
                <c:pt idx="4478">
                  <c:v>13.317385413</c:v>
                </c:pt>
                <c:pt idx="4479">
                  <c:v>13.317766044000001</c:v>
                </c:pt>
                <c:pt idx="4480">
                  <c:v>13.317843945</c:v>
                </c:pt>
                <c:pt idx="4481">
                  <c:v>13.317848882</c:v>
                </c:pt>
                <c:pt idx="4482">
                  <c:v>13.318030332999999</c:v>
                </c:pt>
                <c:pt idx="4483">
                  <c:v>13.320266310999999</c:v>
                </c:pt>
                <c:pt idx="4484">
                  <c:v>13.320280747</c:v>
                </c:pt>
                <c:pt idx="4485">
                  <c:v>13.320288511999999</c:v>
                </c:pt>
                <c:pt idx="4486">
                  <c:v>13.320290643</c:v>
                </c:pt>
                <c:pt idx="4487">
                  <c:v>13.320371218</c:v>
                </c:pt>
                <c:pt idx="4488">
                  <c:v>13.325904441</c:v>
                </c:pt>
                <c:pt idx="4489">
                  <c:v>13.325982011000001</c:v>
                </c:pt>
                <c:pt idx="4490">
                  <c:v>13.325996902</c:v>
                </c:pt>
                <c:pt idx="4491">
                  <c:v>13.327127923000001</c:v>
                </c:pt>
                <c:pt idx="4492">
                  <c:v>13.328737871</c:v>
                </c:pt>
                <c:pt idx="4493">
                  <c:v>13.328810474999999</c:v>
                </c:pt>
                <c:pt idx="4494">
                  <c:v>13.331999116</c:v>
                </c:pt>
                <c:pt idx="4495">
                  <c:v>13.332987025</c:v>
                </c:pt>
                <c:pt idx="4496">
                  <c:v>13.333870534000001</c:v>
                </c:pt>
                <c:pt idx="4497">
                  <c:v>13.333898637000001</c:v>
                </c:pt>
                <c:pt idx="4498">
                  <c:v>13.333964081</c:v>
                </c:pt>
                <c:pt idx="4499">
                  <c:v>13.334358602</c:v>
                </c:pt>
                <c:pt idx="4500">
                  <c:v>13.336349158000001</c:v>
                </c:pt>
                <c:pt idx="4501">
                  <c:v>13.336445069</c:v>
                </c:pt>
                <c:pt idx="4502">
                  <c:v>13.336462354</c:v>
                </c:pt>
                <c:pt idx="4503">
                  <c:v>13.336466006</c:v>
                </c:pt>
                <c:pt idx="4504">
                  <c:v>13.336468462999999</c:v>
                </c:pt>
                <c:pt idx="4505">
                  <c:v>13.336524167</c:v>
                </c:pt>
                <c:pt idx="4506">
                  <c:v>13.336873949999999</c:v>
                </c:pt>
                <c:pt idx="4507">
                  <c:v>13.33688924</c:v>
                </c:pt>
                <c:pt idx="4508">
                  <c:v>13.336897226</c:v>
                </c:pt>
                <c:pt idx="4509">
                  <c:v>13.336903964999999</c:v>
                </c:pt>
                <c:pt idx="4510">
                  <c:v>13.337524671000001</c:v>
                </c:pt>
                <c:pt idx="4511">
                  <c:v>13.337986145</c:v>
                </c:pt>
                <c:pt idx="4512">
                  <c:v>13.338005586</c:v>
                </c:pt>
                <c:pt idx="4513">
                  <c:v>13.339966609999999</c:v>
                </c:pt>
                <c:pt idx="4514">
                  <c:v>13.341967458999999</c:v>
                </c:pt>
                <c:pt idx="4515">
                  <c:v>13.3425058</c:v>
                </c:pt>
                <c:pt idx="4516">
                  <c:v>13.342815096000001</c:v>
                </c:pt>
                <c:pt idx="4517">
                  <c:v>13.34797094</c:v>
                </c:pt>
                <c:pt idx="4518">
                  <c:v>13.349952505999999</c:v>
                </c:pt>
                <c:pt idx="4519">
                  <c:v>13.350404546</c:v>
                </c:pt>
                <c:pt idx="4520">
                  <c:v>13.352931400999999</c:v>
                </c:pt>
                <c:pt idx="4521">
                  <c:v>13.352946119</c:v>
                </c:pt>
                <c:pt idx="4522">
                  <c:v>13.354766151</c:v>
                </c:pt>
                <c:pt idx="4523">
                  <c:v>13.354772233</c:v>
                </c:pt>
                <c:pt idx="4524">
                  <c:v>13.362915881999999</c:v>
                </c:pt>
                <c:pt idx="4525">
                  <c:v>13.362931848000001</c:v>
                </c:pt>
                <c:pt idx="4526">
                  <c:v>13.362940681</c:v>
                </c:pt>
                <c:pt idx="4527">
                  <c:v>13.362943654</c:v>
                </c:pt>
                <c:pt idx="4528">
                  <c:v>13.362945938999999</c:v>
                </c:pt>
                <c:pt idx="4529">
                  <c:v>13.362949885999999</c:v>
                </c:pt>
                <c:pt idx="4530">
                  <c:v>13.362952223000001</c:v>
                </c:pt>
                <c:pt idx="4531">
                  <c:v>13.362954946</c:v>
                </c:pt>
                <c:pt idx="4532">
                  <c:v>13.367612097</c:v>
                </c:pt>
                <c:pt idx="4533">
                  <c:v>13.367746191</c:v>
                </c:pt>
                <c:pt idx="4534">
                  <c:v>13.370553519</c:v>
                </c:pt>
                <c:pt idx="4535">
                  <c:v>13.370566992000001</c:v>
                </c:pt>
                <c:pt idx="4536">
                  <c:v>13.371013783</c:v>
                </c:pt>
                <c:pt idx="4537">
                  <c:v>13.372517037</c:v>
                </c:pt>
                <c:pt idx="4538">
                  <c:v>13.373494168000001</c:v>
                </c:pt>
                <c:pt idx="4539">
                  <c:v>13.373952751999999</c:v>
                </c:pt>
                <c:pt idx="4540">
                  <c:v>13.374968107999999</c:v>
                </c:pt>
                <c:pt idx="4541">
                  <c:v>13.375419399</c:v>
                </c:pt>
                <c:pt idx="4542">
                  <c:v>13.37610888</c:v>
                </c:pt>
                <c:pt idx="4543">
                  <c:v>13.376294797</c:v>
                </c:pt>
                <c:pt idx="4544">
                  <c:v>13.376307208</c:v>
                </c:pt>
                <c:pt idx="4545">
                  <c:v>13.37643918</c:v>
                </c:pt>
                <c:pt idx="4546">
                  <c:v>13.377038316</c:v>
                </c:pt>
                <c:pt idx="4547">
                  <c:v>13.379079601999999</c:v>
                </c:pt>
                <c:pt idx="4548">
                  <c:v>13.379555856</c:v>
                </c:pt>
                <c:pt idx="4549">
                  <c:v>13.380021856000001</c:v>
                </c:pt>
                <c:pt idx="4550">
                  <c:v>13.380476394</c:v>
                </c:pt>
                <c:pt idx="4551">
                  <c:v>13.382018254</c:v>
                </c:pt>
                <c:pt idx="4552">
                  <c:v>13.382030998999999</c:v>
                </c:pt>
                <c:pt idx="4553">
                  <c:v>13.385134725</c:v>
                </c:pt>
                <c:pt idx="4554">
                  <c:v>13.385147331000001</c:v>
                </c:pt>
                <c:pt idx="4555">
                  <c:v>13.385602125</c:v>
                </c:pt>
                <c:pt idx="4556">
                  <c:v>13.386036001000001</c:v>
                </c:pt>
                <c:pt idx="4557">
                  <c:v>13.388882333</c:v>
                </c:pt>
                <c:pt idx="4558">
                  <c:v>13.394997792</c:v>
                </c:pt>
                <c:pt idx="4559">
                  <c:v>13.397786692</c:v>
                </c:pt>
                <c:pt idx="4560">
                  <c:v>13.398123969</c:v>
                </c:pt>
                <c:pt idx="4561">
                  <c:v>13.403853123999999</c:v>
                </c:pt>
                <c:pt idx="4562">
                  <c:v>13.403866852</c:v>
                </c:pt>
                <c:pt idx="4563">
                  <c:v>13.403873473999999</c:v>
                </c:pt>
                <c:pt idx="4564">
                  <c:v>13.403875952</c:v>
                </c:pt>
                <c:pt idx="4565">
                  <c:v>13.40877963</c:v>
                </c:pt>
                <c:pt idx="4566">
                  <c:v>13.4093035</c:v>
                </c:pt>
                <c:pt idx="4567">
                  <c:v>13.40931952</c:v>
                </c:pt>
                <c:pt idx="4568">
                  <c:v>13.409947731999999</c:v>
                </c:pt>
                <c:pt idx="4569">
                  <c:v>13.410357964999999</c:v>
                </c:pt>
                <c:pt idx="4570">
                  <c:v>13.410873725</c:v>
                </c:pt>
                <c:pt idx="4571">
                  <c:v>13.410882683000001</c:v>
                </c:pt>
                <c:pt idx="4572">
                  <c:v>13.410886681999999</c:v>
                </c:pt>
                <c:pt idx="4573">
                  <c:v>13.411291243999999</c:v>
                </c:pt>
                <c:pt idx="4574">
                  <c:v>13.412625147</c:v>
                </c:pt>
                <c:pt idx="4575">
                  <c:v>13.412655815999999</c:v>
                </c:pt>
                <c:pt idx="4576">
                  <c:v>13.413108814999999</c:v>
                </c:pt>
                <c:pt idx="4577">
                  <c:v>13.413124842</c:v>
                </c:pt>
                <c:pt idx="4578">
                  <c:v>13.413839368</c:v>
                </c:pt>
                <c:pt idx="4579">
                  <c:v>13.414354158</c:v>
                </c:pt>
                <c:pt idx="4580">
                  <c:v>13.416437627000001</c:v>
                </c:pt>
                <c:pt idx="4581">
                  <c:v>13.416455472999999</c:v>
                </c:pt>
                <c:pt idx="4582">
                  <c:v>13.417304446999999</c:v>
                </c:pt>
                <c:pt idx="4583">
                  <c:v>13.417317690999999</c:v>
                </c:pt>
                <c:pt idx="4584">
                  <c:v>13.417369131999999</c:v>
                </c:pt>
                <c:pt idx="4585">
                  <c:v>13.420429966</c:v>
                </c:pt>
                <c:pt idx="4586">
                  <c:v>13.420459536999999</c:v>
                </c:pt>
                <c:pt idx="4587">
                  <c:v>13.420462805</c:v>
                </c:pt>
                <c:pt idx="4588">
                  <c:v>13.424466226</c:v>
                </c:pt>
                <c:pt idx="4589">
                  <c:v>13.425117509</c:v>
                </c:pt>
                <c:pt idx="4590">
                  <c:v>13.425537761999999</c:v>
                </c:pt>
                <c:pt idx="4591">
                  <c:v>13.431560698</c:v>
                </c:pt>
                <c:pt idx="4592">
                  <c:v>13.431692575</c:v>
                </c:pt>
                <c:pt idx="4593">
                  <c:v>13.431773074000001</c:v>
                </c:pt>
                <c:pt idx="4594">
                  <c:v>13.438209787</c:v>
                </c:pt>
                <c:pt idx="4595">
                  <c:v>13.438311101</c:v>
                </c:pt>
                <c:pt idx="4596">
                  <c:v>13.438326569000001</c:v>
                </c:pt>
                <c:pt idx="4597">
                  <c:v>13.438338097999999</c:v>
                </c:pt>
                <c:pt idx="4598">
                  <c:v>13.438451935</c:v>
                </c:pt>
                <c:pt idx="4599">
                  <c:v>13.440752279</c:v>
                </c:pt>
                <c:pt idx="4600">
                  <c:v>13.440782521999999</c:v>
                </c:pt>
                <c:pt idx="4601">
                  <c:v>13.443689431999999</c:v>
                </c:pt>
                <c:pt idx="4602">
                  <c:v>13.445771430000001</c:v>
                </c:pt>
                <c:pt idx="4603">
                  <c:v>13.447890427999999</c:v>
                </c:pt>
                <c:pt idx="4604">
                  <c:v>13.447897645999999</c:v>
                </c:pt>
                <c:pt idx="4605">
                  <c:v>13.448483152</c:v>
                </c:pt>
                <c:pt idx="4606">
                  <c:v>13.449733801000001</c:v>
                </c:pt>
                <c:pt idx="4607">
                  <c:v>13.449748662999999</c:v>
                </c:pt>
                <c:pt idx="4608">
                  <c:v>13.453692112000001</c:v>
                </c:pt>
                <c:pt idx="4609">
                  <c:v>13.453706542999999</c:v>
                </c:pt>
                <c:pt idx="4610">
                  <c:v>13.453718445</c:v>
                </c:pt>
                <c:pt idx="4611">
                  <c:v>13.453810357</c:v>
                </c:pt>
                <c:pt idx="4612">
                  <c:v>13.454242631</c:v>
                </c:pt>
                <c:pt idx="4613">
                  <c:v>13.454257362</c:v>
                </c:pt>
                <c:pt idx="4614">
                  <c:v>13.454751473</c:v>
                </c:pt>
                <c:pt idx="4615">
                  <c:v>13.454757614</c:v>
                </c:pt>
                <c:pt idx="4616">
                  <c:v>13.454912437000001</c:v>
                </c:pt>
                <c:pt idx="4617">
                  <c:v>13.454926609999999</c:v>
                </c:pt>
                <c:pt idx="4618">
                  <c:v>13.455061665000001</c:v>
                </c:pt>
                <c:pt idx="4619">
                  <c:v>13.458569926999999</c:v>
                </c:pt>
                <c:pt idx="4620">
                  <c:v>13.459742038</c:v>
                </c:pt>
                <c:pt idx="4621">
                  <c:v>13.459759096999999</c:v>
                </c:pt>
                <c:pt idx="4622">
                  <c:v>13.460312847000001</c:v>
                </c:pt>
                <c:pt idx="4623">
                  <c:v>13.460683699000001</c:v>
                </c:pt>
                <c:pt idx="4624">
                  <c:v>13.461114052999999</c:v>
                </c:pt>
                <c:pt idx="4625">
                  <c:v>13.461423245000001</c:v>
                </c:pt>
                <c:pt idx="4626">
                  <c:v>13.461437139999999</c:v>
                </c:pt>
                <c:pt idx="4627">
                  <c:v>13.46311519</c:v>
                </c:pt>
                <c:pt idx="4628">
                  <c:v>13.463121096</c:v>
                </c:pt>
                <c:pt idx="4629">
                  <c:v>13.465191202</c:v>
                </c:pt>
                <c:pt idx="4630">
                  <c:v>13.465211013999999</c:v>
                </c:pt>
                <c:pt idx="4631">
                  <c:v>13.467030485</c:v>
                </c:pt>
                <c:pt idx="4632">
                  <c:v>13.467348905</c:v>
                </c:pt>
                <c:pt idx="4633">
                  <c:v>13.467777994</c:v>
                </c:pt>
                <c:pt idx="4634">
                  <c:v>13.467790645999999</c:v>
                </c:pt>
                <c:pt idx="4635">
                  <c:v>13.47717892</c:v>
                </c:pt>
                <c:pt idx="4636">
                  <c:v>13.477965267</c:v>
                </c:pt>
                <c:pt idx="4637">
                  <c:v>13.478262718</c:v>
                </c:pt>
                <c:pt idx="4638">
                  <c:v>13.479140477</c:v>
                </c:pt>
                <c:pt idx="4639">
                  <c:v>13.479158741000001</c:v>
                </c:pt>
                <c:pt idx="4640">
                  <c:v>13.480723554000001</c:v>
                </c:pt>
                <c:pt idx="4641">
                  <c:v>13.481139090999999</c:v>
                </c:pt>
                <c:pt idx="4642">
                  <c:v>13.481565546000001</c:v>
                </c:pt>
                <c:pt idx="4643">
                  <c:v>13.484772684999999</c:v>
                </c:pt>
                <c:pt idx="4644">
                  <c:v>13.484789326</c:v>
                </c:pt>
                <c:pt idx="4645">
                  <c:v>13.484937639</c:v>
                </c:pt>
                <c:pt idx="4646">
                  <c:v>13.484952404</c:v>
                </c:pt>
                <c:pt idx="4647">
                  <c:v>13.484959931000001</c:v>
                </c:pt>
                <c:pt idx="4648">
                  <c:v>13.486728724000001</c:v>
                </c:pt>
                <c:pt idx="4649">
                  <c:v>13.486962843000001</c:v>
                </c:pt>
                <c:pt idx="4650">
                  <c:v>13.489514063</c:v>
                </c:pt>
                <c:pt idx="4651">
                  <c:v>13.493792609</c:v>
                </c:pt>
                <c:pt idx="4652">
                  <c:v>13.496710447</c:v>
                </c:pt>
                <c:pt idx="4653">
                  <c:v>13.497236074</c:v>
                </c:pt>
                <c:pt idx="4654">
                  <c:v>13.497412576</c:v>
                </c:pt>
                <c:pt idx="4655">
                  <c:v>13.497594402000001</c:v>
                </c:pt>
                <c:pt idx="4656">
                  <c:v>13.497757182000001</c:v>
                </c:pt>
                <c:pt idx="4657">
                  <c:v>13.498100416</c:v>
                </c:pt>
                <c:pt idx="4658">
                  <c:v>13.498465147999999</c:v>
                </c:pt>
                <c:pt idx="4659">
                  <c:v>13.502595894000001</c:v>
                </c:pt>
                <c:pt idx="4660">
                  <c:v>13.502611257</c:v>
                </c:pt>
                <c:pt idx="4661">
                  <c:v>13.503323512</c:v>
                </c:pt>
                <c:pt idx="4662">
                  <c:v>13.503853417</c:v>
                </c:pt>
                <c:pt idx="4663">
                  <c:v>13.50525676</c:v>
                </c:pt>
                <c:pt idx="4664">
                  <c:v>13.505272111</c:v>
                </c:pt>
                <c:pt idx="4665">
                  <c:v>13.505865565000001</c:v>
                </c:pt>
                <c:pt idx="4666">
                  <c:v>13.507315825999999</c:v>
                </c:pt>
                <c:pt idx="4667">
                  <c:v>13.509330636</c:v>
                </c:pt>
                <c:pt idx="4668">
                  <c:v>13.509345573999999</c:v>
                </c:pt>
                <c:pt idx="4669">
                  <c:v>13.509790626999999</c:v>
                </c:pt>
                <c:pt idx="4670">
                  <c:v>13.513196874</c:v>
                </c:pt>
                <c:pt idx="4671">
                  <c:v>13.513209269000001</c:v>
                </c:pt>
                <c:pt idx="4672">
                  <c:v>13.513217640000001</c:v>
                </c:pt>
                <c:pt idx="4673">
                  <c:v>13.517044259</c:v>
                </c:pt>
                <c:pt idx="4674">
                  <c:v>13.51706171</c:v>
                </c:pt>
                <c:pt idx="4675">
                  <c:v>13.519997168</c:v>
                </c:pt>
                <c:pt idx="4676">
                  <c:v>13.520269021000001</c:v>
                </c:pt>
                <c:pt idx="4677">
                  <c:v>13.521930633</c:v>
                </c:pt>
                <c:pt idx="4678">
                  <c:v>13.52194671</c:v>
                </c:pt>
                <c:pt idx="4679">
                  <c:v>13.52226589</c:v>
                </c:pt>
                <c:pt idx="4680">
                  <c:v>13.523026766999999</c:v>
                </c:pt>
                <c:pt idx="4681">
                  <c:v>13.526839815000001</c:v>
                </c:pt>
                <c:pt idx="4682">
                  <c:v>13.526857133</c:v>
                </c:pt>
                <c:pt idx="4683">
                  <c:v>13.529899095999999</c:v>
                </c:pt>
                <c:pt idx="4684">
                  <c:v>13.530546687999999</c:v>
                </c:pt>
                <c:pt idx="4685">
                  <c:v>13.530559374999999</c:v>
                </c:pt>
                <c:pt idx="4686">
                  <c:v>13.536218249999999</c:v>
                </c:pt>
                <c:pt idx="4687">
                  <c:v>13.537837221</c:v>
                </c:pt>
                <c:pt idx="4688">
                  <c:v>13.538930747</c:v>
                </c:pt>
                <c:pt idx="4689">
                  <c:v>13.539784523</c:v>
                </c:pt>
                <c:pt idx="4690">
                  <c:v>13.539935069</c:v>
                </c:pt>
                <c:pt idx="4691">
                  <c:v>13.540285892</c:v>
                </c:pt>
                <c:pt idx="4692">
                  <c:v>13.540361792000001</c:v>
                </c:pt>
                <c:pt idx="4693">
                  <c:v>13.540988846999999</c:v>
                </c:pt>
                <c:pt idx="4694">
                  <c:v>13.542663021999999</c:v>
                </c:pt>
                <c:pt idx="4695">
                  <c:v>13.542691422000001</c:v>
                </c:pt>
                <c:pt idx="4696">
                  <c:v>13.543096715000001</c:v>
                </c:pt>
                <c:pt idx="4697">
                  <c:v>13.5431645</c:v>
                </c:pt>
                <c:pt idx="4698">
                  <c:v>13.54347413</c:v>
                </c:pt>
                <c:pt idx="4699">
                  <c:v>13.54352873</c:v>
                </c:pt>
                <c:pt idx="4700">
                  <c:v>13.543567799</c:v>
                </c:pt>
                <c:pt idx="4701">
                  <c:v>13.543577260999999</c:v>
                </c:pt>
                <c:pt idx="4702">
                  <c:v>13.544551099</c:v>
                </c:pt>
                <c:pt idx="4703">
                  <c:v>13.544616198</c:v>
                </c:pt>
                <c:pt idx="4704">
                  <c:v>13.545791395</c:v>
                </c:pt>
                <c:pt idx="4705">
                  <c:v>13.54744893</c:v>
                </c:pt>
                <c:pt idx="4706">
                  <c:v>13.54918998</c:v>
                </c:pt>
                <c:pt idx="4707">
                  <c:v>13.549457187</c:v>
                </c:pt>
                <c:pt idx="4708">
                  <c:v>13.552694556000001</c:v>
                </c:pt>
                <c:pt idx="4709">
                  <c:v>13.552742819000001</c:v>
                </c:pt>
                <c:pt idx="4710">
                  <c:v>13.553758298</c:v>
                </c:pt>
                <c:pt idx="4711">
                  <c:v>13.553799487999999</c:v>
                </c:pt>
                <c:pt idx="4712">
                  <c:v>13.554325183</c:v>
                </c:pt>
                <c:pt idx="4713">
                  <c:v>13.555219723</c:v>
                </c:pt>
                <c:pt idx="4714">
                  <c:v>13.555579029</c:v>
                </c:pt>
                <c:pt idx="4715">
                  <c:v>13.555593236</c:v>
                </c:pt>
                <c:pt idx="4716">
                  <c:v>13.555629847000001</c:v>
                </c:pt>
                <c:pt idx="4717">
                  <c:v>13.555635775000001</c:v>
                </c:pt>
                <c:pt idx="4718">
                  <c:v>13.555641490999999</c:v>
                </c:pt>
                <c:pt idx="4719">
                  <c:v>13.556393894999999</c:v>
                </c:pt>
                <c:pt idx="4720">
                  <c:v>13.560660328000001</c:v>
                </c:pt>
                <c:pt idx="4721">
                  <c:v>13.560689886</c:v>
                </c:pt>
                <c:pt idx="4722">
                  <c:v>13.563717126</c:v>
                </c:pt>
                <c:pt idx="4723">
                  <c:v>13.563741325000001</c:v>
                </c:pt>
                <c:pt idx="4724">
                  <c:v>13.563752292</c:v>
                </c:pt>
                <c:pt idx="4725">
                  <c:v>13.566384116</c:v>
                </c:pt>
                <c:pt idx="4726">
                  <c:v>13.567069634999999</c:v>
                </c:pt>
                <c:pt idx="4727">
                  <c:v>13.570312096</c:v>
                </c:pt>
                <c:pt idx="4728">
                  <c:v>13.570336655</c:v>
                </c:pt>
                <c:pt idx="4729">
                  <c:v>13.570341271</c:v>
                </c:pt>
                <c:pt idx="4730">
                  <c:v>13.571600328000001</c:v>
                </c:pt>
                <c:pt idx="4731">
                  <c:v>13.575963595999999</c:v>
                </c:pt>
                <c:pt idx="4732">
                  <c:v>13.576846121999999</c:v>
                </c:pt>
                <c:pt idx="4733">
                  <c:v>13.576855163999999</c:v>
                </c:pt>
                <c:pt idx="4734">
                  <c:v>13.578832185</c:v>
                </c:pt>
                <c:pt idx="4735">
                  <c:v>13.580854636</c:v>
                </c:pt>
                <c:pt idx="4736">
                  <c:v>13.580862739000001</c:v>
                </c:pt>
                <c:pt idx="4737">
                  <c:v>13.580865126999999</c:v>
                </c:pt>
                <c:pt idx="4738">
                  <c:v>13.580889183</c:v>
                </c:pt>
                <c:pt idx="4739">
                  <c:v>13.580891683000001</c:v>
                </c:pt>
                <c:pt idx="4740">
                  <c:v>13.581375766000001</c:v>
                </c:pt>
                <c:pt idx="4741">
                  <c:v>13.58139278</c:v>
                </c:pt>
                <c:pt idx="4742">
                  <c:v>13.581481846999999</c:v>
                </c:pt>
                <c:pt idx="4743">
                  <c:v>13.584713339</c:v>
                </c:pt>
                <c:pt idx="4744">
                  <c:v>13.585409574</c:v>
                </c:pt>
                <c:pt idx="4745">
                  <c:v>13.58542767</c:v>
                </c:pt>
                <c:pt idx="4746">
                  <c:v>13.586041495</c:v>
                </c:pt>
                <c:pt idx="4747">
                  <c:v>13.586620784999999</c:v>
                </c:pt>
                <c:pt idx="4748">
                  <c:v>13.586982338</c:v>
                </c:pt>
                <c:pt idx="4749">
                  <c:v>13.587428959</c:v>
                </c:pt>
                <c:pt idx="4750">
                  <c:v>13.587832562999999</c:v>
                </c:pt>
                <c:pt idx="4751">
                  <c:v>13.591583764999999</c:v>
                </c:pt>
                <c:pt idx="4752">
                  <c:v>13.591598269</c:v>
                </c:pt>
                <c:pt idx="4753">
                  <c:v>13.591607237</c:v>
                </c:pt>
                <c:pt idx="4754">
                  <c:v>13.591613738</c:v>
                </c:pt>
                <c:pt idx="4755">
                  <c:v>13.592258626</c:v>
                </c:pt>
                <c:pt idx="4756">
                  <c:v>13.592325155999999</c:v>
                </c:pt>
                <c:pt idx="4757">
                  <c:v>13.594436066</c:v>
                </c:pt>
                <c:pt idx="4758">
                  <c:v>13.595152004999999</c:v>
                </c:pt>
                <c:pt idx="4759">
                  <c:v>13.597484109</c:v>
                </c:pt>
                <c:pt idx="4760">
                  <c:v>13.597497588</c:v>
                </c:pt>
                <c:pt idx="4761">
                  <c:v>13.598445206999999</c:v>
                </c:pt>
                <c:pt idx="4762">
                  <c:v>13.600441014999999</c:v>
                </c:pt>
                <c:pt idx="4763">
                  <c:v>13.600901495</c:v>
                </c:pt>
                <c:pt idx="4764">
                  <c:v>13.601431718000001</c:v>
                </c:pt>
                <c:pt idx="4765">
                  <c:v>13.601822695999999</c:v>
                </c:pt>
                <c:pt idx="4766">
                  <c:v>13.602165125999999</c:v>
                </c:pt>
                <c:pt idx="4767">
                  <c:v>13.603212885</c:v>
                </c:pt>
                <c:pt idx="4768">
                  <c:v>13.603226303</c:v>
                </c:pt>
                <c:pt idx="4769">
                  <c:v>13.603229188</c:v>
                </c:pt>
                <c:pt idx="4770">
                  <c:v>13.603235980999999</c:v>
                </c:pt>
                <c:pt idx="4771">
                  <c:v>13.605210821</c:v>
                </c:pt>
                <c:pt idx="4772">
                  <c:v>13.605623275999999</c:v>
                </c:pt>
                <c:pt idx="4773">
                  <c:v>13.605696602</c:v>
                </c:pt>
                <c:pt idx="4774">
                  <c:v>13.605709067999999</c:v>
                </c:pt>
                <c:pt idx="4775">
                  <c:v>13.606206027000001</c:v>
                </c:pt>
                <c:pt idx="4776">
                  <c:v>13.608113851000001</c:v>
                </c:pt>
                <c:pt idx="4777">
                  <c:v>13.610044780000001</c:v>
                </c:pt>
                <c:pt idx="4778">
                  <c:v>13.610061534</c:v>
                </c:pt>
                <c:pt idx="4779">
                  <c:v>13.614172868000001</c:v>
                </c:pt>
                <c:pt idx="4780">
                  <c:v>13.614186704</c:v>
                </c:pt>
                <c:pt idx="4781">
                  <c:v>13.614189523</c:v>
                </c:pt>
                <c:pt idx="4782">
                  <c:v>13.617132583</c:v>
                </c:pt>
                <c:pt idx="4783">
                  <c:v>13.61891018</c:v>
                </c:pt>
                <c:pt idx="4784">
                  <c:v>13.621002792000001</c:v>
                </c:pt>
                <c:pt idx="4785">
                  <c:v>13.622959609</c:v>
                </c:pt>
                <c:pt idx="4786">
                  <c:v>13.622974384999999</c:v>
                </c:pt>
                <c:pt idx="4787">
                  <c:v>13.623038357</c:v>
                </c:pt>
                <c:pt idx="4788">
                  <c:v>13.623303054999999</c:v>
                </c:pt>
                <c:pt idx="4789">
                  <c:v>13.624854986000001</c:v>
                </c:pt>
                <c:pt idx="4790">
                  <c:v>13.625813693</c:v>
                </c:pt>
                <c:pt idx="4791">
                  <c:v>13.626249666</c:v>
                </c:pt>
                <c:pt idx="4792">
                  <c:v>13.626799686</c:v>
                </c:pt>
                <c:pt idx="4793">
                  <c:v>13.628746445999999</c:v>
                </c:pt>
                <c:pt idx="4794">
                  <c:v>13.631718093</c:v>
                </c:pt>
                <c:pt idx="4795">
                  <c:v>13.631731924</c:v>
                </c:pt>
                <c:pt idx="4796">
                  <c:v>13.631853669</c:v>
                </c:pt>
                <c:pt idx="4797">
                  <c:v>13.633699738000001</c:v>
                </c:pt>
                <c:pt idx="4798">
                  <c:v>13.633714991</c:v>
                </c:pt>
                <c:pt idx="4799">
                  <c:v>13.634403751000001</c:v>
                </c:pt>
                <c:pt idx="4800">
                  <c:v>13.634951599000001</c:v>
                </c:pt>
                <c:pt idx="4801">
                  <c:v>13.636425829</c:v>
                </c:pt>
                <c:pt idx="4802">
                  <c:v>13.636520632</c:v>
                </c:pt>
                <c:pt idx="4803">
                  <c:v>13.636611562000001</c:v>
                </c:pt>
                <c:pt idx="4804">
                  <c:v>13.636884926</c:v>
                </c:pt>
                <c:pt idx="4805">
                  <c:v>13.636897576999999</c:v>
                </c:pt>
                <c:pt idx="4806">
                  <c:v>13.639398818</c:v>
                </c:pt>
                <c:pt idx="4807">
                  <c:v>13.639414391000001</c:v>
                </c:pt>
                <c:pt idx="4808">
                  <c:v>13.639770973999999</c:v>
                </c:pt>
                <c:pt idx="4809">
                  <c:v>13.639833662999999</c:v>
                </c:pt>
                <c:pt idx="4810">
                  <c:v>13.639845974</c:v>
                </c:pt>
                <c:pt idx="4811">
                  <c:v>13.64032052</c:v>
                </c:pt>
                <c:pt idx="4812">
                  <c:v>13.641313017</c:v>
                </c:pt>
                <c:pt idx="4813">
                  <c:v>13.641706637</c:v>
                </c:pt>
                <c:pt idx="4814">
                  <c:v>13.642078357999999</c:v>
                </c:pt>
                <c:pt idx="4815">
                  <c:v>13.642589686000001</c:v>
                </c:pt>
                <c:pt idx="4816">
                  <c:v>13.644273982</c:v>
                </c:pt>
                <c:pt idx="4817">
                  <c:v>13.644869456</c:v>
                </c:pt>
                <c:pt idx="4818">
                  <c:v>13.646250015</c:v>
                </c:pt>
                <c:pt idx="4819">
                  <c:v>13.646729791</c:v>
                </c:pt>
                <c:pt idx="4820">
                  <c:v>13.649170080999999</c:v>
                </c:pt>
                <c:pt idx="4821">
                  <c:v>13.649183334</c:v>
                </c:pt>
                <c:pt idx="4822">
                  <c:v>13.64919072</c:v>
                </c:pt>
                <c:pt idx="4823">
                  <c:v>13.651046754999999</c:v>
                </c:pt>
                <c:pt idx="4824">
                  <c:v>13.653228664</c:v>
                </c:pt>
                <c:pt idx="4825">
                  <c:v>13.653241696</c:v>
                </c:pt>
                <c:pt idx="4826">
                  <c:v>13.655069218</c:v>
                </c:pt>
                <c:pt idx="4827">
                  <c:v>13.655883702000001</c:v>
                </c:pt>
                <c:pt idx="4828">
                  <c:v>13.657923571</c:v>
                </c:pt>
                <c:pt idx="4829">
                  <c:v>13.660945830999999</c:v>
                </c:pt>
                <c:pt idx="4830">
                  <c:v>13.660963223</c:v>
                </c:pt>
                <c:pt idx="4831">
                  <c:v>13.664890058999999</c:v>
                </c:pt>
                <c:pt idx="4832">
                  <c:v>13.666900493</c:v>
                </c:pt>
                <c:pt idx="4833">
                  <c:v>13.668922827999999</c:v>
                </c:pt>
                <c:pt idx="4834">
                  <c:v>13.669137585</c:v>
                </c:pt>
                <c:pt idx="4835">
                  <c:v>13.669217199</c:v>
                </c:pt>
                <c:pt idx="4836">
                  <c:v>13.669319976000001</c:v>
                </c:pt>
                <c:pt idx="4837">
                  <c:v>13.670791914</c:v>
                </c:pt>
                <c:pt idx="4838">
                  <c:v>13.671246635999999</c:v>
                </c:pt>
                <c:pt idx="4839">
                  <c:v>13.671408989</c:v>
                </c:pt>
                <c:pt idx="4840">
                  <c:v>13.671910159999999</c:v>
                </c:pt>
                <c:pt idx="4841">
                  <c:v>13.681716151</c:v>
                </c:pt>
                <c:pt idx="4842">
                  <c:v>13.681726466000001</c:v>
                </c:pt>
                <c:pt idx="4843">
                  <c:v>13.681733771999999</c:v>
                </c:pt>
                <c:pt idx="4844">
                  <c:v>13.681736701</c:v>
                </c:pt>
                <c:pt idx="4845">
                  <c:v>13.681739541000001</c:v>
                </c:pt>
                <c:pt idx="4846">
                  <c:v>13.681741418</c:v>
                </c:pt>
                <c:pt idx="4847">
                  <c:v>13.681744480000001</c:v>
                </c:pt>
                <c:pt idx="4848">
                  <c:v>13.681746526</c:v>
                </c:pt>
                <c:pt idx="4849">
                  <c:v>13.681748512</c:v>
                </c:pt>
                <c:pt idx="4850">
                  <c:v>13.68212134</c:v>
                </c:pt>
                <c:pt idx="4851">
                  <c:v>13.682922267</c:v>
                </c:pt>
                <c:pt idx="4852">
                  <c:v>13.684412656999999</c:v>
                </c:pt>
                <c:pt idx="4853">
                  <c:v>13.684549353</c:v>
                </c:pt>
                <c:pt idx="4854">
                  <c:v>13.684561824999999</c:v>
                </c:pt>
                <c:pt idx="4855">
                  <c:v>13.686401207999999</c:v>
                </c:pt>
                <c:pt idx="4856">
                  <c:v>13.686827033</c:v>
                </c:pt>
                <c:pt idx="4857">
                  <c:v>13.687025189</c:v>
                </c:pt>
                <c:pt idx="4858">
                  <c:v>13.687168224000001</c:v>
                </c:pt>
                <c:pt idx="4859">
                  <c:v>13.688293692</c:v>
                </c:pt>
                <c:pt idx="4860">
                  <c:v>13.690268903</c:v>
                </c:pt>
                <c:pt idx="4861">
                  <c:v>13.690791688999999</c:v>
                </c:pt>
                <c:pt idx="4862">
                  <c:v>13.691427057</c:v>
                </c:pt>
                <c:pt idx="4863">
                  <c:v>13.691442646</c:v>
                </c:pt>
                <c:pt idx="4864">
                  <c:v>13.692296281000001</c:v>
                </c:pt>
                <c:pt idx="4865">
                  <c:v>13.692314991</c:v>
                </c:pt>
                <c:pt idx="4866">
                  <c:v>13.693055768000001</c:v>
                </c:pt>
                <c:pt idx="4867">
                  <c:v>13.69343484</c:v>
                </c:pt>
                <c:pt idx="4868">
                  <c:v>13.69345341</c:v>
                </c:pt>
                <c:pt idx="4869">
                  <c:v>13.699296178000001</c:v>
                </c:pt>
                <c:pt idx="4870">
                  <c:v>13.702299472</c:v>
                </c:pt>
                <c:pt idx="4871">
                  <c:v>13.702313136000001</c:v>
                </c:pt>
                <c:pt idx="4872">
                  <c:v>13.702798961999999</c:v>
                </c:pt>
                <c:pt idx="4873">
                  <c:v>13.703689227</c:v>
                </c:pt>
                <c:pt idx="4874">
                  <c:v>13.70422258</c:v>
                </c:pt>
                <c:pt idx="4875">
                  <c:v>13.704398797</c:v>
                </c:pt>
                <c:pt idx="4876">
                  <c:v>13.704459646</c:v>
                </c:pt>
                <c:pt idx="4877">
                  <c:v>13.705061588</c:v>
                </c:pt>
                <c:pt idx="4878">
                  <c:v>13.706971568</c:v>
                </c:pt>
                <c:pt idx="4879">
                  <c:v>13.708971489</c:v>
                </c:pt>
                <c:pt idx="4880">
                  <c:v>13.710946549999999</c:v>
                </c:pt>
                <c:pt idx="4881">
                  <c:v>13.711437284000001</c:v>
                </c:pt>
                <c:pt idx="4882">
                  <c:v>13.712262274</c:v>
                </c:pt>
                <c:pt idx="4883">
                  <c:v>13.713980769999999</c:v>
                </c:pt>
                <c:pt idx="4884">
                  <c:v>13.714683363000001</c:v>
                </c:pt>
                <c:pt idx="4885">
                  <c:v>13.718105803</c:v>
                </c:pt>
                <c:pt idx="4886">
                  <c:v>13.721137565999999</c:v>
                </c:pt>
                <c:pt idx="4887">
                  <c:v>13.721154879</c:v>
                </c:pt>
                <c:pt idx="4888">
                  <c:v>13.72205149</c:v>
                </c:pt>
                <c:pt idx="4889">
                  <c:v>13.725116637999999</c:v>
                </c:pt>
                <c:pt idx="4890">
                  <c:v>13.725131275000001</c:v>
                </c:pt>
                <c:pt idx="4891">
                  <c:v>13.725139664</c:v>
                </c:pt>
                <c:pt idx="4892">
                  <c:v>13.725145812999999</c:v>
                </c:pt>
                <c:pt idx="4893">
                  <c:v>13.725622680000001</c:v>
                </c:pt>
                <c:pt idx="4894">
                  <c:v>13.726351393</c:v>
                </c:pt>
                <c:pt idx="4895">
                  <c:v>13.727917271000001</c:v>
                </c:pt>
                <c:pt idx="4896">
                  <c:v>13.727923329999999</c:v>
                </c:pt>
                <c:pt idx="4897">
                  <c:v>13.727935348999999</c:v>
                </c:pt>
                <c:pt idx="4898">
                  <c:v>13.728445747</c:v>
                </c:pt>
                <c:pt idx="4899">
                  <c:v>13.728916507999999</c:v>
                </c:pt>
                <c:pt idx="4900">
                  <c:v>13.729206609</c:v>
                </c:pt>
                <c:pt idx="4901">
                  <c:v>13.730657429000001</c:v>
                </c:pt>
                <c:pt idx="4902">
                  <c:v>13.730662744</c:v>
                </c:pt>
                <c:pt idx="4903">
                  <c:v>13.731384581</c:v>
                </c:pt>
                <c:pt idx="4904">
                  <c:v>13.731390071</c:v>
                </c:pt>
                <c:pt idx="4905">
                  <c:v>13.732702568000001</c:v>
                </c:pt>
                <c:pt idx="4906">
                  <c:v>13.732719287</c:v>
                </c:pt>
                <c:pt idx="4907">
                  <c:v>13.732728056999999</c:v>
                </c:pt>
                <c:pt idx="4908">
                  <c:v>13.732730467</c:v>
                </c:pt>
                <c:pt idx="4909">
                  <c:v>13.733066437</c:v>
                </c:pt>
                <c:pt idx="4910">
                  <c:v>13.735631439</c:v>
                </c:pt>
                <c:pt idx="4911">
                  <c:v>13.735638121999999</c:v>
                </c:pt>
                <c:pt idx="4912">
                  <c:v>13.735640577</c:v>
                </c:pt>
                <c:pt idx="4913">
                  <c:v>13.737492716</c:v>
                </c:pt>
                <c:pt idx="4914">
                  <c:v>13.739488247000001</c:v>
                </c:pt>
                <c:pt idx="4915">
                  <c:v>13.739942013</c:v>
                </c:pt>
                <c:pt idx="4916">
                  <c:v>13.739956459</c:v>
                </c:pt>
                <c:pt idx="4917">
                  <c:v>13.739959542999999</c:v>
                </c:pt>
                <c:pt idx="4918">
                  <c:v>13.739966308</c:v>
                </c:pt>
                <c:pt idx="4919">
                  <c:v>13.743486298000001</c:v>
                </c:pt>
                <c:pt idx="4920">
                  <c:v>13.743499514</c:v>
                </c:pt>
                <c:pt idx="4921">
                  <c:v>13.743502855999999</c:v>
                </c:pt>
                <c:pt idx="4922">
                  <c:v>13.743504928</c:v>
                </c:pt>
                <c:pt idx="4923">
                  <c:v>13.743603540000001</c:v>
                </c:pt>
                <c:pt idx="4924">
                  <c:v>13.746554249000001</c:v>
                </c:pt>
                <c:pt idx="4925">
                  <c:v>13.749525474</c:v>
                </c:pt>
                <c:pt idx="4926">
                  <c:v>13.750241636</c:v>
                </c:pt>
                <c:pt idx="4927">
                  <c:v>13.752630814</c:v>
                </c:pt>
                <c:pt idx="4928">
                  <c:v>13.752646342</c:v>
                </c:pt>
                <c:pt idx="4929">
                  <c:v>13.756388311</c:v>
                </c:pt>
                <c:pt idx="4930">
                  <c:v>13.759385696000001</c:v>
                </c:pt>
                <c:pt idx="4931">
                  <c:v>13.763172286</c:v>
                </c:pt>
                <c:pt idx="4932">
                  <c:v>13.763185879</c:v>
                </c:pt>
                <c:pt idx="4933">
                  <c:v>13.76519658</c:v>
                </c:pt>
                <c:pt idx="4934">
                  <c:v>13.765209502999999</c:v>
                </c:pt>
                <c:pt idx="4935">
                  <c:v>13.767136674</c:v>
                </c:pt>
                <c:pt idx="4936">
                  <c:v>13.767576914999999</c:v>
                </c:pt>
                <c:pt idx="4937">
                  <c:v>13.768093106</c:v>
                </c:pt>
                <c:pt idx="4938">
                  <c:v>13.768160864</c:v>
                </c:pt>
                <c:pt idx="4939">
                  <c:v>13.768865159000001</c:v>
                </c:pt>
                <c:pt idx="4940">
                  <c:v>13.769136677000001</c:v>
                </c:pt>
                <c:pt idx="4941">
                  <c:v>13.769143553999999</c:v>
                </c:pt>
                <c:pt idx="4942">
                  <c:v>13.769321458</c:v>
                </c:pt>
                <c:pt idx="4943">
                  <c:v>13.769327220999999</c:v>
                </c:pt>
                <c:pt idx="4944">
                  <c:v>13.769450213000001</c:v>
                </c:pt>
                <c:pt idx="4945">
                  <c:v>13.769843827000001</c:v>
                </c:pt>
                <c:pt idx="4946">
                  <c:v>13.769940502000001</c:v>
                </c:pt>
                <c:pt idx="4947">
                  <c:v>13.770309181</c:v>
                </c:pt>
                <c:pt idx="4948">
                  <c:v>13.770322683</c:v>
                </c:pt>
                <c:pt idx="4949">
                  <c:v>13.77032571</c:v>
                </c:pt>
                <c:pt idx="4950">
                  <c:v>13.770716438999999</c:v>
                </c:pt>
                <c:pt idx="4951">
                  <c:v>13.771082211</c:v>
                </c:pt>
                <c:pt idx="4952">
                  <c:v>13.771800998</c:v>
                </c:pt>
                <c:pt idx="4953">
                  <c:v>13.771869146</c:v>
                </c:pt>
                <c:pt idx="4954">
                  <c:v>13.775938694000001</c:v>
                </c:pt>
                <c:pt idx="4955">
                  <c:v>13.775956057</c:v>
                </c:pt>
                <c:pt idx="4956">
                  <c:v>13.775958743</c:v>
                </c:pt>
                <c:pt idx="4957">
                  <c:v>13.775961431000001</c:v>
                </c:pt>
                <c:pt idx="4958">
                  <c:v>13.77603845</c:v>
                </c:pt>
                <c:pt idx="4959">
                  <c:v>13.776160071</c:v>
                </c:pt>
                <c:pt idx="4960">
                  <c:v>13.776624623</c:v>
                </c:pt>
                <c:pt idx="4961">
                  <c:v>13.776704262999999</c:v>
                </c:pt>
                <c:pt idx="4962">
                  <c:v>13.778873607</c:v>
                </c:pt>
                <c:pt idx="4963">
                  <c:v>13.780844181000001</c:v>
                </c:pt>
                <c:pt idx="4964">
                  <c:v>13.780861249000001</c:v>
                </c:pt>
                <c:pt idx="4965">
                  <c:v>13.782895862</c:v>
                </c:pt>
                <c:pt idx="4966">
                  <c:v>13.783417729</c:v>
                </c:pt>
                <c:pt idx="4967">
                  <c:v>13.784778797</c:v>
                </c:pt>
                <c:pt idx="4968">
                  <c:v>13.788605370000001</c:v>
                </c:pt>
                <c:pt idx="4969">
                  <c:v>13.790559854</c:v>
                </c:pt>
                <c:pt idx="4970">
                  <c:v>13.796628514</c:v>
                </c:pt>
                <c:pt idx="4971">
                  <c:v>13.798656022999999</c:v>
                </c:pt>
                <c:pt idx="4972">
                  <c:v>13.79874873</c:v>
                </c:pt>
                <c:pt idx="4973">
                  <c:v>13.799422748</c:v>
                </c:pt>
                <c:pt idx="4974">
                  <c:v>13.799780318</c:v>
                </c:pt>
                <c:pt idx="4975">
                  <c:v>13.802287922</c:v>
                </c:pt>
                <c:pt idx="4976">
                  <c:v>13.802458023</c:v>
                </c:pt>
                <c:pt idx="4977">
                  <c:v>13.802477192</c:v>
                </c:pt>
                <c:pt idx="4978">
                  <c:v>13.802480563</c:v>
                </c:pt>
                <c:pt idx="4979">
                  <c:v>13.802482698</c:v>
                </c:pt>
                <c:pt idx="4980">
                  <c:v>13.803258639999999</c:v>
                </c:pt>
                <c:pt idx="4981">
                  <c:v>13.803264773</c:v>
                </c:pt>
                <c:pt idx="4982">
                  <c:v>13.804141648</c:v>
                </c:pt>
                <c:pt idx="4983">
                  <c:v>13.804605476000001</c:v>
                </c:pt>
                <c:pt idx="4984">
                  <c:v>13.806218139</c:v>
                </c:pt>
                <c:pt idx="4985">
                  <c:v>13.806232488999999</c:v>
                </c:pt>
                <c:pt idx="4986">
                  <c:v>13.806235311</c:v>
                </c:pt>
                <c:pt idx="4987">
                  <c:v>13.806242148000001</c:v>
                </c:pt>
                <c:pt idx="4988">
                  <c:v>13.806916693</c:v>
                </c:pt>
                <c:pt idx="4989">
                  <c:v>13.809267911999999</c:v>
                </c:pt>
                <c:pt idx="4990">
                  <c:v>13.809290321000001</c:v>
                </c:pt>
                <c:pt idx="4991">
                  <c:v>13.809697549999999</c:v>
                </c:pt>
                <c:pt idx="4992">
                  <c:v>13.809702699000001</c:v>
                </c:pt>
                <c:pt idx="4993">
                  <c:v>13.810016321000001</c:v>
                </c:pt>
                <c:pt idx="4994">
                  <c:v>13.810032139</c:v>
                </c:pt>
                <c:pt idx="4995">
                  <c:v>13.811998501</c:v>
                </c:pt>
                <c:pt idx="4996">
                  <c:v>13.812052856999999</c:v>
                </c:pt>
                <c:pt idx="4997">
                  <c:v>13.812058059</c:v>
                </c:pt>
                <c:pt idx="4998">
                  <c:v>13.812069873</c:v>
                </c:pt>
                <c:pt idx="4999">
                  <c:v>13.815915993999999</c:v>
                </c:pt>
                <c:pt idx="5000">
                  <c:v>13.815929410000001</c:v>
                </c:pt>
                <c:pt idx="5001">
                  <c:v>13.815932587000001</c:v>
                </c:pt>
                <c:pt idx="5002">
                  <c:v>13.815942875999999</c:v>
                </c:pt>
                <c:pt idx="5003">
                  <c:v>13.815949227999999</c:v>
                </c:pt>
                <c:pt idx="5004">
                  <c:v>13.816823244</c:v>
                </c:pt>
                <c:pt idx="5005">
                  <c:v>13.817493669999999</c:v>
                </c:pt>
                <c:pt idx="5006">
                  <c:v>13.818873819</c:v>
                </c:pt>
                <c:pt idx="5007">
                  <c:v>13.819374184999999</c:v>
                </c:pt>
                <c:pt idx="5008">
                  <c:v>13.819391371</c:v>
                </c:pt>
                <c:pt idx="5009">
                  <c:v>13.819561898</c:v>
                </c:pt>
                <c:pt idx="5010">
                  <c:v>13.819576659999999</c:v>
                </c:pt>
                <c:pt idx="5011">
                  <c:v>13.819583376000001</c:v>
                </c:pt>
                <c:pt idx="5012">
                  <c:v>13.819585738000001</c:v>
                </c:pt>
                <c:pt idx="5013">
                  <c:v>13.819880476</c:v>
                </c:pt>
                <c:pt idx="5014">
                  <c:v>13.825983430000001</c:v>
                </c:pt>
                <c:pt idx="5015">
                  <c:v>13.82894372</c:v>
                </c:pt>
                <c:pt idx="5016">
                  <c:v>13.828968675</c:v>
                </c:pt>
                <c:pt idx="5017">
                  <c:v>13.828973849</c:v>
                </c:pt>
                <c:pt idx="5018">
                  <c:v>13.831712891</c:v>
                </c:pt>
                <c:pt idx="5019">
                  <c:v>13.832252200999999</c:v>
                </c:pt>
                <c:pt idx="5020">
                  <c:v>13.832862447</c:v>
                </c:pt>
                <c:pt idx="5021">
                  <c:v>13.834443373999999</c:v>
                </c:pt>
                <c:pt idx="5022">
                  <c:v>13.835465320000001</c:v>
                </c:pt>
                <c:pt idx="5023">
                  <c:v>13.835822438999999</c:v>
                </c:pt>
                <c:pt idx="5024">
                  <c:v>13.836024776</c:v>
                </c:pt>
                <c:pt idx="5025">
                  <c:v>13.836030274000001</c:v>
                </c:pt>
                <c:pt idx="5026">
                  <c:v>13.836403691999999</c:v>
                </c:pt>
                <c:pt idx="5027">
                  <c:v>13.842564170999999</c:v>
                </c:pt>
                <c:pt idx="5028">
                  <c:v>13.842579143</c:v>
                </c:pt>
                <c:pt idx="5029">
                  <c:v>13.843450415</c:v>
                </c:pt>
                <c:pt idx="5030">
                  <c:v>13.843505245999999</c:v>
                </c:pt>
                <c:pt idx="5031">
                  <c:v>13.843516796999999</c:v>
                </c:pt>
                <c:pt idx="5032">
                  <c:v>13.843688818</c:v>
                </c:pt>
                <c:pt idx="5033">
                  <c:v>13.843701132</c:v>
                </c:pt>
                <c:pt idx="5034">
                  <c:v>13.844569195</c:v>
                </c:pt>
                <c:pt idx="5035">
                  <c:v>13.844964993</c:v>
                </c:pt>
                <c:pt idx="5036">
                  <c:v>13.84498447</c:v>
                </c:pt>
                <c:pt idx="5037">
                  <c:v>13.851358475</c:v>
                </c:pt>
                <c:pt idx="5038">
                  <c:v>13.851563430000001</c:v>
                </c:pt>
                <c:pt idx="5039">
                  <c:v>13.851718494</c:v>
                </c:pt>
                <c:pt idx="5040">
                  <c:v>13.851734229</c:v>
                </c:pt>
                <c:pt idx="5041">
                  <c:v>13.851736895</c:v>
                </c:pt>
                <c:pt idx="5042">
                  <c:v>13.851739303</c:v>
                </c:pt>
                <c:pt idx="5043">
                  <c:v>13.852225178999999</c:v>
                </c:pt>
                <c:pt idx="5044">
                  <c:v>13.855381134</c:v>
                </c:pt>
                <c:pt idx="5045">
                  <c:v>13.855489975999999</c:v>
                </c:pt>
                <c:pt idx="5046">
                  <c:v>13.855494715000001</c:v>
                </c:pt>
                <c:pt idx="5047">
                  <c:v>13.855508297</c:v>
                </c:pt>
                <c:pt idx="5048">
                  <c:v>13.85551109</c:v>
                </c:pt>
                <c:pt idx="5049">
                  <c:v>13.859479104</c:v>
                </c:pt>
                <c:pt idx="5050">
                  <c:v>13.859492668</c:v>
                </c:pt>
                <c:pt idx="5051">
                  <c:v>13.859499252000001</c:v>
                </c:pt>
                <c:pt idx="5052">
                  <c:v>13.859503201000001</c:v>
                </c:pt>
                <c:pt idx="5053">
                  <c:v>13.859505475000001</c:v>
                </c:pt>
                <c:pt idx="5054">
                  <c:v>13.859975736000001</c:v>
                </c:pt>
                <c:pt idx="5055">
                  <c:v>13.862235487</c:v>
                </c:pt>
                <c:pt idx="5056">
                  <c:v>13.865282689000001</c:v>
                </c:pt>
                <c:pt idx="5057">
                  <c:v>13.865295282</c:v>
                </c:pt>
                <c:pt idx="5058">
                  <c:v>13.870355295</c:v>
                </c:pt>
                <c:pt idx="5059">
                  <c:v>13.871093536</c:v>
                </c:pt>
                <c:pt idx="5060">
                  <c:v>13.871329988999999</c:v>
                </c:pt>
                <c:pt idx="5061">
                  <c:v>13.874118349</c:v>
                </c:pt>
                <c:pt idx="5062">
                  <c:v>13.87613919</c:v>
                </c:pt>
                <c:pt idx="5063">
                  <c:v>13.876153315</c:v>
                </c:pt>
                <c:pt idx="5064">
                  <c:v>13.876699524999999</c:v>
                </c:pt>
                <c:pt idx="5065">
                  <c:v>13.876715705000001</c:v>
                </c:pt>
                <c:pt idx="5066">
                  <c:v>13.876721705</c:v>
                </c:pt>
                <c:pt idx="5067">
                  <c:v>13.878284334</c:v>
                </c:pt>
                <c:pt idx="5068">
                  <c:v>13.878299622</c:v>
                </c:pt>
                <c:pt idx="5069">
                  <c:v>13.878466712</c:v>
                </c:pt>
                <c:pt idx="5070">
                  <c:v>13.882231177</c:v>
                </c:pt>
                <c:pt idx="5071">
                  <c:v>13.882918686</c:v>
                </c:pt>
                <c:pt idx="5072">
                  <c:v>13.883382512000001</c:v>
                </c:pt>
                <c:pt idx="5073">
                  <c:v>13.883394819999999</c:v>
                </c:pt>
                <c:pt idx="5074">
                  <c:v>13.883805743</c:v>
                </c:pt>
                <c:pt idx="5075">
                  <c:v>13.884576901000001</c:v>
                </c:pt>
                <c:pt idx="5076">
                  <c:v>13.885894643</c:v>
                </c:pt>
                <c:pt idx="5077">
                  <c:v>13.886761097999999</c:v>
                </c:pt>
                <c:pt idx="5078">
                  <c:v>13.886776482</c:v>
                </c:pt>
                <c:pt idx="5079">
                  <c:v>13.886784837</c:v>
                </c:pt>
                <c:pt idx="5080">
                  <c:v>13.886787324</c:v>
                </c:pt>
                <c:pt idx="5081">
                  <c:v>13.88710582</c:v>
                </c:pt>
                <c:pt idx="5082">
                  <c:v>13.887326975000001</c:v>
                </c:pt>
                <c:pt idx="5083">
                  <c:v>13.887333825000001</c:v>
                </c:pt>
                <c:pt idx="5084">
                  <c:v>13.88733624</c:v>
                </c:pt>
                <c:pt idx="5085">
                  <c:v>13.887713151</c:v>
                </c:pt>
                <c:pt idx="5086">
                  <c:v>13.890919327000001</c:v>
                </c:pt>
                <c:pt idx="5087">
                  <c:v>13.891075795000001</c:v>
                </c:pt>
                <c:pt idx="5088">
                  <c:v>13.891081315999999</c:v>
                </c:pt>
                <c:pt idx="5089">
                  <c:v>13.891091158</c:v>
                </c:pt>
                <c:pt idx="5090">
                  <c:v>13.891840534</c:v>
                </c:pt>
                <c:pt idx="5091">
                  <c:v>13.895841653</c:v>
                </c:pt>
                <c:pt idx="5092">
                  <c:v>13.895933103000001</c:v>
                </c:pt>
                <c:pt idx="5093">
                  <c:v>13.896131564999999</c:v>
                </c:pt>
                <c:pt idx="5094">
                  <c:v>13.896303464000001</c:v>
                </c:pt>
                <c:pt idx="5095">
                  <c:v>13.896450951</c:v>
                </c:pt>
                <c:pt idx="5096">
                  <c:v>13.898912516999999</c:v>
                </c:pt>
                <c:pt idx="5097">
                  <c:v>13.899501754999999</c:v>
                </c:pt>
                <c:pt idx="5098">
                  <c:v>13.900467924000001</c:v>
                </c:pt>
                <c:pt idx="5099">
                  <c:v>13.904725563</c:v>
                </c:pt>
                <c:pt idx="5100">
                  <c:v>13.904742780999999</c:v>
                </c:pt>
                <c:pt idx="5101">
                  <c:v>13.906646987</c:v>
                </c:pt>
                <c:pt idx="5102">
                  <c:v>13.908755964999999</c:v>
                </c:pt>
                <c:pt idx="5103">
                  <c:v>13.910641474</c:v>
                </c:pt>
                <c:pt idx="5104">
                  <c:v>13.914615660999999</c:v>
                </c:pt>
                <c:pt idx="5105">
                  <c:v>13.914632946999999</c:v>
                </c:pt>
                <c:pt idx="5106">
                  <c:v>13.914636192</c:v>
                </c:pt>
                <c:pt idx="5107">
                  <c:v>13.915696627999999</c:v>
                </c:pt>
                <c:pt idx="5108">
                  <c:v>13.917496029</c:v>
                </c:pt>
                <c:pt idx="5109">
                  <c:v>13.91768222</c:v>
                </c:pt>
                <c:pt idx="5110">
                  <c:v>13.918306875000001</c:v>
                </c:pt>
                <c:pt idx="5111">
                  <c:v>13.919136748</c:v>
                </c:pt>
                <c:pt idx="5112">
                  <c:v>13.920187257</c:v>
                </c:pt>
                <c:pt idx="5113">
                  <c:v>13.920201215000001</c:v>
                </c:pt>
                <c:pt idx="5114">
                  <c:v>13.921101048000001</c:v>
                </c:pt>
                <c:pt idx="5115">
                  <c:v>13.921425077</c:v>
                </c:pt>
                <c:pt idx="5116">
                  <c:v>13.923090701</c:v>
                </c:pt>
                <c:pt idx="5117">
                  <c:v>13.925180255000001</c:v>
                </c:pt>
                <c:pt idx="5118">
                  <c:v>13.925192902999999</c:v>
                </c:pt>
                <c:pt idx="5119">
                  <c:v>13.925195913</c:v>
                </c:pt>
                <c:pt idx="5120">
                  <c:v>13.925202457999999</c:v>
                </c:pt>
                <c:pt idx="5121">
                  <c:v>13.926120058</c:v>
                </c:pt>
                <c:pt idx="5122">
                  <c:v>13.926134848</c:v>
                </c:pt>
                <c:pt idx="5123">
                  <c:v>13.928027513</c:v>
                </c:pt>
                <c:pt idx="5124">
                  <c:v>13.928254970999999</c:v>
                </c:pt>
                <c:pt idx="5125">
                  <c:v>13.928261248</c:v>
                </c:pt>
                <c:pt idx="5126">
                  <c:v>13.928273018000001</c:v>
                </c:pt>
                <c:pt idx="5127">
                  <c:v>13.928281991</c:v>
                </c:pt>
                <c:pt idx="5128">
                  <c:v>13.928288035</c:v>
                </c:pt>
                <c:pt idx="5129">
                  <c:v>13.928290221999999</c:v>
                </c:pt>
                <c:pt idx="5130">
                  <c:v>13.928768281</c:v>
                </c:pt>
                <c:pt idx="5131">
                  <c:v>13.928889424999999</c:v>
                </c:pt>
                <c:pt idx="5132">
                  <c:v>13.929282563999999</c:v>
                </c:pt>
                <c:pt idx="5133">
                  <c:v>13.9292885</c:v>
                </c:pt>
                <c:pt idx="5134">
                  <c:v>13.929290537</c:v>
                </c:pt>
                <c:pt idx="5135">
                  <c:v>13.929378138000001</c:v>
                </c:pt>
                <c:pt idx="5136">
                  <c:v>13.929382914</c:v>
                </c:pt>
                <c:pt idx="5137">
                  <c:v>13.931024520999999</c:v>
                </c:pt>
                <c:pt idx="5138">
                  <c:v>13.931043086000001</c:v>
                </c:pt>
                <c:pt idx="5139">
                  <c:v>13.931045838999999</c:v>
                </c:pt>
                <c:pt idx="5140">
                  <c:v>13.931048068999999</c:v>
                </c:pt>
                <c:pt idx="5141">
                  <c:v>13.932915698</c:v>
                </c:pt>
                <c:pt idx="5142">
                  <c:v>13.932928946000001</c:v>
                </c:pt>
                <c:pt idx="5143">
                  <c:v>13.932932071</c:v>
                </c:pt>
                <c:pt idx="5144">
                  <c:v>13.933789922000001</c:v>
                </c:pt>
                <c:pt idx="5145">
                  <c:v>13.934575557000001</c:v>
                </c:pt>
                <c:pt idx="5146">
                  <c:v>13.934916363999999</c:v>
                </c:pt>
                <c:pt idx="5147">
                  <c:v>13.934931477999999</c:v>
                </c:pt>
                <c:pt idx="5148">
                  <c:v>13.936727715</c:v>
                </c:pt>
                <c:pt idx="5149">
                  <c:v>13.938619637</c:v>
                </c:pt>
                <c:pt idx="5150">
                  <c:v>13.942905397000001</c:v>
                </c:pt>
                <c:pt idx="5151">
                  <c:v>13.947096917</c:v>
                </c:pt>
                <c:pt idx="5152">
                  <c:v>13.947112787</c:v>
                </c:pt>
                <c:pt idx="5153">
                  <c:v>13.947120274</c:v>
                </c:pt>
                <c:pt idx="5154">
                  <c:v>13.947122812</c:v>
                </c:pt>
                <c:pt idx="5155">
                  <c:v>13.947664850000001</c:v>
                </c:pt>
                <c:pt idx="5156">
                  <c:v>13.950985021999999</c:v>
                </c:pt>
                <c:pt idx="5157">
                  <c:v>13.950998938</c:v>
                </c:pt>
                <c:pt idx="5158">
                  <c:v>13.951088957</c:v>
                </c:pt>
                <c:pt idx="5159">
                  <c:v>13.958011311</c:v>
                </c:pt>
                <c:pt idx="5160">
                  <c:v>13.958028518000001</c:v>
                </c:pt>
                <c:pt idx="5161">
                  <c:v>13.958031918</c:v>
                </c:pt>
                <c:pt idx="5162">
                  <c:v>13.958100561</c:v>
                </c:pt>
                <c:pt idx="5163">
                  <c:v>13.958104241999999</c:v>
                </c:pt>
                <c:pt idx="5164">
                  <c:v>13.958728240999999</c:v>
                </c:pt>
                <c:pt idx="5165">
                  <c:v>13.958950869000001</c:v>
                </c:pt>
                <c:pt idx="5166">
                  <c:v>13.958973386</c:v>
                </c:pt>
                <c:pt idx="5167">
                  <c:v>13.961048568000001</c:v>
                </c:pt>
                <c:pt idx="5168">
                  <c:v>13.964080113</c:v>
                </c:pt>
                <c:pt idx="5169">
                  <c:v>13.964098928</c:v>
                </c:pt>
                <c:pt idx="5170">
                  <c:v>13.964101142000001</c:v>
                </c:pt>
                <c:pt idx="5171">
                  <c:v>13.964109472000001</c:v>
                </c:pt>
                <c:pt idx="5172">
                  <c:v>13.965136340999999</c:v>
                </c:pt>
                <c:pt idx="5173">
                  <c:v>13.965152464000001</c:v>
                </c:pt>
                <c:pt idx="5174">
                  <c:v>13.96787969</c:v>
                </c:pt>
                <c:pt idx="5175">
                  <c:v>13.967885935</c:v>
                </c:pt>
                <c:pt idx="5176">
                  <c:v>13.967895573</c:v>
                </c:pt>
                <c:pt idx="5177">
                  <c:v>13.968039709999999</c:v>
                </c:pt>
                <c:pt idx="5178">
                  <c:v>13.968054907000001</c:v>
                </c:pt>
                <c:pt idx="5179">
                  <c:v>13.969790400000001</c:v>
                </c:pt>
                <c:pt idx="5180">
                  <c:v>13.969805112</c:v>
                </c:pt>
                <c:pt idx="5181">
                  <c:v>13.969812695</c:v>
                </c:pt>
                <c:pt idx="5182">
                  <c:v>13.969815758999999</c:v>
                </c:pt>
                <c:pt idx="5183">
                  <c:v>13.970278969000001</c:v>
                </c:pt>
                <c:pt idx="5184">
                  <c:v>13.970369788999999</c:v>
                </c:pt>
                <c:pt idx="5185">
                  <c:v>13.970605715</c:v>
                </c:pt>
                <c:pt idx="5186">
                  <c:v>13.971119591000001</c:v>
                </c:pt>
                <c:pt idx="5187">
                  <c:v>13.971125496000001</c:v>
                </c:pt>
                <c:pt idx="5188">
                  <c:v>13.972495656</c:v>
                </c:pt>
                <c:pt idx="5189">
                  <c:v>13.974629464</c:v>
                </c:pt>
                <c:pt idx="5190">
                  <c:v>13.974643054</c:v>
                </c:pt>
                <c:pt idx="5191">
                  <c:v>13.974645626999999</c:v>
                </c:pt>
                <c:pt idx="5192">
                  <c:v>13.974653441999999</c:v>
                </c:pt>
                <c:pt idx="5193">
                  <c:v>13.974655965</c:v>
                </c:pt>
                <c:pt idx="5194">
                  <c:v>13.974658809999999</c:v>
                </c:pt>
                <c:pt idx="5195">
                  <c:v>13.975100472999999</c:v>
                </c:pt>
                <c:pt idx="5196">
                  <c:v>13.975619189</c:v>
                </c:pt>
                <c:pt idx="5197">
                  <c:v>13.976293614999999</c:v>
                </c:pt>
                <c:pt idx="5198">
                  <c:v>13.976301654</c:v>
                </c:pt>
                <c:pt idx="5199">
                  <c:v>13.976312141999999</c:v>
                </c:pt>
                <c:pt idx="5200">
                  <c:v>13.976838599000001</c:v>
                </c:pt>
                <c:pt idx="5201">
                  <c:v>13.97685313</c:v>
                </c:pt>
                <c:pt idx="5202">
                  <c:v>13.977111675</c:v>
                </c:pt>
                <c:pt idx="5203">
                  <c:v>13.979237915000001</c:v>
                </c:pt>
                <c:pt idx="5204">
                  <c:v>13.981333522</c:v>
                </c:pt>
                <c:pt idx="5205">
                  <c:v>13.981418510999999</c:v>
                </c:pt>
                <c:pt idx="5206">
                  <c:v>13.982011519</c:v>
                </c:pt>
                <c:pt idx="5207">
                  <c:v>13.982015111999999</c:v>
                </c:pt>
                <c:pt idx="5208">
                  <c:v>13.982282704999999</c:v>
                </c:pt>
                <c:pt idx="5209">
                  <c:v>13.982622608</c:v>
                </c:pt>
                <c:pt idx="5210">
                  <c:v>13.984075626999999</c:v>
                </c:pt>
                <c:pt idx="5211">
                  <c:v>13.991346182999999</c:v>
                </c:pt>
                <c:pt idx="5212">
                  <c:v>13.993296183</c:v>
                </c:pt>
                <c:pt idx="5213">
                  <c:v>13.996154304999999</c:v>
                </c:pt>
                <c:pt idx="5214">
                  <c:v>13.996441806</c:v>
                </c:pt>
                <c:pt idx="5215">
                  <c:v>13.996447142999999</c:v>
                </c:pt>
                <c:pt idx="5216">
                  <c:v>14.003129639999999</c:v>
                </c:pt>
                <c:pt idx="5217">
                  <c:v>14.003144186</c:v>
                </c:pt>
                <c:pt idx="5218">
                  <c:v>14.003153422</c:v>
                </c:pt>
                <c:pt idx="5219">
                  <c:v>14.003155951</c:v>
                </c:pt>
                <c:pt idx="5220">
                  <c:v>14.003158419</c:v>
                </c:pt>
                <c:pt idx="5221">
                  <c:v>14.003714055</c:v>
                </c:pt>
                <c:pt idx="5222">
                  <c:v>14.005801918</c:v>
                </c:pt>
                <c:pt idx="5223">
                  <c:v>14.005814899000001</c:v>
                </c:pt>
                <c:pt idx="5224">
                  <c:v>14.006210389</c:v>
                </c:pt>
                <c:pt idx="5225">
                  <c:v>14.006215829</c:v>
                </c:pt>
                <c:pt idx="5226">
                  <c:v>14.006225615</c:v>
                </c:pt>
                <c:pt idx="5227">
                  <c:v>14.007169669</c:v>
                </c:pt>
                <c:pt idx="5228">
                  <c:v>14.007185875999999</c:v>
                </c:pt>
                <c:pt idx="5229">
                  <c:v>14.00718807</c:v>
                </c:pt>
                <c:pt idx="5230">
                  <c:v>14.007195496</c:v>
                </c:pt>
                <c:pt idx="5231">
                  <c:v>14.007618512000001</c:v>
                </c:pt>
                <c:pt idx="5232">
                  <c:v>14.007622949</c:v>
                </c:pt>
                <c:pt idx="5233">
                  <c:v>14.007632849</c:v>
                </c:pt>
                <c:pt idx="5234">
                  <c:v>14.010752606</c:v>
                </c:pt>
                <c:pt idx="5235">
                  <c:v>14.010773999</c:v>
                </c:pt>
                <c:pt idx="5236">
                  <c:v>14.011255070000001</c:v>
                </c:pt>
                <c:pt idx="5237">
                  <c:v>14.011525037</c:v>
                </c:pt>
                <c:pt idx="5238">
                  <c:v>14.011538474</c:v>
                </c:pt>
                <c:pt idx="5239">
                  <c:v>14.015865063</c:v>
                </c:pt>
                <c:pt idx="5240">
                  <c:v>14.015942816000001</c:v>
                </c:pt>
                <c:pt idx="5241">
                  <c:v>14.015948908</c:v>
                </c:pt>
                <c:pt idx="5242">
                  <c:v>14.015951810000001</c:v>
                </c:pt>
                <c:pt idx="5243">
                  <c:v>14.015956069</c:v>
                </c:pt>
                <c:pt idx="5244">
                  <c:v>14.015958159</c:v>
                </c:pt>
                <c:pt idx="5245">
                  <c:v>14.015961348999999</c:v>
                </c:pt>
                <c:pt idx="5246">
                  <c:v>14.015964311999999</c:v>
                </c:pt>
                <c:pt idx="5247">
                  <c:v>14.015966105</c:v>
                </c:pt>
                <c:pt idx="5248">
                  <c:v>14.015969227999999</c:v>
                </c:pt>
                <c:pt idx="5249">
                  <c:v>14.015971183</c:v>
                </c:pt>
                <c:pt idx="5250">
                  <c:v>14.015973539999999</c:v>
                </c:pt>
                <c:pt idx="5251">
                  <c:v>14.016828828</c:v>
                </c:pt>
                <c:pt idx="5252">
                  <c:v>14.016846552000001</c:v>
                </c:pt>
                <c:pt idx="5253">
                  <c:v>14.016849908999999</c:v>
                </c:pt>
                <c:pt idx="5254">
                  <c:v>14.017786601999999</c:v>
                </c:pt>
                <c:pt idx="5255">
                  <c:v>14.020444545</c:v>
                </c:pt>
                <c:pt idx="5256">
                  <c:v>14.021273615</c:v>
                </c:pt>
                <c:pt idx="5257">
                  <c:v>14.021424530000001</c:v>
                </c:pt>
                <c:pt idx="5258">
                  <c:v>14.026480172999999</c:v>
                </c:pt>
                <c:pt idx="5259">
                  <c:v>14.028205866</c:v>
                </c:pt>
                <c:pt idx="5260">
                  <c:v>14.029194342</c:v>
                </c:pt>
                <c:pt idx="5261">
                  <c:v>14.030188062000001</c:v>
                </c:pt>
                <c:pt idx="5262">
                  <c:v>14.030204982000001</c:v>
                </c:pt>
                <c:pt idx="5263">
                  <c:v>14.030213756</c:v>
                </c:pt>
                <c:pt idx="5264">
                  <c:v>14.030328266</c:v>
                </c:pt>
                <c:pt idx="5265">
                  <c:v>14.034048217</c:v>
                </c:pt>
                <c:pt idx="5266">
                  <c:v>14.036919591</c:v>
                </c:pt>
                <c:pt idx="5267">
                  <c:v>14.037720688</c:v>
                </c:pt>
                <c:pt idx="5268">
                  <c:v>14.037741309999999</c:v>
                </c:pt>
                <c:pt idx="5269">
                  <c:v>14.038368969</c:v>
                </c:pt>
                <c:pt idx="5270">
                  <c:v>14.038709352</c:v>
                </c:pt>
                <c:pt idx="5271">
                  <c:v>14.038733231</c:v>
                </c:pt>
                <c:pt idx="5272">
                  <c:v>14.040933020000001</c:v>
                </c:pt>
                <c:pt idx="5273">
                  <c:v>14.0459966</c:v>
                </c:pt>
                <c:pt idx="5274">
                  <c:v>14.046015076</c:v>
                </c:pt>
                <c:pt idx="5275">
                  <c:v>14.046086391999999</c:v>
                </c:pt>
                <c:pt idx="5276">
                  <c:v>14.046103946000001</c:v>
                </c:pt>
                <c:pt idx="5277">
                  <c:v>14.046107912</c:v>
                </c:pt>
                <c:pt idx="5278">
                  <c:v>14.046110515000001</c:v>
                </c:pt>
                <c:pt idx="5279">
                  <c:v>14.046552074999999</c:v>
                </c:pt>
                <c:pt idx="5280">
                  <c:v>14.046837277</c:v>
                </c:pt>
                <c:pt idx="5281">
                  <c:v>14.048806861999999</c:v>
                </c:pt>
                <c:pt idx="5282">
                  <c:v>14.048814067</c:v>
                </c:pt>
                <c:pt idx="5283">
                  <c:v>14.048824873999999</c:v>
                </c:pt>
                <c:pt idx="5284">
                  <c:v>14.049121417</c:v>
                </c:pt>
                <c:pt idx="5285">
                  <c:v>14.050178147</c:v>
                </c:pt>
                <c:pt idx="5286">
                  <c:v>14.050593514999999</c:v>
                </c:pt>
                <c:pt idx="5287">
                  <c:v>14.050609121999999</c:v>
                </c:pt>
                <c:pt idx="5288">
                  <c:v>14.050612281999999</c:v>
                </c:pt>
                <c:pt idx="5289">
                  <c:v>14.051036126</c:v>
                </c:pt>
                <c:pt idx="5290">
                  <c:v>14.051049397</c:v>
                </c:pt>
                <c:pt idx="5291">
                  <c:v>14.051152303</c:v>
                </c:pt>
                <c:pt idx="5292">
                  <c:v>14.051158842</c:v>
                </c:pt>
                <c:pt idx="5293">
                  <c:v>14.051184583</c:v>
                </c:pt>
                <c:pt idx="5294">
                  <c:v>14.051252774</c:v>
                </c:pt>
                <c:pt idx="5295">
                  <c:v>14.051865721</c:v>
                </c:pt>
                <c:pt idx="5296">
                  <c:v>14.053738247</c:v>
                </c:pt>
                <c:pt idx="5297">
                  <c:v>14.053807965000001</c:v>
                </c:pt>
                <c:pt idx="5298">
                  <c:v>14.054060417000001</c:v>
                </c:pt>
                <c:pt idx="5299">
                  <c:v>14.054073390999999</c:v>
                </c:pt>
                <c:pt idx="5300">
                  <c:v>14.05408143</c:v>
                </c:pt>
                <c:pt idx="5301">
                  <c:v>14.057718286</c:v>
                </c:pt>
                <c:pt idx="5302">
                  <c:v>14.057734557</c:v>
                </c:pt>
                <c:pt idx="5303">
                  <c:v>14.058094791</c:v>
                </c:pt>
                <c:pt idx="5304">
                  <c:v>14.058728207</c:v>
                </c:pt>
                <c:pt idx="5305">
                  <c:v>14.060392867999999</c:v>
                </c:pt>
                <c:pt idx="5306">
                  <c:v>14.060407209999999</c:v>
                </c:pt>
                <c:pt idx="5307">
                  <c:v>14.062312601</c:v>
                </c:pt>
                <c:pt idx="5308">
                  <c:v>14.06443267</c:v>
                </c:pt>
                <c:pt idx="5309">
                  <c:v>14.064438701</c:v>
                </c:pt>
                <c:pt idx="5310">
                  <c:v>14.064606645</c:v>
                </c:pt>
                <c:pt idx="5311">
                  <c:v>14.066360705999999</c:v>
                </c:pt>
                <c:pt idx="5312">
                  <c:v>14.066377492999999</c:v>
                </c:pt>
                <c:pt idx="5313">
                  <c:v>14.067289847</c:v>
                </c:pt>
                <c:pt idx="5314">
                  <c:v>14.067821675999999</c:v>
                </c:pt>
                <c:pt idx="5315">
                  <c:v>14.070341606</c:v>
                </c:pt>
                <c:pt idx="5316">
                  <c:v>14.070353956</c:v>
                </c:pt>
                <c:pt idx="5317">
                  <c:v>14.072308064</c:v>
                </c:pt>
                <c:pt idx="5318">
                  <c:v>14.072340945000001</c:v>
                </c:pt>
                <c:pt idx="5319">
                  <c:v>14.072351174</c:v>
                </c:pt>
                <c:pt idx="5320">
                  <c:v>14.074045033000001</c:v>
                </c:pt>
                <c:pt idx="5321">
                  <c:v>14.076120197</c:v>
                </c:pt>
                <c:pt idx="5322">
                  <c:v>14.078150527</c:v>
                </c:pt>
                <c:pt idx="5323">
                  <c:v>14.078164146000001</c:v>
                </c:pt>
                <c:pt idx="5324">
                  <c:v>14.078337049</c:v>
                </c:pt>
                <c:pt idx="5325">
                  <c:v>14.078350552</c:v>
                </c:pt>
                <c:pt idx="5326">
                  <c:v>14.080005291000001</c:v>
                </c:pt>
                <c:pt idx="5327">
                  <c:v>14.080490851</c:v>
                </c:pt>
                <c:pt idx="5328">
                  <c:v>14.081083754</c:v>
                </c:pt>
                <c:pt idx="5329">
                  <c:v>14.081098938</c:v>
                </c:pt>
                <c:pt idx="5330">
                  <c:v>14.082957275</c:v>
                </c:pt>
                <c:pt idx="5331">
                  <c:v>14.083919341</c:v>
                </c:pt>
                <c:pt idx="5332">
                  <c:v>14.084335766000001</c:v>
                </c:pt>
                <c:pt idx="5333">
                  <c:v>14.085151185999999</c:v>
                </c:pt>
                <c:pt idx="5334">
                  <c:v>14.085166658</c:v>
                </c:pt>
                <c:pt idx="5335">
                  <c:v>14.085276291</c:v>
                </c:pt>
                <c:pt idx="5336">
                  <c:v>14.085587007999999</c:v>
                </c:pt>
                <c:pt idx="5337">
                  <c:v>14.086329111</c:v>
                </c:pt>
                <c:pt idx="5338">
                  <c:v>14.087846959</c:v>
                </c:pt>
                <c:pt idx="5339">
                  <c:v>14.087955763</c:v>
                </c:pt>
                <c:pt idx="5340">
                  <c:v>14.087969876000001</c:v>
                </c:pt>
                <c:pt idx="5341">
                  <c:v>14.088096425</c:v>
                </c:pt>
                <c:pt idx="5342">
                  <c:v>14.088114171999999</c:v>
                </c:pt>
                <c:pt idx="5343">
                  <c:v>14.088117311</c:v>
                </c:pt>
                <c:pt idx="5344">
                  <c:v>14.088634766</c:v>
                </c:pt>
                <c:pt idx="5345">
                  <c:v>14.089735559999999</c:v>
                </c:pt>
                <c:pt idx="5346">
                  <c:v>14.091827123</c:v>
                </c:pt>
                <c:pt idx="5347">
                  <c:v>14.091833157</c:v>
                </c:pt>
                <c:pt idx="5348">
                  <c:v>14.091843619</c:v>
                </c:pt>
                <c:pt idx="5349">
                  <c:v>14.092143842</c:v>
                </c:pt>
                <c:pt idx="5350">
                  <c:v>14.094887380999999</c:v>
                </c:pt>
                <c:pt idx="5351">
                  <c:v>14.094900776999999</c:v>
                </c:pt>
                <c:pt idx="5352">
                  <c:v>14.094903747</c:v>
                </c:pt>
                <c:pt idx="5353">
                  <c:v>14.095348366</c:v>
                </c:pt>
                <c:pt idx="5354">
                  <c:v>14.096724771</c:v>
                </c:pt>
                <c:pt idx="5355">
                  <c:v>14.096732126999999</c:v>
                </c:pt>
                <c:pt idx="5356">
                  <c:v>14.097204042</c:v>
                </c:pt>
                <c:pt idx="5357">
                  <c:v>14.098686878000001</c:v>
                </c:pt>
                <c:pt idx="5358">
                  <c:v>14.09869179</c:v>
                </c:pt>
                <c:pt idx="5359">
                  <c:v>14.098694108</c:v>
                </c:pt>
                <c:pt idx="5360">
                  <c:v>14.101566747</c:v>
                </c:pt>
                <c:pt idx="5361">
                  <c:v>14.102155583</c:v>
                </c:pt>
                <c:pt idx="5362">
                  <c:v>14.104552739000001</c:v>
                </c:pt>
                <c:pt idx="5363">
                  <c:v>14.106519754000001</c:v>
                </c:pt>
                <c:pt idx="5364">
                  <c:v>14.106534263</c:v>
                </c:pt>
                <c:pt idx="5365">
                  <c:v>14.107226935</c:v>
                </c:pt>
                <c:pt idx="5366">
                  <c:v>14.108491652</c:v>
                </c:pt>
                <c:pt idx="5367">
                  <c:v>14.108752193999999</c:v>
                </c:pt>
                <c:pt idx="5368">
                  <c:v>14.108764817999999</c:v>
                </c:pt>
                <c:pt idx="5369">
                  <c:v>14.109180938</c:v>
                </c:pt>
                <c:pt idx="5370">
                  <c:v>14.110482484</c:v>
                </c:pt>
                <c:pt idx="5371">
                  <c:v>14.110487848</c:v>
                </c:pt>
                <c:pt idx="5372">
                  <c:v>14.11049863</c:v>
                </c:pt>
                <c:pt idx="5373">
                  <c:v>14.110507487</c:v>
                </c:pt>
                <c:pt idx="5374">
                  <c:v>14.113377347</c:v>
                </c:pt>
                <c:pt idx="5375">
                  <c:v>14.116393979</c:v>
                </c:pt>
                <c:pt idx="5376">
                  <c:v>14.118381064999999</c:v>
                </c:pt>
                <c:pt idx="5377">
                  <c:v>14.118394715999999</c:v>
                </c:pt>
                <c:pt idx="5378">
                  <c:v>14.118397140000001</c:v>
                </c:pt>
                <c:pt idx="5379">
                  <c:v>14.118865834999999</c:v>
                </c:pt>
                <c:pt idx="5380">
                  <c:v>14.119198551</c:v>
                </c:pt>
                <c:pt idx="5381">
                  <c:v>14.122205466</c:v>
                </c:pt>
                <c:pt idx="5382">
                  <c:v>14.122219092</c:v>
                </c:pt>
                <c:pt idx="5383">
                  <c:v>14.122228322</c:v>
                </c:pt>
                <c:pt idx="5384">
                  <c:v>14.12223234</c:v>
                </c:pt>
                <c:pt idx="5385">
                  <c:v>14.123039214</c:v>
                </c:pt>
                <c:pt idx="5386">
                  <c:v>14.125186462</c:v>
                </c:pt>
                <c:pt idx="5387">
                  <c:v>14.127003837</c:v>
                </c:pt>
                <c:pt idx="5388">
                  <c:v>14.127368838000001</c:v>
                </c:pt>
                <c:pt idx="5389">
                  <c:v>14.127383439000001</c:v>
                </c:pt>
                <c:pt idx="5390">
                  <c:v>14.13113865</c:v>
                </c:pt>
                <c:pt idx="5391">
                  <c:v>14.131153788000001</c:v>
                </c:pt>
                <c:pt idx="5392">
                  <c:v>14.131157109</c:v>
                </c:pt>
                <c:pt idx="5393">
                  <c:v>14.131163769</c:v>
                </c:pt>
                <c:pt idx="5394">
                  <c:v>14.131166249</c:v>
                </c:pt>
                <c:pt idx="5395">
                  <c:v>14.132092429</c:v>
                </c:pt>
                <c:pt idx="5396">
                  <c:v>14.132290153</c:v>
                </c:pt>
                <c:pt idx="5397">
                  <c:v>14.132304071</c:v>
                </c:pt>
                <c:pt idx="5398">
                  <c:v>14.134874369</c:v>
                </c:pt>
                <c:pt idx="5399">
                  <c:v>14.134928215</c:v>
                </c:pt>
                <c:pt idx="5400">
                  <c:v>14.135663982000001</c:v>
                </c:pt>
                <c:pt idx="5401">
                  <c:v>14.136673316</c:v>
                </c:pt>
                <c:pt idx="5402">
                  <c:v>14.137074304</c:v>
                </c:pt>
                <c:pt idx="5403">
                  <c:v>14.1397142</c:v>
                </c:pt>
                <c:pt idx="5404">
                  <c:v>14.141616689999999</c:v>
                </c:pt>
                <c:pt idx="5405">
                  <c:v>14.147938813</c:v>
                </c:pt>
                <c:pt idx="5406">
                  <c:v>14.147958332</c:v>
                </c:pt>
                <c:pt idx="5407">
                  <c:v>14.148575463</c:v>
                </c:pt>
                <c:pt idx="5408">
                  <c:v>14.150553686</c:v>
                </c:pt>
                <c:pt idx="5409">
                  <c:v>14.150569347999999</c:v>
                </c:pt>
                <c:pt idx="5410">
                  <c:v>14.152521125</c:v>
                </c:pt>
                <c:pt idx="5411">
                  <c:v>14.152537065000001</c:v>
                </c:pt>
                <c:pt idx="5412">
                  <c:v>14.152544537000001</c:v>
                </c:pt>
                <c:pt idx="5413">
                  <c:v>14.152547336</c:v>
                </c:pt>
                <c:pt idx="5414">
                  <c:v>14.152767227</c:v>
                </c:pt>
                <c:pt idx="5415">
                  <c:v>14.153664246</c:v>
                </c:pt>
                <c:pt idx="5416">
                  <c:v>14.153694807000001</c:v>
                </c:pt>
                <c:pt idx="5417">
                  <c:v>14.156403012</c:v>
                </c:pt>
                <c:pt idx="5418">
                  <c:v>14.158448565</c:v>
                </c:pt>
                <c:pt idx="5419">
                  <c:v>14.158462288999999</c:v>
                </c:pt>
                <c:pt idx="5420">
                  <c:v>14.158465118000001</c:v>
                </c:pt>
                <c:pt idx="5421">
                  <c:v>14.158908531</c:v>
                </c:pt>
                <c:pt idx="5422">
                  <c:v>14.159360312</c:v>
                </c:pt>
                <c:pt idx="5423">
                  <c:v>14.161415471</c:v>
                </c:pt>
                <c:pt idx="5424">
                  <c:v>14.161429311999999</c:v>
                </c:pt>
                <c:pt idx="5425">
                  <c:v>14.161436396999999</c:v>
                </c:pt>
                <c:pt idx="5426">
                  <c:v>14.161443452</c:v>
                </c:pt>
                <c:pt idx="5427">
                  <c:v>14.161445636</c:v>
                </c:pt>
                <c:pt idx="5428">
                  <c:v>14.164596836999999</c:v>
                </c:pt>
                <c:pt idx="5429">
                  <c:v>14.164614267999999</c:v>
                </c:pt>
                <c:pt idx="5430">
                  <c:v>14.16461679</c:v>
                </c:pt>
                <c:pt idx="5431">
                  <c:v>14.164619625</c:v>
                </c:pt>
                <c:pt idx="5432">
                  <c:v>14.166208764</c:v>
                </c:pt>
                <c:pt idx="5433">
                  <c:v>14.168153139999999</c:v>
                </c:pt>
                <c:pt idx="5434">
                  <c:v>14.170066272</c:v>
                </c:pt>
                <c:pt idx="5435">
                  <c:v>14.173304355000001</c:v>
                </c:pt>
                <c:pt idx="5436">
                  <c:v>14.173319144000001</c:v>
                </c:pt>
                <c:pt idx="5437">
                  <c:v>14.17332757</c:v>
                </c:pt>
                <c:pt idx="5438">
                  <c:v>14.173330298</c:v>
                </c:pt>
                <c:pt idx="5439">
                  <c:v>14.173727696</c:v>
                </c:pt>
                <c:pt idx="5440">
                  <c:v>14.176071163</c:v>
                </c:pt>
                <c:pt idx="5441">
                  <c:v>14.177973322</c:v>
                </c:pt>
                <c:pt idx="5442">
                  <c:v>14.177986961</c:v>
                </c:pt>
                <c:pt idx="5443">
                  <c:v>14.178090710999999</c:v>
                </c:pt>
                <c:pt idx="5444">
                  <c:v>14.178104055</c:v>
                </c:pt>
                <c:pt idx="5445">
                  <c:v>14.178292981</c:v>
                </c:pt>
                <c:pt idx="5446">
                  <c:v>14.178366961</c:v>
                </c:pt>
                <c:pt idx="5447">
                  <c:v>14.178390534</c:v>
                </c:pt>
                <c:pt idx="5448">
                  <c:v>14.178398467999999</c:v>
                </c:pt>
                <c:pt idx="5449">
                  <c:v>14.181264819000001</c:v>
                </c:pt>
                <c:pt idx="5450">
                  <c:v>14.181278072</c:v>
                </c:pt>
                <c:pt idx="5451">
                  <c:v>14.181281455000001</c:v>
                </c:pt>
                <c:pt idx="5452">
                  <c:v>14.181287652</c:v>
                </c:pt>
                <c:pt idx="5453">
                  <c:v>14.181831792000001</c:v>
                </c:pt>
                <c:pt idx="5454">
                  <c:v>14.184165663</c:v>
                </c:pt>
                <c:pt idx="5455">
                  <c:v>14.186259278</c:v>
                </c:pt>
                <c:pt idx="5456">
                  <c:v>14.18627244</c:v>
                </c:pt>
                <c:pt idx="5457">
                  <c:v>14.188258673</c:v>
                </c:pt>
                <c:pt idx="5458">
                  <c:v>14.188902903000001</c:v>
                </c:pt>
                <c:pt idx="5459">
                  <c:v>14.192454122999999</c:v>
                </c:pt>
                <c:pt idx="5460">
                  <c:v>14.193419906000001</c:v>
                </c:pt>
                <c:pt idx="5461">
                  <c:v>14.193432855999999</c:v>
                </c:pt>
                <c:pt idx="5462">
                  <c:v>14.193439973</c:v>
                </c:pt>
                <c:pt idx="5463">
                  <c:v>14.193443138999999</c:v>
                </c:pt>
                <c:pt idx="5464">
                  <c:v>14.193934252</c:v>
                </c:pt>
                <c:pt idx="5465">
                  <c:v>14.194717299000001</c:v>
                </c:pt>
                <c:pt idx="5466">
                  <c:v>14.194722841000001</c:v>
                </c:pt>
                <c:pt idx="5467">
                  <c:v>14.197159129999999</c:v>
                </c:pt>
                <c:pt idx="5468">
                  <c:v>14.201172014000001</c:v>
                </c:pt>
                <c:pt idx="5469">
                  <c:v>14.201451689000001</c:v>
                </c:pt>
                <c:pt idx="5470">
                  <c:v>14.201636943</c:v>
                </c:pt>
                <c:pt idx="5471">
                  <c:v>14.201650387999999</c:v>
                </c:pt>
                <c:pt idx="5472">
                  <c:v>14.203190021999999</c:v>
                </c:pt>
                <c:pt idx="5473">
                  <c:v>14.203203342</c:v>
                </c:pt>
                <c:pt idx="5474">
                  <c:v>14.203391086</c:v>
                </c:pt>
                <c:pt idx="5475">
                  <c:v>14.203876934</c:v>
                </c:pt>
                <c:pt idx="5476">
                  <c:v>14.205041575999999</c:v>
                </c:pt>
                <c:pt idx="5477">
                  <c:v>14.205942437999999</c:v>
                </c:pt>
                <c:pt idx="5478">
                  <c:v>14.206359144</c:v>
                </c:pt>
                <c:pt idx="5479">
                  <c:v>14.209074931</c:v>
                </c:pt>
                <c:pt idx="5480">
                  <c:v>14.210982628</c:v>
                </c:pt>
                <c:pt idx="5481">
                  <c:v>14.210989422000001</c:v>
                </c:pt>
                <c:pt idx="5482">
                  <c:v>14.213104537</c:v>
                </c:pt>
                <c:pt idx="5483">
                  <c:v>14.217231980999999</c:v>
                </c:pt>
                <c:pt idx="5484">
                  <c:v>14.217769698</c:v>
                </c:pt>
                <c:pt idx="5485">
                  <c:v>14.220164036</c:v>
                </c:pt>
                <c:pt idx="5486">
                  <c:v>14.220178122</c:v>
                </c:pt>
                <c:pt idx="5487">
                  <c:v>14.220887529000001</c:v>
                </c:pt>
                <c:pt idx="5488">
                  <c:v>14.220900723</c:v>
                </c:pt>
                <c:pt idx="5489">
                  <c:v>14.224025232000001</c:v>
                </c:pt>
                <c:pt idx="5490">
                  <c:v>14.224517519999999</c:v>
                </c:pt>
                <c:pt idx="5491">
                  <c:v>14.225837742</c:v>
                </c:pt>
                <c:pt idx="5492">
                  <c:v>14.225928901</c:v>
                </c:pt>
                <c:pt idx="5493">
                  <c:v>14.225934059</c:v>
                </c:pt>
                <c:pt idx="5494">
                  <c:v>14.225936522</c:v>
                </c:pt>
                <c:pt idx="5495">
                  <c:v>14.226294426000001</c:v>
                </c:pt>
                <c:pt idx="5496">
                  <c:v>14.226301732</c:v>
                </c:pt>
                <c:pt idx="5497">
                  <c:v>14.226313137</c:v>
                </c:pt>
                <c:pt idx="5498">
                  <c:v>14.226390539000001</c:v>
                </c:pt>
                <c:pt idx="5499">
                  <c:v>14.226505615000001</c:v>
                </c:pt>
                <c:pt idx="5500">
                  <c:v>14.226510647</c:v>
                </c:pt>
                <c:pt idx="5501">
                  <c:v>14.226520378</c:v>
                </c:pt>
                <c:pt idx="5502">
                  <c:v>14.232262469</c:v>
                </c:pt>
                <c:pt idx="5503">
                  <c:v>14.232458497</c:v>
                </c:pt>
                <c:pt idx="5504">
                  <c:v>14.233179964</c:v>
                </c:pt>
                <c:pt idx="5505">
                  <c:v>14.235056311999999</c:v>
                </c:pt>
                <c:pt idx="5506">
                  <c:v>14.237106117</c:v>
                </c:pt>
                <c:pt idx="5507">
                  <c:v>14.237121187</c:v>
                </c:pt>
                <c:pt idx="5508">
                  <c:v>14.237128668</c:v>
                </c:pt>
                <c:pt idx="5509">
                  <c:v>14.237582492</c:v>
                </c:pt>
                <c:pt idx="5510">
                  <c:v>14.237595197999999</c:v>
                </c:pt>
                <c:pt idx="5511">
                  <c:v>14.240767932000001</c:v>
                </c:pt>
                <c:pt idx="5512">
                  <c:v>14.240867574999999</c:v>
                </c:pt>
                <c:pt idx="5513">
                  <c:v>14.240880437</c:v>
                </c:pt>
                <c:pt idx="5514">
                  <c:v>14.240942543999999</c:v>
                </c:pt>
                <c:pt idx="5515">
                  <c:v>14.24268537</c:v>
                </c:pt>
                <c:pt idx="5516">
                  <c:v>14.24269091</c:v>
                </c:pt>
                <c:pt idx="5517">
                  <c:v>14.243600945000001</c:v>
                </c:pt>
                <c:pt idx="5518">
                  <c:v>14.243618769999999</c:v>
                </c:pt>
                <c:pt idx="5519">
                  <c:v>14.245626412</c:v>
                </c:pt>
                <c:pt idx="5520">
                  <c:v>14.246526518</c:v>
                </c:pt>
                <c:pt idx="5521">
                  <c:v>14.24751202</c:v>
                </c:pt>
                <c:pt idx="5522">
                  <c:v>14.249615922</c:v>
                </c:pt>
                <c:pt idx="5523">
                  <c:v>14.249630948</c:v>
                </c:pt>
                <c:pt idx="5524">
                  <c:v>14.249634039</c:v>
                </c:pt>
                <c:pt idx="5525">
                  <c:v>14.249641169</c:v>
                </c:pt>
                <c:pt idx="5526">
                  <c:v>14.250607903000001</c:v>
                </c:pt>
                <c:pt idx="5527">
                  <c:v>14.250984621000001</c:v>
                </c:pt>
                <c:pt idx="5528">
                  <c:v>14.251837946</c:v>
                </c:pt>
                <c:pt idx="5529">
                  <c:v>14.251844092000001</c:v>
                </c:pt>
                <c:pt idx="5530">
                  <c:v>14.252234601</c:v>
                </c:pt>
                <c:pt idx="5531">
                  <c:v>14.252249582999999</c:v>
                </c:pt>
                <c:pt idx="5532">
                  <c:v>14.252594358</c:v>
                </c:pt>
                <c:pt idx="5533">
                  <c:v>14.252726056</c:v>
                </c:pt>
                <c:pt idx="5534">
                  <c:v>14.259598671999999</c:v>
                </c:pt>
                <c:pt idx="5535">
                  <c:v>14.262529225</c:v>
                </c:pt>
                <c:pt idx="5536">
                  <c:v>14.26254499</c:v>
                </c:pt>
                <c:pt idx="5537">
                  <c:v>14.264443461999999</c:v>
                </c:pt>
                <c:pt idx="5538">
                  <c:v>14.264961219</c:v>
                </c:pt>
                <c:pt idx="5539">
                  <c:v>14.266386388999999</c:v>
                </c:pt>
                <c:pt idx="5540">
                  <c:v>14.266402763</c:v>
                </c:pt>
                <c:pt idx="5541">
                  <c:v>14.266471444</c:v>
                </c:pt>
                <c:pt idx="5542">
                  <c:v>14.266475369</c:v>
                </c:pt>
                <c:pt idx="5543">
                  <c:v>14.266635794999999</c:v>
                </c:pt>
                <c:pt idx="5544">
                  <c:v>14.266641735</c:v>
                </c:pt>
                <c:pt idx="5545">
                  <c:v>14.266727682999999</c:v>
                </c:pt>
                <c:pt idx="5546">
                  <c:v>14.266791663999999</c:v>
                </c:pt>
                <c:pt idx="5547">
                  <c:v>14.268225504</c:v>
                </c:pt>
                <c:pt idx="5548">
                  <c:v>14.268231699999999</c:v>
                </c:pt>
                <c:pt idx="5549">
                  <c:v>14.268248010000001</c:v>
                </c:pt>
                <c:pt idx="5550">
                  <c:v>14.268250204999999</c:v>
                </c:pt>
                <c:pt idx="5551">
                  <c:v>14.268439484</c:v>
                </c:pt>
                <c:pt idx="5552">
                  <c:v>14.270092158000001</c:v>
                </c:pt>
                <c:pt idx="5553">
                  <c:v>14.274031904999999</c:v>
                </c:pt>
                <c:pt idx="5554">
                  <c:v>14.274863569000001</c:v>
                </c:pt>
                <c:pt idx="5555">
                  <c:v>14.274875774</c:v>
                </c:pt>
                <c:pt idx="5556">
                  <c:v>14.275400756</c:v>
                </c:pt>
                <c:pt idx="5557">
                  <c:v>14.276959486000001</c:v>
                </c:pt>
                <c:pt idx="5558">
                  <c:v>14.278881869999999</c:v>
                </c:pt>
                <c:pt idx="5559">
                  <c:v>14.278894725000001</c:v>
                </c:pt>
                <c:pt idx="5560">
                  <c:v>14.281934096000001</c:v>
                </c:pt>
                <c:pt idx="5561">
                  <c:v>14.28267301</c:v>
                </c:pt>
                <c:pt idx="5562">
                  <c:v>14.283676293999999</c:v>
                </c:pt>
                <c:pt idx="5563">
                  <c:v>14.284438137</c:v>
                </c:pt>
                <c:pt idx="5564">
                  <c:v>14.284968934</c:v>
                </c:pt>
                <c:pt idx="5565">
                  <c:v>14.284987979</c:v>
                </c:pt>
                <c:pt idx="5566">
                  <c:v>14.284991385</c:v>
                </c:pt>
                <c:pt idx="5567">
                  <c:v>14.285805406</c:v>
                </c:pt>
                <c:pt idx="5568">
                  <c:v>14.286149955000001</c:v>
                </c:pt>
                <c:pt idx="5569">
                  <c:v>14.286427618999999</c:v>
                </c:pt>
                <c:pt idx="5570">
                  <c:v>14.286930136000001</c:v>
                </c:pt>
                <c:pt idx="5571">
                  <c:v>14.287406792000001</c:v>
                </c:pt>
                <c:pt idx="5572">
                  <c:v>14.288133767</c:v>
                </c:pt>
                <c:pt idx="5573">
                  <c:v>14.288458359</c:v>
                </c:pt>
                <c:pt idx="5574">
                  <c:v>14.288523186999999</c:v>
                </c:pt>
                <c:pt idx="5575">
                  <c:v>14.289487453</c:v>
                </c:pt>
                <c:pt idx="5576">
                  <c:v>14.289826286</c:v>
                </c:pt>
                <c:pt idx="5577">
                  <c:v>14.290041022</c:v>
                </c:pt>
                <c:pt idx="5578">
                  <c:v>14.290299405000001</c:v>
                </c:pt>
                <c:pt idx="5579">
                  <c:v>14.292606876000001</c:v>
                </c:pt>
                <c:pt idx="5580">
                  <c:v>14.292620627</c:v>
                </c:pt>
                <c:pt idx="5581">
                  <c:v>14.292623522</c:v>
                </c:pt>
                <c:pt idx="5582">
                  <c:v>14.292630483</c:v>
                </c:pt>
                <c:pt idx="5583">
                  <c:v>14.296777648999999</c:v>
                </c:pt>
                <c:pt idx="5584">
                  <c:v>14.296794502999999</c:v>
                </c:pt>
                <c:pt idx="5585">
                  <c:v>14.297752322999999</c:v>
                </c:pt>
                <c:pt idx="5586">
                  <c:v>14.30162632</c:v>
                </c:pt>
                <c:pt idx="5587">
                  <c:v>14.302285625</c:v>
                </c:pt>
                <c:pt idx="5588">
                  <c:v>14.303104146000001</c:v>
                </c:pt>
                <c:pt idx="5589">
                  <c:v>14.307352125</c:v>
                </c:pt>
                <c:pt idx="5590">
                  <c:v>14.30757451</c:v>
                </c:pt>
                <c:pt idx="5591">
                  <c:v>14.309067964</c:v>
                </c:pt>
                <c:pt idx="5592">
                  <c:v>14.309187422999999</c:v>
                </c:pt>
                <c:pt idx="5593">
                  <c:v>14.309310812</c:v>
                </c:pt>
                <c:pt idx="5594">
                  <c:v>14.309901079999999</c:v>
                </c:pt>
                <c:pt idx="5595">
                  <c:v>14.311980852</c:v>
                </c:pt>
                <c:pt idx="5596">
                  <c:v>14.315288796999999</c:v>
                </c:pt>
                <c:pt idx="5597">
                  <c:v>14.315303536</c:v>
                </c:pt>
                <c:pt idx="5598">
                  <c:v>14.315311184</c:v>
                </c:pt>
                <c:pt idx="5599">
                  <c:v>14.317172473999999</c:v>
                </c:pt>
                <c:pt idx="5600">
                  <c:v>14.317189904999999</c:v>
                </c:pt>
                <c:pt idx="5601">
                  <c:v>14.317192794</c:v>
                </c:pt>
                <c:pt idx="5602">
                  <c:v>14.317729349</c:v>
                </c:pt>
                <c:pt idx="5603">
                  <c:v>14.318471608999999</c:v>
                </c:pt>
                <c:pt idx="5604">
                  <c:v>14.318484678000001</c:v>
                </c:pt>
                <c:pt idx="5605">
                  <c:v>14.319898845000001</c:v>
                </c:pt>
                <c:pt idx="5606">
                  <c:v>14.320333445999999</c:v>
                </c:pt>
                <c:pt idx="5607">
                  <c:v>14.323962909</c:v>
                </c:pt>
                <c:pt idx="5608">
                  <c:v>14.323979263</c:v>
                </c:pt>
                <c:pt idx="5609">
                  <c:v>14.32398253</c:v>
                </c:pt>
                <c:pt idx="5610">
                  <c:v>14.324310148</c:v>
                </c:pt>
                <c:pt idx="5611">
                  <c:v>14.324324692999999</c:v>
                </c:pt>
                <c:pt idx="5612">
                  <c:v>14.324427946</c:v>
                </c:pt>
                <c:pt idx="5613">
                  <c:v>14.324502238999999</c:v>
                </c:pt>
                <c:pt idx="5614">
                  <c:v>14.324505687</c:v>
                </c:pt>
                <c:pt idx="5615">
                  <c:v>14.324508552999999</c:v>
                </c:pt>
                <c:pt idx="5616">
                  <c:v>14.325789350999999</c:v>
                </c:pt>
                <c:pt idx="5617">
                  <c:v>14.327963468</c:v>
                </c:pt>
                <c:pt idx="5618">
                  <c:v>14.327978107</c:v>
                </c:pt>
                <c:pt idx="5619">
                  <c:v>14.328330518</c:v>
                </c:pt>
                <c:pt idx="5620">
                  <c:v>14.328347285</c:v>
                </c:pt>
                <c:pt idx="5621">
                  <c:v>14.330645771</c:v>
                </c:pt>
                <c:pt idx="5622">
                  <c:v>14.330661287</c:v>
                </c:pt>
                <c:pt idx="5623">
                  <c:v>14.331377694</c:v>
                </c:pt>
                <c:pt idx="5624">
                  <c:v>14.332724306999999</c:v>
                </c:pt>
                <c:pt idx="5625">
                  <c:v>14.332738386000001</c:v>
                </c:pt>
                <c:pt idx="5626">
                  <c:v>14.332745770000001</c:v>
                </c:pt>
                <c:pt idx="5627">
                  <c:v>14.333179343999999</c:v>
                </c:pt>
                <c:pt idx="5628">
                  <c:v>14.333192628000001</c:v>
                </c:pt>
                <c:pt idx="5629">
                  <c:v>14.333672753</c:v>
                </c:pt>
                <c:pt idx="5630">
                  <c:v>14.333677793</c:v>
                </c:pt>
                <c:pt idx="5631">
                  <c:v>14.335475378</c:v>
                </c:pt>
                <c:pt idx="5632">
                  <c:v>14.335482319</c:v>
                </c:pt>
                <c:pt idx="5633">
                  <c:v>14.337377161999999</c:v>
                </c:pt>
                <c:pt idx="5634">
                  <c:v>14.33940786</c:v>
                </c:pt>
                <c:pt idx="5635">
                  <c:v>14.339783554</c:v>
                </c:pt>
                <c:pt idx="5636">
                  <c:v>14.339798172</c:v>
                </c:pt>
                <c:pt idx="5637">
                  <c:v>14.3399851</c:v>
                </c:pt>
                <c:pt idx="5638">
                  <c:v>14.344503983999999</c:v>
                </c:pt>
                <c:pt idx="5639">
                  <c:v>14.346516767000001</c:v>
                </c:pt>
                <c:pt idx="5640">
                  <c:v>14.34844925</c:v>
                </c:pt>
                <c:pt idx="5641">
                  <c:v>14.348940796000001</c:v>
                </c:pt>
                <c:pt idx="5642">
                  <c:v>14.349042011</c:v>
                </c:pt>
                <c:pt idx="5643">
                  <c:v>14.350200231000001</c:v>
                </c:pt>
                <c:pt idx="5644">
                  <c:v>14.350977480999999</c:v>
                </c:pt>
                <c:pt idx="5645">
                  <c:v>14.351303572999999</c:v>
                </c:pt>
                <c:pt idx="5646">
                  <c:v>14.352091734</c:v>
                </c:pt>
                <c:pt idx="5647">
                  <c:v>14.352796319999999</c:v>
                </c:pt>
                <c:pt idx="5648">
                  <c:v>14.353077538000001</c:v>
                </c:pt>
                <c:pt idx="5649">
                  <c:v>14.355169973000001</c:v>
                </c:pt>
                <c:pt idx="5650">
                  <c:v>14.355177028</c:v>
                </c:pt>
                <c:pt idx="5651">
                  <c:v>14.355589160999999</c:v>
                </c:pt>
                <c:pt idx="5652">
                  <c:v>14.357077039</c:v>
                </c:pt>
                <c:pt idx="5653">
                  <c:v>14.357092572999999</c:v>
                </c:pt>
                <c:pt idx="5654">
                  <c:v>14.357095068</c:v>
                </c:pt>
                <c:pt idx="5655">
                  <c:v>14.357104119000001</c:v>
                </c:pt>
                <c:pt idx="5656">
                  <c:v>14.357178455</c:v>
                </c:pt>
                <c:pt idx="5657">
                  <c:v>14.357258591000001</c:v>
                </c:pt>
                <c:pt idx="5658">
                  <c:v>14.357812116</c:v>
                </c:pt>
                <c:pt idx="5659">
                  <c:v>14.361097943000001</c:v>
                </c:pt>
                <c:pt idx="5660">
                  <c:v>14.361112147</c:v>
                </c:pt>
                <c:pt idx="5661">
                  <c:v>14.362945428</c:v>
                </c:pt>
                <c:pt idx="5662">
                  <c:v>14.363335501</c:v>
                </c:pt>
                <c:pt idx="5663">
                  <c:v>14.363706091999999</c:v>
                </c:pt>
                <c:pt idx="5664">
                  <c:v>14.36372721</c:v>
                </c:pt>
                <c:pt idx="5665">
                  <c:v>14.363730092000001</c:v>
                </c:pt>
                <c:pt idx="5666">
                  <c:v>14.363852516</c:v>
                </c:pt>
                <c:pt idx="5667">
                  <c:v>14.363857769000001</c:v>
                </c:pt>
                <c:pt idx="5668">
                  <c:v>14.364759787000001</c:v>
                </c:pt>
                <c:pt idx="5669">
                  <c:v>14.366895445999999</c:v>
                </c:pt>
                <c:pt idx="5670">
                  <c:v>14.366909706</c:v>
                </c:pt>
                <c:pt idx="5671">
                  <c:v>14.366920409</c:v>
                </c:pt>
                <c:pt idx="5672">
                  <c:v>14.366923228999999</c:v>
                </c:pt>
                <c:pt idx="5673">
                  <c:v>14.367748364000001</c:v>
                </c:pt>
                <c:pt idx="5674">
                  <c:v>14.367754719000001</c:v>
                </c:pt>
                <c:pt idx="5675">
                  <c:v>14.367987355</c:v>
                </c:pt>
                <c:pt idx="5676">
                  <c:v>14.368116372999999</c:v>
                </c:pt>
                <c:pt idx="5677">
                  <c:v>14.369710012000001</c:v>
                </c:pt>
                <c:pt idx="5678">
                  <c:v>14.369990736</c:v>
                </c:pt>
                <c:pt idx="5679">
                  <c:v>14.372676072999999</c:v>
                </c:pt>
                <c:pt idx="5680">
                  <c:v>14.372878219</c:v>
                </c:pt>
                <c:pt idx="5681">
                  <c:v>14.377878393</c:v>
                </c:pt>
                <c:pt idx="5682">
                  <c:v>14.379036332</c:v>
                </c:pt>
                <c:pt idx="5683">
                  <c:v>14.380788346999999</c:v>
                </c:pt>
                <c:pt idx="5684">
                  <c:v>14.380928978</c:v>
                </c:pt>
                <c:pt idx="5685">
                  <c:v>14.381044567</c:v>
                </c:pt>
                <c:pt idx="5686">
                  <c:v>14.381701268</c:v>
                </c:pt>
                <c:pt idx="5687">
                  <c:v>14.382080696999999</c:v>
                </c:pt>
                <c:pt idx="5688">
                  <c:v>14.382760622999999</c:v>
                </c:pt>
                <c:pt idx="5689">
                  <c:v>14.386595957000001</c:v>
                </c:pt>
                <c:pt idx="5690">
                  <c:v>14.386669244</c:v>
                </c:pt>
                <c:pt idx="5691">
                  <c:v>14.387404058</c:v>
                </c:pt>
                <c:pt idx="5692">
                  <c:v>14.387524328</c:v>
                </c:pt>
                <c:pt idx="5693">
                  <c:v>14.394562896</c:v>
                </c:pt>
                <c:pt idx="5694">
                  <c:v>14.39457786</c:v>
                </c:pt>
                <c:pt idx="5695">
                  <c:v>14.396698833</c:v>
                </c:pt>
                <c:pt idx="5696">
                  <c:v>14.396714418</c:v>
                </c:pt>
                <c:pt idx="5697">
                  <c:v>14.396718421999999</c:v>
                </c:pt>
                <c:pt idx="5698">
                  <c:v>14.397197105</c:v>
                </c:pt>
                <c:pt idx="5699">
                  <c:v>14.397736499000001</c:v>
                </c:pt>
                <c:pt idx="5700">
                  <c:v>14.398277694000001</c:v>
                </c:pt>
                <c:pt idx="5701">
                  <c:v>14.399820202000001</c:v>
                </c:pt>
                <c:pt idx="5702">
                  <c:v>14.399837823</c:v>
                </c:pt>
                <c:pt idx="5703">
                  <c:v>14.400251578000001</c:v>
                </c:pt>
                <c:pt idx="5704">
                  <c:v>14.400258014</c:v>
                </c:pt>
                <c:pt idx="5705">
                  <c:v>14.400642457</c:v>
                </c:pt>
                <c:pt idx="5706">
                  <c:v>14.40244833</c:v>
                </c:pt>
                <c:pt idx="5707">
                  <c:v>14.402463596</c:v>
                </c:pt>
                <c:pt idx="5708">
                  <c:v>14.402471511</c:v>
                </c:pt>
                <c:pt idx="5709">
                  <c:v>14.402474743999999</c:v>
                </c:pt>
                <c:pt idx="5710">
                  <c:v>14.402522196</c:v>
                </c:pt>
                <c:pt idx="5711">
                  <c:v>14.402607605</c:v>
                </c:pt>
                <c:pt idx="5712">
                  <c:v>14.402624251000001</c:v>
                </c:pt>
                <c:pt idx="5713">
                  <c:v>14.403033039</c:v>
                </c:pt>
                <c:pt idx="5714">
                  <c:v>14.403925764</c:v>
                </c:pt>
                <c:pt idx="5715">
                  <c:v>14.403939124000001</c:v>
                </c:pt>
                <c:pt idx="5716">
                  <c:v>14.403947898</c:v>
                </c:pt>
                <c:pt idx="5717">
                  <c:v>14.404353448</c:v>
                </c:pt>
                <c:pt idx="5718">
                  <c:v>14.404360235</c:v>
                </c:pt>
                <c:pt idx="5719">
                  <c:v>14.406379340000001</c:v>
                </c:pt>
                <c:pt idx="5720">
                  <c:v>14.407195144999999</c:v>
                </c:pt>
                <c:pt idx="5721">
                  <c:v>14.407801349</c:v>
                </c:pt>
                <c:pt idx="5722">
                  <c:v>14.407817493</c:v>
                </c:pt>
                <c:pt idx="5723">
                  <c:v>14.408146500000001</c:v>
                </c:pt>
                <c:pt idx="5724">
                  <c:v>14.410204512</c:v>
                </c:pt>
                <c:pt idx="5725">
                  <c:v>14.410217571</c:v>
                </c:pt>
                <c:pt idx="5726">
                  <c:v>14.410227412999999</c:v>
                </c:pt>
                <c:pt idx="5727">
                  <c:v>14.412044867000001</c:v>
                </c:pt>
                <c:pt idx="5728">
                  <c:v>14.412287973</c:v>
                </c:pt>
                <c:pt idx="5729">
                  <c:v>14.412937745000001</c:v>
                </c:pt>
                <c:pt idx="5730">
                  <c:v>14.412950842000001</c:v>
                </c:pt>
                <c:pt idx="5731">
                  <c:v>14.413476568</c:v>
                </c:pt>
                <c:pt idx="5732">
                  <c:v>14.413482395000001</c:v>
                </c:pt>
                <c:pt idx="5733">
                  <c:v>14.413492728</c:v>
                </c:pt>
                <c:pt idx="5734">
                  <c:v>14.415005508</c:v>
                </c:pt>
                <c:pt idx="5735">
                  <c:v>14.416983387</c:v>
                </c:pt>
                <c:pt idx="5736">
                  <c:v>14.419056876000001</c:v>
                </c:pt>
                <c:pt idx="5737">
                  <c:v>14.419070016999999</c:v>
                </c:pt>
                <c:pt idx="5738">
                  <c:v>14.419073063000001</c:v>
                </c:pt>
                <c:pt idx="5739">
                  <c:v>14.420936269</c:v>
                </c:pt>
                <c:pt idx="5740">
                  <c:v>14.420951415999999</c:v>
                </c:pt>
                <c:pt idx="5741">
                  <c:v>14.424204163000001</c:v>
                </c:pt>
                <c:pt idx="5742">
                  <c:v>14.424219792000001</c:v>
                </c:pt>
                <c:pt idx="5743">
                  <c:v>14.424227642</c:v>
                </c:pt>
                <c:pt idx="5744">
                  <c:v>14.424230185000001</c:v>
                </c:pt>
                <c:pt idx="5745">
                  <c:v>14.424449992</c:v>
                </c:pt>
                <c:pt idx="5746">
                  <c:v>14.424763104</c:v>
                </c:pt>
                <c:pt idx="5747">
                  <c:v>14.424775911999999</c:v>
                </c:pt>
                <c:pt idx="5748">
                  <c:v>14.424783315000001</c:v>
                </c:pt>
                <c:pt idx="5749">
                  <c:v>14.426792423</c:v>
                </c:pt>
                <c:pt idx="5750">
                  <c:v>14.432088127</c:v>
                </c:pt>
                <c:pt idx="5751">
                  <c:v>14.432103914000001</c:v>
                </c:pt>
                <c:pt idx="5752">
                  <c:v>14.432259641</c:v>
                </c:pt>
                <c:pt idx="5753">
                  <c:v>14.432275622000001</c:v>
                </c:pt>
                <c:pt idx="5754">
                  <c:v>14.432282883999999</c:v>
                </c:pt>
                <c:pt idx="5755">
                  <c:v>14.432285249</c:v>
                </c:pt>
                <c:pt idx="5756">
                  <c:v>14.436013998</c:v>
                </c:pt>
                <c:pt idx="5757">
                  <c:v>14.436028839</c:v>
                </c:pt>
                <c:pt idx="5758">
                  <c:v>14.438922297</c:v>
                </c:pt>
                <c:pt idx="5759">
                  <c:v>14.439410594</c:v>
                </c:pt>
                <c:pt idx="5760">
                  <c:v>14.440793888</c:v>
                </c:pt>
                <c:pt idx="5761">
                  <c:v>14.440811251</c:v>
                </c:pt>
                <c:pt idx="5762">
                  <c:v>14.440818424</c:v>
                </c:pt>
                <c:pt idx="5763">
                  <c:v>14.440825225999999</c:v>
                </c:pt>
                <c:pt idx="5764">
                  <c:v>14.440827986</c:v>
                </c:pt>
                <c:pt idx="5765">
                  <c:v>14.440829877000001</c:v>
                </c:pt>
                <c:pt idx="5766">
                  <c:v>14.440906834</c:v>
                </c:pt>
                <c:pt idx="5767">
                  <c:v>14.442736477</c:v>
                </c:pt>
                <c:pt idx="5768">
                  <c:v>14.443298089000001</c:v>
                </c:pt>
                <c:pt idx="5769">
                  <c:v>14.443317199999999</c:v>
                </c:pt>
                <c:pt idx="5770">
                  <c:v>14.443729261</c:v>
                </c:pt>
                <c:pt idx="5771">
                  <c:v>14.443743267</c:v>
                </c:pt>
                <c:pt idx="5772">
                  <c:v>14.444078257999999</c:v>
                </c:pt>
                <c:pt idx="5773">
                  <c:v>14.448735972</c:v>
                </c:pt>
                <c:pt idx="5774">
                  <c:v>14.448757759999999</c:v>
                </c:pt>
                <c:pt idx="5775">
                  <c:v>14.448760944</c:v>
                </c:pt>
                <c:pt idx="5776">
                  <c:v>14.453696768</c:v>
                </c:pt>
                <c:pt idx="5777">
                  <c:v>14.453711698999999</c:v>
                </c:pt>
                <c:pt idx="5778">
                  <c:v>14.455052215</c:v>
                </c:pt>
                <c:pt idx="5779">
                  <c:v>14.455071795</c:v>
                </c:pt>
                <c:pt idx="5780">
                  <c:v>14.455636406</c:v>
                </c:pt>
                <c:pt idx="5781">
                  <c:v>14.457239939000001</c:v>
                </c:pt>
                <c:pt idx="5782">
                  <c:v>14.457255867000001</c:v>
                </c:pt>
                <c:pt idx="5783">
                  <c:v>14.457404671999999</c:v>
                </c:pt>
                <c:pt idx="5784">
                  <c:v>14.457490923</c:v>
                </c:pt>
                <c:pt idx="5785">
                  <c:v>14.458197102</c:v>
                </c:pt>
                <c:pt idx="5786">
                  <c:v>14.458406330000001</c:v>
                </c:pt>
                <c:pt idx="5787">
                  <c:v>14.461349839</c:v>
                </c:pt>
                <c:pt idx="5788">
                  <c:v>14.461883328000001</c:v>
                </c:pt>
                <c:pt idx="5789">
                  <c:v>14.461888847000001</c:v>
                </c:pt>
                <c:pt idx="5790">
                  <c:v>14.468477693000001</c:v>
                </c:pt>
                <c:pt idx="5791">
                  <c:v>14.47044565</c:v>
                </c:pt>
                <c:pt idx="5792">
                  <c:v>14.470462824</c:v>
                </c:pt>
                <c:pt idx="5793">
                  <c:v>14.47100545</c:v>
                </c:pt>
                <c:pt idx="5794">
                  <c:v>14.471028972999999</c:v>
                </c:pt>
                <c:pt idx="5795">
                  <c:v>14.471885493</c:v>
                </c:pt>
                <c:pt idx="5796">
                  <c:v>14.472406338000001</c:v>
                </c:pt>
                <c:pt idx="5797">
                  <c:v>14.472412726</c:v>
                </c:pt>
                <c:pt idx="5798">
                  <c:v>14.474090812</c:v>
                </c:pt>
                <c:pt idx="5799">
                  <c:v>14.474104247</c:v>
                </c:pt>
                <c:pt idx="5800">
                  <c:v>14.474113933</c:v>
                </c:pt>
                <c:pt idx="5801">
                  <c:v>14.474117543</c:v>
                </c:pt>
                <c:pt idx="5802">
                  <c:v>14.474430215</c:v>
                </c:pt>
                <c:pt idx="5803">
                  <c:v>14.477084521</c:v>
                </c:pt>
                <c:pt idx="5804">
                  <c:v>14.479034628999999</c:v>
                </c:pt>
                <c:pt idx="5805">
                  <c:v>14.479613318</c:v>
                </c:pt>
                <c:pt idx="5806">
                  <c:v>14.479771485000001</c:v>
                </c:pt>
                <c:pt idx="5807">
                  <c:v>14.479776332</c:v>
                </c:pt>
                <c:pt idx="5808">
                  <c:v>14.480434244</c:v>
                </c:pt>
                <c:pt idx="5809">
                  <c:v>14.481161017</c:v>
                </c:pt>
                <c:pt idx="5810">
                  <c:v>14.483044669</c:v>
                </c:pt>
                <c:pt idx="5811">
                  <c:v>14.483059296</c:v>
                </c:pt>
                <c:pt idx="5812">
                  <c:v>14.483061875000001</c:v>
                </c:pt>
                <c:pt idx="5813">
                  <c:v>14.483064375</c:v>
                </c:pt>
                <c:pt idx="5814">
                  <c:v>14.483071149000001</c:v>
                </c:pt>
                <c:pt idx="5815">
                  <c:v>14.483437537</c:v>
                </c:pt>
                <c:pt idx="5816">
                  <c:v>14.484332669</c:v>
                </c:pt>
                <c:pt idx="5817">
                  <c:v>14.484833965</c:v>
                </c:pt>
                <c:pt idx="5818">
                  <c:v>14.486728281</c:v>
                </c:pt>
                <c:pt idx="5819">
                  <c:v>14.487178713</c:v>
                </c:pt>
                <c:pt idx="5820">
                  <c:v>14.487992705</c:v>
                </c:pt>
                <c:pt idx="5821">
                  <c:v>14.488008134999999</c:v>
                </c:pt>
                <c:pt idx="5822">
                  <c:v>14.491938522</c:v>
                </c:pt>
                <c:pt idx="5823">
                  <c:v>14.491955802</c:v>
                </c:pt>
                <c:pt idx="5824">
                  <c:v>14.491964456</c:v>
                </c:pt>
                <c:pt idx="5825">
                  <c:v>14.492155708</c:v>
                </c:pt>
                <c:pt idx="5826">
                  <c:v>14.492161829</c:v>
                </c:pt>
                <c:pt idx="5827">
                  <c:v>14.492181819000001</c:v>
                </c:pt>
                <c:pt idx="5828">
                  <c:v>14.492423111000001</c:v>
                </c:pt>
                <c:pt idx="5829">
                  <c:v>14.493281558</c:v>
                </c:pt>
                <c:pt idx="5830">
                  <c:v>14.494224687000001</c:v>
                </c:pt>
                <c:pt idx="5831">
                  <c:v>14.495643206</c:v>
                </c:pt>
                <c:pt idx="5832">
                  <c:v>14.495659306</c:v>
                </c:pt>
                <c:pt idx="5833">
                  <c:v>14.495666612999999</c:v>
                </c:pt>
                <c:pt idx="5834">
                  <c:v>14.496085942000001</c:v>
                </c:pt>
                <c:pt idx="5835">
                  <c:v>14.499580119999999</c:v>
                </c:pt>
                <c:pt idx="5836">
                  <c:v>14.501723247999999</c:v>
                </c:pt>
                <c:pt idx="5837">
                  <c:v>14.501744593</c:v>
                </c:pt>
                <c:pt idx="5838">
                  <c:v>14.501747476</c:v>
                </c:pt>
                <c:pt idx="5839">
                  <c:v>14.502238009999999</c:v>
                </c:pt>
                <c:pt idx="5840">
                  <c:v>14.504528356</c:v>
                </c:pt>
                <c:pt idx="5841">
                  <c:v>14.505124065</c:v>
                </c:pt>
                <c:pt idx="5842">
                  <c:v>14.505137554999999</c:v>
                </c:pt>
                <c:pt idx="5843">
                  <c:v>14.505141053999999</c:v>
                </c:pt>
                <c:pt idx="5844">
                  <c:v>14.506245729</c:v>
                </c:pt>
                <c:pt idx="5845">
                  <c:v>14.506303768</c:v>
                </c:pt>
                <c:pt idx="5846">
                  <c:v>14.506315959</c:v>
                </c:pt>
                <c:pt idx="5847">
                  <c:v>14.506325166</c:v>
                </c:pt>
                <c:pt idx="5848">
                  <c:v>14.506327315</c:v>
                </c:pt>
                <c:pt idx="5849">
                  <c:v>14.506329742</c:v>
                </c:pt>
                <c:pt idx="5850">
                  <c:v>14.507318141000001</c:v>
                </c:pt>
                <c:pt idx="5851">
                  <c:v>14.511471024</c:v>
                </c:pt>
                <c:pt idx="5852">
                  <c:v>14.51148897</c:v>
                </c:pt>
                <c:pt idx="5853">
                  <c:v>14.514438293</c:v>
                </c:pt>
                <c:pt idx="5854">
                  <c:v>14.514457521000001</c:v>
                </c:pt>
                <c:pt idx="5855">
                  <c:v>14.515556363</c:v>
                </c:pt>
                <c:pt idx="5856">
                  <c:v>14.516216993</c:v>
                </c:pt>
                <c:pt idx="5857">
                  <c:v>14.516232390000001</c:v>
                </c:pt>
                <c:pt idx="5858">
                  <c:v>14.518251230000001</c:v>
                </c:pt>
                <c:pt idx="5859">
                  <c:v>14.521104662000001</c:v>
                </c:pt>
                <c:pt idx="5860">
                  <c:v>14.523071943</c:v>
                </c:pt>
                <c:pt idx="5861">
                  <c:v>14.523085184999999</c:v>
                </c:pt>
                <c:pt idx="5862">
                  <c:v>14.523088212999999</c:v>
                </c:pt>
                <c:pt idx="5863">
                  <c:v>14.524123423000001</c:v>
                </c:pt>
                <c:pt idx="5864">
                  <c:v>14.52412839</c:v>
                </c:pt>
                <c:pt idx="5865">
                  <c:v>14.524152937</c:v>
                </c:pt>
                <c:pt idx="5866">
                  <c:v>14.524157527</c:v>
                </c:pt>
                <c:pt idx="5867">
                  <c:v>14.524538687</c:v>
                </c:pt>
                <c:pt idx="5868">
                  <c:v>14.524762212000001</c:v>
                </c:pt>
                <c:pt idx="5869">
                  <c:v>14.525775848</c:v>
                </c:pt>
                <c:pt idx="5870">
                  <c:v>14.526693794</c:v>
                </c:pt>
                <c:pt idx="5871">
                  <c:v>14.526698952</c:v>
                </c:pt>
                <c:pt idx="5872">
                  <c:v>14.526701660000001</c:v>
                </c:pt>
                <c:pt idx="5873">
                  <c:v>14.526711708000001</c:v>
                </c:pt>
                <c:pt idx="5874">
                  <c:v>14.526714328000001</c:v>
                </c:pt>
                <c:pt idx="5875">
                  <c:v>14.527705516999999</c:v>
                </c:pt>
                <c:pt idx="5876">
                  <c:v>14.527720411000001</c:v>
                </c:pt>
                <c:pt idx="5877">
                  <c:v>14.529749659</c:v>
                </c:pt>
                <c:pt idx="5878">
                  <c:v>14.530655551000001</c:v>
                </c:pt>
                <c:pt idx="5879">
                  <c:v>14.533809985</c:v>
                </c:pt>
                <c:pt idx="5880">
                  <c:v>14.533877890999999</c:v>
                </c:pt>
                <c:pt idx="5881">
                  <c:v>14.535856017</c:v>
                </c:pt>
                <c:pt idx="5882">
                  <c:v>14.536414202</c:v>
                </c:pt>
                <c:pt idx="5883">
                  <c:v>14.536428506</c:v>
                </c:pt>
                <c:pt idx="5884">
                  <c:v>14.536760277000001</c:v>
                </c:pt>
                <c:pt idx="5885">
                  <c:v>14.537498871</c:v>
                </c:pt>
                <c:pt idx="5886">
                  <c:v>14.542965251</c:v>
                </c:pt>
                <c:pt idx="5887">
                  <c:v>14.543417985</c:v>
                </c:pt>
                <c:pt idx="5888">
                  <c:v>14.543433075999999</c:v>
                </c:pt>
                <c:pt idx="5889">
                  <c:v>14.54344244</c:v>
                </c:pt>
                <c:pt idx="5890">
                  <c:v>14.543449306999999</c:v>
                </c:pt>
                <c:pt idx="5891">
                  <c:v>14.543511128</c:v>
                </c:pt>
                <c:pt idx="5892">
                  <c:v>14.543521544000001</c:v>
                </c:pt>
                <c:pt idx="5893">
                  <c:v>14.543573721</c:v>
                </c:pt>
                <c:pt idx="5894">
                  <c:v>14.544692264</c:v>
                </c:pt>
                <c:pt idx="5895">
                  <c:v>14.545226609</c:v>
                </c:pt>
                <c:pt idx="5896">
                  <c:v>14.546882155</c:v>
                </c:pt>
                <c:pt idx="5897">
                  <c:v>14.5468872</c:v>
                </c:pt>
                <c:pt idx="5898">
                  <c:v>14.550063899</c:v>
                </c:pt>
                <c:pt idx="5899">
                  <c:v>14.550935035</c:v>
                </c:pt>
                <c:pt idx="5900">
                  <c:v>14.551086850000001</c:v>
                </c:pt>
                <c:pt idx="5901">
                  <c:v>14.552754457000001</c:v>
                </c:pt>
                <c:pt idx="5902">
                  <c:v>14.555525439</c:v>
                </c:pt>
                <c:pt idx="5903">
                  <c:v>14.556351705999999</c:v>
                </c:pt>
                <c:pt idx="5904">
                  <c:v>14.557551012999999</c:v>
                </c:pt>
                <c:pt idx="5905">
                  <c:v>14.558004755000001</c:v>
                </c:pt>
                <c:pt idx="5906">
                  <c:v>14.561876242</c:v>
                </c:pt>
                <c:pt idx="5907">
                  <c:v>14.562159805</c:v>
                </c:pt>
                <c:pt idx="5908">
                  <c:v>14.562171663000001</c:v>
                </c:pt>
                <c:pt idx="5909">
                  <c:v>14.563927960999999</c:v>
                </c:pt>
                <c:pt idx="5910">
                  <c:v>14.564432558</c:v>
                </c:pt>
                <c:pt idx="5911">
                  <c:v>14.564657377</c:v>
                </c:pt>
                <c:pt idx="5912">
                  <c:v>14.564695549</c:v>
                </c:pt>
                <c:pt idx="5913">
                  <c:v>14.564702841000001</c:v>
                </c:pt>
                <c:pt idx="5914">
                  <c:v>14.564795554</c:v>
                </c:pt>
                <c:pt idx="5915">
                  <c:v>14.564910603</c:v>
                </c:pt>
                <c:pt idx="5916">
                  <c:v>14.568963474</c:v>
                </c:pt>
                <c:pt idx="5917">
                  <c:v>14.568976922999999</c:v>
                </c:pt>
                <c:pt idx="5918">
                  <c:v>14.56898406</c:v>
                </c:pt>
                <c:pt idx="5919">
                  <c:v>14.571929647999999</c:v>
                </c:pt>
                <c:pt idx="5920">
                  <c:v>14.571935588000001</c:v>
                </c:pt>
                <c:pt idx="5921">
                  <c:v>14.573981055000001</c:v>
                </c:pt>
                <c:pt idx="5922">
                  <c:v>14.573993996</c:v>
                </c:pt>
                <c:pt idx="5923">
                  <c:v>14.574001565</c:v>
                </c:pt>
                <c:pt idx="5924">
                  <c:v>14.57400788</c:v>
                </c:pt>
                <c:pt idx="5925">
                  <c:v>14.574512258</c:v>
                </c:pt>
                <c:pt idx="5926">
                  <c:v>14.575124391999999</c:v>
                </c:pt>
                <c:pt idx="5927">
                  <c:v>14.575467231999999</c:v>
                </c:pt>
                <c:pt idx="5928">
                  <c:v>14.575473763</c:v>
                </c:pt>
                <c:pt idx="5929">
                  <c:v>14.575953180999999</c:v>
                </c:pt>
                <c:pt idx="5930">
                  <c:v>14.576061265</c:v>
                </c:pt>
                <c:pt idx="5931">
                  <c:v>14.577857358999999</c:v>
                </c:pt>
                <c:pt idx="5932">
                  <c:v>14.577874712</c:v>
                </c:pt>
                <c:pt idx="5933">
                  <c:v>14.577877392</c:v>
                </c:pt>
                <c:pt idx="5934">
                  <c:v>14.580689431</c:v>
                </c:pt>
                <c:pt idx="5935">
                  <c:v>14.580707868999999</c:v>
                </c:pt>
                <c:pt idx="5936">
                  <c:v>14.580710171</c:v>
                </c:pt>
                <c:pt idx="5937">
                  <c:v>14.5856513</c:v>
                </c:pt>
                <c:pt idx="5938">
                  <c:v>14.586637251000001</c:v>
                </c:pt>
                <c:pt idx="5939">
                  <c:v>14.589538544</c:v>
                </c:pt>
                <c:pt idx="5940">
                  <c:v>14.589608215</c:v>
                </c:pt>
                <c:pt idx="5941">
                  <c:v>14.591416915</c:v>
                </c:pt>
                <c:pt idx="5942">
                  <c:v>14.591428767</c:v>
                </c:pt>
                <c:pt idx="5943">
                  <c:v>14.591543848000001</c:v>
                </c:pt>
                <c:pt idx="5944">
                  <c:v>14.591850513000001</c:v>
                </c:pt>
                <c:pt idx="5945">
                  <c:v>14.591862934</c:v>
                </c:pt>
                <c:pt idx="5946">
                  <c:v>14.592227636000001</c:v>
                </c:pt>
                <c:pt idx="5947">
                  <c:v>14.592238596</c:v>
                </c:pt>
                <c:pt idx="5948">
                  <c:v>14.59432569</c:v>
                </c:pt>
                <c:pt idx="5949">
                  <c:v>14.594342365999999</c:v>
                </c:pt>
                <c:pt idx="5950">
                  <c:v>14.594345307999999</c:v>
                </c:pt>
                <c:pt idx="5951">
                  <c:v>14.597308376999999</c:v>
                </c:pt>
                <c:pt idx="5952">
                  <c:v>14.600382543</c:v>
                </c:pt>
                <c:pt idx="5953">
                  <c:v>14.600395273</c:v>
                </c:pt>
                <c:pt idx="5954">
                  <c:v>14.600402486</c:v>
                </c:pt>
                <c:pt idx="5955">
                  <c:v>14.600520978</c:v>
                </c:pt>
                <c:pt idx="5956">
                  <c:v>14.600534740000001</c:v>
                </c:pt>
                <c:pt idx="5957">
                  <c:v>14.601066097</c:v>
                </c:pt>
                <c:pt idx="5958">
                  <c:v>14.604167573</c:v>
                </c:pt>
                <c:pt idx="5959">
                  <c:v>14.604172204999999</c:v>
                </c:pt>
                <c:pt idx="5960">
                  <c:v>14.606092991000001</c:v>
                </c:pt>
                <c:pt idx="5961">
                  <c:v>14.606536428</c:v>
                </c:pt>
                <c:pt idx="5962">
                  <c:v>14.606803851</c:v>
                </c:pt>
                <c:pt idx="5963">
                  <c:v>14.607762621999999</c:v>
                </c:pt>
                <c:pt idx="5964">
                  <c:v>14.608141402999999</c:v>
                </c:pt>
                <c:pt idx="5965">
                  <c:v>14.608146294999999</c:v>
                </c:pt>
                <c:pt idx="5966">
                  <c:v>14.609864269999999</c:v>
                </c:pt>
                <c:pt idx="5967">
                  <c:v>14.609959942</c:v>
                </c:pt>
                <c:pt idx="5968">
                  <c:v>14.609964959999999</c:v>
                </c:pt>
                <c:pt idx="5969">
                  <c:v>14.612352507000001</c:v>
                </c:pt>
                <c:pt idx="5970">
                  <c:v>14.612380653000001</c:v>
                </c:pt>
                <c:pt idx="5971">
                  <c:v>14.612383154</c:v>
                </c:pt>
                <c:pt idx="5972">
                  <c:v>14.612386621000001</c:v>
                </c:pt>
                <c:pt idx="5973">
                  <c:v>14.613014776</c:v>
                </c:pt>
                <c:pt idx="5974">
                  <c:v>14.613366549</c:v>
                </c:pt>
                <c:pt idx="5975">
                  <c:v>14.615986700000001</c:v>
                </c:pt>
                <c:pt idx="5976">
                  <c:v>14.61660146</c:v>
                </c:pt>
                <c:pt idx="5977">
                  <c:v>14.617084873</c:v>
                </c:pt>
                <c:pt idx="5978">
                  <c:v>14.617102296000001</c:v>
                </c:pt>
                <c:pt idx="5979">
                  <c:v>14.618799678</c:v>
                </c:pt>
                <c:pt idx="5980">
                  <c:v>14.618808502</c:v>
                </c:pt>
                <c:pt idx="5981">
                  <c:v>14.618822742000001</c:v>
                </c:pt>
                <c:pt idx="5982">
                  <c:v>14.619159863</c:v>
                </c:pt>
                <c:pt idx="5983">
                  <c:v>14.619590690000001</c:v>
                </c:pt>
                <c:pt idx="5984">
                  <c:v>14.623003817000001</c:v>
                </c:pt>
                <c:pt idx="5985">
                  <c:v>14.623658341000001</c:v>
                </c:pt>
                <c:pt idx="5986">
                  <c:v>14.625665104999999</c:v>
                </c:pt>
                <c:pt idx="5987">
                  <c:v>14.625678794000001</c:v>
                </c:pt>
                <c:pt idx="5988">
                  <c:v>14.625686913999999</c:v>
                </c:pt>
                <c:pt idx="5989">
                  <c:v>14.625689517</c:v>
                </c:pt>
                <c:pt idx="5990">
                  <c:v>14.626107530000001</c:v>
                </c:pt>
                <c:pt idx="5991">
                  <c:v>14.626339979000001</c:v>
                </c:pt>
                <c:pt idx="5992">
                  <c:v>14.627108641</c:v>
                </c:pt>
                <c:pt idx="5993">
                  <c:v>14.629292786000001</c:v>
                </c:pt>
                <c:pt idx="5994">
                  <c:v>14.632176592</c:v>
                </c:pt>
                <c:pt idx="5995">
                  <c:v>14.63343922</c:v>
                </c:pt>
                <c:pt idx="5996">
                  <c:v>14.633507473</c:v>
                </c:pt>
                <c:pt idx="5997">
                  <c:v>14.63352358</c:v>
                </c:pt>
                <c:pt idx="5998">
                  <c:v>14.633526923</c:v>
                </c:pt>
                <c:pt idx="5999">
                  <c:v>14.636308529000001</c:v>
                </c:pt>
                <c:pt idx="6000">
                  <c:v>14.636324666</c:v>
                </c:pt>
                <c:pt idx="6001">
                  <c:v>14.636327822</c:v>
                </c:pt>
                <c:pt idx="6002">
                  <c:v>14.636656729</c:v>
                </c:pt>
                <c:pt idx="6003">
                  <c:v>14.636669881</c:v>
                </c:pt>
                <c:pt idx="6004">
                  <c:v>14.63699987</c:v>
                </c:pt>
                <c:pt idx="6005">
                  <c:v>14.637404233</c:v>
                </c:pt>
                <c:pt idx="6006">
                  <c:v>14.640447532</c:v>
                </c:pt>
                <c:pt idx="6007">
                  <c:v>14.642024881999999</c:v>
                </c:pt>
                <c:pt idx="6008">
                  <c:v>14.642143303999999</c:v>
                </c:pt>
                <c:pt idx="6009">
                  <c:v>14.642268451</c:v>
                </c:pt>
                <c:pt idx="6010">
                  <c:v>14.642283733999999</c:v>
                </c:pt>
                <c:pt idx="6011">
                  <c:v>14.642382446999999</c:v>
                </c:pt>
                <c:pt idx="6012">
                  <c:v>14.642395446</c:v>
                </c:pt>
                <c:pt idx="6013">
                  <c:v>14.644016534</c:v>
                </c:pt>
                <c:pt idx="6014">
                  <c:v>14.644030974</c:v>
                </c:pt>
                <c:pt idx="6015">
                  <c:v>14.644034704999999</c:v>
                </c:pt>
                <c:pt idx="6016">
                  <c:v>14.644041971</c:v>
                </c:pt>
                <c:pt idx="6017">
                  <c:v>14.644254565000001</c:v>
                </c:pt>
                <c:pt idx="6018">
                  <c:v>14.644314974</c:v>
                </c:pt>
                <c:pt idx="6019">
                  <c:v>14.644326745000001</c:v>
                </c:pt>
                <c:pt idx="6020">
                  <c:v>14.644329279000001</c:v>
                </c:pt>
                <c:pt idx="6021">
                  <c:v>14.644485714</c:v>
                </c:pt>
                <c:pt idx="6022">
                  <c:v>14.64537638</c:v>
                </c:pt>
                <c:pt idx="6023">
                  <c:v>14.647831202000001</c:v>
                </c:pt>
                <c:pt idx="6024">
                  <c:v>14.649823251000001</c:v>
                </c:pt>
                <c:pt idx="6025">
                  <c:v>14.650691589999999</c:v>
                </c:pt>
                <c:pt idx="6026">
                  <c:v>14.651761143</c:v>
                </c:pt>
                <c:pt idx="6027">
                  <c:v>14.652862504</c:v>
                </c:pt>
                <c:pt idx="6028">
                  <c:v>14.652881796999999</c:v>
                </c:pt>
                <c:pt idx="6029">
                  <c:v>14.652939591000001</c:v>
                </c:pt>
                <c:pt idx="6030">
                  <c:v>14.653027414</c:v>
                </c:pt>
                <c:pt idx="6031">
                  <c:v>14.653080857999999</c:v>
                </c:pt>
                <c:pt idx="6032">
                  <c:v>14.653084642</c:v>
                </c:pt>
                <c:pt idx="6033">
                  <c:v>14.653162996000001</c:v>
                </c:pt>
                <c:pt idx="6034">
                  <c:v>14.653178627000001</c:v>
                </c:pt>
                <c:pt idx="6035">
                  <c:v>14.655674034</c:v>
                </c:pt>
                <c:pt idx="6036">
                  <c:v>14.655900957</c:v>
                </c:pt>
                <c:pt idx="6037">
                  <c:v>14.657638005000001</c:v>
                </c:pt>
                <c:pt idx="6038">
                  <c:v>14.658120866999999</c:v>
                </c:pt>
                <c:pt idx="6039">
                  <c:v>14.660519765</c:v>
                </c:pt>
                <c:pt idx="6040">
                  <c:v>14.661289290999999</c:v>
                </c:pt>
                <c:pt idx="6041">
                  <c:v>14.661528306999999</c:v>
                </c:pt>
                <c:pt idx="6042">
                  <c:v>14.661696242</c:v>
                </c:pt>
                <c:pt idx="6043">
                  <c:v>14.661708644000001</c:v>
                </c:pt>
                <c:pt idx="6044">
                  <c:v>14.66171213</c:v>
                </c:pt>
                <c:pt idx="6045">
                  <c:v>14.661719828000001</c:v>
                </c:pt>
                <c:pt idx="6046">
                  <c:v>14.664816850999999</c:v>
                </c:pt>
                <c:pt idx="6047">
                  <c:v>14.666869417999999</c:v>
                </c:pt>
                <c:pt idx="6048">
                  <c:v>14.666885813</c:v>
                </c:pt>
                <c:pt idx="6049">
                  <c:v>14.667096363000001</c:v>
                </c:pt>
                <c:pt idx="6050">
                  <c:v>14.667104671000001</c:v>
                </c:pt>
                <c:pt idx="6051">
                  <c:v>14.667107353</c:v>
                </c:pt>
                <c:pt idx="6052">
                  <c:v>14.66816562</c:v>
                </c:pt>
                <c:pt idx="6053">
                  <c:v>14.668179627000001</c:v>
                </c:pt>
                <c:pt idx="6054">
                  <c:v>14.669740450999999</c:v>
                </c:pt>
                <c:pt idx="6055">
                  <c:v>14.671771316999999</c:v>
                </c:pt>
                <c:pt idx="6056">
                  <c:v>14.672154379</c:v>
                </c:pt>
                <c:pt idx="6057">
                  <c:v>14.673777894000001</c:v>
                </c:pt>
                <c:pt idx="6058">
                  <c:v>14.675650834000001</c:v>
                </c:pt>
                <c:pt idx="6059">
                  <c:v>14.675909018</c:v>
                </c:pt>
                <c:pt idx="6060">
                  <c:v>14.676545435</c:v>
                </c:pt>
                <c:pt idx="6061">
                  <c:v>14.679700647000001</c:v>
                </c:pt>
                <c:pt idx="6062">
                  <c:v>14.679714191</c:v>
                </c:pt>
                <c:pt idx="6063">
                  <c:v>14.679721462</c:v>
                </c:pt>
                <c:pt idx="6064">
                  <c:v>14.679829608</c:v>
                </c:pt>
                <c:pt idx="6065">
                  <c:v>14.679844037000001</c:v>
                </c:pt>
                <c:pt idx="6066">
                  <c:v>14.679846439</c:v>
                </c:pt>
                <c:pt idx="6067">
                  <c:v>14.679849195999999</c:v>
                </c:pt>
                <c:pt idx="6068">
                  <c:v>14.679851507</c:v>
                </c:pt>
                <c:pt idx="6069">
                  <c:v>14.679859013</c:v>
                </c:pt>
                <c:pt idx="6070">
                  <c:v>14.680506365999999</c:v>
                </c:pt>
                <c:pt idx="6071">
                  <c:v>14.681236651000001</c:v>
                </c:pt>
                <c:pt idx="6072">
                  <c:v>14.681249788000001</c:v>
                </c:pt>
                <c:pt idx="6073">
                  <c:v>14.681521075999999</c:v>
                </c:pt>
                <c:pt idx="6074">
                  <c:v>14.681930569</c:v>
                </c:pt>
                <c:pt idx="6075">
                  <c:v>14.682382933</c:v>
                </c:pt>
                <c:pt idx="6076">
                  <c:v>14.682390815</c:v>
                </c:pt>
                <c:pt idx="6077">
                  <c:v>14.682485999000001</c:v>
                </c:pt>
                <c:pt idx="6078">
                  <c:v>14.682491545</c:v>
                </c:pt>
                <c:pt idx="6079">
                  <c:v>14.686725835000001</c:v>
                </c:pt>
                <c:pt idx="6080">
                  <c:v>14.686741994</c:v>
                </c:pt>
                <c:pt idx="6081">
                  <c:v>14.686748572000001</c:v>
                </c:pt>
                <c:pt idx="6082">
                  <c:v>14.687317104</c:v>
                </c:pt>
                <c:pt idx="6083">
                  <c:v>14.687323406000001</c:v>
                </c:pt>
                <c:pt idx="6084">
                  <c:v>14.689252008</c:v>
                </c:pt>
                <c:pt idx="6085">
                  <c:v>14.689264949</c:v>
                </c:pt>
                <c:pt idx="6086">
                  <c:v>14.691379271000001</c:v>
                </c:pt>
                <c:pt idx="6087">
                  <c:v>14.691820310000001</c:v>
                </c:pt>
                <c:pt idx="6088">
                  <c:v>14.693231118</c:v>
                </c:pt>
                <c:pt idx="6089">
                  <c:v>14.693248551</c:v>
                </c:pt>
                <c:pt idx="6090">
                  <c:v>14.693676735</c:v>
                </c:pt>
                <c:pt idx="6091">
                  <c:v>14.696173010000001</c:v>
                </c:pt>
                <c:pt idx="6092">
                  <c:v>14.698295714</c:v>
                </c:pt>
                <c:pt idx="6093">
                  <c:v>14.698308929</c:v>
                </c:pt>
                <c:pt idx="6094">
                  <c:v>14.698311146</c:v>
                </c:pt>
                <c:pt idx="6095">
                  <c:v>14.698318558</c:v>
                </c:pt>
                <c:pt idx="6096">
                  <c:v>14.698325719</c:v>
                </c:pt>
                <c:pt idx="6097">
                  <c:v>14.700175032000001</c:v>
                </c:pt>
                <c:pt idx="6098">
                  <c:v>14.702116174</c:v>
                </c:pt>
                <c:pt idx="6099">
                  <c:v>14.702129013</c:v>
                </c:pt>
                <c:pt idx="6100">
                  <c:v>14.702132024000001</c:v>
                </c:pt>
                <c:pt idx="6101">
                  <c:v>14.704351102</c:v>
                </c:pt>
                <c:pt idx="6102">
                  <c:v>14.704369079999999</c:v>
                </c:pt>
                <c:pt idx="6103">
                  <c:v>14.704371740999999</c:v>
                </c:pt>
                <c:pt idx="6104">
                  <c:v>14.704373738999999</c:v>
                </c:pt>
                <c:pt idx="6105">
                  <c:v>14.706222019</c:v>
                </c:pt>
                <c:pt idx="6106">
                  <c:v>14.706736190999999</c:v>
                </c:pt>
                <c:pt idx="6107">
                  <c:v>14.706750230999999</c:v>
                </c:pt>
                <c:pt idx="6108">
                  <c:v>14.70712226</c:v>
                </c:pt>
                <c:pt idx="6109">
                  <c:v>14.707252277</c:v>
                </c:pt>
                <c:pt idx="6110">
                  <c:v>14.709023629000001</c:v>
                </c:pt>
                <c:pt idx="6111">
                  <c:v>14.711011593</c:v>
                </c:pt>
                <c:pt idx="6112">
                  <c:v>14.712972515000001</c:v>
                </c:pt>
                <c:pt idx="6113">
                  <c:v>14.715020706000001</c:v>
                </c:pt>
                <c:pt idx="6114">
                  <c:v>14.715033233</c:v>
                </c:pt>
                <c:pt idx="6115">
                  <c:v>14.715036433</c:v>
                </c:pt>
                <c:pt idx="6116">
                  <c:v>14.715038622</c:v>
                </c:pt>
                <c:pt idx="6117">
                  <c:v>14.7170314</c:v>
                </c:pt>
                <c:pt idx="6118">
                  <c:v>14.717043119</c:v>
                </c:pt>
                <c:pt idx="6119">
                  <c:v>14.717045757999999</c:v>
                </c:pt>
                <c:pt idx="6120">
                  <c:v>14.71926897</c:v>
                </c:pt>
                <c:pt idx="6121">
                  <c:v>14.719289656000001</c:v>
                </c:pt>
                <c:pt idx="6122">
                  <c:v>14.719292606</c:v>
                </c:pt>
                <c:pt idx="6123">
                  <c:v>14.719298781999999</c:v>
                </c:pt>
                <c:pt idx="6124">
                  <c:v>14.719300918</c:v>
                </c:pt>
                <c:pt idx="6125">
                  <c:v>14.719303704</c:v>
                </c:pt>
                <c:pt idx="6126">
                  <c:v>14.719306187000001</c:v>
                </c:pt>
                <c:pt idx="6127">
                  <c:v>14.720212675000001</c:v>
                </c:pt>
                <c:pt idx="6128">
                  <c:v>14.724058093</c:v>
                </c:pt>
                <c:pt idx="6129">
                  <c:v>14.724071454000001</c:v>
                </c:pt>
                <c:pt idx="6130">
                  <c:v>14.724079995</c:v>
                </c:pt>
                <c:pt idx="6131">
                  <c:v>14.730363613</c:v>
                </c:pt>
                <c:pt idx="6132">
                  <c:v>14.730378333000001</c:v>
                </c:pt>
                <c:pt idx="6133">
                  <c:v>14.730502118</c:v>
                </c:pt>
                <c:pt idx="6134">
                  <c:v>14.730507993</c:v>
                </c:pt>
                <c:pt idx="6135">
                  <c:v>14.730520099</c:v>
                </c:pt>
                <c:pt idx="6136">
                  <c:v>14.730574319</c:v>
                </c:pt>
                <c:pt idx="6137">
                  <c:v>14.732418540999999</c:v>
                </c:pt>
                <c:pt idx="6138">
                  <c:v>14.736252541000001</c:v>
                </c:pt>
                <c:pt idx="6139">
                  <c:v>14.736846166999999</c:v>
                </c:pt>
                <c:pt idx="6140">
                  <c:v>14.739164151000001</c:v>
                </c:pt>
                <c:pt idx="6141">
                  <c:v>14.739178484</c:v>
                </c:pt>
                <c:pt idx="6142">
                  <c:v>14.739185054</c:v>
                </c:pt>
                <c:pt idx="6143">
                  <c:v>14.739187726000001</c:v>
                </c:pt>
                <c:pt idx="6144">
                  <c:v>14.739648203</c:v>
                </c:pt>
                <c:pt idx="6145">
                  <c:v>14.741046193000001</c:v>
                </c:pt>
                <c:pt idx="6146">
                  <c:v>14.741449628</c:v>
                </c:pt>
                <c:pt idx="6147">
                  <c:v>14.741968655000001</c:v>
                </c:pt>
                <c:pt idx="6148">
                  <c:v>14.742825356999999</c:v>
                </c:pt>
                <c:pt idx="6149">
                  <c:v>14.744797048000001</c:v>
                </c:pt>
                <c:pt idx="6150">
                  <c:v>14.745206718</c:v>
                </c:pt>
                <c:pt idx="6151">
                  <c:v>14.745220056999999</c:v>
                </c:pt>
                <c:pt idx="6152">
                  <c:v>14.745562317999999</c:v>
                </c:pt>
                <c:pt idx="6153">
                  <c:v>14.747931671</c:v>
                </c:pt>
                <c:pt idx="6154">
                  <c:v>14.747944793</c:v>
                </c:pt>
                <c:pt idx="6155">
                  <c:v>14.747948126000001</c:v>
                </c:pt>
                <c:pt idx="6156">
                  <c:v>14.748440805</c:v>
                </c:pt>
                <c:pt idx="6157">
                  <c:v>14.748460980000001</c:v>
                </c:pt>
                <c:pt idx="6158">
                  <c:v>14.748719846</c:v>
                </c:pt>
                <c:pt idx="6159">
                  <c:v>14.75070097</c:v>
                </c:pt>
                <c:pt idx="6160">
                  <c:v>14.750714091000001</c:v>
                </c:pt>
                <c:pt idx="6161">
                  <c:v>14.750717004</c:v>
                </c:pt>
                <c:pt idx="6162">
                  <c:v>14.750854163</c:v>
                </c:pt>
                <c:pt idx="6163">
                  <c:v>14.751646964000001</c:v>
                </c:pt>
                <c:pt idx="6164">
                  <c:v>14.752122561</c:v>
                </c:pt>
                <c:pt idx="6165">
                  <c:v>14.752901163000001</c:v>
                </c:pt>
                <c:pt idx="6166">
                  <c:v>14.754662634000001</c:v>
                </c:pt>
                <c:pt idx="6167">
                  <c:v>14.754668947000001</c:v>
                </c:pt>
                <c:pt idx="6168">
                  <c:v>14.754905502</c:v>
                </c:pt>
                <c:pt idx="6169">
                  <c:v>14.754919994</c:v>
                </c:pt>
                <c:pt idx="6170">
                  <c:v>14.754922866999999</c:v>
                </c:pt>
                <c:pt idx="6171">
                  <c:v>14.754924986000001</c:v>
                </c:pt>
                <c:pt idx="6172">
                  <c:v>14.756478684999999</c:v>
                </c:pt>
                <c:pt idx="6173">
                  <c:v>14.756495831000001</c:v>
                </c:pt>
                <c:pt idx="6174">
                  <c:v>14.760719361</c:v>
                </c:pt>
                <c:pt idx="6175">
                  <c:v>14.760733477</c:v>
                </c:pt>
                <c:pt idx="6176">
                  <c:v>14.760744153999999</c:v>
                </c:pt>
                <c:pt idx="6177">
                  <c:v>14.764508387999999</c:v>
                </c:pt>
                <c:pt idx="6178">
                  <c:v>14.768546642</c:v>
                </c:pt>
                <c:pt idx="6179">
                  <c:v>14.768563131000001</c:v>
                </c:pt>
                <c:pt idx="6180">
                  <c:v>14.771376423</c:v>
                </c:pt>
                <c:pt idx="6181">
                  <c:v>14.773379868999999</c:v>
                </c:pt>
                <c:pt idx="6182">
                  <c:v>14.774465718</c:v>
                </c:pt>
                <c:pt idx="6183">
                  <c:v>14.774879219000001</c:v>
                </c:pt>
                <c:pt idx="6184">
                  <c:v>14.775720229999999</c:v>
                </c:pt>
                <c:pt idx="6185">
                  <c:v>14.777972678999999</c:v>
                </c:pt>
                <c:pt idx="6186">
                  <c:v>14.780037138000001</c:v>
                </c:pt>
                <c:pt idx="6187">
                  <c:v>14.780044026000001</c:v>
                </c:pt>
                <c:pt idx="6188">
                  <c:v>14.780111547000001</c:v>
                </c:pt>
                <c:pt idx="6189">
                  <c:v>14.780115604000001</c:v>
                </c:pt>
                <c:pt idx="6190">
                  <c:v>14.781884604</c:v>
                </c:pt>
                <c:pt idx="6191">
                  <c:v>14.781897965000001</c:v>
                </c:pt>
                <c:pt idx="6192">
                  <c:v>14.781901273000001</c:v>
                </c:pt>
                <c:pt idx="6193">
                  <c:v>14.783971639000001</c:v>
                </c:pt>
                <c:pt idx="6194">
                  <c:v>14.783985186000001</c:v>
                </c:pt>
                <c:pt idx="6195">
                  <c:v>14.784373849</c:v>
                </c:pt>
                <c:pt idx="6196">
                  <c:v>14.784503131999999</c:v>
                </c:pt>
                <c:pt idx="6197">
                  <c:v>14.78475433</c:v>
                </c:pt>
                <c:pt idx="6198">
                  <c:v>14.785001959000001</c:v>
                </c:pt>
                <c:pt idx="6199">
                  <c:v>14.785015635000001</c:v>
                </c:pt>
                <c:pt idx="6200">
                  <c:v>14.785022972</c:v>
                </c:pt>
                <c:pt idx="6201">
                  <c:v>14.787762765</c:v>
                </c:pt>
                <c:pt idx="6202">
                  <c:v>14.787769129999999</c:v>
                </c:pt>
                <c:pt idx="6203">
                  <c:v>14.787780419000001</c:v>
                </c:pt>
                <c:pt idx="6204">
                  <c:v>14.788675954</c:v>
                </c:pt>
                <c:pt idx="6205">
                  <c:v>14.788683657</c:v>
                </c:pt>
                <c:pt idx="6206">
                  <c:v>14.789260581000001</c:v>
                </c:pt>
                <c:pt idx="6207">
                  <c:v>14.791961395</c:v>
                </c:pt>
                <c:pt idx="6208">
                  <c:v>14.791975214000001</c:v>
                </c:pt>
                <c:pt idx="6209">
                  <c:v>14.791978143</c:v>
                </c:pt>
                <c:pt idx="6210">
                  <c:v>14.791980775000001</c:v>
                </c:pt>
                <c:pt idx="6211">
                  <c:v>14.791999690000001</c:v>
                </c:pt>
                <c:pt idx="6212">
                  <c:v>14.792281094</c:v>
                </c:pt>
                <c:pt idx="6213">
                  <c:v>14.792778845000001</c:v>
                </c:pt>
                <c:pt idx="6214">
                  <c:v>14.794747047</c:v>
                </c:pt>
                <c:pt idx="6215">
                  <c:v>14.794760246999999</c:v>
                </c:pt>
                <c:pt idx="6216">
                  <c:v>14.794762966</c:v>
                </c:pt>
                <c:pt idx="6217">
                  <c:v>14.796499990999999</c:v>
                </c:pt>
                <c:pt idx="6218">
                  <c:v>14.797566109</c:v>
                </c:pt>
                <c:pt idx="6219">
                  <c:v>14.797582777000001</c:v>
                </c:pt>
                <c:pt idx="6220">
                  <c:v>14.798398875</c:v>
                </c:pt>
                <c:pt idx="6221">
                  <c:v>14.799202241</c:v>
                </c:pt>
                <c:pt idx="6222">
                  <c:v>14.79956939</c:v>
                </c:pt>
                <c:pt idx="6223">
                  <c:v>14.799697602</c:v>
                </c:pt>
                <c:pt idx="6224">
                  <c:v>14.800171568</c:v>
                </c:pt>
                <c:pt idx="6225">
                  <c:v>14.801541458000001</c:v>
                </c:pt>
                <c:pt idx="6226">
                  <c:v>14.801558383</c:v>
                </c:pt>
                <c:pt idx="6227">
                  <c:v>14.801565889000001</c:v>
                </c:pt>
                <c:pt idx="6228">
                  <c:v>14.801568467999999</c:v>
                </c:pt>
                <c:pt idx="6229">
                  <c:v>14.802261726999999</c:v>
                </c:pt>
                <c:pt idx="6230">
                  <c:v>14.803336313000001</c:v>
                </c:pt>
                <c:pt idx="6231">
                  <c:v>14.80526442</c:v>
                </c:pt>
                <c:pt idx="6232">
                  <c:v>14.805360006000001</c:v>
                </c:pt>
                <c:pt idx="6233">
                  <c:v>14.805366168000001</c:v>
                </c:pt>
                <c:pt idx="6234">
                  <c:v>14.805486519</c:v>
                </c:pt>
                <c:pt idx="6235">
                  <c:v>14.805494065</c:v>
                </c:pt>
                <c:pt idx="6236">
                  <c:v>14.80848404</c:v>
                </c:pt>
                <c:pt idx="6237">
                  <c:v>14.808490715</c:v>
                </c:pt>
                <c:pt idx="6238">
                  <c:v>14.809145213000001</c:v>
                </c:pt>
                <c:pt idx="6239">
                  <c:v>14.809223392</c:v>
                </c:pt>
                <c:pt idx="6240">
                  <c:v>14.813915687</c:v>
                </c:pt>
                <c:pt idx="6241">
                  <c:v>14.813939602</c:v>
                </c:pt>
                <c:pt idx="6242">
                  <c:v>14.813943201000001</c:v>
                </c:pt>
                <c:pt idx="6243">
                  <c:v>14.813950351000001</c:v>
                </c:pt>
                <c:pt idx="6244">
                  <c:v>14.813953639999999</c:v>
                </c:pt>
                <c:pt idx="6245">
                  <c:v>14.813955576</c:v>
                </c:pt>
                <c:pt idx="6246">
                  <c:v>14.816303771999999</c:v>
                </c:pt>
                <c:pt idx="6247">
                  <c:v>14.8163207</c:v>
                </c:pt>
                <c:pt idx="6248">
                  <c:v>14.816323777999999</c:v>
                </c:pt>
                <c:pt idx="6249">
                  <c:v>14.820199844999999</c:v>
                </c:pt>
                <c:pt idx="6250">
                  <c:v>14.822153975999999</c:v>
                </c:pt>
                <c:pt idx="6251">
                  <c:v>14.822718687</c:v>
                </c:pt>
                <c:pt idx="6252">
                  <c:v>14.823648544999999</c:v>
                </c:pt>
                <c:pt idx="6253">
                  <c:v>14.823655256</c:v>
                </c:pt>
                <c:pt idx="6254">
                  <c:v>14.823912676000001</c:v>
                </c:pt>
                <c:pt idx="6255">
                  <c:v>14.823919569999999</c:v>
                </c:pt>
                <c:pt idx="6256">
                  <c:v>14.823994632</c:v>
                </c:pt>
                <c:pt idx="6257">
                  <c:v>14.824092611999999</c:v>
                </c:pt>
                <c:pt idx="6258">
                  <c:v>14.824100154</c:v>
                </c:pt>
                <c:pt idx="6259">
                  <c:v>14.824110464</c:v>
                </c:pt>
                <c:pt idx="6260">
                  <c:v>14.824113453000001</c:v>
                </c:pt>
                <c:pt idx="6261">
                  <c:v>14.824185044</c:v>
                </c:pt>
                <c:pt idx="6262">
                  <c:v>14.826977947</c:v>
                </c:pt>
                <c:pt idx="6263">
                  <c:v>14.826992213</c:v>
                </c:pt>
                <c:pt idx="6264">
                  <c:v>14.827502222</c:v>
                </c:pt>
                <c:pt idx="6265">
                  <c:v>14.827833641</c:v>
                </c:pt>
                <c:pt idx="6266">
                  <c:v>14.827849575</c:v>
                </c:pt>
                <c:pt idx="6267">
                  <c:v>14.82834791</c:v>
                </c:pt>
                <c:pt idx="6268">
                  <c:v>14.828444694</c:v>
                </c:pt>
                <c:pt idx="6269">
                  <c:v>14.829700095</c:v>
                </c:pt>
                <c:pt idx="6270">
                  <c:v>14.829965281</c:v>
                </c:pt>
                <c:pt idx="6271">
                  <c:v>14.830511416</c:v>
                </c:pt>
                <c:pt idx="6272">
                  <c:v>14.830527307000001</c:v>
                </c:pt>
                <c:pt idx="6273">
                  <c:v>14.831576201000001</c:v>
                </c:pt>
                <c:pt idx="6274">
                  <c:v>14.832774586999999</c:v>
                </c:pt>
                <c:pt idx="6275">
                  <c:v>14.833180802999999</c:v>
                </c:pt>
                <c:pt idx="6276">
                  <c:v>14.833196559999999</c:v>
                </c:pt>
                <c:pt idx="6277">
                  <c:v>14.833893001</c:v>
                </c:pt>
                <c:pt idx="6278">
                  <c:v>14.833898512999999</c:v>
                </c:pt>
                <c:pt idx="6279">
                  <c:v>14.833900608</c:v>
                </c:pt>
                <c:pt idx="6280">
                  <c:v>14.835551966000001</c:v>
                </c:pt>
                <c:pt idx="6281">
                  <c:v>14.837593526999999</c:v>
                </c:pt>
                <c:pt idx="6282">
                  <c:v>14.8376077</c:v>
                </c:pt>
                <c:pt idx="6283">
                  <c:v>14.83761003</c:v>
                </c:pt>
                <c:pt idx="6284">
                  <c:v>14.837682459</c:v>
                </c:pt>
                <c:pt idx="6285">
                  <c:v>14.837687483</c:v>
                </c:pt>
                <c:pt idx="6286">
                  <c:v>14.837804504999999</c:v>
                </c:pt>
                <c:pt idx="6287">
                  <c:v>14.838306198</c:v>
                </c:pt>
                <c:pt idx="6288">
                  <c:v>14.838311131999999</c:v>
                </c:pt>
                <c:pt idx="6289">
                  <c:v>14.838515936</c:v>
                </c:pt>
                <c:pt idx="6290">
                  <c:v>14.840375272999999</c:v>
                </c:pt>
                <c:pt idx="6291">
                  <c:v>14.840384142</c:v>
                </c:pt>
                <c:pt idx="6292">
                  <c:v>14.844694773000001</c:v>
                </c:pt>
                <c:pt idx="6293">
                  <c:v>14.844897129</c:v>
                </c:pt>
                <c:pt idx="6294">
                  <c:v>14.845255921</c:v>
                </c:pt>
                <c:pt idx="6295">
                  <c:v>14.845263981</c:v>
                </c:pt>
                <c:pt idx="6296">
                  <c:v>14.846557961</c:v>
                </c:pt>
                <c:pt idx="6297">
                  <c:v>14.846572342</c:v>
                </c:pt>
                <c:pt idx="6298">
                  <c:v>14.847056672000001</c:v>
                </c:pt>
                <c:pt idx="6299">
                  <c:v>14.847269622000001</c:v>
                </c:pt>
                <c:pt idx="6300">
                  <c:v>14.848517130999999</c:v>
                </c:pt>
                <c:pt idx="6301">
                  <c:v>14.848948234</c:v>
                </c:pt>
                <c:pt idx="6302">
                  <c:v>14.84896404</c:v>
                </c:pt>
                <c:pt idx="6303">
                  <c:v>14.849803099000001</c:v>
                </c:pt>
                <c:pt idx="6304">
                  <c:v>14.851444299000001</c:v>
                </c:pt>
                <c:pt idx="6305">
                  <c:v>14.851458144</c:v>
                </c:pt>
                <c:pt idx="6306">
                  <c:v>14.851466925</c:v>
                </c:pt>
                <c:pt idx="6307">
                  <c:v>14.851469254</c:v>
                </c:pt>
                <c:pt idx="6308">
                  <c:v>14.854316652</c:v>
                </c:pt>
                <c:pt idx="6309">
                  <c:v>14.855195982</c:v>
                </c:pt>
                <c:pt idx="6310">
                  <c:v>14.855272736</c:v>
                </c:pt>
                <c:pt idx="6311">
                  <c:v>14.855587849000001</c:v>
                </c:pt>
                <c:pt idx="6312">
                  <c:v>14.855593931</c:v>
                </c:pt>
                <c:pt idx="6313">
                  <c:v>14.859222901000001</c:v>
                </c:pt>
                <c:pt idx="6314">
                  <c:v>14.859480107</c:v>
                </c:pt>
                <c:pt idx="6315">
                  <c:v>14.862115953</c:v>
                </c:pt>
                <c:pt idx="6316">
                  <c:v>14.862886691</c:v>
                </c:pt>
                <c:pt idx="6317">
                  <c:v>14.865149677</c:v>
                </c:pt>
                <c:pt idx="6318">
                  <c:v>14.865162682999999</c:v>
                </c:pt>
                <c:pt idx="6319">
                  <c:v>14.865609608</c:v>
                </c:pt>
                <c:pt idx="6320">
                  <c:v>14.865622873</c:v>
                </c:pt>
                <c:pt idx="6321">
                  <c:v>14.866110429000001</c:v>
                </c:pt>
                <c:pt idx="6322">
                  <c:v>14.866122814000001</c:v>
                </c:pt>
                <c:pt idx="6323">
                  <c:v>14.866887023</c:v>
                </c:pt>
                <c:pt idx="6324">
                  <c:v>14.866893066999999</c:v>
                </c:pt>
                <c:pt idx="6325">
                  <c:v>14.867385054</c:v>
                </c:pt>
                <c:pt idx="6326">
                  <c:v>14.867773799</c:v>
                </c:pt>
                <c:pt idx="6327">
                  <c:v>14.868888007000001</c:v>
                </c:pt>
                <c:pt idx="6328">
                  <c:v>14.869272498000001</c:v>
                </c:pt>
                <c:pt idx="6329">
                  <c:v>14.869278566</c:v>
                </c:pt>
                <c:pt idx="6330">
                  <c:v>14.870857242</c:v>
                </c:pt>
                <c:pt idx="6331">
                  <c:v>14.870993292</c:v>
                </c:pt>
                <c:pt idx="6332">
                  <c:v>14.870999154</c:v>
                </c:pt>
                <c:pt idx="6333">
                  <c:v>14.871058193</c:v>
                </c:pt>
                <c:pt idx="6334">
                  <c:v>14.871071967000001</c:v>
                </c:pt>
                <c:pt idx="6335">
                  <c:v>14.871079097000001</c:v>
                </c:pt>
                <c:pt idx="6336">
                  <c:v>14.871081688</c:v>
                </c:pt>
                <c:pt idx="6337">
                  <c:v>14.872734553000001</c:v>
                </c:pt>
                <c:pt idx="6338">
                  <c:v>14.87274098</c:v>
                </c:pt>
                <c:pt idx="6339">
                  <c:v>14.873530065000001</c:v>
                </c:pt>
                <c:pt idx="6340">
                  <c:v>14.873747721000001</c:v>
                </c:pt>
                <c:pt idx="6341">
                  <c:v>14.874501609999999</c:v>
                </c:pt>
                <c:pt idx="6342">
                  <c:v>14.874519892</c:v>
                </c:pt>
                <c:pt idx="6343">
                  <c:v>14.874842095</c:v>
                </c:pt>
                <c:pt idx="6344">
                  <c:v>14.874847422</c:v>
                </c:pt>
                <c:pt idx="6345">
                  <c:v>14.876673672000001</c:v>
                </c:pt>
                <c:pt idx="6346">
                  <c:v>14.876948970999999</c:v>
                </c:pt>
                <c:pt idx="6347">
                  <c:v>14.876963946</c:v>
                </c:pt>
                <c:pt idx="6348">
                  <c:v>14.876967520999999</c:v>
                </c:pt>
                <c:pt idx="6349">
                  <c:v>14.876970054999999</c:v>
                </c:pt>
                <c:pt idx="6350">
                  <c:v>14.877115477</c:v>
                </c:pt>
                <c:pt idx="6351">
                  <c:v>14.877120386</c:v>
                </c:pt>
                <c:pt idx="6352">
                  <c:v>14.877189919999999</c:v>
                </c:pt>
                <c:pt idx="6353">
                  <c:v>14.879749884000001</c:v>
                </c:pt>
                <c:pt idx="6354">
                  <c:v>14.87976385</c:v>
                </c:pt>
                <c:pt idx="6355">
                  <c:v>14.879787012</c:v>
                </c:pt>
                <c:pt idx="6356">
                  <c:v>14.879791622999999</c:v>
                </c:pt>
                <c:pt idx="6357">
                  <c:v>14.879794133000001</c:v>
                </c:pt>
                <c:pt idx="6358">
                  <c:v>14.880293977999999</c:v>
                </c:pt>
                <c:pt idx="6359">
                  <c:v>14.880300439000001</c:v>
                </c:pt>
                <c:pt idx="6360">
                  <c:v>14.880303469999999</c:v>
                </c:pt>
                <c:pt idx="6361">
                  <c:v>14.881030383000001</c:v>
                </c:pt>
                <c:pt idx="6362">
                  <c:v>14.885660803</c:v>
                </c:pt>
                <c:pt idx="6363">
                  <c:v>14.885676073000001</c:v>
                </c:pt>
                <c:pt idx="6364">
                  <c:v>14.885885505999999</c:v>
                </c:pt>
                <c:pt idx="6365">
                  <c:v>14.885905636</c:v>
                </c:pt>
                <c:pt idx="6366">
                  <c:v>14.886341579</c:v>
                </c:pt>
                <c:pt idx="6367">
                  <c:v>14.888340306</c:v>
                </c:pt>
                <c:pt idx="6368">
                  <c:v>14.888570493</c:v>
                </c:pt>
                <c:pt idx="6369">
                  <c:v>14.888617383</c:v>
                </c:pt>
                <c:pt idx="6370">
                  <c:v>14.888620019999999</c:v>
                </c:pt>
                <c:pt idx="6371">
                  <c:v>14.891523702000001</c:v>
                </c:pt>
                <c:pt idx="6372">
                  <c:v>14.891984189</c:v>
                </c:pt>
                <c:pt idx="6373">
                  <c:v>14.893430433000001</c:v>
                </c:pt>
                <c:pt idx="6374">
                  <c:v>14.896409155000001</c:v>
                </c:pt>
                <c:pt idx="6375">
                  <c:v>14.896883518999999</c:v>
                </c:pt>
                <c:pt idx="6376">
                  <c:v>14.897146743</c:v>
                </c:pt>
                <c:pt idx="6377">
                  <c:v>14.897358374</c:v>
                </c:pt>
                <c:pt idx="6378">
                  <c:v>14.897363253</c:v>
                </c:pt>
                <c:pt idx="6379">
                  <c:v>14.897373666</c:v>
                </c:pt>
                <c:pt idx="6380">
                  <c:v>14.89807193</c:v>
                </c:pt>
                <c:pt idx="6381">
                  <c:v>14.898087402</c:v>
                </c:pt>
                <c:pt idx="6382">
                  <c:v>14.900184925</c:v>
                </c:pt>
                <c:pt idx="6383">
                  <c:v>14.902184869999999</c:v>
                </c:pt>
                <c:pt idx="6384">
                  <c:v>14.904184074</c:v>
                </c:pt>
                <c:pt idx="6385">
                  <c:v>14.904190712</c:v>
                </c:pt>
                <c:pt idx="6386">
                  <c:v>14.90444641</c:v>
                </c:pt>
                <c:pt idx="6387">
                  <c:v>14.905115504999999</c:v>
                </c:pt>
                <c:pt idx="6388">
                  <c:v>14.905553497</c:v>
                </c:pt>
                <c:pt idx="6389">
                  <c:v>14.905703103</c:v>
                </c:pt>
                <c:pt idx="6390">
                  <c:v>14.905708297</c:v>
                </c:pt>
                <c:pt idx="6391">
                  <c:v>14.905710338</c:v>
                </c:pt>
                <c:pt idx="6392">
                  <c:v>14.908041666000001</c:v>
                </c:pt>
                <c:pt idx="6393">
                  <c:v>14.908444598000001</c:v>
                </c:pt>
                <c:pt idx="6394">
                  <c:v>14.908537900000001</c:v>
                </c:pt>
                <c:pt idx="6395">
                  <c:v>14.908644841999999</c:v>
                </c:pt>
                <c:pt idx="6396">
                  <c:v>14.908878695</c:v>
                </c:pt>
                <c:pt idx="6397">
                  <c:v>14.910957594999999</c:v>
                </c:pt>
                <c:pt idx="6398">
                  <c:v>14.911821633000001</c:v>
                </c:pt>
                <c:pt idx="6399">
                  <c:v>14.911827604999999</c:v>
                </c:pt>
                <c:pt idx="6400">
                  <c:v>14.913120108999999</c:v>
                </c:pt>
                <c:pt idx="6401">
                  <c:v>14.913134661000001</c:v>
                </c:pt>
                <c:pt idx="6402">
                  <c:v>14.913136991</c:v>
                </c:pt>
                <c:pt idx="6403">
                  <c:v>14.913145865000001</c:v>
                </c:pt>
                <c:pt idx="6404">
                  <c:v>14.913148425999999</c:v>
                </c:pt>
                <c:pt idx="6405">
                  <c:v>14.913522151</c:v>
                </c:pt>
                <c:pt idx="6406">
                  <c:v>14.913606484000001</c:v>
                </c:pt>
                <c:pt idx="6407">
                  <c:v>14.913707542999999</c:v>
                </c:pt>
                <c:pt idx="6408">
                  <c:v>14.913711817999999</c:v>
                </c:pt>
                <c:pt idx="6409">
                  <c:v>14.913721389999999</c:v>
                </c:pt>
                <c:pt idx="6410">
                  <c:v>14.913723993</c:v>
                </c:pt>
                <c:pt idx="6411">
                  <c:v>14.913725982000001</c:v>
                </c:pt>
                <c:pt idx="6412">
                  <c:v>14.915914806</c:v>
                </c:pt>
                <c:pt idx="6413">
                  <c:v>14.915992709999999</c:v>
                </c:pt>
                <c:pt idx="6414">
                  <c:v>14.917795806999999</c:v>
                </c:pt>
                <c:pt idx="6415">
                  <c:v>14.917810061999999</c:v>
                </c:pt>
                <c:pt idx="6416">
                  <c:v>14.918332177</c:v>
                </c:pt>
                <c:pt idx="6417">
                  <c:v>14.918475119</c:v>
                </c:pt>
                <c:pt idx="6418">
                  <c:v>14.919722153</c:v>
                </c:pt>
                <c:pt idx="6419">
                  <c:v>14.919734440999999</c:v>
                </c:pt>
                <c:pt idx="6420">
                  <c:v>14.920560297</c:v>
                </c:pt>
                <c:pt idx="6421">
                  <c:v>14.920566115</c:v>
                </c:pt>
                <c:pt idx="6422">
                  <c:v>14.920576618</c:v>
                </c:pt>
                <c:pt idx="6423">
                  <c:v>14.920579154</c:v>
                </c:pt>
                <c:pt idx="6424">
                  <c:v>14.924766756</c:v>
                </c:pt>
                <c:pt idx="6425">
                  <c:v>14.924782192</c:v>
                </c:pt>
                <c:pt idx="6426">
                  <c:v>14.924791459</c:v>
                </c:pt>
                <c:pt idx="6427">
                  <c:v>14.924794394999999</c:v>
                </c:pt>
                <c:pt idx="6428">
                  <c:v>14.924796625000001</c:v>
                </c:pt>
                <c:pt idx="6429">
                  <c:v>14.9247985</c:v>
                </c:pt>
                <c:pt idx="6430">
                  <c:v>14.926556093</c:v>
                </c:pt>
                <c:pt idx="6431">
                  <c:v>14.926960851</c:v>
                </c:pt>
                <c:pt idx="6432">
                  <c:v>14.926973414000001</c:v>
                </c:pt>
                <c:pt idx="6433">
                  <c:v>14.929496114000001</c:v>
                </c:pt>
                <c:pt idx="6434">
                  <c:v>14.931552194</c:v>
                </c:pt>
                <c:pt idx="6435">
                  <c:v>14.931566542000001</c:v>
                </c:pt>
                <c:pt idx="6436">
                  <c:v>14.931569653</c:v>
                </c:pt>
                <c:pt idx="6437">
                  <c:v>14.933417262000001</c:v>
                </c:pt>
                <c:pt idx="6438">
                  <c:v>14.933431633</c:v>
                </c:pt>
                <c:pt idx="6439">
                  <c:v>14.935353149000001</c:v>
                </c:pt>
                <c:pt idx="6440">
                  <c:v>14.935631764</c:v>
                </c:pt>
                <c:pt idx="6441">
                  <c:v>14.935765087</c:v>
                </c:pt>
                <c:pt idx="6442">
                  <c:v>14.937423452000001</c:v>
                </c:pt>
                <c:pt idx="6443">
                  <c:v>14.937436787999999</c:v>
                </c:pt>
                <c:pt idx="6444">
                  <c:v>14.937439959000001</c:v>
                </c:pt>
                <c:pt idx="6445">
                  <c:v>14.937446703000001</c:v>
                </c:pt>
                <c:pt idx="6446">
                  <c:v>14.937898043000001</c:v>
                </c:pt>
                <c:pt idx="6447">
                  <c:v>14.939323638999999</c:v>
                </c:pt>
                <c:pt idx="6448">
                  <c:v>14.942234972</c:v>
                </c:pt>
                <c:pt idx="6449">
                  <c:v>14.943201429</c:v>
                </c:pt>
                <c:pt idx="6450">
                  <c:v>14.944087810999999</c:v>
                </c:pt>
                <c:pt idx="6451">
                  <c:v>14.944497067</c:v>
                </c:pt>
                <c:pt idx="6452">
                  <c:v>14.944568576</c:v>
                </c:pt>
                <c:pt idx="6453">
                  <c:v>14.946118247999999</c:v>
                </c:pt>
                <c:pt idx="6454">
                  <c:v>14.94653667</c:v>
                </c:pt>
                <c:pt idx="6455">
                  <c:v>14.946822580999999</c:v>
                </c:pt>
                <c:pt idx="6456">
                  <c:v>14.947410506000001</c:v>
                </c:pt>
                <c:pt idx="6457">
                  <c:v>14.947422807000001</c:v>
                </c:pt>
                <c:pt idx="6458">
                  <c:v>14.947667869</c:v>
                </c:pt>
                <c:pt idx="6459">
                  <c:v>14.947673526999999</c:v>
                </c:pt>
                <c:pt idx="6460">
                  <c:v>14.947743589</c:v>
                </c:pt>
                <c:pt idx="6461">
                  <c:v>14.948429682</c:v>
                </c:pt>
                <c:pt idx="6462">
                  <c:v>14.948743855</c:v>
                </c:pt>
                <c:pt idx="6463">
                  <c:v>14.948748766</c:v>
                </c:pt>
                <c:pt idx="6464">
                  <c:v>14.950006930000001</c:v>
                </c:pt>
                <c:pt idx="6465">
                  <c:v>14.9500194</c:v>
                </c:pt>
                <c:pt idx="6466">
                  <c:v>14.950073616999999</c:v>
                </c:pt>
                <c:pt idx="6467">
                  <c:v>14.951900181999999</c:v>
                </c:pt>
                <c:pt idx="6468">
                  <c:v>14.951906403000001</c:v>
                </c:pt>
                <c:pt idx="6469">
                  <c:v>14.956814616000001</c:v>
                </c:pt>
                <c:pt idx="6470">
                  <c:v>14.957114595</c:v>
                </c:pt>
                <c:pt idx="6471">
                  <c:v>14.959844319</c:v>
                </c:pt>
                <c:pt idx="6472">
                  <c:v>14.959859817</c:v>
                </c:pt>
                <c:pt idx="6473">
                  <c:v>14.959868343</c:v>
                </c:pt>
                <c:pt idx="6474">
                  <c:v>14.959983441</c:v>
                </c:pt>
                <c:pt idx="6475">
                  <c:v>14.959989112000001</c:v>
                </c:pt>
                <c:pt idx="6476">
                  <c:v>14.960043800999999</c:v>
                </c:pt>
                <c:pt idx="6477">
                  <c:v>14.960130469999999</c:v>
                </c:pt>
                <c:pt idx="6478">
                  <c:v>14.960223916</c:v>
                </c:pt>
                <c:pt idx="6479">
                  <c:v>14.960713018</c:v>
                </c:pt>
                <c:pt idx="6480">
                  <c:v>14.961697829</c:v>
                </c:pt>
                <c:pt idx="6481">
                  <c:v>14.962194591999999</c:v>
                </c:pt>
                <c:pt idx="6482">
                  <c:v>14.96221034</c:v>
                </c:pt>
                <c:pt idx="6483">
                  <c:v>14.962679530000001</c:v>
                </c:pt>
                <c:pt idx="6484">
                  <c:v>14.963122635</c:v>
                </c:pt>
                <c:pt idx="6485">
                  <c:v>14.963507837</c:v>
                </c:pt>
                <c:pt idx="6486">
                  <c:v>14.964259196</c:v>
                </c:pt>
                <c:pt idx="6487">
                  <c:v>14.964274233999999</c:v>
                </c:pt>
                <c:pt idx="6488">
                  <c:v>14.964855844000001</c:v>
                </c:pt>
                <c:pt idx="6489">
                  <c:v>14.964871605000001</c:v>
                </c:pt>
                <c:pt idx="6490">
                  <c:v>14.965144172</c:v>
                </c:pt>
                <c:pt idx="6491">
                  <c:v>14.965850210999999</c:v>
                </c:pt>
                <c:pt idx="6492">
                  <c:v>14.965864108</c:v>
                </c:pt>
                <c:pt idx="6493">
                  <c:v>14.966223573000001</c:v>
                </c:pt>
                <c:pt idx="6494">
                  <c:v>14.966229181999999</c:v>
                </c:pt>
                <c:pt idx="6495">
                  <c:v>14.966983684000001</c:v>
                </c:pt>
                <c:pt idx="6496">
                  <c:v>14.967366744</c:v>
                </c:pt>
                <c:pt idx="6497">
                  <c:v>14.967380390000001</c:v>
                </c:pt>
                <c:pt idx="6498">
                  <c:v>14.972628987</c:v>
                </c:pt>
                <c:pt idx="6499">
                  <c:v>14.975484002</c:v>
                </c:pt>
                <c:pt idx="6500">
                  <c:v>14.975501058000001</c:v>
                </c:pt>
                <c:pt idx="6501">
                  <c:v>14.978597403</c:v>
                </c:pt>
                <c:pt idx="6502">
                  <c:v>14.978612303</c:v>
                </c:pt>
                <c:pt idx="6503">
                  <c:v>14.979090692</c:v>
                </c:pt>
                <c:pt idx="6504">
                  <c:v>14.97910911</c:v>
                </c:pt>
                <c:pt idx="6505">
                  <c:v>14.979111582</c:v>
                </c:pt>
                <c:pt idx="6506">
                  <c:v>14.981348856</c:v>
                </c:pt>
                <c:pt idx="6507">
                  <c:v>14.982163291000001</c:v>
                </c:pt>
                <c:pt idx="6508">
                  <c:v>14.984210258999999</c:v>
                </c:pt>
                <c:pt idx="6509">
                  <c:v>14.986195199000001</c:v>
                </c:pt>
                <c:pt idx="6510">
                  <c:v>14.986724839000001</c:v>
                </c:pt>
                <c:pt idx="6511">
                  <c:v>14.986952469</c:v>
                </c:pt>
                <c:pt idx="6512">
                  <c:v>14.987251334</c:v>
                </c:pt>
                <c:pt idx="6513">
                  <c:v>14.989016151</c:v>
                </c:pt>
                <c:pt idx="6514">
                  <c:v>14.991143876000001</c:v>
                </c:pt>
                <c:pt idx="6515">
                  <c:v>14.991156715000001</c:v>
                </c:pt>
                <c:pt idx="6516">
                  <c:v>14.991159262</c:v>
                </c:pt>
                <c:pt idx="6517">
                  <c:v>14.993008587</c:v>
                </c:pt>
                <c:pt idx="6518">
                  <c:v>14.994965726</c:v>
                </c:pt>
                <c:pt idx="6519">
                  <c:v>14.99512884</c:v>
                </c:pt>
                <c:pt idx="6520">
                  <c:v>14.995136237000001</c:v>
                </c:pt>
                <c:pt idx="6521">
                  <c:v>14.995139961</c:v>
                </c:pt>
                <c:pt idx="6522">
                  <c:v>14.99515072</c:v>
                </c:pt>
                <c:pt idx="6523">
                  <c:v>14.997061603000001</c:v>
                </c:pt>
                <c:pt idx="6524">
                  <c:v>14.997074544</c:v>
                </c:pt>
                <c:pt idx="6525">
                  <c:v>14.997084096</c:v>
                </c:pt>
                <c:pt idx="6526">
                  <c:v>14.997086814999999</c:v>
                </c:pt>
                <c:pt idx="6527">
                  <c:v>14.997088568000001</c:v>
                </c:pt>
                <c:pt idx="6528">
                  <c:v>14.997095231999999</c:v>
                </c:pt>
                <c:pt idx="6529">
                  <c:v>14.998131063000001</c:v>
                </c:pt>
                <c:pt idx="6530">
                  <c:v>15.000019578</c:v>
                </c:pt>
                <c:pt idx="6531">
                  <c:v>15.000034081000001</c:v>
                </c:pt>
                <c:pt idx="6532">
                  <c:v>15.000040799000001</c:v>
                </c:pt>
                <c:pt idx="6533">
                  <c:v>15.000043643</c:v>
                </c:pt>
                <c:pt idx="6534">
                  <c:v>15.000388058</c:v>
                </c:pt>
                <c:pt idx="6535">
                  <c:v>15.000812475</c:v>
                </c:pt>
                <c:pt idx="6536">
                  <c:v>15.000918707</c:v>
                </c:pt>
                <c:pt idx="6537">
                  <c:v>15.001042116000001</c:v>
                </c:pt>
                <c:pt idx="6538">
                  <c:v>15.001266621999999</c:v>
                </c:pt>
                <c:pt idx="6539">
                  <c:v>15.001279638</c:v>
                </c:pt>
                <c:pt idx="6540">
                  <c:v>15.001768994000001</c:v>
                </c:pt>
                <c:pt idx="6541">
                  <c:v>15.001774661000001</c:v>
                </c:pt>
                <c:pt idx="6542">
                  <c:v>15.001776862</c:v>
                </c:pt>
                <c:pt idx="6543">
                  <c:v>15.003738428</c:v>
                </c:pt>
                <c:pt idx="6544">
                  <c:v>15.00570589</c:v>
                </c:pt>
                <c:pt idx="6545">
                  <c:v>15.006678537000001</c:v>
                </c:pt>
                <c:pt idx="6546">
                  <c:v>15.007144405</c:v>
                </c:pt>
                <c:pt idx="6547">
                  <c:v>15.007741143000001</c:v>
                </c:pt>
                <c:pt idx="6548">
                  <c:v>15.009627091</c:v>
                </c:pt>
                <c:pt idx="6549">
                  <c:v>15.009641583000001</c:v>
                </c:pt>
                <c:pt idx="6550">
                  <c:v>15.009646397999999</c:v>
                </c:pt>
                <c:pt idx="6551">
                  <c:v>15.010084839999999</c:v>
                </c:pt>
                <c:pt idx="6552">
                  <c:v>15.010101642</c:v>
                </c:pt>
                <c:pt idx="6553">
                  <c:v>15.011379734</c:v>
                </c:pt>
                <c:pt idx="6554">
                  <c:v>15.013467503999999</c:v>
                </c:pt>
                <c:pt idx="6555">
                  <c:v>15.014434749999999</c:v>
                </c:pt>
                <c:pt idx="6556">
                  <c:v>15.014757749999999</c:v>
                </c:pt>
                <c:pt idx="6557">
                  <c:v>15.015116774999999</c:v>
                </c:pt>
                <c:pt idx="6558">
                  <c:v>15.015398317000001</c:v>
                </c:pt>
                <c:pt idx="6559">
                  <c:v>15.018332762</c:v>
                </c:pt>
                <c:pt idx="6560">
                  <c:v>15.022314506000001</c:v>
                </c:pt>
                <c:pt idx="6561">
                  <c:v>15.022547643999999</c:v>
                </c:pt>
                <c:pt idx="6562">
                  <c:v>15.027368883999999</c:v>
                </c:pt>
                <c:pt idx="6563">
                  <c:v>15.029196057</c:v>
                </c:pt>
                <c:pt idx="6564">
                  <c:v>15.031116998</c:v>
                </c:pt>
                <c:pt idx="6565">
                  <c:v>15.031962474</c:v>
                </c:pt>
                <c:pt idx="6566">
                  <c:v>15.034210664</c:v>
                </c:pt>
                <c:pt idx="6567">
                  <c:v>15.034226288999999</c:v>
                </c:pt>
                <c:pt idx="6568">
                  <c:v>15.034234419000001</c:v>
                </c:pt>
                <c:pt idx="6569">
                  <c:v>15.034236333000001</c:v>
                </c:pt>
                <c:pt idx="6570">
                  <c:v>15.034238679</c:v>
                </c:pt>
                <c:pt idx="6571">
                  <c:v>15.035943157</c:v>
                </c:pt>
                <c:pt idx="6572">
                  <c:v>15.03601549</c:v>
                </c:pt>
                <c:pt idx="6573">
                  <c:v>15.036019296999999</c:v>
                </c:pt>
                <c:pt idx="6574">
                  <c:v>15.036253590999999</c:v>
                </c:pt>
                <c:pt idx="6575">
                  <c:v>15.036260038</c:v>
                </c:pt>
                <c:pt idx="6576">
                  <c:v>15.03657185</c:v>
                </c:pt>
                <c:pt idx="6577">
                  <c:v>15.036579413</c:v>
                </c:pt>
                <c:pt idx="6578">
                  <c:v>15.036590683</c:v>
                </c:pt>
                <c:pt idx="6579">
                  <c:v>15.036952011</c:v>
                </c:pt>
                <c:pt idx="6580">
                  <c:v>15.036966187999999</c:v>
                </c:pt>
                <c:pt idx="6581">
                  <c:v>15.036968469</c:v>
                </c:pt>
                <c:pt idx="6582">
                  <c:v>15.036970894</c:v>
                </c:pt>
                <c:pt idx="6583">
                  <c:v>15.036977808</c:v>
                </c:pt>
                <c:pt idx="6584">
                  <c:v>15.036980359999999</c:v>
                </c:pt>
                <c:pt idx="6585">
                  <c:v>15.037114945000001</c:v>
                </c:pt>
                <c:pt idx="6586">
                  <c:v>15.037127883</c:v>
                </c:pt>
                <c:pt idx="6587">
                  <c:v>15.037761357999999</c:v>
                </c:pt>
                <c:pt idx="6588">
                  <c:v>15.037777648</c:v>
                </c:pt>
                <c:pt idx="6589">
                  <c:v>15.038190157000001</c:v>
                </c:pt>
                <c:pt idx="6590">
                  <c:v>15.040018742000001</c:v>
                </c:pt>
                <c:pt idx="6591">
                  <c:v>15.040032923</c:v>
                </c:pt>
                <c:pt idx="6592">
                  <c:v>15.040035701000001</c:v>
                </c:pt>
                <c:pt idx="6593">
                  <c:v>15.040043099</c:v>
                </c:pt>
                <c:pt idx="6594">
                  <c:v>15.040045426000001</c:v>
                </c:pt>
                <c:pt idx="6595">
                  <c:v>15.041043139999999</c:v>
                </c:pt>
                <c:pt idx="6596">
                  <c:v>15.042836462</c:v>
                </c:pt>
                <c:pt idx="6597">
                  <c:v>15.04327631</c:v>
                </c:pt>
                <c:pt idx="6598">
                  <c:v>15.044170363999999</c:v>
                </c:pt>
                <c:pt idx="6599">
                  <c:v>15.044186629</c:v>
                </c:pt>
                <c:pt idx="6600">
                  <c:v>15.044189565</c:v>
                </c:pt>
                <c:pt idx="6601">
                  <c:v>15.046632241999999</c:v>
                </c:pt>
                <c:pt idx="6602">
                  <c:v>15.047045531</c:v>
                </c:pt>
                <c:pt idx="6603">
                  <c:v>15.048811026999999</c:v>
                </c:pt>
                <c:pt idx="6604">
                  <c:v>15.048817014000001</c:v>
                </c:pt>
                <c:pt idx="6605">
                  <c:v>15.048826854</c:v>
                </c:pt>
                <c:pt idx="6606">
                  <c:v>15.048835924</c:v>
                </c:pt>
                <c:pt idx="6607">
                  <c:v>15.048838208999999</c:v>
                </c:pt>
                <c:pt idx="6608">
                  <c:v>15.048840739999999</c:v>
                </c:pt>
                <c:pt idx="6609">
                  <c:v>15.051703705</c:v>
                </c:pt>
                <c:pt idx="6610">
                  <c:v>15.053565978</c:v>
                </c:pt>
                <c:pt idx="6611">
                  <c:v>15.053584433999999</c:v>
                </c:pt>
                <c:pt idx="6612">
                  <c:v>15.054560528</c:v>
                </c:pt>
                <c:pt idx="6613">
                  <c:v>15.05462371</c:v>
                </c:pt>
                <c:pt idx="6614">
                  <c:v>15.055176131</c:v>
                </c:pt>
                <c:pt idx="6615">
                  <c:v>15.056087241</c:v>
                </c:pt>
                <c:pt idx="6616">
                  <c:v>15.056102252000001</c:v>
                </c:pt>
                <c:pt idx="6617">
                  <c:v>15.057430111</c:v>
                </c:pt>
                <c:pt idx="6618">
                  <c:v>15.057442914999999</c:v>
                </c:pt>
                <c:pt idx="6619">
                  <c:v>15.057452660999999</c:v>
                </c:pt>
                <c:pt idx="6620">
                  <c:v>15.058153878000001</c:v>
                </c:pt>
                <c:pt idx="6621">
                  <c:v>15.058687013</c:v>
                </c:pt>
                <c:pt idx="6622">
                  <c:v>15.061488475000001</c:v>
                </c:pt>
                <c:pt idx="6623">
                  <c:v>15.061504683000001</c:v>
                </c:pt>
                <c:pt idx="6624">
                  <c:v>15.066439614</c:v>
                </c:pt>
                <c:pt idx="6625">
                  <c:v>15.066453605</c:v>
                </c:pt>
                <c:pt idx="6626">
                  <c:v>15.066463344000001</c:v>
                </c:pt>
                <c:pt idx="6627">
                  <c:v>15.069274350000001</c:v>
                </c:pt>
                <c:pt idx="6628">
                  <c:v>15.069589472000001</c:v>
                </c:pt>
                <c:pt idx="6629">
                  <c:v>15.069594477000001</c:v>
                </c:pt>
                <c:pt idx="6630">
                  <c:v>15.072162304000001</c:v>
                </c:pt>
                <c:pt idx="6631">
                  <c:v>15.072171309</c:v>
                </c:pt>
                <c:pt idx="6632">
                  <c:v>15.072182687</c:v>
                </c:pt>
                <c:pt idx="6633">
                  <c:v>15.072807771000001</c:v>
                </c:pt>
                <c:pt idx="6634">
                  <c:v>15.073792782</c:v>
                </c:pt>
                <c:pt idx="6635">
                  <c:v>15.074599809</c:v>
                </c:pt>
                <c:pt idx="6636">
                  <c:v>15.075487771000001</c:v>
                </c:pt>
                <c:pt idx="6637">
                  <c:v>15.075493839</c:v>
                </c:pt>
                <c:pt idx="6638">
                  <c:v>15.075506338</c:v>
                </c:pt>
                <c:pt idx="6639">
                  <c:v>15.075925854999999</c:v>
                </c:pt>
                <c:pt idx="6640">
                  <c:v>15.075938846</c:v>
                </c:pt>
                <c:pt idx="6641">
                  <c:v>15.07799939</c:v>
                </c:pt>
                <c:pt idx="6642">
                  <c:v>15.078402714999999</c:v>
                </c:pt>
                <c:pt idx="6643">
                  <c:v>15.078408640999999</c:v>
                </c:pt>
                <c:pt idx="6644">
                  <c:v>15.079929466999999</c:v>
                </c:pt>
                <c:pt idx="6645">
                  <c:v>15.080483396</c:v>
                </c:pt>
                <c:pt idx="6646">
                  <c:v>15.080498220999999</c:v>
                </c:pt>
                <c:pt idx="6647">
                  <c:v>15.080502618000001</c:v>
                </c:pt>
                <c:pt idx="6648">
                  <c:v>15.080907428</c:v>
                </c:pt>
                <c:pt idx="6649">
                  <c:v>15.081610512999999</c:v>
                </c:pt>
                <c:pt idx="6650">
                  <c:v>15.081848574</c:v>
                </c:pt>
                <c:pt idx="6651">
                  <c:v>15.082447739999999</c:v>
                </c:pt>
                <c:pt idx="6652">
                  <c:v>15.082874142</c:v>
                </c:pt>
                <c:pt idx="6653">
                  <c:v>15.083078422</c:v>
                </c:pt>
                <c:pt idx="6654">
                  <c:v>15.083083881</c:v>
                </c:pt>
                <c:pt idx="6655">
                  <c:v>15.083430856</c:v>
                </c:pt>
                <c:pt idx="6656">
                  <c:v>15.085977393</c:v>
                </c:pt>
                <c:pt idx="6657">
                  <c:v>15.085993324</c:v>
                </c:pt>
                <c:pt idx="6658">
                  <c:v>15.085996208999999</c:v>
                </c:pt>
                <c:pt idx="6659">
                  <c:v>15.086017742999999</c:v>
                </c:pt>
                <c:pt idx="6660">
                  <c:v>15.086103721000001</c:v>
                </c:pt>
                <c:pt idx="6661">
                  <c:v>15.086236244</c:v>
                </c:pt>
                <c:pt idx="6662">
                  <c:v>15.086356111000001</c:v>
                </c:pt>
                <c:pt idx="6663">
                  <c:v>15.086536457999999</c:v>
                </c:pt>
                <c:pt idx="6664">
                  <c:v>15.086787867</c:v>
                </c:pt>
                <c:pt idx="6665">
                  <c:v>15.086794079000001</c:v>
                </c:pt>
                <c:pt idx="6666">
                  <c:v>15.087102829999999</c:v>
                </c:pt>
                <c:pt idx="6667">
                  <c:v>15.087109185999999</c:v>
                </c:pt>
                <c:pt idx="6668">
                  <c:v>15.087175367</c:v>
                </c:pt>
                <c:pt idx="6669">
                  <c:v>15.087998899</c:v>
                </c:pt>
                <c:pt idx="6670">
                  <c:v>15.088012429999999</c:v>
                </c:pt>
                <c:pt idx="6671">
                  <c:v>15.092667691000001</c:v>
                </c:pt>
                <c:pt idx="6672">
                  <c:v>15.096597880999999</c:v>
                </c:pt>
                <c:pt idx="6673">
                  <c:v>15.096612585999999</c:v>
                </c:pt>
                <c:pt idx="6674">
                  <c:v>15.097171393</c:v>
                </c:pt>
                <c:pt idx="6675">
                  <c:v>15.097303817</c:v>
                </c:pt>
                <c:pt idx="6676">
                  <c:v>15.097309676</c:v>
                </c:pt>
                <c:pt idx="6677">
                  <c:v>15.097398904</c:v>
                </c:pt>
                <c:pt idx="6678">
                  <c:v>15.097734344999999</c:v>
                </c:pt>
                <c:pt idx="6679">
                  <c:v>15.098086654999999</c:v>
                </c:pt>
                <c:pt idx="6680">
                  <c:v>15.104593507000001</c:v>
                </c:pt>
                <c:pt idx="6681">
                  <c:v>15.10561257</c:v>
                </c:pt>
                <c:pt idx="6682">
                  <c:v>15.106409821</c:v>
                </c:pt>
                <c:pt idx="6683">
                  <c:v>15.106818112999999</c:v>
                </c:pt>
                <c:pt idx="6684">
                  <c:v>15.108095209</c:v>
                </c:pt>
                <c:pt idx="6685">
                  <c:v>15.109061048999999</c:v>
                </c:pt>
                <c:pt idx="6686">
                  <c:v>15.111060774</c:v>
                </c:pt>
                <c:pt idx="6687">
                  <c:v>15.111075293000001</c:v>
                </c:pt>
                <c:pt idx="6688">
                  <c:v>15.111449808</c:v>
                </c:pt>
                <c:pt idx="6689">
                  <c:v>15.112066848</c:v>
                </c:pt>
                <c:pt idx="6690">
                  <c:v>15.112081829999999</c:v>
                </c:pt>
                <c:pt idx="6691">
                  <c:v>15.114172487999999</c:v>
                </c:pt>
                <c:pt idx="6692">
                  <c:v>15.114187835999999</c:v>
                </c:pt>
                <c:pt idx="6693">
                  <c:v>15.114194053</c:v>
                </c:pt>
                <c:pt idx="6694">
                  <c:v>15.114197083000001</c:v>
                </c:pt>
                <c:pt idx="6695">
                  <c:v>15.114334704999999</c:v>
                </c:pt>
                <c:pt idx="6696">
                  <c:v>15.114340303000001</c:v>
                </c:pt>
                <c:pt idx="6697">
                  <c:v>15.114363331</c:v>
                </c:pt>
                <c:pt idx="6698">
                  <c:v>15.114372666</c:v>
                </c:pt>
                <c:pt idx="6699">
                  <c:v>15.115038151</c:v>
                </c:pt>
                <c:pt idx="6700">
                  <c:v>15.115855810999999</c:v>
                </c:pt>
                <c:pt idx="6701">
                  <c:v>15.115861129000001</c:v>
                </c:pt>
                <c:pt idx="6702">
                  <c:v>15.116161050000001</c:v>
                </c:pt>
                <c:pt idx="6703">
                  <c:v>15.116553789999999</c:v>
                </c:pt>
                <c:pt idx="6704">
                  <c:v>15.117268378</c:v>
                </c:pt>
                <c:pt idx="6705">
                  <c:v>15.118901931</c:v>
                </c:pt>
                <c:pt idx="6706">
                  <c:v>15.119613018000001</c:v>
                </c:pt>
                <c:pt idx="6707">
                  <c:v>15.11961896</c:v>
                </c:pt>
                <c:pt idx="6708">
                  <c:v>15.119629062</c:v>
                </c:pt>
                <c:pt idx="6709">
                  <c:v>15.120348535</c:v>
                </c:pt>
                <c:pt idx="6710">
                  <c:v>15.120403523</c:v>
                </c:pt>
                <c:pt idx="6711">
                  <c:v>15.122725428000001</c:v>
                </c:pt>
                <c:pt idx="6712">
                  <c:v>15.122740136999999</c:v>
                </c:pt>
                <c:pt idx="6713">
                  <c:v>15.122986222</c:v>
                </c:pt>
                <c:pt idx="6714">
                  <c:v>15.1229931</c:v>
                </c:pt>
                <c:pt idx="6715">
                  <c:v>15.122995812999999</c:v>
                </c:pt>
                <c:pt idx="6716">
                  <c:v>15.123396553999999</c:v>
                </c:pt>
                <c:pt idx="6717">
                  <c:v>15.124767216</c:v>
                </c:pt>
                <c:pt idx="6718">
                  <c:v>15.126724823</c:v>
                </c:pt>
                <c:pt idx="6719">
                  <c:v>15.126988862999999</c:v>
                </c:pt>
                <c:pt idx="6720">
                  <c:v>15.127680836</c:v>
                </c:pt>
                <c:pt idx="6721">
                  <c:v>15.127783857000001</c:v>
                </c:pt>
                <c:pt idx="6722">
                  <c:v>15.127934239</c:v>
                </c:pt>
                <c:pt idx="6723">
                  <c:v>15.127947739</c:v>
                </c:pt>
                <c:pt idx="6724">
                  <c:v>15.128108987999999</c:v>
                </c:pt>
                <c:pt idx="6725">
                  <c:v>15.128338458</c:v>
                </c:pt>
                <c:pt idx="6726">
                  <c:v>15.128704447</c:v>
                </c:pt>
                <c:pt idx="6727">
                  <c:v>15.128781056999999</c:v>
                </c:pt>
                <c:pt idx="6728">
                  <c:v>15.128784722000001</c:v>
                </c:pt>
                <c:pt idx="6729">
                  <c:v>15.130649693000001</c:v>
                </c:pt>
                <c:pt idx="6730">
                  <c:v>15.13099871</c:v>
                </c:pt>
                <c:pt idx="6731">
                  <c:v>15.132571833</c:v>
                </c:pt>
                <c:pt idx="6732">
                  <c:v>15.134553871</c:v>
                </c:pt>
                <c:pt idx="6733">
                  <c:v>15.134662321</c:v>
                </c:pt>
                <c:pt idx="6734">
                  <c:v>15.135042223999999</c:v>
                </c:pt>
                <c:pt idx="6735">
                  <c:v>15.135095057999999</c:v>
                </c:pt>
                <c:pt idx="6736">
                  <c:v>15.135606119</c:v>
                </c:pt>
                <c:pt idx="6737">
                  <c:v>15.135619167</c:v>
                </c:pt>
                <c:pt idx="6738">
                  <c:v>15.137584662</c:v>
                </c:pt>
                <c:pt idx="6739">
                  <c:v>15.137597570000001</c:v>
                </c:pt>
                <c:pt idx="6740">
                  <c:v>15.137605506</c:v>
                </c:pt>
                <c:pt idx="6741">
                  <c:v>15.140450228000001</c:v>
                </c:pt>
                <c:pt idx="6742">
                  <c:v>15.143559357999999</c:v>
                </c:pt>
                <c:pt idx="6743">
                  <c:v>15.147576202</c:v>
                </c:pt>
                <c:pt idx="6744">
                  <c:v>15.149567339000001</c:v>
                </c:pt>
                <c:pt idx="6745">
                  <c:v>15.149635782000001</c:v>
                </c:pt>
                <c:pt idx="6746">
                  <c:v>15.150083519000001</c:v>
                </c:pt>
                <c:pt idx="6747">
                  <c:v>15.150089341999999</c:v>
                </c:pt>
                <c:pt idx="6748">
                  <c:v>15.151511664999999</c:v>
                </c:pt>
                <c:pt idx="6749">
                  <c:v>15.154573851</c:v>
                </c:pt>
                <c:pt idx="6750">
                  <c:v>15.154591004</c:v>
                </c:pt>
                <c:pt idx="6751">
                  <c:v>15.154594124000001</c:v>
                </c:pt>
                <c:pt idx="6752">
                  <c:v>15.154600811</c:v>
                </c:pt>
                <c:pt idx="6753">
                  <c:v>15.155510121000001</c:v>
                </c:pt>
                <c:pt idx="6754">
                  <c:v>15.15554629</c:v>
                </c:pt>
                <c:pt idx="6755">
                  <c:v>15.157338229</c:v>
                </c:pt>
                <c:pt idx="6756">
                  <c:v>15.159385341</c:v>
                </c:pt>
                <c:pt idx="6757">
                  <c:v>15.160036654000001</c:v>
                </c:pt>
                <c:pt idx="6758">
                  <c:v>15.162339124000001</c:v>
                </c:pt>
                <c:pt idx="6759">
                  <c:v>15.162351132</c:v>
                </c:pt>
                <c:pt idx="6760">
                  <c:v>15.162354684</c:v>
                </c:pt>
                <c:pt idx="6761">
                  <c:v>15.163036866000001</c:v>
                </c:pt>
                <c:pt idx="6762">
                  <c:v>15.163051511000001</c:v>
                </c:pt>
                <c:pt idx="6763">
                  <c:v>15.163054119</c:v>
                </c:pt>
                <c:pt idx="6764">
                  <c:v>15.163125523</c:v>
                </c:pt>
                <c:pt idx="6765">
                  <c:v>15.163935364</c:v>
                </c:pt>
                <c:pt idx="6766">
                  <c:v>15.163951631</c:v>
                </c:pt>
                <c:pt idx="6767">
                  <c:v>15.164024569</c:v>
                </c:pt>
                <c:pt idx="6768">
                  <c:v>15.164417886000001</c:v>
                </c:pt>
                <c:pt idx="6769">
                  <c:v>15.164491866000001</c:v>
                </c:pt>
                <c:pt idx="6770">
                  <c:v>15.164658826</c:v>
                </c:pt>
                <c:pt idx="6771">
                  <c:v>15.164828610000001</c:v>
                </c:pt>
                <c:pt idx="6772">
                  <c:v>15.165738822</c:v>
                </c:pt>
                <c:pt idx="6773">
                  <c:v>15.165965734</c:v>
                </c:pt>
                <c:pt idx="6774">
                  <c:v>15.165979731</c:v>
                </c:pt>
                <c:pt idx="6775">
                  <c:v>15.165982514</c:v>
                </c:pt>
                <c:pt idx="6776">
                  <c:v>15.166207976999999</c:v>
                </c:pt>
                <c:pt idx="6777">
                  <c:v>15.166213252</c:v>
                </c:pt>
                <c:pt idx="6778">
                  <c:v>15.166598029999999</c:v>
                </c:pt>
                <c:pt idx="6779">
                  <c:v>15.166882959</c:v>
                </c:pt>
                <c:pt idx="6780">
                  <c:v>15.169057058</c:v>
                </c:pt>
                <c:pt idx="6781">
                  <c:v>15.169071912</c:v>
                </c:pt>
                <c:pt idx="6782">
                  <c:v>15.169074008000001</c:v>
                </c:pt>
                <c:pt idx="6783">
                  <c:v>15.171939376999999</c:v>
                </c:pt>
                <c:pt idx="6784">
                  <c:v>15.171957976</c:v>
                </c:pt>
                <c:pt idx="6785">
                  <c:v>15.171961153</c:v>
                </c:pt>
                <c:pt idx="6786">
                  <c:v>15.172041899</c:v>
                </c:pt>
                <c:pt idx="6787">
                  <c:v>15.172046938999999</c:v>
                </c:pt>
                <c:pt idx="6788">
                  <c:v>15.172325617</c:v>
                </c:pt>
                <c:pt idx="6789">
                  <c:v>15.172487203999999</c:v>
                </c:pt>
                <c:pt idx="6790">
                  <c:v>15.172492306000001</c:v>
                </c:pt>
                <c:pt idx="6791">
                  <c:v>15.172504196</c:v>
                </c:pt>
                <c:pt idx="6792">
                  <c:v>15.172669047999999</c:v>
                </c:pt>
                <c:pt idx="6793">
                  <c:v>15.172674555</c:v>
                </c:pt>
                <c:pt idx="6794">
                  <c:v>15.172821529</c:v>
                </c:pt>
                <c:pt idx="6795">
                  <c:v>15.172828827</c:v>
                </c:pt>
                <c:pt idx="6796">
                  <c:v>15.173258226</c:v>
                </c:pt>
                <c:pt idx="6797">
                  <c:v>15.17592707</c:v>
                </c:pt>
                <c:pt idx="6798">
                  <c:v>15.175939873000001</c:v>
                </c:pt>
                <c:pt idx="6799">
                  <c:v>15.176883248999999</c:v>
                </c:pt>
                <c:pt idx="6800">
                  <c:v>15.178882527000001</c:v>
                </c:pt>
                <c:pt idx="6801">
                  <c:v>15.181763179000001</c:v>
                </c:pt>
                <c:pt idx="6802">
                  <c:v>15.182257561</c:v>
                </c:pt>
                <c:pt idx="6803">
                  <c:v>15.184640201000001</c:v>
                </c:pt>
                <c:pt idx="6804">
                  <c:v>15.184651946000001</c:v>
                </c:pt>
                <c:pt idx="6805">
                  <c:v>15.185047227</c:v>
                </c:pt>
                <c:pt idx="6806">
                  <c:v>15.185061608</c:v>
                </c:pt>
                <c:pt idx="6807">
                  <c:v>15.186624712</c:v>
                </c:pt>
                <c:pt idx="6808">
                  <c:v>15.188944686999999</c:v>
                </c:pt>
                <c:pt idx="6809">
                  <c:v>15.192550229</c:v>
                </c:pt>
                <c:pt idx="6810">
                  <c:v>15.193453727</c:v>
                </c:pt>
                <c:pt idx="6811">
                  <c:v>15.193466194999999</c:v>
                </c:pt>
                <c:pt idx="6812">
                  <c:v>15.193469061</c:v>
                </c:pt>
                <c:pt idx="6813">
                  <c:v>15.193671981</c:v>
                </c:pt>
                <c:pt idx="6814">
                  <c:v>15.193676120999999</c:v>
                </c:pt>
                <c:pt idx="6815">
                  <c:v>15.194696577</c:v>
                </c:pt>
                <c:pt idx="6816">
                  <c:v>15.195072508000001</c:v>
                </c:pt>
                <c:pt idx="6817">
                  <c:v>15.196120596</c:v>
                </c:pt>
                <c:pt idx="6818">
                  <c:v>15.196367239000001</c:v>
                </c:pt>
                <c:pt idx="6819">
                  <c:v>15.196371814000001</c:v>
                </c:pt>
                <c:pt idx="6820">
                  <c:v>15.198166081</c:v>
                </c:pt>
                <c:pt idx="6821">
                  <c:v>15.198812816</c:v>
                </c:pt>
                <c:pt idx="6822">
                  <c:v>15.198922297999999</c:v>
                </c:pt>
                <c:pt idx="6823">
                  <c:v>15.199553046</c:v>
                </c:pt>
                <c:pt idx="6824">
                  <c:v>15.199570729</c:v>
                </c:pt>
                <c:pt idx="6825">
                  <c:v>15.199574302</c:v>
                </c:pt>
                <c:pt idx="6826">
                  <c:v>15.20101657</c:v>
                </c:pt>
                <c:pt idx="6827">
                  <c:v>15.201210023</c:v>
                </c:pt>
                <c:pt idx="6828">
                  <c:v>15.201302775</c:v>
                </c:pt>
                <c:pt idx="6829">
                  <c:v>15.202531147</c:v>
                </c:pt>
                <c:pt idx="6830">
                  <c:v>15.202538856</c:v>
                </c:pt>
                <c:pt idx="6831">
                  <c:v>15.205418928</c:v>
                </c:pt>
                <c:pt idx="6832">
                  <c:v>15.20543629</c:v>
                </c:pt>
                <c:pt idx="6833">
                  <c:v>15.205440416</c:v>
                </c:pt>
                <c:pt idx="6834">
                  <c:v>15.20544801</c:v>
                </c:pt>
                <c:pt idx="6835">
                  <c:v>15.205764986</c:v>
                </c:pt>
                <c:pt idx="6836">
                  <c:v>15.206248909999999</c:v>
                </c:pt>
                <c:pt idx="6837">
                  <c:v>15.208465076</c:v>
                </c:pt>
                <c:pt idx="6838">
                  <c:v>15.208480982999999</c:v>
                </c:pt>
                <c:pt idx="6839">
                  <c:v>15.208485196</c:v>
                </c:pt>
                <c:pt idx="6840">
                  <c:v>15.208492987</c:v>
                </c:pt>
                <c:pt idx="6841">
                  <c:v>15.209467841</c:v>
                </c:pt>
                <c:pt idx="6842">
                  <c:v>15.210061876999999</c:v>
                </c:pt>
                <c:pt idx="6843">
                  <c:v>15.21007129</c:v>
                </c:pt>
                <c:pt idx="6844">
                  <c:v>15.211143141000001</c:v>
                </c:pt>
                <c:pt idx="6845">
                  <c:v>15.211897626000001</c:v>
                </c:pt>
                <c:pt idx="6846">
                  <c:v>15.21191228</c:v>
                </c:pt>
                <c:pt idx="6847">
                  <c:v>15.211915152</c:v>
                </c:pt>
                <c:pt idx="6848">
                  <c:v>15.214244477999999</c:v>
                </c:pt>
                <c:pt idx="6849">
                  <c:v>15.214573466999999</c:v>
                </c:pt>
                <c:pt idx="6850">
                  <c:v>15.214622109</c:v>
                </c:pt>
                <c:pt idx="6851">
                  <c:v>15.214628518</c:v>
                </c:pt>
                <c:pt idx="6852">
                  <c:v>15.21483254</c:v>
                </c:pt>
                <c:pt idx="6853">
                  <c:v>15.215359695</c:v>
                </c:pt>
                <c:pt idx="6854">
                  <c:v>15.21537839</c:v>
                </c:pt>
                <c:pt idx="6855">
                  <c:v>15.218254811</c:v>
                </c:pt>
                <c:pt idx="6856">
                  <c:v>15.218282611999999</c:v>
                </c:pt>
                <c:pt idx="6857">
                  <c:v>15.218293349</c:v>
                </c:pt>
                <c:pt idx="6858">
                  <c:v>15.219051779999999</c:v>
                </c:pt>
                <c:pt idx="6859">
                  <c:v>15.219069228</c:v>
                </c:pt>
                <c:pt idx="6860">
                  <c:v>15.219499754999999</c:v>
                </c:pt>
                <c:pt idx="6861">
                  <c:v>15.220344818999999</c:v>
                </c:pt>
                <c:pt idx="6862">
                  <c:v>15.220364364</c:v>
                </c:pt>
                <c:pt idx="6863">
                  <c:v>15.220370915</c:v>
                </c:pt>
                <c:pt idx="6864">
                  <c:v>15.221471559999999</c:v>
                </c:pt>
                <c:pt idx="6865">
                  <c:v>15.222381399</c:v>
                </c:pt>
                <c:pt idx="6866">
                  <c:v>15.22425445</c:v>
                </c:pt>
                <c:pt idx="6867">
                  <c:v>15.224303588</c:v>
                </c:pt>
                <c:pt idx="6868">
                  <c:v>15.224335676999999</c:v>
                </c:pt>
                <c:pt idx="6869">
                  <c:v>15.229865401</c:v>
                </c:pt>
                <c:pt idx="6870">
                  <c:v>15.232627738</c:v>
                </c:pt>
                <c:pt idx="6871">
                  <c:v>15.233442383</c:v>
                </c:pt>
                <c:pt idx="6872">
                  <c:v>15.23345692</c:v>
                </c:pt>
                <c:pt idx="6873">
                  <c:v>15.233461151</c:v>
                </c:pt>
                <c:pt idx="6874">
                  <c:v>15.236891799</c:v>
                </c:pt>
                <c:pt idx="6875">
                  <c:v>15.236941718000001</c:v>
                </c:pt>
                <c:pt idx="6876">
                  <c:v>15.236951829000001</c:v>
                </c:pt>
                <c:pt idx="6877">
                  <c:v>15.236983642</c:v>
                </c:pt>
                <c:pt idx="6878">
                  <c:v>15.238259188000001</c:v>
                </c:pt>
                <c:pt idx="6879">
                  <c:v>15.238647206</c:v>
                </c:pt>
                <c:pt idx="6880">
                  <c:v>15.239975818</c:v>
                </c:pt>
                <c:pt idx="6881">
                  <c:v>15.240034253999999</c:v>
                </c:pt>
                <c:pt idx="6882">
                  <c:v>15.240284848</c:v>
                </c:pt>
                <c:pt idx="6883">
                  <c:v>15.240305587</c:v>
                </c:pt>
                <c:pt idx="6884">
                  <c:v>15.240336019000001</c:v>
                </c:pt>
                <c:pt idx="6885">
                  <c:v>15.240342012999999</c:v>
                </c:pt>
                <c:pt idx="6886">
                  <c:v>15.240353863999999</c:v>
                </c:pt>
                <c:pt idx="6887">
                  <c:v>15.240904593</c:v>
                </c:pt>
                <c:pt idx="6888">
                  <c:v>15.241035152</c:v>
                </c:pt>
                <c:pt idx="6889">
                  <c:v>15.242410515</c:v>
                </c:pt>
                <c:pt idx="6890">
                  <c:v>15.242455118000001</c:v>
                </c:pt>
                <c:pt idx="6891">
                  <c:v>15.242480005999999</c:v>
                </c:pt>
                <c:pt idx="6892">
                  <c:v>15.242716571000001</c:v>
                </c:pt>
                <c:pt idx="6893">
                  <c:v>15.243813801</c:v>
                </c:pt>
                <c:pt idx="6894">
                  <c:v>15.244341407</c:v>
                </c:pt>
                <c:pt idx="6895">
                  <c:v>15.245110112000001</c:v>
                </c:pt>
                <c:pt idx="6896">
                  <c:v>15.245141372999999</c:v>
                </c:pt>
                <c:pt idx="6897">
                  <c:v>15.245154098</c:v>
                </c:pt>
                <c:pt idx="6898">
                  <c:v>15.245158148</c:v>
                </c:pt>
                <c:pt idx="6899">
                  <c:v>15.247619688</c:v>
                </c:pt>
                <c:pt idx="6900">
                  <c:v>15.248421359</c:v>
                </c:pt>
                <c:pt idx="6901">
                  <c:v>15.248624340999999</c:v>
                </c:pt>
                <c:pt idx="6902">
                  <c:v>15.248763298</c:v>
                </c:pt>
                <c:pt idx="6903">
                  <c:v>15.248907645999999</c:v>
                </c:pt>
                <c:pt idx="6904">
                  <c:v>15.249082179</c:v>
                </c:pt>
                <c:pt idx="6905">
                  <c:v>15.249099557999999</c:v>
                </c:pt>
                <c:pt idx="6906">
                  <c:v>15.249104352</c:v>
                </c:pt>
                <c:pt idx="6907">
                  <c:v>15.250620477</c:v>
                </c:pt>
                <c:pt idx="6908">
                  <c:v>15.250632609</c:v>
                </c:pt>
                <c:pt idx="6909">
                  <c:v>15.252246859</c:v>
                </c:pt>
                <c:pt idx="6910">
                  <c:v>15.252258018999999</c:v>
                </c:pt>
                <c:pt idx="6911">
                  <c:v>15.252262103</c:v>
                </c:pt>
                <c:pt idx="6912">
                  <c:v>15.252991886</c:v>
                </c:pt>
                <c:pt idx="6913">
                  <c:v>15.253157227000001</c:v>
                </c:pt>
                <c:pt idx="6914">
                  <c:v>15.253167273000001</c:v>
                </c:pt>
                <c:pt idx="6915">
                  <c:v>15.253172404000001</c:v>
                </c:pt>
                <c:pt idx="6916">
                  <c:v>15.253193508000001</c:v>
                </c:pt>
                <c:pt idx="6917">
                  <c:v>15.253393212000001</c:v>
                </c:pt>
                <c:pt idx="6918">
                  <c:v>15.254149291999999</c:v>
                </c:pt>
                <c:pt idx="6919">
                  <c:v>15.25426407</c:v>
                </c:pt>
                <c:pt idx="6920">
                  <c:v>15.254284323</c:v>
                </c:pt>
                <c:pt idx="6921">
                  <c:v>15.255449644</c:v>
                </c:pt>
                <c:pt idx="6922">
                  <c:v>15.255562478</c:v>
                </c:pt>
                <c:pt idx="6923">
                  <c:v>15.257108441</c:v>
                </c:pt>
                <c:pt idx="6924">
                  <c:v>15.257134805</c:v>
                </c:pt>
                <c:pt idx="6925">
                  <c:v>15.257261133</c:v>
                </c:pt>
                <c:pt idx="6926">
                  <c:v>15.257270885000001</c:v>
                </c:pt>
                <c:pt idx="6927">
                  <c:v>15.257365118999999</c:v>
                </c:pt>
                <c:pt idx="6928">
                  <c:v>15.257857012000001</c:v>
                </c:pt>
                <c:pt idx="6929">
                  <c:v>15.258755991999999</c:v>
                </c:pt>
                <c:pt idx="6930">
                  <c:v>15.258770808</c:v>
                </c:pt>
                <c:pt idx="6931">
                  <c:v>15.258773818</c:v>
                </c:pt>
                <c:pt idx="6932">
                  <c:v>15.261969229</c:v>
                </c:pt>
                <c:pt idx="6933">
                  <c:v>15.262709753999999</c:v>
                </c:pt>
                <c:pt idx="6934">
                  <c:v>15.263589741000001</c:v>
                </c:pt>
                <c:pt idx="6935">
                  <c:v>15.264593915000001</c:v>
                </c:pt>
                <c:pt idx="6936">
                  <c:v>15.267735971</c:v>
                </c:pt>
                <c:pt idx="6937">
                  <c:v>15.267750796</c:v>
                </c:pt>
                <c:pt idx="6938">
                  <c:v>15.267755013</c:v>
                </c:pt>
                <c:pt idx="6939">
                  <c:v>15.268115957999999</c:v>
                </c:pt>
                <c:pt idx="6940">
                  <c:v>15.268131116999999</c:v>
                </c:pt>
                <c:pt idx="6941">
                  <c:v>15.270449138</c:v>
                </c:pt>
                <c:pt idx="6942">
                  <c:v>15.270462955999999</c:v>
                </c:pt>
                <c:pt idx="6943">
                  <c:v>15.272355528</c:v>
                </c:pt>
                <c:pt idx="6944">
                  <c:v>15.27340864</c:v>
                </c:pt>
                <c:pt idx="6945">
                  <c:v>15.277629606</c:v>
                </c:pt>
                <c:pt idx="6946">
                  <c:v>15.277643447999999</c:v>
                </c:pt>
                <c:pt idx="6947">
                  <c:v>15.277646171000001</c:v>
                </c:pt>
                <c:pt idx="6948">
                  <c:v>15.277653591</c:v>
                </c:pt>
                <c:pt idx="6949">
                  <c:v>15.278172286</c:v>
                </c:pt>
                <c:pt idx="6950">
                  <c:v>15.278177299999999</c:v>
                </c:pt>
                <c:pt idx="6951">
                  <c:v>15.278188256</c:v>
                </c:pt>
                <c:pt idx="6952">
                  <c:v>15.278693419</c:v>
                </c:pt>
                <c:pt idx="6953">
                  <c:v>15.279034276000001</c:v>
                </c:pt>
                <c:pt idx="6954">
                  <c:v>15.280257221999999</c:v>
                </c:pt>
                <c:pt idx="6955">
                  <c:v>15.280558202</c:v>
                </c:pt>
                <c:pt idx="6956">
                  <c:v>15.283294270000001</c:v>
                </c:pt>
                <c:pt idx="6957">
                  <c:v>15.283307644000001</c:v>
                </c:pt>
                <c:pt idx="6958">
                  <c:v>15.285454417</c:v>
                </c:pt>
                <c:pt idx="6959">
                  <c:v>15.285467672999999</c:v>
                </c:pt>
                <c:pt idx="6960">
                  <c:v>15.285473959000001</c:v>
                </c:pt>
                <c:pt idx="6961">
                  <c:v>15.285476514000001</c:v>
                </c:pt>
                <c:pt idx="6962">
                  <c:v>15.285478744000001</c:v>
                </c:pt>
                <c:pt idx="6963">
                  <c:v>15.28600097</c:v>
                </c:pt>
                <c:pt idx="6964">
                  <c:v>15.286006885000001</c:v>
                </c:pt>
                <c:pt idx="6965">
                  <c:v>15.286262768</c:v>
                </c:pt>
                <c:pt idx="6966">
                  <c:v>15.286277964</c:v>
                </c:pt>
                <c:pt idx="6967">
                  <c:v>15.286751003999999</c:v>
                </c:pt>
                <c:pt idx="6968">
                  <c:v>15.286996692000001</c:v>
                </c:pt>
                <c:pt idx="6969">
                  <c:v>15.287467952</c:v>
                </c:pt>
                <c:pt idx="6970">
                  <c:v>15.288143360999999</c:v>
                </c:pt>
                <c:pt idx="6971">
                  <c:v>15.28821978</c:v>
                </c:pt>
                <c:pt idx="6972">
                  <c:v>15.288232132999999</c:v>
                </c:pt>
                <c:pt idx="6973">
                  <c:v>15.288745324000001</c:v>
                </c:pt>
                <c:pt idx="6974">
                  <c:v>15.288892734999999</c:v>
                </c:pt>
                <c:pt idx="6975">
                  <c:v>15.288907219</c:v>
                </c:pt>
                <c:pt idx="6976">
                  <c:v>15.289572236</c:v>
                </c:pt>
                <c:pt idx="6977">
                  <c:v>15.291125704000001</c:v>
                </c:pt>
                <c:pt idx="6978">
                  <c:v>15.291142045999999</c:v>
                </c:pt>
                <c:pt idx="6979">
                  <c:v>15.291145439999999</c:v>
                </c:pt>
                <c:pt idx="6980">
                  <c:v>15.291526255999999</c:v>
                </c:pt>
                <c:pt idx="6981">
                  <c:v>15.291540259</c:v>
                </c:pt>
                <c:pt idx="6982">
                  <c:v>15.291543556000001</c:v>
                </c:pt>
                <c:pt idx="6983">
                  <c:v>15.291767879</c:v>
                </c:pt>
                <c:pt idx="6984">
                  <c:v>15.292212114</c:v>
                </c:pt>
                <c:pt idx="6985">
                  <c:v>15.292218197</c:v>
                </c:pt>
                <c:pt idx="6986">
                  <c:v>15.292350114</c:v>
                </c:pt>
                <c:pt idx="6987">
                  <c:v>15.292356115</c:v>
                </c:pt>
                <c:pt idx="6988">
                  <c:v>15.292358674000001</c:v>
                </c:pt>
                <c:pt idx="6989">
                  <c:v>15.292360769</c:v>
                </c:pt>
                <c:pt idx="6990">
                  <c:v>15.29260639</c:v>
                </c:pt>
                <c:pt idx="6991">
                  <c:v>15.292619277</c:v>
                </c:pt>
                <c:pt idx="6992">
                  <c:v>15.292988677</c:v>
                </c:pt>
                <c:pt idx="6993">
                  <c:v>15.29313919</c:v>
                </c:pt>
                <c:pt idx="6994">
                  <c:v>15.293231909999999</c:v>
                </c:pt>
                <c:pt idx="6995">
                  <c:v>15.293236954999999</c:v>
                </c:pt>
                <c:pt idx="6996">
                  <c:v>15.294761483</c:v>
                </c:pt>
                <c:pt idx="6997">
                  <c:v>15.298025371</c:v>
                </c:pt>
                <c:pt idx="6998">
                  <c:v>15.298040090000001</c:v>
                </c:pt>
                <c:pt idx="6999">
                  <c:v>15.298048861</c:v>
                </c:pt>
                <c:pt idx="7000">
                  <c:v>15.298052113000001</c:v>
                </c:pt>
                <c:pt idx="7001">
                  <c:v>15.298130936</c:v>
                </c:pt>
                <c:pt idx="7002">
                  <c:v>15.298859009999999</c:v>
                </c:pt>
                <c:pt idx="7003">
                  <c:v>15.299546286</c:v>
                </c:pt>
                <c:pt idx="7004">
                  <c:v>15.29956243</c:v>
                </c:pt>
                <c:pt idx="7005">
                  <c:v>15.299571622</c:v>
                </c:pt>
                <c:pt idx="7006">
                  <c:v>15.299574009000001</c:v>
                </c:pt>
                <c:pt idx="7007">
                  <c:v>15.300349978</c:v>
                </c:pt>
                <c:pt idx="7008">
                  <c:v>15.300565574</c:v>
                </c:pt>
                <c:pt idx="7009">
                  <c:v>15.300875034000001</c:v>
                </c:pt>
                <c:pt idx="7010">
                  <c:v>15.302628187</c:v>
                </c:pt>
                <c:pt idx="7011">
                  <c:v>15.302875841000001</c:v>
                </c:pt>
                <c:pt idx="7012">
                  <c:v>15.305682790000001</c:v>
                </c:pt>
                <c:pt idx="7013">
                  <c:v>15.307614282999999</c:v>
                </c:pt>
                <c:pt idx="7014">
                  <c:v>15.307754596000001</c:v>
                </c:pt>
                <c:pt idx="7015">
                  <c:v>15.308223885</c:v>
                </c:pt>
                <c:pt idx="7016">
                  <c:v>15.308478753999999</c:v>
                </c:pt>
                <c:pt idx="7017">
                  <c:v>15.308495844999999</c:v>
                </c:pt>
                <c:pt idx="7018">
                  <c:v>15.310553724</c:v>
                </c:pt>
                <c:pt idx="7019">
                  <c:v>15.310709123000001</c:v>
                </c:pt>
                <c:pt idx="7020">
                  <c:v>15.314710266000001</c:v>
                </c:pt>
                <c:pt idx="7021">
                  <c:v>15.315133437</c:v>
                </c:pt>
                <c:pt idx="7022">
                  <c:v>15.317631806</c:v>
                </c:pt>
                <c:pt idx="7023">
                  <c:v>15.317646555</c:v>
                </c:pt>
                <c:pt idx="7024">
                  <c:v>15.317649557999999</c:v>
                </c:pt>
                <c:pt idx="7025">
                  <c:v>15.317657983</c:v>
                </c:pt>
                <c:pt idx="7026">
                  <c:v>15.318185247000001</c:v>
                </c:pt>
                <c:pt idx="7027">
                  <c:v>15.318845974</c:v>
                </c:pt>
                <c:pt idx="7028">
                  <c:v>15.320601335999999</c:v>
                </c:pt>
                <c:pt idx="7029">
                  <c:v>15.320618746999999</c:v>
                </c:pt>
                <c:pt idx="7030">
                  <c:v>15.320621773999999</c:v>
                </c:pt>
                <c:pt idx="7031">
                  <c:v>15.320698146</c:v>
                </c:pt>
                <c:pt idx="7032">
                  <c:v>15.320960613</c:v>
                </c:pt>
                <c:pt idx="7033">
                  <c:v>15.321420068</c:v>
                </c:pt>
                <c:pt idx="7034">
                  <c:v>15.321426197999999</c:v>
                </c:pt>
                <c:pt idx="7035">
                  <c:v>15.322033271</c:v>
                </c:pt>
                <c:pt idx="7036">
                  <c:v>15.323798395000001</c:v>
                </c:pt>
                <c:pt idx="7037">
                  <c:v>15.323815015999999</c:v>
                </c:pt>
                <c:pt idx="7038">
                  <c:v>15.323958348</c:v>
                </c:pt>
                <c:pt idx="7039">
                  <c:v>15.324371294000001</c:v>
                </c:pt>
                <c:pt idx="7040">
                  <c:v>15.324682741</c:v>
                </c:pt>
                <c:pt idx="7041">
                  <c:v>15.325039692000001</c:v>
                </c:pt>
                <c:pt idx="7042">
                  <c:v>15.325052919000001</c:v>
                </c:pt>
                <c:pt idx="7043">
                  <c:v>15.325055408000001</c:v>
                </c:pt>
                <c:pt idx="7044">
                  <c:v>15.325456851</c:v>
                </c:pt>
                <c:pt idx="7045">
                  <c:v>15.32634384</c:v>
                </c:pt>
                <c:pt idx="7046">
                  <c:v>15.327095400999999</c:v>
                </c:pt>
                <c:pt idx="7047">
                  <c:v>15.329294483</c:v>
                </c:pt>
                <c:pt idx="7048">
                  <c:v>15.329989456</c:v>
                </c:pt>
                <c:pt idx="7049">
                  <c:v>15.331382151</c:v>
                </c:pt>
                <c:pt idx="7050">
                  <c:v>15.331859290000001</c:v>
                </c:pt>
                <c:pt idx="7051">
                  <c:v>15.332178798999999</c:v>
                </c:pt>
                <c:pt idx="7052">
                  <c:v>15.332321249</c:v>
                </c:pt>
                <c:pt idx="7053">
                  <c:v>15.332334628</c:v>
                </c:pt>
                <c:pt idx="7054">
                  <c:v>15.332337289</c:v>
                </c:pt>
                <c:pt idx="7055">
                  <c:v>15.332393378000001</c:v>
                </c:pt>
                <c:pt idx="7056">
                  <c:v>15.332465849</c:v>
                </c:pt>
                <c:pt idx="7057">
                  <c:v>15.332521106</c:v>
                </c:pt>
                <c:pt idx="7058">
                  <c:v>15.332599761999999</c:v>
                </c:pt>
                <c:pt idx="7059">
                  <c:v>15.332639800999999</c:v>
                </c:pt>
                <c:pt idx="7060">
                  <c:v>15.333194993999999</c:v>
                </c:pt>
                <c:pt idx="7061">
                  <c:v>15.335195871</c:v>
                </c:pt>
                <c:pt idx="7062">
                  <c:v>15.335201686</c:v>
                </c:pt>
                <c:pt idx="7063">
                  <c:v>15.33552076</c:v>
                </c:pt>
                <c:pt idx="7064">
                  <c:v>15.335651517000001</c:v>
                </c:pt>
                <c:pt idx="7065">
                  <c:v>15.335872349000001</c:v>
                </c:pt>
                <c:pt idx="7066">
                  <c:v>15.337062878999999</c:v>
                </c:pt>
                <c:pt idx="7067">
                  <c:v>15.337802513</c:v>
                </c:pt>
                <c:pt idx="7068">
                  <c:v>15.338227104</c:v>
                </c:pt>
                <c:pt idx="7069">
                  <c:v>15.338889829999999</c:v>
                </c:pt>
                <c:pt idx="7070">
                  <c:v>15.339426328</c:v>
                </c:pt>
                <c:pt idx="7071">
                  <c:v>15.341082629000001</c:v>
                </c:pt>
                <c:pt idx="7072">
                  <c:v>15.341752859</c:v>
                </c:pt>
                <c:pt idx="7073">
                  <c:v>15.342473997999999</c:v>
                </c:pt>
                <c:pt idx="7074">
                  <c:v>15.342480476</c:v>
                </c:pt>
                <c:pt idx="7075">
                  <c:v>15.342574795999999</c:v>
                </c:pt>
                <c:pt idx="7076">
                  <c:v>15.342589118999999</c:v>
                </c:pt>
                <c:pt idx="7077">
                  <c:v>15.342805912999999</c:v>
                </c:pt>
                <c:pt idx="7078">
                  <c:v>15.342819263999999</c:v>
                </c:pt>
                <c:pt idx="7079">
                  <c:v>15.342828012</c:v>
                </c:pt>
                <c:pt idx="7080">
                  <c:v>15.342830813999999</c:v>
                </c:pt>
                <c:pt idx="7081">
                  <c:v>15.343056316</c:v>
                </c:pt>
                <c:pt idx="7082">
                  <c:v>15.343311369</c:v>
                </c:pt>
                <c:pt idx="7083">
                  <c:v>15.346124238</c:v>
                </c:pt>
                <c:pt idx="7084">
                  <c:v>15.346138361</c:v>
                </c:pt>
                <c:pt idx="7085">
                  <c:v>15.346141599999999</c:v>
                </c:pt>
                <c:pt idx="7086">
                  <c:v>15.346143993</c:v>
                </c:pt>
                <c:pt idx="7087">
                  <c:v>15.346152563</c:v>
                </c:pt>
                <c:pt idx="7088">
                  <c:v>15.348853593999999</c:v>
                </c:pt>
                <c:pt idx="7089">
                  <c:v>15.351969331999999</c:v>
                </c:pt>
                <c:pt idx="7090">
                  <c:v>15.354886336</c:v>
                </c:pt>
                <c:pt idx="7091">
                  <c:v>15.354901160000001</c:v>
                </c:pt>
                <c:pt idx="7092">
                  <c:v>15.355540652</c:v>
                </c:pt>
                <c:pt idx="7093">
                  <c:v>15.355919059</c:v>
                </c:pt>
                <c:pt idx="7094">
                  <c:v>15.356056139</c:v>
                </c:pt>
                <c:pt idx="7095">
                  <c:v>15.356443949999999</c:v>
                </c:pt>
                <c:pt idx="7096">
                  <c:v>15.356997138000001</c:v>
                </c:pt>
                <c:pt idx="7097">
                  <c:v>15.357564649</c:v>
                </c:pt>
                <c:pt idx="7098">
                  <c:v>15.357620185</c:v>
                </c:pt>
                <c:pt idx="7099">
                  <c:v>15.357633141000001</c:v>
                </c:pt>
                <c:pt idx="7100">
                  <c:v>15.358231977000001</c:v>
                </c:pt>
                <c:pt idx="7101">
                  <c:v>15.358247710000001</c:v>
                </c:pt>
                <c:pt idx="7102">
                  <c:v>15.361720621</c:v>
                </c:pt>
                <c:pt idx="7103">
                  <c:v>15.36473668</c:v>
                </c:pt>
                <c:pt idx="7104">
                  <c:v>15.366668390999999</c:v>
                </c:pt>
                <c:pt idx="7105">
                  <c:v>15.368499270999999</c:v>
                </c:pt>
                <c:pt idx="7106">
                  <c:v>15.368735447000001</c:v>
                </c:pt>
                <c:pt idx="7107">
                  <c:v>15.36875071</c:v>
                </c:pt>
                <c:pt idx="7108">
                  <c:v>15.368754157</c:v>
                </c:pt>
                <c:pt idx="7109">
                  <c:v>15.368757097</c:v>
                </c:pt>
                <c:pt idx="7110">
                  <c:v>15.368764908999999</c:v>
                </c:pt>
                <c:pt idx="7111">
                  <c:v>15.370536578999999</c:v>
                </c:pt>
                <c:pt idx="7112">
                  <c:v>15.370552478</c:v>
                </c:pt>
                <c:pt idx="7113">
                  <c:v>15.372432377999999</c:v>
                </c:pt>
                <c:pt idx="7114">
                  <c:v>15.372497054</c:v>
                </c:pt>
                <c:pt idx="7115">
                  <c:v>15.372700332999999</c:v>
                </c:pt>
                <c:pt idx="7116">
                  <c:v>15.372706682</c:v>
                </c:pt>
                <c:pt idx="7117">
                  <c:v>15.372788798</c:v>
                </c:pt>
                <c:pt idx="7118">
                  <c:v>15.372792972999999</c:v>
                </c:pt>
                <c:pt idx="7119">
                  <c:v>15.372794889</c:v>
                </c:pt>
                <c:pt idx="7120">
                  <c:v>15.372804454000001</c:v>
                </c:pt>
                <c:pt idx="7121">
                  <c:v>15.373554715999999</c:v>
                </c:pt>
                <c:pt idx="7122">
                  <c:v>15.373569085</c:v>
                </c:pt>
                <c:pt idx="7123">
                  <c:v>15.373572715</c:v>
                </c:pt>
                <c:pt idx="7124">
                  <c:v>15.374504858</c:v>
                </c:pt>
                <c:pt idx="7125">
                  <c:v>15.376670173000001</c:v>
                </c:pt>
                <c:pt idx="7126">
                  <c:v>15.376676929</c:v>
                </c:pt>
                <c:pt idx="7127">
                  <c:v>15.376687791</c:v>
                </c:pt>
                <c:pt idx="7128">
                  <c:v>15.376690848000001</c:v>
                </c:pt>
                <c:pt idx="7129">
                  <c:v>15.376697636999999</c:v>
                </c:pt>
                <c:pt idx="7130">
                  <c:v>15.377323164</c:v>
                </c:pt>
                <c:pt idx="7131">
                  <c:v>15.37783524</c:v>
                </c:pt>
                <c:pt idx="7132">
                  <c:v>15.377842512999999</c:v>
                </c:pt>
                <c:pt idx="7133">
                  <c:v>15.377854828</c:v>
                </c:pt>
                <c:pt idx="7134">
                  <c:v>15.377863267</c:v>
                </c:pt>
                <c:pt idx="7135">
                  <c:v>15.378176497</c:v>
                </c:pt>
                <c:pt idx="7136">
                  <c:v>15.378190331000001</c:v>
                </c:pt>
                <c:pt idx="7137">
                  <c:v>15.378858063999999</c:v>
                </c:pt>
                <c:pt idx="7138">
                  <c:v>15.379071937999999</c:v>
                </c:pt>
                <c:pt idx="7139">
                  <c:v>15.379639257999999</c:v>
                </c:pt>
                <c:pt idx="7140">
                  <c:v>15.379646298000001</c:v>
                </c:pt>
                <c:pt idx="7141">
                  <c:v>15.380053282</c:v>
                </c:pt>
                <c:pt idx="7142">
                  <c:v>15.380060907000001</c:v>
                </c:pt>
                <c:pt idx="7143">
                  <c:v>15.380071877000001</c:v>
                </c:pt>
                <c:pt idx="7144">
                  <c:v>15.380074861000001</c:v>
                </c:pt>
                <c:pt idx="7145">
                  <c:v>15.380077050000001</c:v>
                </c:pt>
                <c:pt idx="7146">
                  <c:v>15.380084630000001</c:v>
                </c:pt>
                <c:pt idx="7147">
                  <c:v>15.380087045</c:v>
                </c:pt>
                <c:pt idx="7148">
                  <c:v>15.382228237</c:v>
                </c:pt>
                <c:pt idx="7149">
                  <c:v>15.388691712</c:v>
                </c:pt>
                <c:pt idx="7150">
                  <c:v>15.395084840999999</c:v>
                </c:pt>
                <c:pt idx="7151">
                  <c:v>15.395138235999999</c:v>
                </c:pt>
                <c:pt idx="7152">
                  <c:v>15.395215173</c:v>
                </c:pt>
                <c:pt idx="7153">
                  <c:v>15.39523297</c:v>
                </c:pt>
                <c:pt idx="7154">
                  <c:v>15.395241088000001</c:v>
                </c:pt>
                <c:pt idx="7155">
                  <c:v>15.395848244</c:v>
                </c:pt>
                <c:pt idx="7156">
                  <c:v>15.395869297999999</c:v>
                </c:pt>
                <c:pt idx="7157">
                  <c:v>15.395904889000001</c:v>
                </c:pt>
                <c:pt idx="7158">
                  <c:v>15.396319876</c:v>
                </c:pt>
                <c:pt idx="7159">
                  <c:v>15.397233998000001</c:v>
                </c:pt>
                <c:pt idx="7160">
                  <c:v>15.397362971</c:v>
                </c:pt>
                <c:pt idx="7161">
                  <c:v>15.397406704</c:v>
                </c:pt>
                <c:pt idx="7162">
                  <c:v>15.39741748</c:v>
                </c:pt>
                <c:pt idx="7163">
                  <c:v>15.397424056</c:v>
                </c:pt>
                <c:pt idx="7164">
                  <c:v>15.397698344</c:v>
                </c:pt>
                <c:pt idx="7165">
                  <c:v>15.397839755</c:v>
                </c:pt>
                <c:pt idx="7166">
                  <c:v>15.398723348000001</c:v>
                </c:pt>
                <c:pt idx="7167">
                  <c:v>15.399801386</c:v>
                </c:pt>
                <c:pt idx="7168">
                  <c:v>15.39984162</c:v>
                </c:pt>
                <c:pt idx="7169">
                  <c:v>15.399847638000001</c:v>
                </c:pt>
                <c:pt idx="7170">
                  <c:v>15.399851454</c:v>
                </c:pt>
                <c:pt idx="7171">
                  <c:v>15.400868679</c:v>
                </c:pt>
                <c:pt idx="7172">
                  <c:v>15.40090562</c:v>
                </c:pt>
                <c:pt idx="7173">
                  <c:v>15.400911981</c:v>
                </c:pt>
                <c:pt idx="7174">
                  <c:v>15.403311535</c:v>
                </c:pt>
                <c:pt idx="7175">
                  <c:v>15.403347057</c:v>
                </c:pt>
                <c:pt idx="7176">
                  <c:v>15.403364077000001</c:v>
                </c:pt>
                <c:pt idx="7177">
                  <c:v>15.403369465000001</c:v>
                </c:pt>
                <c:pt idx="7178">
                  <c:v>15.405415123999999</c:v>
                </c:pt>
                <c:pt idx="7179">
                  <c:v>15.405451017000001</c:v>
                </c:pt>
                <c:pt idx="7180">
                  <c:v>15.406109525</c:v>
                </c:pt>
                <c:pt idx="7181">
                  <c:v>15.406151277999999</c:v>
                </c:pt>
                <c:pt idx="7182">
                  <c:v>15.406157186</c:v>
                </c:pt>
                <c:pt idx="7183">
                  <c:v>15.406467703000001</c:v>
                </c:pt>
                <c:pt idx="7184">
                  <c:v>15.408330394</c:v>
                </c:pt>
                <c:pt idx="7185">
                  <c:v>15.409325253</c:v>
                </c:pt>
                <c:pt idx="7186">
                  <c:v>15.410772156</c:v>
                </c:pt>
                <c:pt idx="7187">
                  <c:v>15.411780044</c:v>
                </c:pt>
                <c:pt idx="7188">
                  <c:v>15.411792119999999</c:v>
                </c:pt>
                <c:pt idx="7189">
                  <c:v>15.412146079999999</c:v>
                </c:pt>
                <c:pt idx="7190">
                  <c:v>15.412963234999999</c:v>
                </c:pt>
                <c:pt idx="7191">
                  <c:v>15.413128969000001</c:v>
                </c:pt>
                <c:pt idx="7192">
                  <c:v>15.413436812</c:v>
                </c:pt>
                <c:pt idx="7193">
                  <c:v>15.413530873999999</c:v>
                </c:pt>
                <c:pt idx="7194">
                  <c:v>15.413535798</c:v>
                </c:pt>
                <c:pt idx="7195">
                  <c:v>15.413690626999999</c:v>
                </c:pt>
                <c:pt idx="7196">
                  <c:v>15.413777592000001</c:v>
                </c:pt>
                <c:pt idx="7197">
                  <c:v>15.414120437999999</c:v>
                </c:pt>
                <c:pt idx="7198">
                  <c:v>15.414560680999999</c:v>
                </c:pt>
                <c:pt idx="7199">
                  <c:v>15.415536249000001</c:v>
                </c:pt>
                <c:pt idx="7200">
                  <c:v>15.417693126</c:v>
                </c:pt>
                <c:pt idx="7201">
                  <c:v>15.417708645999999</c:v>
                </c:pt>
                <c:pt idx="7202">
                  <c:v>15.418112319</c:v>
                </c:pt>
                <c:pt idx="7203">
                  <c:v>15.418125821</c:v>
                </c:pt>
                <c:pt idx="7204">
                  <c:v>15.418981429</c:v>
                </c:pt>
                <c:pt idx="7205">
                  <c:v>15.422553071999999</c:v>
                </c:pt>
                <c:pt idx="7206">
                  <c:v>15.422569906</c:v>
                </c:pt>
                <c:pt idx="7207">
                  <c:v>15.422816852</c:v>
                </c:pt>
                <c:pt idx="7208">
                  <c:v>15.423131723999999</c:v>
                </c:pt>
                <c:pt idx="7209">
                  <c:v>15.423138894999999</c:v>
                </c:pt>
                <c:pt idx="7210">
                  <c:v>15.423150336999999</c:v>
                </c:pt>
                <c:pt idx="7211">
                  <c:v>15.423152774</c:v>
                </c:pt>
                <c:pt idx="7212">
                  <c:v>15.425592329000001</c:v>
                </c:pt>
                <c:pt idx="7213">
                  <c:v>15.427582786</c:v>
                </c:pt>
                <c:pt idx="7214">
                  <c:v>15.42956672</c:v>
                </c:pt>
                <c:pt idx="7215">
                  <c:v>15.434592246999999</c:v>
                </c:pt>
                <c:pt idx="7216">
                  <c:v>15.436725237999999</c:v>
                </c:pt>
                <c:pt idx="7217">
                  <c:v>15.437017589</c:v>
                </c:pt>
                <c:pt idx="7218">
                  <c:v>15.437231482</c:v>
                </c:pt>
                <c:pt idx="7219">
                  <c:v>15.439568623</c:v>
                </c:pt>
                <c:pt idx="7220">
                  <c:v>15.44002912</c:v>
                </c:pt>
                <c:pt idx="7221">
                  <c:v>15.440238184</c:v>
                </c:pt>
                <c:pt idx="7222">
                  <c:v>15.440255031</c:v>
                </c:pt>
                <c:pt idx="7223">
                  <c:v>15.440337236</c:v>
                </c:pt>
                <c:pt idx="7224">
                  <c:v>15.440351270000001</c:v>
                </c:pt>
                <c:pt idx="7225">
                  <c:v>15.440353783000001</c:v>
                </c:pt>
                <c:pt idx="7226">
                  <c:v>15.440563172999999</c:v>
                </c:pt>
                <c:pt idx="7227">
                  <c:v>15.440654402</c:v>
                </c:pt>
                <c:pt idx="7228">
                  <c:v>15.443613251</c:v>
                </c:pt>
                <c:pt idx="7229">
                  <c:v>15.443630161</c:v>
                </c:pt>
                <c:pt idx="7230">
                  <c:v>15.443633225999999</c:v>
                </c:pt>
                <c:pt idx="7231">
                  <c:v>15.444123824</c:v>
                </c:pt>
                <c:pt idx="7232">
                  <c:v>15.44512402</c:v>
                </c:pt>
                <c:pt idx="7233">
                  <c:v>15.445139906</c:v>
                </c:pt>
                <c:pt idx="7234">
                  <c:v>15.445456587000001</c:v>
                </c:pt>
                <c:pt idx="7235">
                  <c:v>15.445674149</c:v>
                </c:pt>
                <c:pt idx="7236">
                  <c:v>15.445680935</c:v>
                </c:pt>
                <c:pt idx="7237">
                  <c:v>15.445683469</c:v>
                </c:pt>
                <c:pt idx="7238">
                  <c:v>15.446191669999999</c:v>
                </c:pt>
                <c:pt idx="7239">
                  <c:v>15.446277015</c:v>
                </c:pt>
                <c:pt idx="7240">
                  <c:v>15.446283082000001</c:v>
                </c:pt>
                <c:pt idx="7241">
                  <c:v>15.446635776999999</c:v>
                </c:pt>
                <c:pt idx="7242">
                  <c:v>15.446714412</c:v>
                </c:pt>
                <c:pt idx="7243">
                  <c:v>15.446720076</c:v>
                </c:pt>
                <c:pt idx="7244">
                  <c:v>15.447482055</c:v>
                </c:pt>
                <c:pt idx="7245">
                  <c:v>15.447487745</c:v>
                </c:pt>
                <c:pt idx="7246">
                  <c:v>15.447498102999999</c:v>
                </c:pt>
                <c:pt idx="7247">
                  <c:v>15.447813479000001</c:v>
                </c:pt>
                <c:pt idx="7248">
                  <c:v>15.447827149</c:v>
                </c:pt>
                <c:pt idx="7249">
                  <c:v>15.44864941</c:v>
                </c:pt>
                <c:pt idx="7250">
                  <c:v>15.448655166</c:v>
                </c:pt>
                <c:pt idx="7251">
                  <c:v>15.448657152999999</c:v>
                </c:pt>
                <c:pt idx="7252">
                  <c:v>15.450045351</c:v>
                </c:pt>
                <c:pt idx="7253">
                  <c:v>15.450347685000001</c:v>
                </c:pt>
                <c:pt idx="7254">
                  <c:v>15.450353934000001</c:v>
                </c:pt>
                <c:pt idx="7255">
                  <c:v>15.450356027</c:v>
                </c:pt>
                <c:pt idx="7256">
                  <c:v>15.450855969999999</c:v>
                </c:pt>
                <c:pt idx="7257">
                  <c:v>15.45209112</c:v>
                </c:pt>
                <c:pt idx="7258">
                  <c:v>15.452103697</c:v>
                </c:pt>
                <c:pt idx="7259">
                  <c:v>15.452111549</c:v>
                </c:pt>
                <c:pt idx="7260">
                  <c:v>15.452833330000001</c:v>
                </c:pt>
                <c:pt idx="7261">
                  <c:v>15.45284723</c:v>
                </c:pt>
                <c:pt idx="7262">
                  <c:v>15.454847135</c:v>
                </c:pt>
                <c:pt idx="7263">
                  <c:v>15.454964782999999</c:v>
                </c:pt>
                <c:pt idx="7264">
                  <c:v>15.454993839</c:v>
                </c:pt>
                <c:pt idx="7265">
                  <c:v>15.45499891</c:v>
                </c:pt>
                <c:pt idx="7266">
                  <c:v>15.455713211999999</c:v>
                </c:pt>
                <c:pt idx="7267">
                  <c:v>15.45605451</c:v>
                </c:pt>
                <c:pt idx="7268">
                  <c:v>15.456059443999999</c:v>
                </c:pt>
                <c:pt idx="7269">
                  <c:v>15.456370141000001</c:v>
                </c:pt>
                <c:pt idx="7270">
                  <c:v>15.457813759</c:v>
                </c:pt>
                <c:pt idx="7271">
                  <c:v>15.457883472000001</c:v>
                </c:pt>
                <c:pt idx="7272">
                  <c:v>15.457886968</c:v>
                </c:pt>
                <c:pt idx="7273">
                  <c:v>15.459800966</c:v>
                </c:pt>
                <c:pt idx="7274">
                  <c:v>15.459970464</c:v>
                </c:pt>
                <c:pt idx="7275">
                  <c:v>15.459975577</c:v>
                </c:pt>
                <c:pt idx="7276">
                  <c:v>15.460221118</c:v>
                </c:pt>
                <c:pt idx="7277">
                  <c:v>15.460226683</c:v>
                </c:pt>
                <c:pt idx="7278">
                  <c:v>15.461481928</c:v>
                </c:pt>
                <c:pt idx="7279">
                  <c:v>15.461737316000001</c:v>
                </c:pt>
                <c:pt idx="7280">
                  <c:v>15.462739803</c:v>
                </c:pt>
                <c:pt idx="7281">
                  <c:v>15.463552458000001</c:v>
                </c:pt>
                <c:pt idx="7282">
                  <c:v>15.463845732999999</c:v>
                </c:pt>
                <c:pt idx="7283">
                  <c:v>15.466840519</c:v>
                </c:pt>
                <c:pt idx="7284">
                  <c:v>15.468777724000001</c:v>
                </c:pt>
                <c:pt idx="7285">
                  <c:v>15.470757251</c:v>
                </c:pt>
                <c:pt idx="7286">
                  <c:v>15.474697191000001</c:v>
                </c:pt>
                <c:pt idx="7287">
                  <c:v>15.474713660999999</c:v>
                </c:pt>
                <c:pt idx="7288">
                  <c:v>15.475238255000001</c:v>
                </c:pt>
                <c:pt idx="7289">
                  <c:v>15.477656462000001</c:v>
                </c:pt>
                <c:pt idx="7290">
                  <c:v>15.477669267</c:v>
                </c:pt>
                <c:pt idx="7291">
                  <c:v>15.477672334999999</c:v>
                </c:pt>
                <c:pt idx="7292">
                  <c:v>15.478217453999999</c:v>
                </c:pt>
                <c:pt idx="7293">
                  <c:v>15.479076077</c:v>
                </c:pt>
                <c:pt idx="7294">
                  <c:v>15.480474394</c:v>
                </c:pt>
                <c:pt idx="7295">
                  <c:v>15.480491983</c:v>
                </c:pt>
                <c:pt idx="7296">
                  <c:v>15.481420333999999</c:v>
                </c:pt>
                <c:pt idx="7297">
                  <c:v>15.48143494</c:v>
                </c:pt>
                <c:pt idx="7298">
                  <c:v>15.481825432000001</c:v>
                </c:pt>
                <c:pt idx="7299">
                  <c:v>15.483284269</c:v>
                </c:pt>
                <c:pt idx="7300">
                  <c:v>15.483344162</c:v>
                </c:pt>
                <c:pt idx="7301">
                  <c:v>15.483574581999999</c:v>
                </c:pt>
                <c:pt idx="7302">
                  <c:v>15.483581449000001</c:v>
                </c:pt>
                <c:pt idx="7303">
                  <c:v>15.485265019</c:v>
                </c:pt>
                <c:pt idx="7304">
                  <c:v>15.487328036999999</c:v>
                </c:pt>
                <c:pt idx="7305">
                  <c:v>15.487335510999999</c:v>
                </c:pt>
                <c:pt idx="7306">
                  <c:v>15.487338276999999</c:v>
                </c:pt>
                <c:pt idx="7307">
                  <c:v>15.487426203</c:v>
                </c:pt>
                <c:pt idx="7308">
                  <c:v>15.487518154</c:v>
                </c:pt>
                <c:pt idx="7309">
                  <c:v>15.487533862999999</c:v>
                </c:pt>
                <c:pt idx="7310">
                  <c:v>15.487545633</c:v>
                </c:pt>
                <c:pt idx="7311">
                  <c:v>15.487600971000001</c:v>
                </c:pt>
                <c:pt idx="7312">
                  <c:v>15.487604618000001</c:v>
                </c:pt>
                <c:pt idx="7313">
                  <c:v>15.48761378</c:v>
                </c:pt>
                <c:pt idx="7314">
                  <c:v>15.489052939</c:v>
                </c:pt>
                <c:pt idx="7315">
                  <c:v>15.489869914</c:v>
                </c:pt>
                <c:pt idx="7316">
                  <c:v>15.491348223999999</c:v>
                </c:pt>
                <c:pt idx="7317">
                  <c:v>15.491362068000001</c:v>
                </c:pt>
                <c:pt idx="7318">
                  <c:v>15.491365160000001</c:v>
                </c:pt>
                <c:pt idx="7319">
                  <c:v>15.491886645999999</c:v>
                </c:pt>
                <c:pt idx="7320">
                  <c:v>15.491893041000001</c:v>
                </c:pt>
                <c:pt idx="7321">
                  <c:v>15.493272728999999</c:v>
                </c:pt>
                <c:pt idx="7322">
                  <c:v>15.493289090999999</c:v>
                </c:pt>
                <c:pt idx="7323">
                  <c:v>15.493291742</c:v>
                </c:pt>
                <c:pt idx="7324">
                  <c:v>15.493299042</c:v>
                </c:pt>
                <c:pt idx="7325">
                  <c:v>15.493301542999999</c:v>
                </c:pt>
                <c:pt idx="7326">
                  <c:v>15.493303450999999</c:v>
                </c:pt>
                <c:pt idx="7327">
                  <c:v>15.493892367999999</c:v>
                </c:pt>
                <c:pt idx="7328">
                  <c:v>15.493898152</c:v>
                </c:pt>
                <c:pt idx="7329">
                  <c:v>15.494484847000001</c:v>
                </c:pt>
                <c:pt idx="7330">
                  <c:v>15.494501159</c:v>
                </c:pt>
                <c:pt idx="7331">
                  <c:v>15.494754331999999</c:v>
                </c:pt>
                <c:pt idx="7332">
                  <c:v>15.494767216</c:v>
                </c:pt>
                <c:pt idx="7333">
                  <c:v>15.494769757</c:v>
                </c:pt>
                <c:pt idx="7334">
                  <c:v>15.494956129</c:v>
                </c:pt>
                <c:pt idx="7335">
                  <c:v>15.495037841</c:v>
                </c:pt>
                <c:pt idx="7336">
                  <c:v>15.495415505</c:v>
                </c:pt>
                <c:pt idx="7337">
                  <c:v>15.497110973</c:v>
                </c:pt>
                <c:pt idx="7338">
                  <c:v>15.497125371999999</c:v>
                </c:pt>
                <c:pt idx="7339">
                  <c:v>15.497127486</c:v>
                </c:pt>
                <c:pt idx="7340">
                  <c:v>15.497132687000001</c:v>
                </c:pt>
                <c:pt idx="7341">
                  <c:v>15.497755640999999</c:v>
                </c:pt>
                <c:pt idx="7342">
                  <c:v>15.497761747</c:v>
                </c:pt>
                <c:pt idx="7343">
                  <c:v>15.498126178</c:v>
                </c:pt>
                <c:pt idx="7344">
                  <c:v>15.499930735</c:v>
                </c:pt>
                <c:pt idx="7345">
                  <c:v>15.499937704000001</c:v>
                </c:pt>
                <c:pt idx="7346">
                  <c:v>15.502902359</c:v>
                </c:pt>
                <c:pt idx="7347">
                  <c:v>15.502915928</c:v>
                </c:pt>
                <c:pt idx="7348">
                  <c:v>15.503419671</c:v>
                </c:pt>
                <c:pt idx="7349">
                  <c:v>15.503938537</c:v>
                </c:pt>
                <c:pt idx="7350">
                  <c:v>15.505875812999999</c:v>
                </c:pt>
                <c:pt idx="7351">
                  <c:v>15.505888535</c:v>
                </c:pt>
                <c:pt idx="7352">
                  <c:v>15.505890999</c:v>
                </c:pt>
                <c:pt idx="7353">
                  <c:v>15.507701245</c:v>
                </c:pt>
                <c:pt idx="7354">
                  <c:v>15.509655748</c:v>
                </c:pt>
                <c:pt idx="7355">
                  <c:v>15.510199310999999</c:v>
                </c:pt>
                <c:pt idx="7356">
                  <c:v>15.510213056</c:v>
                </c:pt>
                <c:pt idx="7357">
                  <c:v>15.510788612000001</c:v>
                </c:pt>
                <c:pt idx="7358">
                  <c:v>15.510904295</c:v>
                </c:pt>
                <c:pt idx="7359">
                  <c:v>15.514622823</c:v>
                </c:pt>
                <c:pt idx="7360">
                  <c:v>15.515427683</c:v>
                </c:pt>
                <c:pt idx="7361">
                  <c:v>15.516570357999999</c:v>
                </c:pt>
                <c:pt idx="7362">
                  <c:v>15.519583357</c:v>
                </c:pt>
                <c:pt idx="7363">
                  <c:v>15.51959632</c:v>
                </c:pt>
                <c:pt idx="7364">
                  <c:v>15.519605030999999</c:v>
                </c:pt>
                <c:pt idx="7365">
                  <c:v>15.520537051</c:v>
                </c:pt>
                <c:pt idx="7366">
                  <c:v>15.520549734999999</c:v>
                </c:pt>
                <c:pt idx="7367">
                  <c:v>15.521453543</c:v>
                </c:pt>
                <c:pt idx="7368">
                  <c:v>15.524383436999999</c:v>
                </c:pt>
                <c:pt idx="7369">
                  <c:v>15.525253982000001</c:v>
                </c:pt>
                <c:pt idx="7370">
                  <c:v>15.525757107</c:v>
                </c:pt>
                <c:pt idx="7371">
                  <c:v>15.525772067</c:v>
                </c:pt>
                <c:pt idx="7372">
                  <c:v>15.525774849999999</c:v>
                </c:pt>
                <c:pt idx="7373">
                  <c:v>15.526072474999999</c:v>
                </c:pt>
                <c:pt idx="7374">
                  <c:v>15.52623234</c:v>
                </c:pt>
                <c:pt idx="7375">
                  <c:v>15.526465728</c:v>
                </c:pt>
                <c:pt idx="7376">
                  <c:v>15.526472433</c:v>
                </c:pt>
                <c:pt idx="7377">
                  <c:v>15.526474583000001</c:v>
                </c:pt>
                <c:pt idx="7378">
                  <c:v>15.526928191</c:v>
                </c:pt>
                <c:pt idx="7379">
                  <c:v>15.526934432999999</c:v>
                </c:pt>
                <c:pt idx="7380">
                  <c:v>15.528309482999999</c:v>
                </c:pt>
                <c:pt idx="7381">
                  <c:v>15.528380514</c:v>
                </c:pt>
                <c:pt idx="7382">
                  <c:v>15.528391134</c:v>
                </c:pt>
                <c:pt idx="7383">
                  <c:v>15.528790454999999</c:v>
                </c:pt>
                <c:pt idx="7384">
                  <c:v>15.528804173999999</c:v>
                </c:pt>
                <c:pt idx="7385">
                  <c:v>15.529712803000001</c:v>
                </c:pt>
                <c:pt idx="7386">
                  <c:v>15.529725473999999</c:v>
                </c:pt>
                <c:pt idx="7387">
                  <c:v>15.53124189</c:v>
                </c:pt>
                <c:pt idx="7388">
                  <c:v>15.531438441000001</c:v>
                </c:pt>
                <c:pt idx="7389">
                  <c:v>15.531451347999999</c:v>
                </c:pt>
                <c:pt idx="7390">
                  <c:v>15.531454566000001</c:v>
                </c:pt>
                <c:pt idx="7391">
                  <c:v>15.531456501999999</c:v>
                </c:pt>
                <c:pt idx="7392">
                  <c:v>15.531854002999999</c:v>
                </c:pt>
                <c:pt idx="7393">
                  <c:v>15.532743175</c:v>
                </c:pt>
                <c:pt idx="7394">
                  <c:v>15.533351579</c:v>
                </c:pt>
                <c:pt idx="7395">
                  <c:v>15.533364154999999</c:v>
                </c:pt>
                <c:pt idx="7396">
                  <c:v>15.533657765999999</c:v>
                </c:pt>
                <c:pt idx="7397">
                  <c:v>15.533670825</c:v>
                </c:pt>
                <c:pt idx="7398">
                  <c:v>15.534300124</c:v>
                </c:pt>
                <c:pt idx="7399">
                  <c:v>15.534305843</c:v>
                </c:pt>
                <c:pt idx="7400">
                  <c:v>15.534533015999999</c:v>
                </c:pt>
                <c:pt idx="7401">
                  <c:v>15.534540178</c:v>
                </c:pt>
                <c:pt idx="7402">
                  <c:v>15.536090336999999</c:v>
                </c:pt>
                <c:pt idx="7403">
                  <c:v>15.536586615999999</c:v>
                </c:pt>
                <c:pt idx="7404">
                  <c:v>15.536591831000001</c:v>
                </c:pt>
                <c:pt idx="7405">
                  <c:v>15.536604110000001</c:v>
                </c:pt>
                <c:pt idx="7406">
                  <c:v>15.536613640000001</c:v>
                </c:pt>
                <c:pt idx="7407">
                  <c:v>15.537269567999999</c:v>
                </c:pt>
                <c:pt idx="7408">
                  <c:v>15.53904719</c:v>
                </c:pt>
                <c:pt idx="7409">
                  <c:v>15.539209522</c:v>
                </c:pt>
                <c:pt idx="7410">
                  <c:v>15.539266605</c:v>
                </c:pt>
                <c:pt idx="7411">
                  <c:v>15.539270103</c:v>
                </c:pt>
                <c:pt idx="7412">
                  <c:v>15.539272692999999</c:v>
                </c:pt>
                <c:pt idx="7413">
                  <c:v>15.539432257</c:v>
                </c:pt>
                <c:pt idx="7414">
                  <c:v>15.539485947999999</c:v>
                </c:pt>
                <c:pt idx="7415">
                  <c:v>15.539489360999999</c:v>
                </c:pt>
                <c:pt idx="7416">
                  <c:v>15.540264095</c:v>
                </c:pt>
                <c:pt idx="7417">
                  <c:v>15.540269717999999</c:v>
                </c:pt>
                <c:pt idx="7418">
                  <c:v>15.540348344</c:v>
                </c:pt>
                <c:pt idx="7419">
                  <c:v>15.541860424999999</c:v>
                </c:pt>
                <c:pt idx="7420">
                  <c:v>15.547154243</c:v>
                </c:pt>
                <c:pt idx="7421">
                  <c:v>15.547167763999999</c:v>
                </c:pt>
                <c:pt idx="7422">
                  <c:v>15.547170551000001</c:v>
                </c:pt>
                <c:pt idx="7423">
                  <c:v>15.548923181999999</c:v>
                </c:pt>
                <c:pt idx="7424">
                  <c:v>15.549356559</c:v>
                </c:pt>
                <c:pt idx="7425">
                  <c:v>15.551811098</c:v>
                </c:pt>
                <c:pt idx="7426">
                  <c:v>15.553810209</c:v>
                </c:pt>
                <c:pt idx="7427">
                  <c:v>15.553872867999999</c:v>
                </c:pt>
                <c:pt idx="7428">
                  <c:v>15.55662615</c:v>
                </c:pt>
                <c:pt idx="7429">
                  <c:v>15.557330598</c:v>
                </c:pt>
                <c:pt idx="7430">
                  <c:v>15.557596937</c:v>
                </c:pt>
                <c:pt idx="7431">
                  <c:v>15.557882000999999</c:v>
                </c:pt>
                <c:pt idx="7432">
                  <c:v>15.558107065</c:v>
                </c:pt>
                <c:pt idx="7433">
                  <c:v>15.558395669999999</c:v>
                </c:pt>
                <c:pt idx="7434">
                  <c:v>15.558403358</c:v>
                </c:pt>
                <c:pt idx="7435">
                  <c:v>15.558405938</c:v>
                </c:pt>
                <c:pt idx="7436">
                  <c:v>15.558408111</c:v>
                </c:pt>
                <c:pt idx="7437">
                  <c:v>15.558419929999999</c:v>
                </c:pt>
                <c:pt idx="7438">
                  <c:v>15.558502540999999</c:v>
                </c:pt>
                <c:pt idx="7439">
                  <c:v>15.558788208999999</c:v>
                </c:pt>
                <c:pt idx="7440">
                  <c:v>15.560633148000001</c:v>
                </c:pt>
                <c:pt idx="7441">
                  <c:v>15.560639122</c:v>
                </c:pt>
                <c:pt idx="7442">
                  <c:v>15.560649452</c:v>
                </c:pt>
                <c:pt idx="7443">
                  <c:v>15.560660025000001</c:v>
                </c:pt>
                <c:pt idx="7444">
                  <c:v>15.561063646999999</c:v>
                </c:pt>
                <c:pt idx="7445">
                  <c:v>15.562449001999999</c:v>
                </c:pt>
                <c:pt idx="7446">
                  <c:v>15.562454409000001</c:v>
                </c:pt>
                <c:pt idx="7447">
                  <c:v>15.563365456</c:v>
                </c:pt>
                <c:pt idx="7448">
                  <c:v>15.564369466</c:v>
                </c:pt>
                <c:pt idx="7449">
                  <c:v>15.565287001</c:v>
                </c:pt>
                <c:pt idx="7450">
                  <c:v>15.565301752</c:v>
                </c:pt>
                <c:pt idx="7451">
                  <c:v>15.565304326</c:v>
                </c:pt>
                <c:pt idx="7452">
                  <c:v>15.565440522999999</c:v>
                </c:pt>
                <c:pt idx="7453">
                  <c:v>15.565446962999999</c:v>
                </c:pt>
                <c:pt idx="7454">
                  <c:v>15.56545747</c:v>
                </c:pt>
                <c:pt idx="7455">
                  <c:v>15.565459541999999</c:v>
                </c:pt>
                <c:pt idx="7456">
                  <c:v>15.565530087000001</c:v>
                </c:pt>
                <c:pt idx="7457">
                  <c:v>15.565534895000001</c:v>
                </c:pt>
                <c:pt idx="7458">
                  <c:v>15.565671392</c:v>
                </c:pt>
                <c:pt idx="7459">
                  <c:v>15.571634826</c:v>
                </c:pt>
                <c:pt idx="7460">
                  <c:v>15.571650973000001</c:v>
                </c:pt>
                <c:pt idx="7461">
                  <c:v>15.571654321</c:v>
                </c:pt>
                <c:pt idx="7462">
                  <c:v>15.571656782</c:v>
                </c:pt>
                <c:pt idx="7463">
                  <c:v>15.572112832</c:v>
                </c:pt>
                <c:pt idx="7464">
                  <c:v>15.572515979</c:v>
                </c:pt>
                <c:pt idx="7465">
                  <c:v>15.572844159000001</c:v>
                </c:pt>
                <c:pt idx="7466">
                  <c:v>15.572850153999999</c:v>
                </c:pt>
                <c:pt idx="7467">
                  <c:v>15.573550109999999</c:v>
                </c:pt>
                <c:pt idx="7468">
                  <c:v>15.573564049</c:v>
                </c:pt>
                <c:pt idx="7469">
                  <c:v>15.574700303</c:v>
                </c:pt>
                <c:pt idx="7470">
                  <c:v>15.574717838</c:v>
                </c:pt>
                <c:pt idx="7471">
                  <c:v>15.575140898000001</c:v>
                </c:pt>
                <c:pt idx="7472">
                  <c:v>15.575548088</c:v>
                </c:pt>
                <c:pt idx="7473">
                  <c:v>15.577345365999999</c:v>
                </c:pt>
                <c:pt idx="7474">
                  <c:v>15.577717356000001</c:v>
                </c:pt>
                <c:pt idx="7475">
                  <c:v>15.577722973</c:v>
                </c:pt>
                <c:pt idx="7476">
                  <c:v>15.577725447000001</c:v>
                </c:pt>
                <c:pt idx="7477">
                  <c:v>15.578246148</c:v>
                </c:pt>
                <c:pt idx="7478">
                  <c:v>15.578582183</c:v>
                </c:pt>
                <c:pt idx="7479">
                  <c:v>15.580861233</c:v>
                </c:pt>
                <c:pt idx="7480">
                  <c:v>15.580875992999999</c:v>
                </c:pt>
                <c:pt idx="7481">
                  <c:v>15.581117688000001</c:v>
                </c:pt>
                <c:pt idx="7482">
                  <c:v>15.583050546999999</c:v>
                </c:pt>
                <c:pt idx="7483">
                  <c:v>15.583063973</c:v>
                </c:pt>
                <c:pt idx="7484">
                  <c:v>15.583066935</c:v>
                </c:pt>
                <c:pt idx="7485">
                  <c:v>15.583068983</c:v>
                </c:pt>
                <c:pt idx="7486">
                  <c:v>15.584091974</c:v>
                </c:pt>
                <c:pt idx="7487">
                  <c:v>15.584105959</c:v>
                </c:pt>
                <c:pt idx="7488">
                  <c:v>15.584992427</c:v>
                </c:pt>
                <c:pt idx="7489">
                  <c:v>15.585005751000001</c:v>
                </c:pt>
                <c:pt idx="7490">
                  <c:v>15.585008791</c:v>
                </c:pt>
                <c:pt idx="7491">
                  <c:v>15.585016517</c:v>
                </c:pt>
                <c:pt idx="7492">
                  <c:v>15.585499581000001</c:v>
                </c:pt>
                <c:pt idx="7493">
                  <c:v>15.585743087000001</c:v>
                </c:pt>
                <c:pt idx="7494">
                  <c:v>15.585757027</c:v>
                </c:pt>
                <c:pt idx="7495">
                  <c:v>15.587981478</c:v>
                </c:pt>
                <c:pt idx="7496">
                  <c:v>15.587994767</c:v>
                </c:pt>
                <c:pt idx="7497">
                  <c:v>15.587997981999999</c:v>
                </c:pt>
                <c:pt idx="7498">
                  <c:v>15.590072662000001</c:v>
                </c:pt>
                <c:pt idx="7499">
                  <c:v>15.590087412000001</c:v>
                </c:pt>
                <c:pt idx="7500">
                  <c:v>15.590090086</c:v>
                </c:pt>
                <c:pt idx="7501">
                  <c:v>15.590092742</c:v>
                </c:pt>
                <c:pt idx="7502">
                  <c:v>15.590158192000001</c:v>
                </c:pt>
                <c:pt idx="7503">
                  <c:v>15.590170466</c:v>
                </c:pt>
                <c:pt idx="7504">
                  <c:v>15.590172905999999</c:v>
                </c:pt>
                <c:pt idx="7505">
                  <c:v>15.590230773</c:v>
                </c:pt>
                <c:pt idx="7506">
                  <c:v>15.590245166000001</c:v>
                </c:pt>
                <c:pt idx="7507">
                  <c:v>15.591840985999999</c:v>
                </c:pt>
                <c:pt idx="7508">
                  <c:v>15.591854007</c:v>
                </c:pt>
                <c:pt idx="7509">
                  <c:v>15.591856481000001</c:v>
                </c:pt>
                <c:pt idx="7510">
                  <c:v>15.592658865000001</c:v>
                </c:pt>
                <c:pt idx="7511">
                  <c:v>15.592672918</c:v>
                </c:pt>
                <c:pt idx="7512">
                  <c:v>15.592765866000001</c:v>
                </c:pt>
                <c:pt idx="7513">
                  <c:v>15.593075161</c:v>
                </c:pt>
                <c:pt idx="7514">
                  <c:v>15.593088502000001</c:v>
                </c:pt>
                <c:pt idx="7515">
                  <c:v>15.593091464</c:v>
                </c:pt>
                <c:pt idx="7516">
                  <c:v>15.595755065000001</c:v>
                </c:pt>
                <c:pt idx="7517">
                  <c:v>15.595769110999999</c:v>
                </c:pt>
                <c:pt idx="7518">
                  <c:v>15.595772460999999</c:v>
                </c:pt>
                <c:pt idx="7519">
                  <c:v>15.603805063999999</c:v>
                </c:pt>
                <c:pt idx="7520">
                  <c:v>15.603878867000001</c:v>
                </c:pt>
                <c:pt idx="7521">
                  <c:v>15.607816955000001</c:v>
                </c:pt>
                <c:pt idx="7522">
                  <c:v>15.607897318999999</c:v>
                </c:pt>
                <c:pt idx="7523">
                  <c:v>15.608416848999999</c:v>
                </c:pt>
                <c:pt idx="7524">
                  <c:v>15.609889562999999</c:v>
                </c:pt>
                <c:pt idx="7525">
                  <c:v>15.609964336999999</c:v>
                </c:pt>
                <c:pt idx="7526">
                  <c:v>15.610534242</c:v>
                </c:pt>
                <c:pt idx="7527">
                  <c:v>15.611045239999999</c:v>
                </c:pt>
                <c:pt idx="7528">
                  <c:v>15.611072114000001</c:v>
                </c:pt>
                <c:pt idx="7529">
                  <c:v>15.611263859999999</c:v>
                </c:pt>
                <c:pt idx="7530">
                  <c:v>15.611282081000001</c:v>
                </c:pt>
                <c:pt idx="7531">
                  <c:v>15.612201402</c:v>
                </c:pt>
                <c:pt idx="7532">
                  <c:v>15.612227545</c:v>
                </c:pt>
                <c:pt idx="7533">
                  <c:v>15.614726098</c:v>
                </c:pt>
                <c:pt idx="7534">
                  <c:v>15.615404604</c:v>
                </c:pt>
                <c:pt idx="7535">
                  <c:v>15.615426761</c:v>
                </c:pt>
                <c:pt idx="7536">
                  <c:v>15.615435250000001</c:v>
                </c:pt>
                <c:pt idx="7537">
                  <c:v>15.615470455000001</c:v>
                </c:pt>
                <c:pt idx="7538">
                  <c:v>15.615479212</c:v>
                </c:pt>
                <c:pt idx="7539">
                  <c:v>15.615500142</c:v>
                </c:pt>
                <c:pt idx="7540">
                  <c:v>15.615507386000001</c:v>
                </c:pt>
                <c:pt idx="7541">
                  <c:v>15.61553119</c:v>
                </c:pt>
                <c:pt idx="7542">
                  <c:v>15.615539588000001</c:v>
                </c:pt>
                <c:pt idx="7543">
                  <c:v>15.616417981</c:v>
                </c:pt>
                <c:pt idx="7544">
                  <c:v>15.616440133999999</c:v>
                </c:pt>
                <c:pt idx="7545">
                  <c:v>15.616477545</c:v>
                </c:pt>
                <c:pt idx="7546">
                  <c:v>15.616775721</c:v>
                </c:pt>
                <c:pt idx="7547">
                  <c:v>15.616787822999999</c:v>
                </c:pt>
                <c:pt idx="7548">
                  <c:v>15.617931716999999</c:v>
                </c:pt>
                <c:pt idx="7549">
                  <c:v>15.617986178000001</c:v>
                </c:pt>
                <c:pt idx="7550">
                  <c:v>15.618172992</c:v>
                </c:pt>
                <c:pt idx="7551">
                  <c:v>15.618787391</c:v>
                </c:pt>
                <c:pt idx="7552">
                  <c:v>15.620094958999999</c:v>
                </c:pt>
                <c:pt idx="7553">
                  <c:v>15.620112357</c:v>
                </c:pt>
                <c:pt idx="7554">
                  <c:v>15.621123949999999</c:v>
                </c:pt>
                <c:pt idx="7555">
                  <c:v>15.622314441</c:v>
                </c:pt>
                <c:pt idx="7556">
                  <c:v>15.622475554999999</c:v>
                </c:pt>
                <c:pt idx="7557">
                  <c:v>15.622506398000001</c:v>
                </c:pt>
                <c:pt idx="7558">
                  <c:v>15.622514162</c:v>
                </c:pt>
                <c:pt idx="7559">
                  <c:v>15.62348031</c:v>
                </c:pt>
                <c:pt idx="7560">
                  <c:v>15.623500174</c:v>
                </c:pt>
                <c:pt idx="7561">
                  <c:v>15.623848571</c:v>
                </c:pt>
                <c:pt idx="7562">
                  <c:v>15.624751905</c:v>
                </c:pt>
                <c:pt idx="7563">
                  <c:v>15.624784919</c:v>
                </c:pt>
                <c:pt idx="7564">
                  <c:v>15.625096972</c:v>
                </c:pt>
                <c:pt idx="7565">
                  <c:v>15.625267711999999</c:v>
                </c:pt>
                <c:pt idx="7566">
                  <c:v>15.625279879000001</c:v>
                </c:pt>
                <c:pt idx="7567">
                  <c:v>15.628690063000001</c:v>
                </c:pt>
                <c:pt idx="7568">
                  <c:v>15.628701846</c:v>
                </c:pt>
                <c:pt idx="7569">
                  <c:v>15.628707500000001</c:v>
                </c:pt>
                <c:pt idx="7570">
                  <c:v>15.628729974000001</c:v>
                </c:pt>
                <c:pt idx="7571">
                  <c:v>15.630274314999999</c:v>
                </c:pt>
                <c:pt idx="7572">
                  <c:v>15.632520923</c:v>
                </c:pt>
                <c:pt idx="7573">
                  <c:v>15.632547518999999</c:v>
                </c:pt>
                <c:pt idx="7574">
                  <c:v>15.633244105999999</c:v>
                </c:pt>
                <c:pt idx="7575">
                  <c:v>15.633465141</c:v>
                </c:pt>
                <c:pt idx="7576">
                  <c:v>15.633721311</c:v>
                </c:pt>
                <c:pt idx="7577">
                  <c:v>15.635291165</c:v>
                </c:pt>
                <c:pt idx="7578">
                  <c:v>15.635300447000001</c:v>
                </c:pt>
                <c:pt idx="7579">
                  <c:v>15.635439288000001</c:v>
                </c:pt>
                <c:pt idx="7580">
                  <c:v>15.636036593</c:v>
                </c:pt>
                <c:pt idx="7581">
                  <c:v>15.636054471</c:v>
                </c:pt>
                <c:pt idx="7582">
                  <c:v>15.637889502</c:v>
                </c:pt>
                <c:pt idx="7583">
                  <c:v>15.639804071</c:v>
                </c:pt>
                <c:pt idx="7584">
                  <c:v>15.640271109</c:v>
                </c:pt>
                <c:pt idx="7585">
                  <c:v>15.642788495</c:v>
                </c:pt>
                <c:pt idx="7586">
                  <c:v>15.642801419</c:v>
                </c:pt>
                <c:pt idx="7587">
                  <c:v>15.642804831999999</c:v>
                </c:pt>
                <c:pt idx="7588">
                  <c:v>15.643394248</c:v>
                </c:pt>
                <c:pt idx="7589">
                  <c:v>15.643411451</c:v>
                </c:pt>
                <c:pt idx="7590">
                  <c:v>15.643719471000001</c:v>
                </c:pt>
                <c:pt idx="7591">
                  <c:v>15.643725162999999</c:v>
                </c:pt>
                <c:pt idx="7592">
                  <c:v>15.643843074999999</c:v>
                </c:pt>
                <c:pt idx="7593">
                  <c:v>15.644721574</c:v>
                </c:pt>
                <c:pt idx="7594">
                  <c:v>15.644726477000001</c:v>
                </c:pt>
                <c:pt idx="7595">
                  <c:v>15.64474044</c:v>
                </c:pt>
                <c:pt idx="7596">
                  <c:v>15.646585675000001</c:v>
                </c:pt>
                <c:pt idx="7597">
                  <c:v>15.653598524</c:v>
                </c:pt>
                <c:pt idx="7598">
                  <c:v>15.660036850999999</c:v>
                </c:pt>
                <c:pt idx="7599">
                  <c:v>15.660090916</c:v>
                </c:pt>
                <c:pt idx="7600">
                  <c:v>15.660100458000001</c:v>
                </c:pt>
                <c:pt idx="7601">
                  <c:v>15.660126781000001</c:v>
                </c:pt>
                <c:pt idx="7602">
                  <c:v>15.661907258999999</c:v>
                </c:pt>
                <c:pt idx="7603">
                  <c:v>15.66195336</c:v>
                </c:pt>
                <c:pt idx="7604">
                  <c:v>15.663233993</c:v>
                </c:pt>
                <c:pt idx="7605">
                  <c:v>15.664608868</c:v>
                </c:pt>
                <c:pt idx="7606">
                  <c:v>15.665734151000001</c:v>
                </c:pt>
                <c:pt idx="7607">
                  <c:v>15.665774240999999</c:v>
                </c:pt>
                <c:pt idx="7608">
                  <c:v>15.665798831</c:v>
                </c:pt>
                <c:pt idx="7609">
                  <c:v>15.665805171000001</c:v>
                </c:pt>
                <c:pt idx="7610">
                  <c:v>15.665809405999999</c:v>
                </c:pt>
                <c:pt idx="7611">
                  <c:v>15.665815200999999</c:v>
                </c:pt>
                <c:pt idx="7612">
                  <c:v>15.665834988</c:v>
                </c:pt>
                <c:pt idx="7613">
                  <c:v>15.665979157000001</c:v>
                </c:pt>
                <c:pt idx="7614">
                  <c:v>15.666150686</c:v>
                </c:pt>
                <c:pt idx="7615">
                  <c:v>15.666678137</c:v>
                </c:pt>
                <c:pt idx="7616">
                  <c:v>15.666715111</c:v>
                </c:pt>
                <c:pt idx="7617">
                  <c:v>15.667327366</c:v>
                </c:pt>
                <c:pt idx="7618">
                  <c:v>15.668191328000001</c:v>
                </c:pt>
                <c:pt idx="7619">
                  <c:v>15.668231376</c:v>
                </c:pt>
                <c:pt idx="7620">
                  <c:v>15.668238479999999</c:v>
                </c:pt>
                <c:pt idx="7621">
                  <c:v>15.668254844</c:v>
                </c:pt>
                <c:pt idx="7622">
                  <c:v>15.669702038</c:v>
                </c:pt>
                <c:pt idx="7623">
                  <c:v>15.669732932000001</c:v>
                </c:pt>
                <c:pt idx="7624">
                  <c:v>15.670210851</c:v>
                </c:pt>
                <c:pt idx="7625">
                  <c:v>15.670222712999999</c:v>
                </c:pt>
                <c:pt idx="7626">
                  <c:v>15.670228169</c:v>
                </c:pt>
                <c:pt idx="7627">
                  <c:v>15.670251242000001</c:v>
                </c:pt>
                <c:pt idx="7628">
                  <c:v>15.67025548</c:v>
                </c:pt>
                <c:pt idx="7629">
                  <c:v>15.670279152000001</c:v>
                </c:pt>
                <c:pt idx="7630">
                  <c:v>15.670298109999999</c:v>
                </c:pt>
                <c:pt idx="7631">
                  <c:v>15.670302034000001</c:v>
                </c:pt>
                <c:pt idx="7632">
                  <c:v>15.671104086</c:v>
                </c:pt>
                <c:pt idx="7633">
                  <c:v>15.671114067</c:v>
                </c:pt>
                <c:pt idx="7634">
                  <c:v>15.671117291</c:v>
                </c:pt>
                <c:pt idx="7635">
                  <c:v>15.672039736</c:v>
                </c:pt>
                <c:pt idx="7636">
                  <c:v>15.673514058</c:v>
                </c:pt>
                <c:pt idx="7637">
                  <c:v>15.675248908</c:v>
                </c:pt>
                <c:pt idx="7638">
                  <c:v>15.675273313</c:v>
                </c:pt>
                <c:pt idx="7639">
                  <c:v>15.675285427</c:v>
                </c:pt>
                <c:pt idx="7640">
                  <c:v>15.676007821000001</c:v>
                </c:pt>
                <c:pt idx="7641">
                  <c:v>15.680226615</c:v>
                </c:pt>
                <c:pt idx="7642">
                  <c:v>15.680944376999999</c:v>
                </c:pt>
                <c:pt idx="7643">
                  <c:v>15.681596394</c:v>
                </c:pt>
                <c:pt idx="7644">
                  <c:v>15.681606038</c:v>
                </c:pt>
                <c:pt idx="7645">
                  <c:v>15.68406326</c:v>
                </c:pt>
                <c:pt idx="7646">
                  <c:v>15.684704481000001</c:v>
                </c:pt>
                <c:pt idx="7647">
                  <c:v>15.685209134000001</c:v>
                </c:pt>
                <c:pt idx="7648">
                  <c:v>15.6857706</c:v>
                </c:pt>
                <c:pt idx="7649">
                  <c:v>15.685778841999999</c:v>
                </c:pt>
                <c:pt idx="7650">
                  <c:v>15.686733638</c:v>
                </c:pt>
                <c:pt idx="7651">
                  <c:v>15.686749996</c:v>
                </c:pt>
                <c:pt idx="7652">
                  <c:v>15.686810028</c:v>
                </c:pt>
                <c:pt idx="7653">
                  <c:v>15.686820197999999</c:v>
                </c:pt>
                <c:pt idx="7654">
                  <c:v>15.689528505</c:v>
                </c:pt>
                <c:pt idx="7655">
                  <c:v>15.689678615</c:v>
                </c:pt>
                <c:pt idx="7656">
                  <c:v>15.689730988999999</c:v>
                </c:pt>
                <c:pt idx="7657">
                  <c:v>15.689743565000001</c:v>
                </c:pt>
                <c:pt idx="7658">
                  <c:v>15.691701052000001</c:v>
                </c:pt>
                <c:pt idx="7659">
                  <c:v>15.691715122</c:v>
                </c:pt>
                <c:pt idx="7660">
                  <c:v>15.691718635999999</c:v>
                </c:pt>
                <c:pt idx="7661">
                  <c:v>15.691725225000001</c:v>
                </c:pt>
                <c:pt idx="7662">
                  <c:v>15.698651158000001</c:v>
                </c:pt>
                <c:pt idx="7663">
                  <c:v>15.698724537</c:v>
                </c:pt>
                <c:pt idx="7664">
                  <c:v>15.700304922000001</c:v>
                </c:pt>
                <c:pt idx="7665">
                  <c:v>15.703898389000001</c:v>
                </c:pt>
                <c:pt idx="7666">
                  <c:v>15.705471459</c:v>
                </c:pt>
                <c:pt idx="7667">
                  <c:v>15.706195273000001</c:v>
                </c:pt>
                <c:pt idx="7668">
                  <c:v>15.706218836</c:v>
                </c:pt>
                <c:pt idx="7669">
                  <c:v>15.706255800999999</c:v>
                </c:pt>
                <c:pt idx="7670">
                  <c:v>15.706265327000001</c:v>
                </c:pt>
                <c:pt idx="7671">
                  <c:v>15.709714655000001</c:v>
                </c:pt>
                <c:pt idx="7672">
                  <c:v>15.710171249</c:v>
                </c:pt>
                <c:pt idx="7673">
                  <c:v>15.710186314</c:v>
                </c:pt>
                <c:pt idx="7674">
                  <c:v>15.710957957</c:v>
                </c:pt>
                <c:pt idx="7675">
                  <c:v>15.710977813</c:v>
                </c:pt>
                <c:pt idx="7676">
                  <c:v>15.711156338</c:v>
                </c:pt>
                <c:pt idx="7677">
                  <c:v>15.711168750000001</c:v>
                </c:pt>
                <c:pt idx="7678">
                  <c:v>15.711197697999999</c:v>
                </c:pt>
                <c:pt idx="7679">
                  <c:v>15.711404400999999</c:v>
                </c:pt>
                <c:pt idx="7680">
                  <c:v>15.711545366999999</c:v>
                </c:pt>
                <c:pt idx="7681">
                  <c:v>15.711572916</c:v>
                </c:pt>
                <c:pt idx="7682">
                  <c:v>15.711578275999999</c:v>
                </c:pt>
                <c:pt idx="7683">
                  <c:v>15.711583369</c:v>
                </c:pt>
                <c:pt idx="7684">
                  <c:v>15.711588901000001</c:v>
                </c:pt>
                <c:pt idx="7685">
                  <c:v>15.711605518000001</c:v>
                </c:pt>
                <c:pt idx="7686">
                  <c:v>15.713613143</c:v>
                </c:pt>
                <c:pt idx="7687">
                  <c:v>15.713652100999999</c:v>
                </c:pt>
                <c:pt idx="7688">
                  <c:v>15.713659321</c:v>
                </c:pt>
                <c:pt idx="7689">
                  <c:v>15.713664635000001</c:v>
                </c:pt>
                <c:pt idx="7690">
                  <c:v>15.713670655</c:v>
                </c:pt>
                <c:pt idx="7691">
                  <c:v>15.713775759000001</c:v>
                </c:pt>
                <c:pt idx="7692">
                  <c:v>15.713788346999999</c:v>
                </c:pt>
                <c:pt idx="7693">
                  <c:v>15.713812665000001</c:v>
                </c:pt>
                <c:pt idx="7694">
                  <c:v>15.713817681</c:v>
                </c:pt>
                <c:pt idx="7695">
                  <c:v>15.713826546</c:v>
                </c:pt>
                <c:pt idx="7696">
                  <c:v>15.713832786999999</c:v>
                </c:pt>
                <c:pt idx="7697">
                  <c:v>15.714393624</c:v>
                </c:pt>
                <c:pt idx="7698">
                  <c:v>15.714409165999999</c:v>
                </c:pt>
                <c:pt idx="7699">
                  <c:v>15.714829462000001</c:v>
                </c:pt>
                <c:pt idx="7700">
                  <c:v>15.714840840999999</c:v>
                </c:pt>
                <c:pt idx="7701">
                  <c:v>15.715280849999999</c:v>
                </c:pt>
                <c:pt idx="7702">
                  <c:v>15.715783729</c:v>
                </c:pt>
                <c:pt idx="7703">
                  <c:v>15.716599500999999</c:v>
                </c:pt>
                <c:pt idx="7704">
                  <c:v>15.716646883999999</c:v>
                </c:pt>
                <c:pt idx="7705">
                  <c:v>15.716657366</c:v>
                </c:pt>
                <c:pt idx="7706">
                  <c:v>15.716915068</c:v>
                </c:pt>
                <c:pt idx="7707">
                  <c:v>15.716942435</c:v>
                </c:pt>
                <c:pt idx="7708">
                  <c:v>15.716947965999999</c:v>
                </c:pt>
                <c:pt idx="7709">
                  <c:v>15.71695152</c:v>
                </c:pt>
                <c:pt idx="7710">
                  <c:v>15.716965626</c:v>
                </c:pt>
                <c:pt idx="7711">
                  <c:v>15.716971976</c:v>
                </c:pt>
                <c:pt idx="7712">
                  <c:v>15.716984457000001</c:v>
                </c:pt>
                <c:pt idx="7713">
                  <c:v>15.716989895999999</c:v>
                </c:pt>
                <c:pt idx="7714">
                  <c:v>15.716994069</c:v>
                </c:pt>
                <c:pt idx="7715">
                  <c:v>15.716997860999999</c:v>
                </c:pt>
                <c:pt idx="7716">
                  <c:v>15.71711417</c:v>
                </c:pt>
                <c:pt idx="7717">
                  <c:v>15.717131632999999</c:v>
                </c:pt>
                <c:pt idx="7718">
                  <c:v>15.717232049</c:v>
                </c:pt>
                <c:pt idx="7719">
                  <c:v>15.717258652</c:v>
                </c:pt>
                <c:pt idx="7720">
                  <c:v>15.717263441</c:v>
                </c:pt>
                <c:pt idx="7721">
                  <c:v>15.717267103999999</c:v>
                </c:pt>
                <c:pt idx="7722">
                  <c:v>15.719931193000001</c:v>
                </c:pt>
                <c:pt idx="7723">
                  <c:v>15.721675335</c:v>
                </c:pt>
                <c:pt idx="7724">
                  <c:v>15.723211589</c:v>
                </c:pt>
                <c:pt idx="7725">
                  <c:v>15.723691000000001</c:v>
                </c:pt>
                <c:pt idx="7726">
                  <c:v>15.723700708000001</c:v>
                </c:pt>
                <c:pt idx="7727">
                  <c:v>15.723720334999999</c:v>
                </c:pt>
                <c:pt idx="7728">
                  <c:v>15.729624465000001</c:v>
                </c:pt>
                <c:pt idx="7729">
                  <c:v>15.730055954999999</c:v>
                </c:pt>
                <c:pt idx="7730">
                  <c:v>15.730682735</c:v>
                </c:pt>
                <c:pt idx="7731">
                  <c:v>15.730702758</c:v>
                </c:pt>
                <c:pt idx="7732">
                  <c:v>15.732035505000001</c:v>
                </c:pt>
                <c:pt idx="7733">
                  <c:v>15.732673956999999</c:v>
                </c:pt>
                <c:pt idx="7734">
                  <c:v>15.733439071999999</c:v>
                </c:pt>
                <c:pt idx="7735">
                  <c:v>15.733859781</c:v>
                </c:pt>
                <c:pt idx="7736">
                  <c:v>15.735309478</c:v>
                </c:pt>
                <c:pt idx="7737">
                  <c:v>15.736157514</c:v>
                </c:pt>
                <c:pt idx="7738">
                  <c:v>15.736613913999999</c:v>
                </c:pt>
                <c:pt idx="7739">
                  <c:v>15.73662927</c:v>
                </c:pt>
                <c:pt idx="7740">
                  <c:v>15.738123250999999</c:v>
                </c:pt>
                <c:pt idx="7741">
                  <c:v>15.741144907000001</c:v>
                </c:pt>
                <c:pt idx="7742">
                  <c:v>15.741161022</c:v>
                </c:pt>
                <c:pt idx="7743">
                  <c:v>15.741527705999999</c:v>
                </c:pt>
                <c:pt idx="7744">
                  <c:v>15.741986199999999</c:v>
                </c:pt>
                <c:pt idx="7745">
                  <c:v>15.742002494999999</c:v>
                </c:pt>
                <c:pt idx="7746">
                  <c:v>15.744064434</c:v>
                </c:pt>
                <c:pt idx="7747">
                  <c:v>15.744211654000001</c:v>
                </c:pt>
                <c:pt idx="7748">
                  <c:v>15.744880082</c:v>
                </c:pt>
                <c:pt idx="7749">
                  <c:v>15.745706112000001</c:v>
                </c:pt>
                <c:pt idx="7750">
                  <c:v>15.745712031</c:v>
                </c:pt>
                <c:pt idx="7751">
                  <c:v>15.745722031</c:v>
                </c:pt>
                <c:pt idx="7752">
                  <c:v>15.74916277</c:v>
                </c:pt>
                <c:pt idx="7753">
                  <c:v>15.749179926</c:v>
                </c:pt>
                <c:pt idx="7754">
                  <c:v>15.749569777</c:v>
                </c:pt>
                <c:pt idx="7755">
                  <c:v>15.749575961</c:v>
                </c:pt>
                <c:pt idx="7756">
                  <c:v>15.749746425</c:v>
                </c:pt>
                <c:pt idx="7757">
                  <c:v>15.749752288</c:v>
                </c:pt>
                <c:pt idx="7758">
                  <c:v>15.749754788000001</c:v>
                </c:pt>
                <c:pt idx="7759">
                  <c:v>15.750109488</c:v>
                </c:pt>
                <c:pt idx="7760">
                  <c:v>15.750124506000001</c:v>
                </c:pt>
                <c:pt idx="7761">
                  <c:v>15.750535772999999</c:v>
                </c:pt>
                <c:pt idx="7762">
                  <c:v>15.751265628000001</c:v>
                </c:pt>
                <c:pt idx="7763">
                  <c:v>15.751618725</c:v>
                </c:pt>
                <c:pt idx="7764">
                  <c:v>15.751634877000001</c:v>
                </c:pt>
                <c:pt idx="7765">
                  <c:v>15.752745484</c:v>
                </c:pt>
                <c:pt idx="7766">
                  <c:v>15.75322965</c:v>
                </c:pt>
                <c:pt idx="7767">
                  <c:v>15.753501345</c:v>
                </c:pt>
                <c:pt idx="7768">
                  <c:v>15.753875482</c:v>
                </c:pt>
                <c:pt idx="7769">
                  <c:v>15.753881496</c:v>
                </c:pt>
                <c:pt idx="7770">
                  <c:v>15.75581594</c:v>
                </c:pt>
                <c:pt idx="7771">
                  <c:v>15.755831188</c:v>
                </c:pt>
                <c:pt idx="7772">
                  <c:v>15.755833620000001</c:v>
                </c:pt>
                <c:pt idx="7773">
                  <c:v>15.755835993</c:v>
                </c:pt>
                <c:pt idx="7774">
                  <c:v>15.756324868</c:v>
                </c:pt>
                <c:pt idx="7775">
                  <c:v>15.756338323</c:v>
                </c:pt>
                <c:pt idx="7776">
                  <c:v>15.756341728000001</c:v>
                </c:pt>
                <c:pt idx="7777">
                  <c:v>15.757296852</c:v>
                </c:pt>
                <c:pt idx="7778">
                  <c:v>15.757310840000001</c:v>
                </c:pt>
                <c:pt idx="7779">
                  <c:v>15.757384544000001</c:v>
                </c:pt>
                <c:pt idx="7780">
                  <c:v>15.75763308</c:v>
                </c:pt>
                <c:pt idx="7781">
                  <c:v>15.757689879000001</c:v>
                </c:pt>
                <c:pt idx="7782">
                  <c:v>15.757700442999999</c:v>
                </c:pt>
                <c:pt idx="7783">
                  <c:v>15.757702507999999</c:v>
                </c:pt>
                <c:pt idx="7784">
                  <c:v>15.757704153000001</c:v>
                </c:pt>
                <c:pt idx="7785">
                  <c:v>15.759582901</c:v>
                </c:pt>
                <c:pt idx="7786">
                  <c:v>15.760299209999999</c:v>
                </c:pt>
                <c:pt idx="7787">
                  <c:v>15.760304778</c:v>
                </c:pt>
                <c:pt idx="7788">
                  <c:v>15.761530176999999</c:v>
                </c:pt>
                <c:pt idx="7789">
                  <c:v>15.762114435000001</c:v>
                </c:pt>
                <c:pt idx="7790">
                  <c:v>15.762472492000001</c:v>
                </c:pt>
                <c:pt idx="7791">
                  <c:v>15.762486000000001</c:v>
                </c:pt>
                <c:pt idx="7792">
                  <c:v>15.764564674000001</c:v>
                </c:pt>
                <c:pt idx="7793">
                  <c:v>15.764569968</c:v>
                </c:pt>
                <c:pt idx="7794">
                  <c:v>15.764581062</c:v>
                </c:pt>
                <c:pt idx="7795">
                  <c:v>15.764647198</c:v>
                </c:pt>
                <c:pt idx="7796">
                  <c:v>15.764650117</c:v>
                </c:pt>
                <c:pt idx="7797">
                  <c:v>15.76654679</c:v>
                </c:pt>
                <c:pt idx="7798">
                  <c:v>15.766560009999999</c:v>
                </c:pt>
                <c:pt idx="7799">
                  <c:v>15.766563609</c:v>
                </c:pt>
                <c:pt idx="7800">
                  <c:v>15.766570436</c:v>
                </c:pt>
                <c:pt idx="7801">
                  <c:v>15.767346421999999</c:v>
                </c:pt>
                <c:pt idx="7802">
                  <c:v>15.768082496</c:v>
                </c:pt>
                <c:pt idx="7803">
                  <c:v>15.769365673999999</c:v>
                </c:pt>
                <c:pt idx="7804">
                  <c:v>15.769378705999999</c:v>
                </c:pt>
                <c:pt idx="7805">
                  <c:v>15.770009890000001</c:v>
                </c:pt>
                <c:pt idx="7806">
                  <c:v>15.770745795</c:v>
                </c:pt>
                <c:pt idx="7807">
                  <c:v>15.773345107999999</c:v>
                </c:pt>
                <c:pt idx="7808">
                  <c:v>15.773362569</c:v>
                </c:pt>
                <c:pt idx="7809">
                  <c:v>15.773652322</c:v>
                </c:pt>
                <c:pt idx="7810">
                  <c:v>15.773714064</c:v>
                </c:pt>
                <c:pt idx="7811">
                  <c:v>15.775172190999999</c:v>
                </c:pt>
                <c:pt idx="7812">
                  <c:v>15.776084138</c:v>
                </c:pt>
                <c:pt idx="7813">
                  <c:v>15.777261768000001</c:v>
                </c:pt>
                <c:pt idx="7814">
                  <c:v>15.777276923000001</c:v>
                </c:pt>
                <c:pt idx="7815">
                  <c:v>15.777279671000001</c:v>
                </c:pt>
                <c:pt idx="7816">
                  <c:v>15.77825848</c:v>
                </c:pt>
                <c:pt idx="7817">
                  <c:v>15.778263151000001</c:v>
                </c:pt>
                <c:pt idx="7818">
                  <c:v>15.779043841</c:v>
                </c:pt>
                <c:pt idx="7819">
                  <c:v>15.779049370999999</c:v>
                </c:pt>
                <c:pt idx="7820">
                  <c:v>15.781344656</c:v>
                </c:pt>
                <c:pt idx="7821">
                  <c:v>15.781359729</c:v>
                </c:pt>
                <c:pt idx="7822">
                  <c:v>15.781363419</c:v>
                </c:pt>
                <c:pt idx="7823">
                  <c:v>15.783055811000001</c:v>
                </c:pt>
                <c:pt idx="7824">
                  <c:v>15.784069233</c:v>
                </c:pt>
                <c:pt idx="7825">
                  <c:v>15.784499372999999</c:v>
                </c:pt>
                <c:pt idx="7826">
                  <c:v>15.784956132</c:v>
                </c:pt>
                <c:pt idx="7827">
                  <c:v>15.785938532999999</c:v>
                </c:pt>
                <c:pt idx="7828">
                  <c:v>15.786021958999999</c:v>
                </c:pt>
                <c:pt idx="7829">
                  <c:v>15.786033852999999</c:v>
                </c:pt>
                <c:pt idx="7830">
                  <c:v>15.786340668999999</c:v>
                </c:pt>
                <c:pt idx="7831">
                  <c:v>15.786351569000001</c:v>
                </c:pt>
                <c:pt idx="7832">
                  <c:v>15.787975893</c:v>
                </c:pt>
                <c:pt idx="7833">
                  <c:v>15.788784634000001</c:v>
                </c:pt>
                <c:pt idx="7834">
                  <c:v>15.788789032</c:v>
                </c:pt>
                <c:pt idx="7835">
                  <c:v>15.788800239</c:v>
                </c:pt>
                <c:pt idx="7836">
                  <c:v>15.789068953999999</c:v>
                </c:pt>
                <c:pt idx="7837">
                  <c:v>15.789073229</c:v>
                </c:pt>
                <c:pt idx="7838">
                  <c:v>15.789074521</c:v>
                </c:pt>
                <c:pt idx="7839">
                  <c:v>15.78926367</c:v>
                </c:pt>
                <c:pt idx="7840">
                  <c:v>15.791853732</c:v>
                </c:pt>
                <c:pt idx="7841">
                  <c:v>15.792237203999999</c:v>
                </c:pt>
                <c:pt idx="7842">
                  <c:v>15.792244196</c:v>
                </c:pt>
                <c:pt idx="7843">
                  <c:v>15.792246315</c:v>
                </c:pt>
                <c:pt idx="7844">
                  <c:v>15.792369573</c:v>
                </c:pt>
                <c:pt idx="7845">
                  <c:v>15.792787209</c:v>
                </c:pt>
                <c:pt idx="7846">
                  <c:v>15.794904087000001</c:v>
                </c:pt>
                <c:pt idx="7847">
                  <c:v>15.794917024</c:v>
                </c:pt>
                <c:pt idx="7848">
                  <c:v>15.794923816000001</c:v>
                </c:pt>
                <c:pt idx="7849">
                  <c:v>15.794925748000001</c:v>
                </c:pt>
                <c:pt idx="7850">
                  <c:v>15.79492754</c:v>
                </c:pt>
                <c:pt idx="7851">
                  <c:v>15.795739755</c:v>
                </c:pt>
                <c:pt idx="7852">
                  <c:v>15.796046628999999</c:v>
                </c:pt>
                <c:pt idx="7853">
                  <c:v>15.796067989000001</c:v>
                </c:pt>
                <c:pt idx="7854">
                  <c:v>15.796070904</c:v>
                </c:pt>
                <c:pt idx="7855">
                  <c:v>15.796072765</c:v>
                </c:pt>
                <c:pt idx="7856">
                  <c:v>15.796074874</c:v>
                </c:pt>
                <c:pt idx="7857">
                  <c:v>15.796391164999999</c:v>
                </c:pt>
                <c:pt idx="7858">
                  <c:v>15.796563758</c:v>
                </c:pt>
                <c:pt idx="7859">
                  <c:v>15.796621733</c:v>
                </c:pt>
                <c:pt idx="7860">
                  <c:v>15.796627997</c:v>
                </c:pt>
                <c:pt idx="7861">
                  <c:v>15.796632169</c:v>
                </c:pt>
                <c:pt idx="7862">
                  <c:v>15.798731689</c:v>
                </c:pt>
                <c:pt idx="7863">
                  <c:v>15.799169152999999</c:v>
                </c:pt>
                <c:pt idx="7864">
                  <c:v>15.799180826000001</c:v>
                </c:pt>
                <c:pt idx="7865">
                  <c:v>15.799706174000001</c:v>
                </c:pt>
                <c:pt idx="7866">
                  <c:v>15.800149567</c:v>
                </c:pt>
                <c:pt idx="7867">
                  <c:v>15.800163604</c:v>
                </c:pt>
                <c:pt idx="7868">
                  <c:v>15.800551102</c:v>
                </c:pt>
                <c:pt idx="7869">
                  <c:v>15.800636583999999</c:v>
                </c:pt>
                <c:pt idx="7870">
                  <c:v>15.800647726999999</c:v>
                </c:pt>
                <c:pt idx="7871">
                  <c:v>15.801045639</c:v>
                </c:pt>
                <c:pt idx="7872">
                  <c:v>15.802063016</c:v>
                </c:pt>
                <c:pt idx="7873">
                  <c:v>15.802069383999999</c:v>
                </c:pt>
                <c:pt idx="7874">
                  <c:v>15.802243580000001</c:v>
                </c:pt>
                <c:pt idx="7875">
                  <c:v>15.802261043</c:v>
                </c:pt>
                <c:pt idx="7876">
                  <c:v>15.802420297999999</c:v>
                </c:pt>
                <c:pt idx="7877">
                  <c:v>15.802507006000001</c:v>
                </c:pt>
                <c:pt idx="7878">
                  <c:v>15.807835127000001</c:v>
                </c:pt>
                <c:pt idx="7879">
                  <c:v>15.807852184</c:v>
                </c:pt>
                <c:pt idx="7880">
                  <c:v>15.807858660999999</c:v>
                </c:pt>
                <c:pt idx="7881">
                  <c:v>15.807862015</c:v>
                </c:pt>
                <c:pt idx="7882">
                  <c:v>15.807868294</c:v>
                </c:pt>
                <c:pt idx="7883">
                  <c:v>15.807870504</c:v>
                </c:pt>
                <c:pt idx="7884">
                  <c:v>15.808035361</c:v>
                </c:pt>
                <c:pt idx="7885">
                  <c:v>15.808100815</c:v>
                </c:pt>
                <c:pt idx="7886">
                  <c:v>15.809288760999999</c:v>
                </c:pt>
                <c:pt idx="7887">
                  <c:v>15.809493457</c:v>
                </c:pt>
                <c:pt idx="7888">
                  <c:v>15.809612768999999</c:v>
                </c:pt>
                <c:pt idx="7889">
                  <c:v>15.811271606</c:v>
                </c:pt>
                <c:pt idx="7890">
                  <c:v>15.811390600999999</c:v>
                </c:pt>
                <c:pt idx="7891">
                  <c:v>15.811757738000001</c:v>
                </c:pt>
                <c:pt idx="7892">
                  <c:v>15.811821465</c:v>
                </c:pt>
                <c:pt idx="7893">
                  <c:v>15.816689106</c:v>
                </c:pt>
                <c:pt idx="7894">
                  <c:v>15.816707933</c:v>
                </c:pt>
                <c:pt idx="7895">
                  <c:v>15.816711851000001</c:v>
                </c:pt>
                <c:pt idx="7896">
                  <c:v>15.816720689</c:v>
                </c:pt>
                <c:pt idx="7897">
                  <c:v>15.816722801999999</c:v>
                </c:pt>
                <c:pt idx="7898">
                  <c:v>15.816724877</c:v>
                </c:pt>
                <c:pt idx="7899">
                  <c:v>15.817181131</c:v>
                </c:pt>
                <c:pt idx="7900">
                  <c:v>15.820419381000001</c:v>
                </c:pt>
                <c:pt idx="7901">
                  <c:v>15.820426401000001</c:v>
                </c:pt>
                <c:pt idx="7902">
                  <c:v>15.820871252</c:v>
                </c:pt>
                <c:pt idx="7903">
                  <c:v>15.820885430000001</c:v>
                </c:pt>
                <c:pt idx="7904">
                  <c:v>15.821677055</c:v>
                </c:pt>
                <c:pt idx="7905">
                  <c:v>15.822412506999999</c:v>
                </c:pt>
                <c:pt idx="7906">
                  <c:v>15.822535971000001</c:v>
                </c:pt>
                <c:pt idx="7907">
                  <c:v>15.822540874</c:v>
                </c:pt>
                <c:pt idx="7908">
                  <c:v>15.823660188</c:v>
                </c:pt>
                <c:pt idx="7909">
                  <c:v>15.824343068999999</c:v>
                </c:pt>
                <c:pt idx="7910">
                  <c:v>15.824349131</c:v>
                </c:pt>
                <c:pt idx="7911">
                  <c:v>15.826089518</c:v>
                </c:pt>
                <c:pt idx="7912">
                  <c:v>15.826973385000001</c:v>
                </c:pt>
                <c:pt idx="7913">
                  <c:v>15.826983288999999</c:v>
                </c:pt>
                <c:pt idx="7914">
                  <c:v>15.826986623</c:v>
                </c:pt>
                <c:pt idx="7915">
                  <c:v>15.826997753000001</c:v>
                </c:pt>
                <c:pt idx="7916">
                  <c:v>15.826999635</c:v>
                </c:pt>
                <c:pt idx="7917">
                  <c:v>15.827001951</c:v>
                </c:pt>
                <c:pt idx="7918">
                  <c:v>15.827003787000001</c:v>
                </c:pt>
                <c:pt idx="7919">
                  <c:v>15.827006158</c:v>
                </c:pt>
                <c:pt idx="7920">
                  <c:v>15.827009345</c:v>
                </c:pt>
                <c:pt idx="7921">
                  <c:v>15.827017592000001</c:v>
                </c:pt>
                <c:pt idx="7922">
                  <c:v>15.827019946</c:v>
                </c:pt>
                <c:pt idx="7923">
                  <c:v>15.82702205</c:v>
                </c:pt>
                <c:pt idx="7924">
                  <c:v>15.827023812</c:v>
                </c:pt>
                <c:pt idx="7925">
                  <c:v>15.827134944999999</c:v>
                </c:pt>
                <c:pt idx="7926">
                  <c:v>15.827196559000001</c:v>
                </c:pt>
                <c:pt idx="7927">
                  <c:v>15.827199889999999</c:v>
                </c:pt>
                <c:pt idx="7928">
                  <c:v>15.827851975</c:v>
                </c:pt>
                <c:pt idx="7929">
                  <c:v>15.827868406</c:v>
                </c:pt>
                <c:pt idx="7930">
                  <c:v>15.827870452999999</c:v>
                </c:pt>
                <c:pt idx="7931">
                  <c:v>15.827966046</c:v>
                </c:pt>
                <c:pt idx="7932">
                  <c:v>15.828296864</c:v>
                </c:pt>
                <c:pt idx="7933">
                  <c:v>15.82830319</c:v>
                </c:pt>
                <c:pt idx="7934">
                  <c:v>15.828648469000001</c:v>
                </c:pt>
                <c:pt idx="7935">
                  <c:v>15.832497332999999</c:v>
                </c:pt>
                <c:pt idx="7936">
                  <c:v>15.832614169999999</c:v>
                </c:pt>
                <c:pt idx="7937">
                  <c:v>15.832617845</c:v>
                </c:pt>
                <c:pt idx="7938">
                  <c:v>15.832624273</c:v>
                </c:pt>
                <c:pt idx="7939">
                  <c:v>15.83262774</c:v>
                </c:pt>
                <c:pt idx="7940">
                  <c:v>15.832629985000001</c:v>
                </c:pt>
                <c:pt idx="7941">
                  <c:v>15.832988902</c:v>
                </c:pt>
                <c:pt idx="7942">
                  <c:v>15.832992755999999</c:v>
                </c:pt>
                <c:pt idx="7943">
                  <c:v>15.832995722</c:v>
                </c:pt>
                <c:pt idx="7944">
                  <c:v>15.832998167</c:v>
                </c:pt>
                <c:pt idx="7945">
                  <c:v>15.833000477000001</c:v>
                </c:pt>
                <c:pt idx="7946">
                  <c:v>15.833706253000001</c:v>
                </c:pt>
                <c:pt idx="7947">
                  <c:v>15.834188776</c:v>
                </c:pt>
                <c:pt idx="7948">
                  <c:v>15.834207807</c:v>
                </c:pt>
                <c:pt idx="7949">
                  <c:v>15.836846044</c:v>
                </c:pt>
                <c:pt idx="7950">
                  <c:v>15.836856463</c:v>
                </c:pt>
                <c:pt idx="7951">
                  <c:v>15.837263608000001</c:v>
                </c:pt>
                <c:pt idx="7952">
                  <c:v>15.838098831</c:v>
                </c:pt>
                <c:pt idx="7953">
                  <c:v>15.838107397</c:v>
                </c:pt>
                <c:pt idx="7954">
                  <c:v>15.838569353</c:v>
                </c:pt>
                <c:pt idx="7955">
                  <c:v>15.839095905000001</c:v>
                </c:pt>
                <c:pt idx="7956">
                  <c:v>15.83912424</c:v>
                </c:pt>
                <c:pt idx="7957">
                  <c:v>15.840447040999999</c:v>
                </c:pt>
                <c:pt idx="7958">
                  <c:v>15.841864572</c:v>
                </c:pt>
                <c:pt idx="7959">
                  <c:v>15.842633268</c:v>
                </c:pt>
                <c:pt idx="7960">
                  <c:v>15.843179020999999</c:v>
                </c:pt>
                <c:pt idx="7961">
                  <c:v>15.843186621999999</c:v>
                </c:pt>
                <c:pt idx="7962">
                  <c:v>15.843342957999999</c:v>
                </c:pt>
                <c:pt idx="7963">
                  <c:v>15.843517952999999</c:v>
                </c:pt>
                <c:pt idx="7964">
                  <c:v>15.844129886999999</c:v>
                </c:pt>
                <c:pt idx="7965">
                  <c:v>15.84413632</c:v>
                </c:pt>
                <c:pt idx="7966">
                  <c:v>15.844146625</c:v>
                </c:pt>
                <c:pt idx="7967">
                  <c:v>15.844150367999999</c:v>
                </c:pt>
                <c:pt idx="7968">
                  <c:v>15.844398502000001</c:v>
                </c:pt>
                <c:pt idx="7969">
                  <c:v>15.844940642999999</c:v>
                </c:pt>
                <c:pt idx="7970">
                  <c:v>15.844954284</c:v>
                </c:pt>
                <c:pt idx="7971">
                  <c:v>15.846353445</c:v>
                </c:pt>
                <c:pt idx="7972">
                  <c:v>15.846358958</c:v>
                </c:pt>
                <c:pt idx="7973">
                  <c:v>15.846361608</c:v>
                </c:pt>
                <c:pt idx="7974">
                  <c:v>15.846619523999999</c:v>
                </c:pt>
                <c:pt idx="7975">
                  <c:v>15.846633807</c:v>
                </c:pt>
                <c:pt idx="7976">
                  <c:v>15.84729061</c:v>
                </c:pt>
                <c:pt idx="7977">
                  <c:v>15.847296924</c:v>
                </c:pt>
                <c:pt idx="7978">
                  <c:v>15.847674528000001</c:v>
                </c:pt>
                <c:pt idx="7979">
                  <c:v>15.847680370000001</c:v>
                </c:pt>
                <c:pt idx="7980">
                  <c:v>15.847835972</c:v>
                </c:pt>
                <c:pt idx="7981">
                  <c:v>15.848040513999999</c:v>
                </c:pt>
                <c:pt idx="7982">
                  <c:v>15.848159540999999</c:v>
                </c:pt>
                <c:pt idx="7983">
                  <c:v>15.848362374000001</c:v>
                </c:pt>
                <c:pt idx="7984">
                  <c:v>15.850205316</c:v>
                </c:pt>
                <c:pt idx="7985">
                  <c:v>15.850218162999999</c:v>
                </c:pt>
                <c:pt idx="7986">
                  <c:v>15.850220991</c:v>
                </c:pt>
                <c:pt idx="7987">
                  <c:v>15.850575458</c:v>
                </c:pt>
                <c:pt idx="7988">
                  <c:v>15.850842104</c:v>
                </c:pt>
                <c:pt idx="7989">
                  <c:v>15.850847722999999</c:v>
                </c:pt>
                <c:pt idx="7990">
                  <c:v>15.851479602</c:v>
                </c:pt>
                <c:pt idx="7991">
                  <c:v>15.855481844</c:v>
                </c:pt>
                <c:pt idx="7992">
                  <c:v>15.855498408000001</c:v>
                </c:pt>
                <c:pt idx="7993">
                  <c:v>15.855501133000001</c:v>
                </c:pt>
                <c:pt idx="7994">
                  <c:v>15.855888149</c:v>
                </c:pt>
                <c:pt idx="7995">
                  <c:v>15.855904427</c:v>
                </c:pt>
                <c:pt idx="7996">
                  <c:v>15.856021959</c:v>
                </c:pt>
                <c:pt idx="7997">
                  <c:v>15.856172094</c:v>
                </c:pt>
                <c:pt idx="7998">
                  <c:v>15.859442829000001</c:v>
                </c:pt>
                <c:pt idx="7999">
                  <c:v>15.860488777</c:v>
                </c:pt>
                <c:pt idx="8000">
                  <c:v>15.86087169</c:v>
                </c:pt>
                <c:pt idx="8001">
                  <c:v>15.861295604</c:v>
                </c:pt>
                <c:pt idx="8002">
                  <c:v>15.861433158000001</c:v>
                </c:pt>
                <c:pt idx="8003">
                  <c:v>15.861439245</c:v>
                </c:pt>
                <c:pt idx="8004">
                  <c:v>15.861726395</c:v>
                </c:pt>
                <c:pt idx="8005">
                  <c:v>15.863336825999999</c:v>
                </c:pt>
                <c:pt idx="8006">
                  <c:v>15.863708098</c:v>
                </c:pt>
                <c:pt idx="8007">
                  <c:v>15.864236777</c:v>
                </c:pt>
                <c:pt idx="8008">
                  <c:v>15.864243905</c:v>
                </c:pt>
                <c:pt idx="8009">
                  <c:v>15.864246354</c:v>
                </c:pt>
                <c:pt idx="8010">
                  <c:v>15.864256944999999</c:v>
                </c:pt>
                <c:pt idx="8011">
                  <c:v>15.864258969</c:v>
                </c:pt>
                <c:pt idx="8012">
                  <c:v>15.867238757999999</c:v>
                </c:pt>
                <c:pt idx="8013">
                  <c:v>15.867256082999999</c:v>
                </c:pt>
                <c:pt idx="8014">
                  <c:v>15.867258981000001</c:v>
                </c:pt>
                <c:pt idx="8015">
                  <c:v>15.867271154000001</c:v>
                </c:pt>
                <c:pt idx="8016">
                  <c:v>15.867273953</c:v>
                </c:pt>
                <c:pt idx="8017">
                  <c:v>15.867276031999999</c:v>
                </c:pt>
                <c:pt idx="8018">
                  <c:v>15.867281909000001</c:v>
                </c:pt>
                <c:pt idx="8019">
                  <c:v>15.867423792</c:v>
                </c:pt>
                <c:pt idx="8020">
                  <c:v>15.867437554</c:v>
                </c:pt>
                <c:pt idx="8021">
                  <c:v>15.867441082999999</c:v>
                </c:pt>
                <c:pt idx="8022">
                  <c:v>15.867443019</c:v>
                </c:pt>
                <c:pt idx="8023">
                  <c:v>15.86789963</c:v>
                </c:pt>
                <c:pt idx="8024">
                  <c:v>15.868049599000001</c:v>
                </c:pt>
                <c:pt idx="8025">
                  <c:v>15.868433043</c:v>
                </c:pt>
                <c:pt idx="8026">
                  <c:v>15.868490984999999</c:v>
                </c:pt>
                <c:pt idx="8027">
                  <c:v>15.868936794</c:v>
                </c:pt>
                <c:pt idx="8028">
                  <c:v>15.87088702</c:v>
                </c:pt>
                <c:pt idx="8029">
                  <c:v>15.871176263000001</c:v>
                </c:pt>
                <c:pt idx="8030">
                  <c:v>15.871241255999999</c:v>
                </c:pt>
                <c:pt idx="8031">
                  <c:v>15.871412772999999</c:v>
                </c:pt>
                <c:pt idx="8032">
                  <c:v>15.871418486</c:v>
                </c:pt>
                <c:pt idx="8033">
                  <c:v>15.871848868000001</c:v>
                </c:pt>
                <c:pt idx="8034">
                  <c:v>15.871966624000001</c:v>
                </c:pt>
                <c:pt idx="8035">
                  <c:v>15.871981113</c:v>
                </c:pt>
                <c:pt idx="8036">
                  <c:v>15.871990329999999</c:v>
                </c:pt>
                <c:pt idx="8037">
                  <c:v>15.872368783000001</c:v>
                </c:pt>
                <c:pt idx="8038">
                  <c:v>15.872444793</c:v>
                </c:pt>
                <c:pt idx="8039">
                  <c:v>15.873752166999999</c:v>
                </c:pt>
                <c:pt idx="8040">
                  <c:v>15.874171968000001</c:v>
                </c:pt>
                <c:pt idx="8041">
                  <c:v>15.875678353</c:v>
                </c:pt>
                <c:pt idx="8042">
                  <c:v>15.875772044</c:v>
                </c:pt>
                <c:pt idx="8043">
                  <c:v>15.876030139999999</c:v>
                </c:pt>
                <c:pt idx="8044">
                  <c:v>15.876239949</c:v>
                </c:pt>
                <c:pt idx="8045">
                  <c:v>15.876307047999999</c:v>
                </c:pt>
                <c:pt idx="8046">
                  <c:v>15.876319711000001</c:v>
                </c:pt>
                <c:pt idx="8047">
                  <c:v>15.876322739000001</c:v>
                </c:pt>
                <c:pt idx="8048">
                  <c:v>15.876330351</c:v>
                </c:pt>
                <c:pt idx="8049">
                  <c:v>15.877033109999999</c:v>
                </c:pt>
                <c:pt idx="8050">
                  <c:v>15.877262140999999</c:v>
                </c:pt>
                <c:pt idx="8051">
                  <c:v>15.877339248</c:v>
                </c:pt>
                <c:pt idx="8052">
                  <c:v>15.877408093</c:v>
                </c:pt>
                <c:pt idx="8053">
                  <c:v>15.877412989</c:v>
                </c:pt>
                <c:pt idx="8054">
                  <c:v>15.877415676</c:v>
                </c:pt>
                <c:pt idx="8055">
                  <c:v>15.8774265</c:v>
                </c:pt>
                <c:pt idx="8056">
                  <c:v>15.877929107</c:v>
                </c:pt>
                <c:pt idx="8057">
                  <c:v>15.878081061</c:v>
                </c:pt>
                <c:pt idx="8058">
                  <c:v>15.878087201</c:v>
                </c:pt>
                <c:pt idx="8059">
                  <c:v>15.878406961</c:v>
                </c:pt>
                <c:pt idx="8060">
                  <c:v>15.878561069</c:v>
                </c:pt>
                <c:pt idx="8061">
                  <c:v>15.878616322999999</c:v>
                </c:pt>
                <c:pt idx="8062">
                  <c:v>15.878629708</c:v>
                </c:pt>
                <c:pt idx="8063">
                  <c:v>15.880708776000001</c:v>
                </c:pt>
                <c:pt idx="8064">
                  <c:v>15.881763332</c:v>
                </c:pt>
                <c:pt idx="8065">
                  <c:v>15.881778869</c:v>
                </c:pt>
                <c:pt idx="8066">
                  <c:v>15.881855463000001</c:v>
                </c:pt>
                <c:pt idx="8067">
                  <c:v>15.881860106</c:v>
                </c:pt>
                <c:pt idx="8068">
                  <c:v>15.882709666</c:v>
                </c:pt>
                <c:pt idx="8069">
                  <c:v>15.883593949</c:v>
                </c:pt>
                <c:pt idx="8070">
                  <c:v>15.883641144</c:v>
                </c:pt>
                <c:pt idx="8071">
                  <c:v>15.883643750999999</c:v>
                </c:pt>
                <c:pt idx="8072">
                  <c:v>15.884099789</c:v>
                </c:pt>
                <c:pt idx="8073">
                  <c:v>15.885615866</c:v>
                </c:pt>
                <c:pt idx="8074">
                  <c:v>15.885632478</c:v>
                </c:pt>
                <c:pt idx="8075">
                  <c:v>15.886063692</c:v>
                </c:pt>
                <c:pt idx="8076">
                  <c:v>15.886077707</c:v>
                </c:pt>
                <c:pt idx="8077">
                  <c:v>15.886397289</c:v>
                </c:pt>
                <c:pt idx="8078">
                  <c:v>15.886411520999999</c:v>
                </c:pt>
                <c:pt idx="8079">
                  <c:v>15.886490459999999</c:v>
                </c:pt>
                <c:pt idx="8080">
                  <c:v>15.886831818999999</c:v>
                </c:pt>
                <c:pt idx="8081">
                  <c:v>15.886837247000001</c:v>
                </c:pt>
                <c:pt idx="8082">
                  <c:v>15.887245566000001</c:v>
                </c:pt>
                <c:pt idx="8083">
                  <c:v>15.889433066</c:v>
                </c:pt>
                <c:pt idx="8084">
                  <c:v>15.889689217000001</c:v>
                </c:pt>
                <c:pt idx="8085">
                  <c:v>15.891462335</c:v>
                </c:pt>
                <c:pt idx="8086">
                  <c:v>15.891478719</c:v>
                </c:pt>
                <c:pt idx="8087">
                  <c:v>15.891655184999999</c:v>
                </c:pt>
                <c:pt idx="8088">
                  <c:v>15.891660044</c:v>
                </c:pt>
                <c:pt idx="8089">
                  <c:v>15.8916624</c:v>
                </c:pt>
                <c:pt idx="8090">
                  <c:v>15.891673073</c:v>
                </c:pt>
                <c:pt idx="8091">
                  <c:v>15.893418703</c:v>
                </c:pt>
                <c:pt idx="8092">
                  <c:v>15.893433980999999</c:v>
                </c:pt>
                <c:pt idx="8093">
                  <c:v>15.895409254</c:v>
                </c:pt>
                <c:pt idx="8094">
                  <c:v>15.89541565</c:v>
                </c:pt>
                <c:pt idx="8095">
                  <c:v>15.895418307</c:v>
                </c:pt>
                <c:pt idx="8096">
                  <c:v>15.897270346999999</c:v>
                </c:pt>
                <c:pt idx="8097">
                  <c:v>15.897868309</c:v>
                </c:pt>
                <c:pt idx="8098">
                  <c:v>15.898446849999999</c:v>
                </c:pt>
                <c:pt idx="8099">
                  <c:v>15.900282423</c:v>
                </c:pt>
                <c:pt idx="8100">
                  <c:v>15.900298757</c:v>
                </c:pt>
                <c:pt idx="8101">
                  <c:v>15.901099153000001</c:v>
                </c:pt>
                <c:pt idx="8102">
                  <c:v>15.901115253</c:v>
                </c:pt>
                <c:pt idx="8103">
                  <c:v>15.901118168</c:v>
                </c:pt>
                <c:pt idx="8104">
                  <c:v>15.903322456</c:v>
                </c:pt>
                <c:pt idx="8105">
                  <c:v>15.903335331999999</c:v>
                </c:pt>
                <c:pt idx="8106">
                  <c:v>15.903343443000001</c:v>
                </c:pt>
                <c:pt idx="8107">
                  <c:v>15.906196483</c:v>
                </c:pt>
                <c:pt idx="8108">
                  <c:v>15.906681803</c:v>
                </c:pt>
                <c:pt idx="8109">
                  <c:v>15.906688083000001</c:v>
                </c:pt>
                <c:pt idx="8110">
                  <c:v>15.908089192</c:v>
                </c:pt>
                <c:pt idx="8111">
                  <c:v>15.908346511</c:v>
                </c:pt>
                <c:pt idx="8112">
                  <c:v>15.910093117000001</c:v>
                </c:pt>
                <c:pt idx="8113">
                  <c:v>15.910303814000001</c:v>
                </c:pt>
                <c:pt idx="8114">
                  <c:v>15.910309271999999</c:v>
                </c:pt>
                <c:pt idx="8115">
                  <c:v>15.910311226999999</c:v>
                </c:pt>
                <c:pt idx="8116">
                  <c:v>15.911320735</c:v>
                </c:pt>
                <c:pt idx="8117">
                  <c:v>15.911335129999999</c:v>
                </c:pt>
                <c:pt idx="8118">
                  <c:v>15.911338156999999</c:v>
                </c:pt>
                <c:pt idx="8119">
                  <c:v>15.911739081</c:v>
                </c:pt>
                <c:pt idx="8120">
                  <c:v>15.911809125</c:v>
                </c:pt>
                <c:pt idx="8121">
                  <c:v>15.911812883</c:v>
                </c:pt>
                <c:pt idx="8122">
                  <c:v>15.913985843000001</c:v>
                </c:pt>
                <c:pt idx="8123">
                  <c:v>15.913999682</c:v>
                </c:pt>
                <c:pt idx="8124">
                  <c:v>15.91400265</c:v>
                </c:pt>
                <c:pt idx="8125">
                  <c:v>15.914152251000001</c:v>
                </c:pt>
                <c:pt idx="8126">
                  <c:v>15.914166270999999</c:v>
                </c:pt>
                <c:pt idx="8127">
                  <c:v>15.914371600000001</c:v>
                </c:pt>
                <c:pt idx="8128">
                  <c:v>15.914377712</c:v>
                </c:pt>
                <c:pt idx="8129">
                  <c:v>15.914379823999999</c:v>
                </c:pt>
                <c:pt idx="8130">
                  <c:v>15.91485269</c:v>
                </c:pt>
                <c:pt idx="8131">
                  <c:v>15.914857861</c:v>
                </c:pt>
                <c:pt idx="8132">
                  <c:v>15.914867964999999</c:v>
                </c:pt>
                <c:pt idx="8133">
                  <c:v>15.914869980000001</c:v>
                </c:pt>
                <c:pt idx="8134">
                  <c:v>15.914872708000001</c:v>
                </c:pt>
                <c:pt idx="8135">
                  <c:v>15.915193603000001</c:v>
                </c:pt>
                <c:pt idx="8136">
                  <c:v>15.91520656</c:v>
                </c:pt>
                <c:pt idx="8137">
                  <c:v>15.915957979</c:v>
                </c:pt>
                <c:pt idx="8138">
                  <c:v>15.915974003000001</c:v>
                </c:pt>
                <c:pt idx="8139">
                  <c:v>15.9165147</c:v>
                </c:pt>
                <c:pt idx="8140">
                  <c:v>15.916520479000001</c:v>
                </c:pt>
                <c:pt idx="8141">
                  <c:v>15.916530097000001</c:v>
                </c:pt>
                <c:pt idx="8142">
                  <c:v>15.916998478</c:v>
                </c:pt>
                <c:pt idx="8143">
                  <c:v>15.918891883000001</c:v>
                </c:pt>
                <c:pt idx="8144">
                  <c:v>15.918897756</c:v>
                </c:pt>
                <c:pt idx="8145">
                  <c:v>15.918900223</c:v>
                </c:pt>
                <c:pt idx="8146">
                  <c:v>15.919370259000001</c:v>
                </c:pt>
                <c:pt idx="8147">
                  <c:v>15.919987837000001</c:v>
                </c:pt>
                <c:pt idx="8148">
                  <c:v>15.91999309</c:v>
                </c:pt>
                <c:pt idx="8149">
                  <c:v>15.920231217</c:v>
                </c:pt>
                <c:pt idx="8150">
                  <c:v>15.92096091</c:v>
                </c:pt>
                <c:pt idx="8151">
                  <c:v>15.921141480999999</c:v>
                </c:pt>
                <c:pt idx="8152">
                  <c:v>15.921358613000001</c:v>
                </c:pt>
                <c:pt idx="8153">
                  <c:v>15.921363651</c:v>
                </c:pt>
                <c:pt idx="8154">
                  <c:v>15.922093028000001</c:v>
                </c:pt>
                <c:pt idx="8155">
                  <c:v>15.922699352</c:v>
                </c:pt>
                <c:pt idx="8156">
                  <c:v>15.922704900999999</c:v>
                </c:pt>
                <c:pt idx="8157">
                  <c:v>15.922706660999999</c:v>
                </c:pt>
                <c:pt idx="8158">
                  <c:v>15.925882733</c:v>
                </c:pt>
                <c:pt idx="8159">
                  <c:v>15.925899763</c:v>
                </c:pt>
                <c:pt idx="8160">
                  <c:v>15.925902586999999</c:v>
                </c:pt>
                <c:pt idx="8161">
                  <c:v>15.926426897000001</c:v>
                </c:pt>
                <c:pt idx="8162">
                  <c:v>15.926444392000001</c:v>
                </c:pt>
                <c:pt idx="8163">
                  <c:v>15.926447789999999</c:v>
                </c:pt>
                <c:pt idx="8164">
                  <c:v>15.927171482</c:v>
                </c:pt>
                <c:pt idx="8165">
                  <c:v>15.927344443000001</c:v>
                </c:pt>
                <c:pt idx="8166">
                  <c:v>15.927859311000001</c:v>
                </c:pt>
                <c:pt idx="8167">
                  <c:v>15.928161898999999</c:v>
                </c:pt>
                <c:pt idx="8168">
                  <c:v>15.928508574</c:v>
                </c:pt>
                <c:pt idx="8169">
                  <c:v>15.932770570000001</c:v>
                </c:pt>
                <c:pt idx="8170">
                  <c:v>15.932783762</c:v>
                </c:pt>
                <c:pt idx="8171">
                  <c:v>15.933829685999999</c:v>
                </c:pt>
                <c:pt idx="8172">
                  <c:v>15.934282225</c:v>
                </c:pt>
                <c:pt idx="8173">
                  <c:v>15.934644390000001</c:v>
                </c:pt>
                <c:pt idx="8174">
                  <c:v>15.935245832</c:v>
                </c:pt>
                <c:pt idx="8175">
                  <c:v>15.937440642</c:v>
                </c:pt>
                <c:pt idx="8176">
                  <c:v>15.937457131</c:v>
                </c:pt>
                <c:pt idx="8177">
                  <c:v>15.937459916</c:v>
                </c:pt>
                <c:pt idx="8178">
                  <c:v>15.938240665</c:v>
                </c:pt>
                <c:pt idx="8179">
                  <c:v>15.941209669999999</c:v>
                </c:pt>
                <c:pt idx="8180">
                  <c:v>15.941510455</c:v>
                </c:pt>
                <c:pt idx="8181">
                  <c:v>15.942165889</c:v>
                </c:pt>
                <c:pt idx="8182">
                  <c:v>15.942866651999999</c:v>
                </c:pt>
                <c:pt idx="8183">
                  <c:v>15.944442559000001</c:v>
                </c:pt>
                <c:pt idx="8184">
                  <c:v>15.944455597999999</c:v>
                </c:pt>
                <c:pt idx="8185">
                  <c:v>15.944463146</c:v>
                </c:pt>
                <c:pt idx="8186">
                  <c:v>15.944467483</c:v>
                </c:pt>
                <c:pt idx="8187">
                  <c:v>15.944469578</c:v>
                </c:pt>
                <c:pt idx="8188">
                  <c:v>15.945034958000001</c:v>
                </c:pt>
                <c:pt idx="8189">
                  <c:v>15.945048717000001</c:v>
                </c:pt>
                <c:pt idx="8190">
                  <c:v>15.945051210000001</c:v>
                </c:pt>
                <c:pt idx="8191">
                  <c:v>15.9451073</c:v>
                </c:pt>
                <c:pt idx="8192">
                  <c:v>15.945116778999999</c:v>
                </c:pt>
                <c:pt idx="8193">
                  <c:v>15.948323138999999</c:v>
                </c:pt>
                <c:pt idx="8194">
                  <c:v>15.948330798000001</c:v>
                </c:pt>
                <c:pt idx="8195">
                  <c:v>15.948333212</c:v>
                </c:pt>
                <c:pt idx="8196">
                  <c:v>15.948706647</c:v>
                </c:pt>
                <c:pt idx="8197">
                  <c:v>15.949039715</c:v>
                </c:pt>
                <c:pt idx="8198">
                  <c:v>15.949053311</c:v>
                </c:pt>
                <c:pt idx="8199">
                  <c:v>15.951123236999999</c:v>
                </c:pt>
                <c:pt idx="8200">
                  <c:v>15.951138079</c:v>
                </c:pt>
                <c:pt idx="8201">
                  <c:v>15.951140888999999</c:v>
                </c:pt>
                <c:pt idx="8202">
                  <c:v>15.951143259</c:v>
                </c:pt>
                <c:pt idx="8203">
                  <c:v>15.951145650999999</c:v>
                </c:pt>
                <c:pt idx="8204">
                  <c:v>15.951152791</c:v>
                </c:pt>
                <c:pt idx="8205">
                  <c:v>15.951919041</c:v>
                </c:pt>
                <c:pt idx="8206">
                  <c:v>15.951924850999999</c:v>
                </c:pt>
                <c:pt idx="8207">
                  <c:v>15.951934455</c:v>
                </c:pt>
                <c:pt idx="8208">
                  <c:v>15.951937416</c:v>
                </c:pt>
                <c:pt idx="8209">
                  <c:v>15.952593001</c:v>
                </c:pt>
                <c:pt idx="8210">
                  <c:v>15.953105955</c:v>
                </c:pt>
                <c:pt idx="8211">
                  <c:v>15.953323340000001</c:v>
                </c:pt>
                <c:pt idx="8212">
                  <c:v>15.953792584</c:v>
                </c:pt>
                <c:pt idx="8213">
                  <c:v>15.953799311999999</c:v>
                </c:pt>
                <c:pt idx="8214">
                  <c:v>15.953983470000001</c:v>
                </c:pt>
                <c:pt idx="8215">
                  <c:v>15.953996584</c:v>
                </c:pt>
                <c:pt idx="8216">
                  <c:v>15.954432977</c:v>
                </c:pt>
                <c:pt idx="8217">
                  <c:v>15.957898218</c:v>
                </c:pt>
                <c:pt idx="8218">
                  <c:v>15.957915607</c:v>
                </c:pt>
                <c:pt idx="8219">
                  <c:v>15.958049300000001</c:v>
                </c:pt>
                <c:pt idx="8220">
                  <c:v>15.958065406999999</c:v>
                </c:pt>
                <c:pt idx="8221">
                  <c:v>15.958199076</c:v>
                </c:pt>
                <c:pt idx="8222">
                  <c:v>15.958213443</c:v>
                </c:pt>
                <c:pt idx="8223">
                  <c:v>15.958933172</c:v>
                </c:pt>
                <c:pt idx="8224">
                  <c:v>15.959748592</c:v>
                </c:pt>
                <c:pt idx="8225">
                  <c:v>15.960883013</c:v>
                </c:pt>
                <c:pt idx="8226">
                  <c:v>15.9610352</c:v>
                </c:pt>
                <c:pt idx="8227">
                  <c:v>15.961125503</c:v>
                </c:pt>
                <c:pt idx="8228">
                  <c:v>15.961687656000001</c:v>
                </c:pt>
                <c:pt idx="8229">
                  <c:v>15.962079922999999</c:v>
                </c:pt>
                <c:pt idx="8230">
                  <c:v>15.963924403</c:v>
                </c:pt>
                <c:pt idx="8231">
                  <c:v>15.963938218999999</c:v>
                </c:pt>
                <c:pt idx="8232">
                  <c:v>15.963941189</c:v>
                </c:pt>
                <c:pt idx="8233">
                  <c:v>15.964312499</c:v>
                </c:pt>
                <c:pt idx="8234">
                  <c:v>15.965112421000001</c:v>
                </c:pt>
                <c:pt idx="8235">
                  <c:v>15.965125888999999</c:v>
                </c:pt>
                <c:pt idx="8236">
                  <c:v>15.965128305</c:v>
                </c:pt>
                <c:pt idx="8237">
                  <c:v>15.965170478999999</c:v>
                </c:pt>
                <c:pt idx="8238">
                  <c:v>15.96524307</c:v>
                </c:pt>
                <c:pt idx="8239">
                  <c:v>15.96527491</c:v>
                </c:pt>
                <c:pt idx="8240">
                  <c:v>15.965278565</c:v>
                </c:pt>
                <c:pt idx="8241">
                  <c:v>15.965700849999999</c:v>
                </c:pt>
                <c:pt idx="8242">
                  <c:v>15.965859347</c:v>
                </c:pt>
                <c:pt idx="8243">
                  <c:v>15.965864036999999</c:v>
                </c:pt>
                <c:pt idx="8244">
                  <c:v>15.965918071999999</c:v>
                </c:pt>
                <c:pt idx="8245">
                  <c:v>15.966594132999999</c:v>
                </c:pt>
                <c:pt idx="8246">
                  <c:v>15.966600657000001</c:v>
                </c:pt>
                <c:pt idx="8247">
                  <c:v>15.966611228</c:v>
                </c:pt>
                <c:pt idx="8248">
                  <c:v>15.969591882</c:v>
                </c:pt>
                <c:pt idx="8249">
                  <c:v>15.970105085</c:v>
                </c:pt>
                <c:pt idx="8250">
                  <c:v>15.970397662</c:v>
                </c:pt>
                <c:pt idx="8251">
                  <c:v>15.970967378999999</c:v>
                </c:pt>
                <c:pt idx="8252">
                  <c:v>15.971700598</c:v>
                </c:pt>
                <c:pt idx="8253">
                  <c:v>15.974586552</c:v>
                </c:pt>
                <c:pt idx="8254">
                  <c:v>15.974600924000001</c:v>
                </c:pt>
                <c:pt idx="8255">
                  <c:v>15.974603480000001</c:v>
                </c:pt>
                <c:pt idx="8256">
                  <c:v>15.974605868999999</c:v>
                </c:pt>
                <c:pt idx="8257">
                  <c:v>15.974674252</c:v>
                </c:pt>
                <c:pt idx="8258">
                  <c:v>15.975098493000001</c:v>
                </c:pt>
                <c:pt idx="8259">
                  <c:v>15.975104652000001</c:v>
                </c:pt>
                <c:pt idx="8260">
                  <c:v>15.976547310999999</c:v>
                </c:pt>
                <c:pt idx="8261">
                  <c:v>15.976981755000001</c:v>
                </c:pt>
                <c:pt idx="8262">
                  <c:v>15.976996226000001</c:v>
                </c:pt>
                <c:pt idx="8263">
                  <c:v>15.976999256999999</c:v>
                </c:pt>
                <c:pt idx="8264">
                  <c:v>15.977347412</c:v>
                </c:pt>
                <c:pt idx="8265">
                  <c:v>15.978271358000001</c:v>
                </c:pt>
                <c:pt idx="8266">
                  <c:v>15.979263084999999</c:v>
                </c:pt>
                <c:pt idx="8267">
                  <c:v>15.982475273</c:v>
                </c:pt>
                <c:pt idx="8268">
                  <c:v>15.983323129</c:v>
                </c:pt>
                <c:pt idx="8269">
                  <c:v>15.983337261999999</c:v>
                </c:pt>
                <c:pt idx="8270">
                  <c:v>15.983340891999999</c:v>
                </c:pt>
                <c:pt idx="8271">
                  <c:v>15.984046289</c:v>
                </c:pt>
                <c:pt idx="8272">
                  <c:v>15.984427779000001</c:v>
                </c:pt>
                <c:pt idx="8273">
                  <c:v>15.984433685999999</c:v>
                </c:pt>
                <c:pt idx="8274">
                  <c:v>15.985371989000001</c:v>
                </c:pt>
                <c:pt idx="8275">
                  <c:v>15.985385299000001</c:v>
                </c:pt>
                <c:pt idx="8276">
                  <c:v>15.985387856999999</c:v>
                </c:pt>
                <c:pt idx="8277">
                  <c:v>15.985394984999999</c:v>
                </c:pt>
                <c:pt idx="8278">
                  <c:v>15.989448917000001</c:v>
                </c:pt>
                <c:pt idx="8279">
                  <c:v>15.989463674</c:v>
                </c:pt>
                <c:pt idx="8280">
                  <c:v>15.989465802</c:v>
                </c:pt>
                <c:pt idx="8281">
                  <c:v>15.989473072999999</c:v>
                </c:pt>
                <c:pt idx="8282">
                  <c:v>15.991362246</c:v>
                </c:pt>
                <c:pt idx="8283">
                  <c:v>15.993268330999999</c:v>
                </c:pt>
                <c:pt idx="8284">
                  <c:v>15.993281467999999</c:v>
                </c:pt>
                <c:pt idx="8285">
                  <c:v>15.993284061000001</c:v>
                </c:pt>
                <c:pt idx="8286">
                  <c:v>15.994243485</c:v>
                </c:pt>
                <c:pt idx="8287">
                  <c:v>15.994257291</c:v>
                </c:pt>
                <c:pt idx="8288">
                  <c:v>15.99521577</c:v>
                </c:pt>
                <c:pt idx="8289">
                  <c:v>15.995679689999999</c:v>
                </c:pt>
                <c:pt idx="8290">
                  <c:v>15.995685554</c:v>
                </c:pt>
                <c:pt idx="8291">
                  <c:v>15.995695674</c:v>
                </c:pt>
                <c:pt idx="8292">
                  <c:v>15.996376667</c:v>
                </c:pt>
                <c:pt idx="8293">
                  <c:v>15.996687168999999</c:v>
                </c:pt>
                <c:pt idx="8294">
                  <c:v>15.997183188999999</c:v>
                </c:pt>
                <c:pt idx="8295">
                  <c:v>15.997818433999999</c:v>
                </c:pt>
                <c:pt idx="8296">
                  <c:v>15.997824293000001</c:v>
                </c:pt>
                <c:pt idx="8297">
                  <c:v>15.998175364</c:v>
                </c:pt>
                <c:pt idx="8298">
                  <c:v>15.998871732</c:v>
                </c:pt>
                <c:pt idx="8299">
                  <c:v>15.999134893000001</c:v>
                </c:pt>
                <c:pt idx="8300">
                  <c:v>15.999141065</c:v>
                </c:pt>
                <c:pt idx="8301">
                  <c:v>15.999416954000001</c:v>
                </c:pt>
                <c:pt idx="8302">
                  <c:v>15.999423059</c:v>
                </c:pt>
                <c:pt idx="8303">
                  <c:v>16.000827973</c:v>
                </c:pt>
                <c:pt idx="8304">
                  <c:v>16.000994116000001</c:v>
                </c:pt>
                <c:pt idx="8305">
                  <c:v>16.002740416000002</c:v>
                </c:pt>
                <c:pt idx="8306">
                  <c:v>16.002799833000001</c:v>
                </c:pt>
                <c:pt idx="8307">
                  <c:v>16.002855083</c:v>
                </c:pt>
                <c:pt idx="8308">
                  <c:v>16.002953516000002</c:v>
                </c:pt>
                <c:pt idx="8309">
                  <c:v>16.002960530999999</c:v>
                </c:pt>
                <c:pt idx="8310">
                  <c:v>16.002963185999999</c:v>
                </c:pt>
                <c:pt idx="8311">
                  <c:v>16.003038974999999</c:v>
                </c:pt>
                <c:pt idx="8312">
                  <c:v>16.003602861000001</c:v>
                </c:pt>
                <c:pt idx="8313">
                  <c:v>16.003608654000001</c:v>
                </c:pt>
                <c:pt idx="8314">
                  <c:v>16.003618500000002</c:v>
                </c:pt>
                <c:pt idx="8315">
                  <c:v>16.004098222</c:v>
                </c:pt>
                <c:pt idx="8316">
                  <c:v>16.005813205999999</c:v>
                </c:pt>
                <c:pt idx="8317">
                  <c:v>16.005826957</c:v>
                </c:pt>
                <c:pt idx="8318">
                  <c:v>16.005829297999998</c:v>
                </c:pt>
                <c:pt idx="8319">
                  <c:v>16.006620154</c:v>
                </c:pt>
                <c:pt idx="8320">
                  <c:v>16.006882114</c:v>
                </c:pt>
                <c:pt idx="8321">
                  <c:v>16.007079826999998</c:v>
                </c:pt>
                <c:pt idx="8322">
                  <c:v>16.007092939</c:v>
                </c:pt>
                <c:pt idx="8323">
                  <c:v>16.007095398000001</c:v>
                </c:pt>
                <c:pt idx="8324">
                  <c:v>16.007098096</c:v>
                </c:pt>
                <c:pt idx="8325">
                  <c:v>16.007100079000001</c:v>
                </c:pt>
                <c:pt idx="8326">
                  <c:v>16.009757528000002</c:v>
                </c:pt>
                <c:pt idx="8327">
                  <c:v>16.009773345999999</c:v>
                </c:pt>
                <c:pt idx="8328">
                  <c:v>16.010672639999999</c:v>
                </c:pt>
                <c:pt idx="8329">
                  <c:v>16.011236431</c:v>
                </c:pt>
                <c:pt idx="8330">
                  <c:v>16.011250945</c:v>
                </c:pt>
                <c:pt idx="8331">
                  <c:v>16.012062691000001</c:v>
                </c:pt>
                <c:pt idx="8332">
                  <c:v>16.012361405</c:v>
                </c:pt>
                <c:pt idx="8333">
                  <c:v>16.012374381000001</c:v>
                </c:pt>
                <c:pt idx="8334">
                  <c:v>16.014526741000001</c:v>
                </c:pt>
                <c:pt idx="8335">
                  <c:v>16.014540490000002</c:v>
                </c:pt>
                <c:pt idx="8336">
                  <c:v>16.014658470000001</c:v>
                </c:pt>
                <c:pt idx="8337">
                  <c:v>16.014664920000001</c:v>
                </c:pt>
                <c:pt idx="8338">
                  <c:v>16.015326474999998</c:v>
                </c:pt>
                <c:pt idx="8339">
                  <c:v>16.015333678000001</c:v>
                </c:pt>
                <c:pt idx="8340">
                  <c:v>16.015336025</c:v>
                </c:pt>
                <c:pt idx="8341">
                  <c:v>16.016258994000001</c:v>
                </c:pt>
                <c:pt idx="8342">
                  <c:v>16.021849456000002</c:v>
                </c:pt>
                <c:pt idx="8343">
                  <c:v>16.021866580000001</c:v>
                </c:pt>
                <c:pt idx="8344">
                  <c:v>16.021869181</c:v>
                </c:pt>
                <c:pt idx="8345">
                  <c:v>16.024723682000001</c:v>
                </c:pt>
                <c:pt idx="8346">
                  <c:v>16.024740950999998</c:v>
                </c:pt>
                <c:pt idx="8347">
                  <c:v>16.025234601000001</c:v>
                </c:pt>
                <c:pt idx="8348">
                  <c:v>16.025250187000001</c:v>
                </c:pt>
                <c:pt idx="8349">
                  <c:v>16.025253344999999</c:v>
                </c:pt>
                <c:pt idx="8350">
                  <c:v>16.025255058999999</c:v>
                </c:pt>
                <c:pt idx="8351">
                  <c:v>16.025261673999999</c:v>
                </c:pt>
                <c:pt idx="8352">
                  <c:v>16.025263937999998</c:v>
                </c:pt>
                <c:pt idx="8353">
                  <c:v>16.02526576</c:v>
                </c:pt>
                <c:pt idx="8354">
                  <c:v>16.025761889999998</c:v>
                </c:pt>
                <c:pt idx="8355">
                  <c:v>16.026285570999999</c:v>
                </c:pt>
                <c:pt idx="8356">
                  <c:v>16.026298123</c:v>
                </c:pt>
                <c:pt idx="8357">
                  <c:v>16.026975879999998</c:v>
                </c:pt>
                <c:pt idx="8358">
                  <c:v>16.026981503999998</c:v>
                </c:pt>
                <c:pt idx="8359">
                  <c:v>16.027285073000002</c:v>
                </c:pt>
                <c:pt idx="8360">
                  <c:v>16.029846630000002</c:v>
                </c:pt>
                <c:pt idx="8361">
                  <c:v>16.029859531</c:v>
                </c:pt>
                <c:pt idx="8362">
                  <c:v>16.029866472999998</c:v>
                </c:pt>
                <c:pt idx="8363">
                  <c:v>16.030767830999999</c:v>
                </c:pt>
                <c:pt idx="8364">
                  <c:v>16.032840418999999</c:v>
                </c:pt>
                <c:pt idx="8365">
                  <c:v>16.032854493999999</c:v>
                </c:pt>
                <c:pt idx="8366">
                  <c:v>16.032863988999999</c:v>
                </c:pt>
                <c:pt idx="8367">
                  <c:v>16.032987508000001</c:v>
                </c:pt>
                <c:pt idx="8368">
                  <c:v>16.033754822999999</c:v>
                </c:pt>
                <c:pt idx="8369">
                  <c:v>16.033921198000002</c:v>
                </c:pt>
                <c:pt idx="8370">
                  <c:v>16.033927048999999</c:v>
                </c:pt>
                <c:pt idx="8371">
                  <c:v>16.033996167000002</c:v>
                </c:pt>
                <c:pt idx="8372">
                  <c:v>16.034084360000001</c:v>
                </c:pt>
                <c:pt idx="8373">
                  <c:v>16.034535512000001</c:v>
                </c:pt>
                <c:pt idx="8374">
                  <c:v>16.035298931</c:v>
                </c:pt>
                <c:pt idx="8375">
                  <c:v>16.035617183999999</c:v>
                </c:pt>
                <c:pt idx="8376">
                  <c:v>16.037477301999999</c:v>
                </c:pt>
                <c:pt idx="8377">
                  <c:v>16.037491981999999</c:v>
                </c:pt>
                <c:pt idx="8378">
                  <c:v>16.037846720000001</c:v>
                </c:pt>
                <c:pt idx="8379">
                  <c:v>16.037862580999999</c:v>
                </c:pt>
                <c:pt idx="8380">
                  <c:v>16.037865155999999</c:v>
                </c:pt>
                <c:pt idx="8381">
                  <c:v>16.038199123999998</c:v>
                </c:pt>
                <c:pt idx="8382">
                  <c:v>16.038213781</c:v>
                </c:pt>
                <c:pt idx="8383">
                  <c:v>16.038746957000001</c:v>
                </c:pt>
                <c:pt idx="8384">
                  <c:v>16.038752058</c:v>
                </c:pt>
                <c:pt idx="8385">
                  <c:v>16.040348329</c:v>
                </c:pt>
                <c:pt idx="8386">
                  <c:v>16.040362421000001</c:v>
                </c:pt>
                <c:pt idx="8387">
                  <c:v>16.040365647000002</c:v>
                </c:pt>
                <c:pt idx="8388">
                  <c:v>16.040869503</c:v>
                </c:pt>
                <c:pt idx="8389">
                  <c:v>16.040940745</c:v>
                </c:pt>
                <c:pt idx="8390">
                  <c:v>16.042163151</c:v>
                </c:pt>
                <c:pt idx="8391">
                  <c:v>16.042168964999998</c:v>
                </c:pt>
                <c:pt idx="8392">
                  <c:v>16.042415901999998</c:v>
                </c:pt>
                <c:pt idx="8393">
                  <c:v>16.042897580000002</c:v>
                </c:pt>
                <c:pt idx="8394">
                  <c:v>16.043124108000001</c:v>
                </c:pt>
                <c:pt idx="8395">
                  <c:v>16.043129937</c:v>
                </c:pt>
                <c:pt idx="8396">
                  <c:v>16.043132235000002</c:v>
                </c:pt>
                <c:pt idx="8397">
                  <c:v>16.043260153999999</c:v>
                </c:pt>
                <c:pt idx="8398">
                  <c:v>16.043265316999999</c:v>
                </c:pt>
                <c:pt idx="8399">
                  <c:v>16.045169162000001</c:v>
                </c:pt>
                <c:pt idx="8400">
                  <c:v>16.045182798999999</c:v>
                </c:pt>
                <c:pt idx="8401">
                  <c:v>16.046082883</c:v>
                </c:pt>
                <c:pt idx="8402">
                  <c:v>16.048276977</c:v>
                </c:pt>
                <c:pt idx="8403">
                  <c:v>16.048322478999999</c:v>
                </c:pt>
                <c:pt idx="8404">
                  <c:v>16.048338101999999</c:v>
                </c:pt>
                <c:pt idx="8405">
                  <c:v>16.048341445999998</c:v>
                </c:pt>
                <c:pt idx="8406">
                  <c:v>16.048343389999999</c:v>
                </c:pt>
                <c:pt idx="8407">
                  <c:v>16.048345175000001</c:v>
                </c:pt>
                <c:pt idx="8408">
                  <c:v>16.048351960000002</c:v>
                </c:pt>
                <c:pt idx="8409">
                  <c:v>16.048424368999999</c:v>
                </c:pt>
                <c:pt idx="8410">
                  <c:v>16.052300529</c:v>
                </c:pt>
                <c:pt idx="8411">
                  <c:v>16.053239286</c:v>
                </c:pt>
                <c:pt idx="8412">
                  <c:v>16.05407791</c:v>
                </c:pt>
                <c:pt idx="8413">
                  <c:v>16.054083250000001</c:v>
                </c:pt>
                <c:pt idx="8414">
                  <c:v>16.054093492</c:v>
                </c:pt>
                <c:pt idx="8415">
                  <c:v>16.055876357999999</c:v>
                </c:pt>
                <c:pt idx="8416">
                  <c:v>16.055939757000001</c:v>
                </c:pt>
                <c:pt idx="8417">
                  <c:v>16.055953714000001</c:v>
                </c:pt>
                <c:pt idx="8418">
                  <c:v>16.056225983000001</c:v>
                </c:pt>
                <c:pt idx="8419">
                  <c:v>16.056242117</c:v>
                </c:pt>
                <c:pt idx="8420">
                  <c:v>16.056257347999999</c:v>
                </c:pt>
                <c:pt idx="8421">
                  <c:v>16.05643731</c:v>
                </c:pt>
                <c:pt idx="8422">
                  <c:v>16.056443464000001</c:v>
                </c:pt>
                <c:pt idx="8423">
                  <c:v>16.056704706000001</c:v>
                </c:pt>
                <c:pt idx="8424">
                  <c:v>16.056849158999999</c:v>
                </c:pt>
                <c:pt idx="8425">
                  <c:v>16.058960505999998</c:v>
                </c:pt>
                <c:pt idx="8426">
                  <c:v>16.05897603</c:v>
                </c:pt>
                <c:pt idx="8427">
                  <c:v>16.059740756</c:v>
                </c:pt>
                <c:pt idx="8428">
                  <c:v>16.059861344000002</c:v>
                </c:pt>
                <c:pt idx="8429">
                  <c:v>16.059881633</c:v>
                </c:pt>
                <c:pt idx="8430">
                  <c:v>16.060229769999999</c:v>
                </c:pt>
                <c:pt idx="8431">
                  <c:v>16.060234994999998</c:v>
                </c:pt>
                <c:pt idx="8432">
                  <c:v>16.060238979000001</c:v>
                </c:pt>
                <c:pt idx="8433">
                  <c:v>16.060968638999999</c:v>
                </c:pt>
                <c:pt idx="8434">
                  <c:v>16.062721919000001</c:v>
                </c:pt>
                <c:pt idx="8435">
                  <c:v>16.065909420000001</c:v>
                </c:pt>
                <c:pt idx="8436">
                  <c:v>16.065924262999999</c:v>
                </c:pt>
                <c:pt idx="8437">
                  <c:v>16.068800986999999</c:v>
                </c:pt>
                <c:pt idx="8438">
                  <c:v>16.068807332999999</c:v>
                </c:pt>
                <c:pt idx="8439">
                  <c:v>16.068809505000001</c:v>
                </c:pt>
                <c:pt idx="8440">
                  <c:v>16.069381054000001</c:v>
                </c:pt>
                <c:pt idx="8441">
                  <c:v>16.069748675</c:v>
                </c:pt>
                <c:pt idx="8442">
                  <c:v>16.069811985000001</c:v>
                </c:pt>
                <c:pt idx="8443">
                  <c:v>16.069816554999999</c:v>
                </c:pt>
                <c:pt idx="8444">
                  <c:v>16.069827236999998</c:v>
                </c:pt>
                <c:pt idx="8445">
                  <c:v>16.070008606999998</c:v>
                </c:pt>
                <c:pt idx="8446">
                  <c:v>16.070526692000001</c:v>
                </c:pt>
                <c:pt idx="8447">
                  <c:v>16.071097952999999</c:v>
                </c:pt>
                <c:pt idx="8448">
                  <c:v>16.071470740999999</c:v>
                </c:pt>
                <c:pt idx="8449">
                  <c:v>16.071477789999999</c:v>
                </c:pt>
                <c:pt idx="8450">
                  <c:v>16.071701372</c:v>
                </c:pt>
                <c:pt idx="8451">
                  <c:v>16.071760374</c:v>
                </c:pt>
                <c:pt idx="8452">
                  <c:v>16.074521632</c:v>
                </c:pt>
                <c:pt idx="8453">
                  <c:v>16.074602014</c:v>
                </c:pt>
                <c:pt idx="8454">
                  <c:v>16.074959057000001</c:v>
                </c:pt>
                <c:pt idx="8455">
                  <c:v>16.075253205999999</c:v>
                </c:pt>
                <c:pt idx="8456">
                  <c:v>16.076426476000002</c:v>
                </c:pt>
                <c:pt idx="8457">
                  <c:v>16.076892478000001</c:v>
                </c:pt>
                <c:pt idx="8458">
                  <c:v>16.077202697000001</c:v>
                </c:pt>
                <c:pt idx="8459">
                  <c:v>16.077210239999999</c:v>
                </c:pt>
                <c:pt idx="8460">
                  <c:v>16.077212162999999</c:v>
                </c:pt>
                <c:pt idx="8461">
                  <c:v>16.077521359999999</c:v>
                </c:pt>
                <c:pt idx="8462">
                  <c:v>16.077527083</c:v>
                </c:pt>
                <c:pt idx="8463">
                  <c:v>16.078001759999999</c:v>
                </c:pt>
                <c:pt idx="8464">
                  <c:v>16.078017116000002</c:v>
                </c:pt>
                <c:pt idx="8465">
                  <c:v>16.078020690999999</c:v>
                </c:pt>
                <c:pt idx="8466">
                  <c:v>16.078100292999999</c:v>
                </c:pt>
                <c:pt idx="8467">
                  <c:v>16.078105539999999</c:v>
                </c:pt>
                <c:pt idx="8468">
                  <c:v>16.078115611000001</c:v>
                </c:pt>
                <c:pt idx="8469">
                  <c:v>16.078172204000001</c:v>
                </c:pt>
                <c:pt idx="8470">
                  <c:v>16.078400832</c:v>
                </c:pt>
                <c:pt idx="8471">
                  <c:v>16.078415381999999</c:v>
                </c:pt>
                <c:pt idx="8472">
                  <c:v>16.078418487</c:v>
                </c:pt>
                <c:pt idx="8473">
                  <c:v>16.078653846000002</c:v>
                </c:pt>
                <c:pt idx="8474">
                  <c:v>16.078660993</c:v>
                </c:pt>
                <c:pt idx="8475">
                  <c:v>16.079098220999999</c:v>
                </c:pt>
                <c:pt idx="8476">
                  <c:v>16.080443601999999</c:v>
                </c:pt>
                <c:pt idx="8477">
                  <c:v>16.080448942</c:v>
                </c:pt>
                <c:pt idx="8478">
                  <c:v>16.080450673000001</c:v>
                </c:pt>
                <c:pt idx="8479">
                  <c:v>16.080461106000001</c:v>
                </c:pt>
                <c:pt idx="8480">
                  <c:v>16.080515460000001</c:v>
                </c:pt>
                <c:pt idx="8481">
                  <c:v>16.080518737999999</c:v>
                </c:pt>
                <c:pt idx="8482">
                  <c:v>16.082387333</c:v>
                </c:pt>
                <c:pt idx="8483">
                  <c:v>16.08240107</c:v>
                </c:pt>
                <c:pt idx="8484">
                  <c:v>16.082403331999998</c:v>
                </c:pt>
                <c:pt idx="8485">
                  <c:v>16.082503283000001</c:v>
                </c:pt>
                <c:pt idx="8486">
                  <c:v>16.082775302000002</c:v>
                </c:pt>
                <c:pt idx="8487">
                  <c:v>16.082788493999999</c:v>
                </c:pt>
                <c:pt idx="8488">
                  <c:v>16.084436400000001</c:v>
                </c:pt>
                <c:pt idx="8489">
                  <c:v>16.084449921000001</c:v>
                </c:pt>
                <c:pt idx="8490">
                  <c:v>16.084452745</c:v>
                </c:pt>
                <c:pt idx="8491">
                  <c:v>16.084455556000002</c:v>
                </c:pt>
                <c:pt idx="8492">
                  <c:v>16.084812554999999</c:v>
                </c:pt>
                <c:pt idx="8493">
                  <c:v>16.085124254</c:v>
                </c:pt>
                <c:pt idx="8494">
                  <c:v>16.086058373</c:v>
                </c:pt>
                <c:pt idx="8495">
                  <c:v>16.088208082000001</c:v>
                </c:pt>
                <c:pt idx="8496">
                  <c:v>16.088214295</c:v>
                </c:pt>
                <c:pt idx="8497">
                  <c:v>16.088225463000001</c:v>
                </c:pt>
                <c:pt idx="8498">
                  <c:v>16.088279880000002</c:v>
                </c:pt>
                <c:pt idx="8499">
                  <c:v>16.08828278</c:v>
                </c:pt>
                <c:pt idx="8500">
                  <c:v>16.088291843</c:v>
                </c:pt>
                <c:pt idx="8501">
                  <c:v>16.088383579999999</c:v>
                </c:pt>
                <c:pt idx="8502">
                  <c:v>16.088390233999998</c:v>
                </c:pt>
                <c:pt idx="8503">
                  <c:v>16.088392598999999</c:v>
                </c:pt>
                <c:pt idx="8504">
                  <c:v>16.089971739999999</c:v>
                </c:pt>
                <c:pt idx="8505">
                  <c:v>16.090186009</c:v>
                </c:pt>
                <c:pt idx="8506">
                  <c:v>16.090356042</c:v>
                </c:pt>
                <c:pt idx="8507">
                  <c:v>16.090361337000001</c:v>
                </c:pt>
                <c:pt idx="8508">
                  <c:v>16.091054582000002</c:v>
                </c:pt>
                <c:pt idx="8509">
                  <c:v>16.093177641</c:v>
                </c:pt>
                <c:pt idx="8510">
                  <c:v>16.093191291</c:v>
                </c:pt>
                <c:pt idx="8511">
                  <c:v>16.093194137000001</c:v>
                </c:pt>
                <c:pt idx="8512">
                  <c:v>16.093201057999998</c:v>
                </c:pt>
                <c:pt idx="8513">
                  <c:v>16.093202899000001</c:v>
                </c:pt>
                <c:pt idx="8514">
                  <c:v>16.093723955000002</c:v>
                </c:pt>
                <c:pt idx="8515">
                  <c:v>16.094078100000001</c:v>
                </c:pt>
                <c:pt idx="8516">
                  <c:v>16.094882975000001</c:v>
                </c:pt>
                <c:pt idx="8517">
                  <c:v>16.095019963999999</c:v>
                </c:pt>
                <c:pt idx="8518">
                  <c:v>16.095630162999999</c:v>
                </c:pt>
                <c:pt idx="8519">
                  <c:v>16.097890038999999</c:v>
                </c:pt>
                <c:pt idx="8520">
                  <c:v>16.102069982</c:v>
                </c:pt>
                <c:pt idx="8521">
                  <c:v>16.102084102999999</c:v>
                </c:pt>
                <c:pt idx="8522">
                  <c:v>16.102088238</c:v>
                </c:pt>
                <c:pt idx="8523">
                  <c:v>16.102094877999999</c:v>
                </c:pt>
                <c:pt idx="8524">
                  <c:v>16.102214724</c:v>
                </c:pt>
                <c:pt idx="8525">
                  <c:v>16.102219623</c:v>
                </c:pt>
                <c:pt idx="8526">
                  <c:v>16.102249592</c:v>
                </c:pt>
                <c:pt idx="8527">
                  <c:v>16.102253212000001</c:v>
                </c:pt>
                <c:pt idx="8528">
                  <c:v>16.102487351000001</c:v>
                </c:pt>
                <c:pt idx="8529">
                  <c:v>16.102594204999999</c:v>
                </c:pt>
                <c:pt idx="8530">
                  <c:v>16.103116761999999</c:v>
                </c:pt>
                <c:pt idx="8531">
                  <c:v>16.103121915999999</c:v>
                </c:pt>
                <c:pt idx="8532">
                  <c:v>16.105007383</c:v>
                </c:pt>
                <c:pt idx="8533">
                  <c:v>16.105022478999999</c:v>
                </c:pt>
                <c:pt idx="8534">
                  <c:v>16.105025591</c:v>
                </c:pt>
                <c:pt idx="8535">
                  <c:v>16.107850239000001</c:v>
                </c:pt>
                <c:pt idx="8536">
                  <c:v>16.107957754000001</c:v>
                </c:pt>
                <c:pt idx="8537">
                  <c:v>16.108862536</c:v>
                </c:pt>
                <c:pt idx="8538">
                  <c:v>16.108868555000001</c:v>
                </c:pt>
                <c:pt idx="8539">
                  <c:v>16.109403437000001</c:v>
                </c:pt>
                <c:pt idx="8540">
                  <c:v>16.109829633</c:v>
                </c:pt>
                <c:pt idx="8541">
                  <c:v>16.110233115</c:v>
                </c:pt>
                <c:pt idx="8542">
                  <c:v>16.111724379999998</c:v>
                </c:pt>
                <c:pt idx="8543">
                  <c:v>16.111730512000001</c:v>
                </c:pt>
                <c:pt idx="8544">
                  <c:v>16.111799532999999</c:v>
                </c:pt>
                <c:pt idx="8545">
                  <c:v>16.111803352999999</c:v>
                </c:pt>
                <c:pt idx="8546">
                  <c:v>16.111805565000001</c:v>
                </c:pt>
                <c:pt idx="8547">
                  <c:v>16.111809493999999</c:v>
                </c:pt>
                <c:pt idx="8548">
                  <c:v>16.111890457000001</c:v>
                </c:pt>
                <c:pt idx="8549">
                  <c:v>16.112320524000001</c:v>
                </c:pt>
                <c:pt idx="8550">
                  <c:v>16.112550405</c:v>
                </c:pt>
                <c:pt idx="8551">
                  <c:v>16.113048845000002</c:v>
                </c:pt>
                <c:pt idx="8552">
                  <c:v>16.113837169</c:v>
                </c:pt>
                <c:pt idx="8553">
                  <c:v>16.114168583000001</c:v>
                </c:pt>
                <c:pt idx="8554">
                  <c:v>16.114531264</c:v>
                </c:pt>
                <c:pt idx="8555">
                  <c:v>16.114537084999998</c:v>
                </c:pt>
                <c:pt idx="8556">
                  <c:v>16.114877588999999</c:v>
                </c:pt>
                <c:pt idx="8557">
                  <c:v>16.114892212000001</c:v>
                </c:pt>
                <c:pt idx="8558">
                  <c:v>16.115223958000001</c:v>
                </c:pt>
                <c:pt idx="8559">
                  <c:v>16.115575403000001</c:v>
                </c:pt>
                <c:pt idx="8560">
                  <c:v>16.115935718999999</c:v>
                </c:pt>
                <c:pt idx="8561">
                  <c:v>16.117627636000002</c:v>
                </c:pt>
                <c:pt idx="8562">
                  <c:v>16.11771465</c:v>
                </c:pt>
                <c:pt idx="8563">
                  <c:v>16.117720125999998</c:v>
                </c:pt>
                <c:pt idx="8564">
                  <c:v>16.117722093000001</c:v>
                </c:pt>
                <c:pt idx="8565">
                  <c:v>16.117732269000001</c:v>
                </c:pt>
                <c:pt idx="8566">
                  <c:v>16.117874346000001</c:v>
                </c:pt>
                <c:pt idx="8567">
                  <c:v>16.117879352999999</c:v>
                </c:pt>
                <c:pt idx="8568">
                  <c:v>16.118009481000001</c:v>
                </c:pt>
                <c:pt idx="8569">
                  <c:v>16.118015694</c:v>
                </c:pt>
                <c:pt idx="8570">
                  <c:v>16.118159889000001</c:v>
                </c:pt>
                <c:pt idx="8571">
                  <c:v>16.119311462999999</c:v>
                </c:pt>
                <c:pt idx="8572">
                  <c:v>16.119326934</c:v>
                </c:pt>
                <c:pt idx="8573">
                  <c:v>16.119526264000001</c:v>
                </c:pt>
                <c:pt idx="8574">
                  <c:v>16.119541386000002</c:v>
                </c:pt>
                <c:pt idx="8575">
                  <c:v>16.119806091000001</c:v>
                </c:pt>
                <c:pt idx="8576">
                  <c:v>16.120253634000001</c:v>
                </c:pt>
                <c:pt idx="8577">
                  <c:v>16.120267372000001</c:v>
                </c:pt>
                <c:pt idx="8578">
                  <c:v>16.120270120000001</c:v>
                </c:pt>
                <c:pt idx="8579">
                  <c:v>16.121279652999998</c:v>
                </c:pt>
                <c:pt idx="8580">
                  <c:v>16.121293206000001</c:v>
                </c:pt>
                <c:pt idx="8581">
                  <c:v>16.121336468999999</c:v>
                </c:pt>
                <c:pt idx="8582">
                  <c:v>16.123379582999998</c:v>
                </c:pt>
                <c:pt idx="8583">
                  <c:v>16.123479568</c:v>
                </c:pt>
                <c:pt idx="8584">
                  <c:v>16.123484633</c:v>
                </c:pt>
                <c:pt idx="8585">
                  <c:v>16.123497594</c:v>
                </c:pt>
                <c:pt idx="8586">
                  <c:v>16.123500315000001</c:v>
                </c:pt>
                <c:pt idx="8587">
                  <c:v>16.123502122000001</c:v>
                </c:pt>
                <c:pt idx="8588">
                  <c:v>16.123504223000001</c:v>
                </c:pt>
                <c:pt idx="8589">
                  <c:v>16.123511185000002</c:v>
                </c:pt>
                <c:pt idx="8590">
                  <c:v>16.123723123000001</c:v>
                </c:pt>
                <c:pt idx="8591">
                  <c:v>16.124231564999999</c:v>
                </c:pt>
                <c:pt idx="8592">
                  <c:v>16.124713916000001</c:v>
                </c:pt>
                <c:pt idx="8593">
                  <c:v>16.124852585999999</c:v>
                </c:pt>
                <c:pt idx="8594">
                  <c:v>16.127466778999999</c:v>
                </c:pt>
                <c:pt idx="8595">
                  <c:v>16.127501174999999</c:v>
                </c:pt>
                <c:pt idx="8596">
                  <c:v>16.127505292999999</c:v>
                </c:pt>
                <c:pt idx="8597">
                  <c:v>16.127510264000001</c:v>
                </c:pt>
                <c:pt idx="8598">
                  <c:v>16.127513021999999</c:v>
                </c:pt>
                <c:pt idx="8599">
                  <c:v>16.127515095</c:v>
                </c:pt>
                <c:pt idx="8600">
                  <c:v>16.127525924</c:v>
                </c:pt>
                <c:pt idx="8601">
                  <c:v>16.127793200999999</c:v>
                </c:pt>
                <c:pt idx="8602">
                  <c:v>16.127874082000002</c:v>
                </c:pt>
                <c:pt idx="8603">
                  <c:v>16.127878025000001</c:v>
                </c:pt>
                <c:pt idx="8604">
                  <c:v>16.128492896000001</c:v>
                </c:pt>
                <c:pt idx="8605">
                  <c:v>16.128507769999999</c:v>
                </c:pt>
                <c:pt idx="8606">
                  <c:v>16.128510656</c:v>
                </c:pt>
                <c:pt idx="8607">
                  <c:v>16.128987366</c:v>
                </c:pt>
                <c:pt idx="8608">
                  <c:v>16.129000978000001</c:v>
                </c:pt>
                <c:pt idx="8609">
                  <c:v>16.133558666999999</c:v>
                </c:pt>
                <c:pt idx="8610">
                  <c:v>16.134072599</c:v>
                </c:pt>
                <c:pt idx="8611">
                  <c:v>16.136648710999999</c:v>
                </c:pt>
                <c:pt idx="8612">
                  <c:v>16.136656588000001</c:v>
                </c:pt>
                <c:pt idx="8613">
                  <c:v>16.136668705000002</c:v>
                </c:pt>
                <c:pt idx="8614">
                  <c:v>16.136671550999999</c:v>
                </c:pt>
                <c:pt idx="8615">
                  <c:v>16.136680419000001</c:v>
                </c:pt>
                <c:pt idx="8616">
                  <c:v>16.136682797999999</c:v>
                </c:pt>
                <c:pt idx="8617">
                  <c:v>16.138661390999999</c:v>
                </c:pt>
                <c:pt idx="8618">
                  <c:v>16.138676022999999</c:v>
                </c:pt>
                <c:pt idx="8619">
                  <c:v>16.139164273999999</c:v>
                </c:pt>
                <c:pt idx="8620">
                  <c:v>16.139453307</c:v>
                </c:pt>
                <c:pt idx="8621">
                  <c:v>16.141503166</c:v>
                </c:pt>
                <c:pt idx="8622">
                  <c:v>16.141519709000001</c:v>
                </c:pt>
                <c:pt idx="8623">
                  <c:v>16.141630812999999</c:v>
                </c:pt>
                <c:pt idx="8624">
                  <c:v>16.141636451</c:v>
                </c:pt>
                <c:pt idx="8625">
                  <c:v>16.142681116999999</c:v>
                </c:pt>
                <c:pt idx="8626">
                  <c:v>16.142687468999998</c:v>
                </c:pt>
                <c:pt idx="8627">
                  <c:v>16.142867843000001</c:v>
                </c:pt>
                <c:pt idx="8628">
                  <c:v>16.142882177000001</c:v>
                </c:pt>
                <c:pt idx="8629">
                  <c:v>16.144265225000002</c:v>
                </c:pt>
                <c:pt idx="8630">
                  <c:v>16.144627123999999</c:v>
                </c:pt>
                <c:pt idx="8631">
                  <c:v>16.147245291000001</c:v>
                </c:pt>
                <c:pt idx="8632">
                  <c:v>16.147391616</c:v>
                </c:pt>
                <c:pt idx="8633">
                  <c:v>16.147397282</c:v>
                </c:pt>
                <c:pt idx="8634">
                  <c:v>16.147399844999999</c:v>
                </c:pt>
                <c:pt idx="8635">
                  <c:v>16.149079488000002</c:v>
                </c:pt>
                <c:pt idx="8636">
                  <c:v>16.149463049000001</c:v>
                </c:pt>
                <c:pt idx="8637">
                  <c:v>16.149468725999998</c:v>
                </c:pt>
                <c:pt idx="8638">
                  <c:v>16.150091645</c:v>
                </c:pt>
                <c:pt idx="8639">
                  <c:v>16.150105687</c:v>
                </c:pt>
                <c:pt idx="8640">
                  <c:v>16.150108579000001</c:v>
                </c:pt>
                <c:pt idx="8641">
                  <c:v>16.150546754000001</c:v>
                </c:pt>
                <c:pt idx="8642">
                  <c:v>16.150919333000001</c:v>
                </c:pt>
                <c:pt idx="8643">
                  <c:v>16.151419566000001</c:v>
                </c:pt>
                <c:pt idx="8644">
                  <c:v>16.151780561999999</c:v>
                </c:pt>
                <c:pt idx="8645">
                  <c:v>16.155346634000001</c:v>
                </c:pt>
                <c:pt idx="8646">
                  <c:v>16.155362968999999</c:v>
                </c:pt>
                <c:pt idx="8647">
                  <c:v>16.155365218</c:v>
                </c:pt>
                <c:pt idx="8648">
                  <c:v>16.155367761000001</c:v>
                </c:pt>
                <c:pt idx="8649">
                  <c:v>16.155375036999999</c:v>
                </c:pt>
                <c:pt idx="8650">
                  <c:v>16.155377431000002</c:v>
                </c:pt>
                <c:pt idx="8651">
                  <c:v>16.155379817</c:v>
                </c:pt>
                <c:pt idx="8652">
                  <c:v>16.155949077999999</c:v>
                </c:pt>
                <c:pt idx="8653">
                  <c:v>16.155964955000002</c:v>
                </c:pt>
                <c:pt idx="8654">
                  <c:v>16.156126148999999</c:v>
                </c:pt>
                <c:pt idx="8655">
                  <c:v>16.156439848000002</c:v>
                </c:pt>
                <c:pt idx="8656">
                  <c:v>16.156454676999999</c:v>
                </c:pt>
                <c:pt idx="8657">
                  <c:v>16.157073393000001</c:v>
                </c:pt>
                <c:pt idx="8658">
                  <c:v>16.158842479</c:v>
                </c:pt>
                <c:pt idx="8659">
                  <c:v>16.15900589</c:v>
                </c:pt>
                <c:pt idx="8660">
                  <c:v>16.159012574999998</c:v>
                </c:pt>
                <c:pt idx="8661">
                  <c:v>16.159173494000001</c:v>
                </c:pt>
                <c:pt idx="8662">
                  <c:v>16.15917975</c:v>
                </c:pt>
                <c:pt idx="8663">
                  <c:v>16.159182822999998</c:v>
                </c:pt>
                <c:pt idx="8664">
                  <c:v>16.159250473</c:v>
                </c:pt>
                <c:pt idx="8665">
                  <c:v>16.159262534</c:v>
                </c:pt>
                <c:pt idx="8666">
                  <c:v>16.159265212000001</c:v>
                </c:pt>
                <c:pt idx="8667">
                  <c:v>16.159343330999999</c:v>
                </c:pt>
                <c:pt idx="8668">
                  <c:v>16.159411997999999</c:v>
                </c:pt>
                <c:pt idx="8669">
                  <c:v>16.159422341999999</c:v>
                </c:pt>
                <c:pt idx="8670">
                  <c:v>16.159424688000001</c:v>
                </c:pt>
                <c:pt idx="8671">
                  <c:v>16.160370447999998</c:v>
                </c:pt>
                <c:pt idx="8672">
                  <c:v>16.160773784</c:v>
                </c:pt>
                <c:pt idx="8673">
                  <c:v>16.161209308</c:v>
                </c:pt>
                <c:pt idx="8674">
                  <c:v>16.161224154999999</c:v>
                </c:pt>
                <c:pt idx="8675">
                  <c:v>16.161630293999998</c:v>
                </c:pt>
                <c:pt idx="8676">
                  <c:v>16.161647251000002</c:v>
                </c:pt>
                <c:pt idx="8677">
                  <c:v>16.16165019</c:v>
                </c:pt>
                <c:pt idx="8678">
                  <c:v>16.161718827000001</c:v>
                </c:pt>
                <c:pt idx="8679">
                  <c:v>16.161723746</c:v>
                </c:pt>
                <c:pt idx="8680">
                  <c:v>16.162070834000001</c:v>
                </c:pt>
                <c:pt idx="8681">
                  <c:v>16.162255923</c:v>
                </c:pt>
                <c:pt idx="8682">
                  <c:v>16.164891423</c:v>
                </c:pt>
                <c:pt idx="8683">
                  <c:v>16.165315122999999</c:v>
                </c:pt>
                <c:pt idx="8684">
                  <c:v>16.167970760999999</c:v>
                </c:pt>
                <c:pt idx="8685">
                  <c:v>16.167977773</c:v>
                </c:pt>
                <c:pt idx="8686">
                  <c:v>16.167987728</c:v>
                </c:pt>
                <c:pt idx="8687">
                  <c:v>16.167990954</c:v>
                </c:pt>
                <c:pt idx="8688">
                  <c:v>16.16878578</c:v>
                </c:pt>
                <c:pt idx="8689">
                  <c:v>16.169836794999998</c:v>
                </c:pt>
                <c:pt idx="8690">
                  <c:v>16.169936806999999</c:v>
                </c:pt>
                <c:pt idx="8691">
                  <c:v>16.170319383999999</c:v>
                </c:pt>
                <c:pt idx="8692">
                  <c:v>16.170334735000001</c:v>
                </c:pt>
                <c:pt idx="8693">
                  <c:v>16.170464407000001</c:v>
                </c:pt>
                <c:pt idx="8694">
                  <c:v>16.171768</c:v>
                </c:pt>
                <c:pt idx="8695">
                  <c:v>16.171878840000002</c:v>
                </c:pt>
                <c:pt idx="8696">
                  <c:v>16.171895374999998</c:v>
                </c:pt>
                <c:pt idx="8697">
                  <c:v>16.171903695000001</c:v>
                </c:pt>
                <c:pt idx="8698">
                  <c:v>16.171906373999999</c:v>
                </c:pt>
                <c:pt idx="8699">
                  <c:v>16.172048267000001</c:v>
                </c:pt>
                <c:pt idx="8700">
                  <c:v>16.174776321</c:v>
                </c:pt>
                <c:pt idx="8701">
                  <c:v>16.174791826</c:v>
                </c:pt>
                <c:pt idx="8702">
                  <c:v>16.175614675999999</c:v>
                </c:pt>
                <c:pt idx="8703">
                  <c:v>16.176081064000002</c:v>
                </c:pt>
                <c:pt idx="8704">
                  <c:v>16.176454240999998</c:v>
                </c:pt>
                <c:pt idx="8705">
                  <c:v>16.178628599</c:v>
                </c:pt>
                <c:pt idx="8706">
                  <c:v>16.178644571</c:v>
                </c:pt>
                <c:pt idx="8707">
                  <c:v>16.178720380000001</c:v>
                </c:pt>
                <c:pt idx="8708">
                  <c:v>16.179389788999998</c:v>
                </c:pt>
                <c:pt idx="8709">
                  <c:v>16.180366360000001</c:v>
                </c:pt>
                <c:pt idx="8710">
                  <c:v>16.180733244999999</c:v>
                </c:pt>
                <c:pt idx="8711">
                  <c:v>16.182552509000001</c:v>
                </c:pt>
                <c:pt idx="8712">
                  <c:v>16.182565520000001</c:v>
                </c:pt>
                <c:pt idx="8713">
                  <c:v>16.182652397999998</c:v>
                </c:pt>
                <c:pt idx="8714">
                  <c:v>16.184388658</c:v>
                </c:pt>
                <c:pt idx="8715">
                  <c:v>16.184394173000001</c:v>
                </c:pt>
                <c:pt idx="8716">
                  <c:v>16.184404173000001</c:v>
                </c:pt>
                <c:pt idx="8717">
                  <c:v>16.186321924000001</c:v>
                </c:pt>
                <c:pt idx="8718">
                  <c:v>16.186809033999999</c:v>
                </c:pt>
                <c:pt idx="8719">
                  <c:v>16.187314606000001</c:v>
                </c:pt>
                <c:pt idx="8720">
                  <c:v>16.187354231</c:v>
                </c:pt>
                <c:pt idx="8721">
                  <c:v>16.187358004</c:v>
                </c:pt>
                <c:pt idx="8722">
                  <c:v>16.187360598000001</c:v>
                </c:pt>
                <c:pt idx="8723">
                  <c:v>16.187422352999999</c:v>
                </c:pt>
                <c:pt idx="8724">
                  <c:v>16.187520877000001</c:v>
                </c:pt>
                <c:pt idx="8725">
                  <c:v>16.187527088</c:v>
                </c:pt>
                <c:pt idx="8726">
                  <c:v>16.18752924</c:v>
                </c:pt>
                <c:pt idx="8727">
                  <c:v>16.187930716</c:v>
                </c:pt>
                <c:pt idx="8728">
                  <c:v>16.189282969000001</c:v>
                </c:pt>
                <c:pt idx="8729">
                  <c:v>16.189511760999999</c:v>
                </c:pt>
                <c:pt idx="8730">
                  <c:v>16.189517122000002</c:v>
                </c:pt>
                <c:pt idx="8731">
                  <c:v>16.191346702000001</c:v>
                </c:pt>
                <c:pt idx="8732">
                  <c:v>16.191361887999999</c:v>
                </c:pt>
                <c:pt idx="8733">
                  <c:v>16.191364902</c:v>
                </c:pt>
                <c:pt idx="8734">
                  <c:v>16.191483743999999</c:v>
                </c:pt>
                <c:pt idx="8735">
                  <c:v>16.191490782999999</c:v>
                </c:pt>
                <c:pt idx="8736">
                  <c:v>16.191493682000001</c:v>
                </c:pt>
                <c:pt idx="8737">
                  <c:v>16.194394101</c:v>
                </c:pt>
                <c:pt idx="8738">
                  <c:v>16.194408007</c:v>
                </c:pt>
                <c:pt idx="8739">
                  <c:v>16.194411277</c:v>
                </c:pt>
                <c:pt idx="8740">
                  <c:v>16.194622189</c:v>
                </c:pt>
                <c:pt idx="8741">
                  <c:v>16.194635174999998</c:v>
                </c:pt>
                <c:pt idx="8742">
                  <c:v>16.194642077000001</c:v>
                </c:pt>
                <c:pt idx="8743">
                  <c:v>16.196190342000001</c:v>
                </c:pt>
                <c:pt idx="8744">
                  <c:v>16.196197108</c:v>
                </c:pt>
                <c:pt idx="8745">
                  <c:v>16.196207592</c:v>
                </c:pt>
                <c:pt idx="8746">
                  <c:v>16.196488793</c:v>
                </c:pt>
                <c:pt idx="8747">
                  <c:v>16.196495217999999</c:v>
                </c:pt>
                <c:pt idx="8748">
                  <c:v>16.197056928999999</c:v>
                </c:pt>
                <c:pt idx="8749">
                  <c:v>16.197073028999998</c:v>
                </c:pt>
                <c:pt idx="8750">
                  <c:v>16.19913296</c:v>
                </c:pt>
                <c:pt idx="8751">
                  <c:v>16.199148112</c:v>
                </c:pt>
                <c:pt idx="8752">
                  <c:v>16.200275487999999</c:v>
                </c:pt>
                <c:pt idx="8753">
                  <c:v>16.200530564000001</c:v>
                </c:pt>
                <c:pt idx="8754">
                  <c:v>16.201021013999998</c:v>
                </c:pt>
                <c:pt idx="8755">
                  <c:v>16.201034873000001</c:v>
                </c:pt>
                <c:pt idx="8756">
                  <c:v>16.201044974999999</c:v>
                </c:pt>
                <c:pt idx="8757">
                  <c:v>16.202997653000001</c:v>
                </c:pt>
                <c:pt idx="8758">
                  <c:v>16.203003149000001</c:v>
                </c:pt>
                <c:pt idx="8759">
                  <c:v>16.203005770000001</c:v>
                </c:pt>
                <c:pt idx="8760">
                  <c:v>16.203018242999999</c:v>
                </c:pt>
                <c:pt idx="8761">
                  <c:v>16.203642798000001</c:v>
                </c:pt>
                <c:pt idx="8762">
                  <c:v>16.203648499</c:v>
                </c:pt>
                <c:pt idx="8763">
                  <c:v>16.203848613000002</c:v>
                </c:pt>
                <c:pt idx="8764">
                  <c:v>16.204425191999999</c:v>
                </c:pt>
                <c:pt idx="8765">
                  <c:v>16.204620129999999</c:v>
                </c:pt>
                <c:pt idx="8766">
                  <c:v>16.204647521999998</c:v>
                </c:pt>
                <c:pt idx="8767">
                  <c:v>16.205231606000002</c:v>
                </c:pt>
                <c:pt idx="8768">
                  <c:v>16.205730873</c:v>
                </c:pt>
                <c:pt idx="8769">
                  <c:v>16.205909599999998</c:v>
                </c:pt>
                <c:pt idx="8770">
                  <c:v>16.205915587</c:v>
                </c:pt>
                <c:pt idx="8771">
                  <c:v>16.206302719</c:v>
                </c:pt>
                <c:pt idx="8772">
                  <c:v>16.206318316000001</c:v>
                </c:pt>
                <c:pt idx="8773">
                  <c:v>16.206468976</c:v>
                </c:pt>
                <c:pt idx="8774">
                  <c:v>16.206648726000001</c:v>
                </c:pt>
                <c:pt idx="8775">
                  <c:v>16.208866473</c:v>
                </c:pt>
                <c:pt idx="8776">
                  <c:v>16.208884847</c:v>
                </c:pt>
                <c:pt idx="8777">
                  <c:v>16.208887449999999</c:v>
                </c:pt>
                <c:pt idx="8778">
                  <c:v>16.209267138000001</c:v>
                </c:pt>
                <c:pt idx="8779">
                  <c:v>16.212906775</c:v>
                </c:pt>
                <c:pt idx="8780">
                  <c:v>16.213711604</c:v>
                </c:pt>
                <c:pt idx="8781">
                  <c:v>16.214773899000001</c:v>
                </c:pt>
                <c:pt idx="8782">
                  <c:v>16.215169227000001</c:v>
                </c:pt>
                <c:pt idx="8783">
                  <c:v>16.216743188999999</c:v>
                </c:pt>
                <c:pt idx="8784">
                  <c:v>16.216757368</c:v>
                </c:pt>
                <c:pt idx="8785">
                  <c:v>16.216759840000002</c:v>
                </c:pt>
                <c:pt idx="8786">
                  <c:v>16.216762332999998</c:v>
                </c:pt>
                <c:pt idx="8787">
                  <c:v>16.217356079000002</c:v>
                </c:pt>
                <c:pt idx="8788">
                  <c:v>16.218087594</c:v>
                </c:pt>
                <c:pt idx="8789">
                  <c:v>16.219623742</c:v>
                </c:pt>
                <c:pt idx="8790">
                  <c:v>16.219631395</c:v>
                </c:pt>
                <c:pt idx="8791">
                  <c:v>16.219783128</c:v>
                </c:pt>
                <c:pt idx="8792">
                  <c:v>16.219828150000001</c:v>
                </c:pt>
                <c:pt idx="8793">
                  <c:v>16.220095362999999</c:v>
                </c:pt>
                <c:pt idx="8794">
                  <c:v>16.22010242</c:v>
                </c:pt>
                <c:pt idx="8795">
                  <c:v>16.221361256000002</c:v>
                </c:pt>
                <c:pt idx="8796">
                  <c:v>16.221690527</c:v>
                </c:pt>
                <c:pt idx="8797">
                  <c:v>16.221696541</c:v>
                </c:pt>
                <c:pt idx="8798">
                  <c:v>16.223513758999999</c:v>
                </c:pt>
                <c:pt idx="8799">
                  <c:v>16.223527872999998</c:v>
                </c:pt>
                <c:pt idx="8800">
                  <c:v>16.223531008999998</c:v>
                </c:pt>
                <c:pt idx="8801">
                  <c:v>16.223658855</c:v>
                </c:pt>
                <c:pt idx="8802">
                  <c:v>16.223740786</c:v>
                </c:pt>
                <c:pt idx="8803">
                  <c:v>16.225368291999999</c:v>
                </c:pt>
                <c:pt idx="8804">
                  <c:v>16.227323346999999</c:v>
                </c:pt>
                <c:pt idx="8805">
                  <c:v>16.227329017999999</c:v>
                </c:pt>
                <c:pt idx="8806">
                  <c:v>16.227871725</c:v>
                </c:pt>
                <c:pt idx="8807">
                  <c:v>16.229498121999999</c:v>
                </c:pt>
                <c:pt idx="8808">
                  <c:v>16.229513298000001</c:v>
                </c:pt>
                <c:pt idx="8809">
                  <c:v>16.229520678</c:v>
                </c:pt>
                <c:pt idx="8810">
                  <c:v>16.229523227000001</c:v>
                </c:pt>
                <c:pt idx="8811">
                  <c:v>16.230140125999998</c:v>
                </c:pt>
                <c:pt idx="8812">
                  <c:v>16.230258976999998</c:v>
                </c:pt>
                <c:pt idx="8813">
                  <c:v>16.230265078999999</c:v>
                </c:pt>
                <c:pt idx="8814">
                  <c:v>16.230268567</c:v>
                </c:pt>
                <c:pt idx="8815">
                  <c:v>16.230503600999999</c:v>
                </c:pt>
                <c:pt idx="8816">
                  <c:v>16.230596598999998</c:v>
                </c:pt>
                <c:pt idx="8817">
                  <c:v>16.230601886999999</c:v>
                </c:pt>
                <c:pt idx="8818">
                  <c:v>16.230622354000001</c:v>
                </c:pt>
                <c:pt idx="8819">
                  <c:v>16.232240943000001</c:v>
                </c:pt>
                <c:pt idx="8820">
                  <c:v>16.232595244999999</c:v>
                </c:pt>
                <c:pt idx="8821">
                  <c:v>16.234215111000001</c:v>
                </c:pt>
                <c:pt idx="8822">
                  <c:v>16.234482034999999</c:v>
                </c:pt>
                <c:pt idx="8823">
                  <c:v>16.234487197</c:v>
                </c:pt>
                <c:pt idx="8824">
                  <c:v>16.237141158</c:v>
                </c:pt>
                <c:pt idx="8825">
                  <c:v>16.237154556</c:v>
                </c:pt>
                <c:pt idx="8826">
                  <c:v>16.237972755000001</c:v>
                </c:pt>
                <c:pt idx="8827">
                  <c:v>16.238592523000001</c:v>
                </c:pt>
                <c:pt idx="8828">
                  <c:v>16.238598835000001</c:v>
                </c:pt>
                <c:pt idx="8829">
                  <c:v>16.238609957000001</c:v>
                </c:pt>
                <c:pt idx="8830">
                  <c:v>16.238612548999999</c:v>
                </c:pt>
                <c:pt idx="8831">
                  <c:v>16.238615375999998</c:v>
                </c:pt>
                <c:pt idx="8832">
                  <c:v>16.239553384000001</c:v>
                </c:pt>
                <c:pt idx="8833">
                  <c:v>16.239561608999999</c:v>
                </c:pt>
                <c:pt idx="8834">
                  <c:v>16.241200678999999</c:v>
                </c:pt>
                <c:pt idx="8835">
                  <c:v>16.241217939999999</c:v>
                </c:pt>
                <c:pt idx="8836">
                  <c:v>16.241220472999998</c:v>
                </c:pt>
                <c:pt idx="8837">
                  <c:v>16.24122796</c:v>
                </c:pt>
                <c:pt idx="8838">
                  <c:v>16.24123015</c:v>
                </c:pt>
                <c:pt idx="8839">
                  <c:v>16.241231791000001</c:v>
                </c:pt>
                <c:pt idx="8840">
                  <c:v>16.241584931999999</c:v>
                </c:pt>
                <c:pt idx="8841">
                  <c:v>16.241591551999999</c:v>
                </c:pt>
                <c:pt idx="8842">
                  <c:v>16.241593462000001</c:v>
                </c:pt>
                <c:pt idx="8843">
                  <c:v>16.241607221999999</c:v>
                </c:pt>
                <c:pt idx="8844">
                  <c:v>16.241618762000002</c:v>
                </c:pt>
                <c:pt idx="8845">
                  <c:v>16.241621155000001</c:v>
                </c:pt>
                <c:pt idx="8846">
                  <c:v>16.243129345</c:v>
                </c:pt>
                <c:pt idx="8847">
                  <c:v>16.243510915000002</c:v>
                </c:pt>
                <c:pt idx="8848">
                  <c:v>16.243518014999999</c:v>
                </c:pt>
                <c:pt idx="8849">
                  <c:v>16.243528724000001</c:v>
                </c:pt>
                <c:pt idx="8850">
                  <c:v>16.244070938</c:v>
                </c:pt>
                <c:pt idx="8851">
                  <c:v>16.244853618</c:v>
                </c:pt>
                <c:pt idx="8852">
                  <c:v>16.244867215999999</c:v>
                </c:pt>
                <c:pt idx="8853">
                  <c:v>16.246964924</c:v>
                </c:pt>
                <c:pt idx="8854">
                  <c:v>16.246980685</c:v>
                </c:pt>
                <c:pt idx="8855">
                  <c:v>16.246983189000002</c:v>
                </c:pt>
                <c:pt idx="8856">
                  <c:v>16.246985731999999</c:v>
                </c:pt>
                <c:pt idx="8857">
                  <c:v>16.247779133000002</c:v>
                </c:pt>
                <c:pt idx="8858">
                  <c:v>16.248126592999999</c:v>
                </c:pt>
                <c:pt idx="8859">
                  <c:v>16.248140531000001</c:v>
                </c:pt>
                <c:pt idx="8860">
                  <c:v>16.248412764000001</c:v>
                </c:pt>
                <c:pt idx="8861">
                  <c:v>16.249724732000001</c:v>
                </c:pt>
                <c:pt idx="8862">
                  <c:v>16.250415082</c:v>
                </c:pt>
                <c:pt idx="8863">
                  <c:v>16.250900869999999</c:v>
                </c:pt>
                <c:pt idx="8864">
                  <c:v>16.250905998</c:v>
                </c:pt>
                <c:pt idx="8865">
                  <c:v>16.250978423999999</c:v>
                </c:pt>
                <c:pt idx="8866">
                  <c:v>16.251379664000002</c:v>
                </c:pt>
                <c:pt idx="8867">
                  <c:v>16.253977739</c:v>
                </c:pt>
                <c:pt idx="8868">
                  <c:v>16.253992615000001</c:v>
                </c:pt>
                <c:pt idx="8869">
                  <c:v>16.253996337</c:v>
                </c:pt>
                <c:pt idx="8870">
                  <c:v>16.253999255</c:v>
                </c:pt>
                <c:pt idx="8871">
                  <c:v>16.254069633</c:v>
                </c:pt>
                <c:pt idx="8872">
                  <c:v>16.254081340999999</c:v>
                </c:pt>
                <c:pt idx="8873">
                  <c:v>16.254085884999999</c:v>
                </c:pt>
                <c:pt idx="8874">
                  <c:v>16.254088279000001</c:v>
                </c:pt>
                <c:pt idx="8875">
                  <c:v>16.254090113</c:v>
                </c:pt>
                <c:pt idx="8876">
                  <c:v>16.255681283000001</c:v>
                </c:pt>
                <c:pt idx="8877">
                  <c:v>16.257847825999999</c:v>
                </c:pt>
                <c:pt idx="8878">
                  <c:v>16.257861868999999</c:v>
                </c:pt>
                <c:pt idx="8879">
                  <c:v>16.257870920999999</c:v>
                </c:pt>
                <c:pt idx="8880">
                  <c:v>16.257876015000001</c:v>
                </c:pt>
                <c:pt idx="8881">
                  <c:v>16.257877865000001</c:v>
                </c:pt>
                <c:pt idx="8882">
                  <c:v>16.258621423000001</c:v>
                </c:pt>
                <c:pt idx="8883">
                  <c:v>16.259413250000001</c:v>
                </c:pt>
                <c:pt idx="8884">
                  <c:v>16.259418284999999</c:v>
                </c:pt>
                <c:pt idx="8885">
                  <c:v>16.261497934000001</c:v>
                </c:pt>
                <c:pt idx="8886">
                  <c:v>16.263652326999999</c:v>
                </c:pt>
                <c:pt idx="8887">
                  <c:v>16.263658641999999</c:v>
                </c:pt>
                <c:pt idx="8888">
                  <c:v>16.263662061000002</c:v>
                </c:pt>
                <c:pt idx="8889">
                  <c:v>16.263664025000001</c:v>
                </c:pt>
                <c:pt idx="8890">
                  <c:v>16.263675526</c:v>
                </c:pt>
                <c:pt idx="8891">
                  <c:v>16.263678466000002</c:v>
                </c:pt>
                <c:pt idx="8892">
                  <c:v>16.264109513000001</c:v>
                </c:pt>
                <c:pt idx="8893">
                  <c:v>16.264195125000001</c:v>
                </c:pt>
                <c:pt idx="8894">
                  <c:v>16.264698293999999</c:v>
                </c:pt>
                <c:pt idx="8895">
                  <c:v>16.264705033999999</c:v>
                </c:pt>
                <c:pt idx="8896">
                  <c:v>16.264800735000001</c:v>
                </c:pt>
                <c:pt idx="8897">
                  <c:v>16.264806547999999</c:v>
                </c:pt>
                <c:pt idx="8898">
                  <c:v>16.264816150000001</c:v>
                </c:pt>
                <c:pt idx="8899">
                  <c:v>16.266357713000001</c:v>
                </c:pt>
                <c:pt idx="8900">
                  <c:v>16.266842767</c:v>
                </c:pt>
                <c:pt idx="8901">
                  <c:v>16.266848674999999</c:v>
                </c:pt>
                <c:pt idx="8902">
                  <c:v>16.266953017999999</c:v>
                </c:pt>
                <c:pt idx="8903">
                  <c:v>16.267199532999999</c:v>
                </c:pt>
                <c:pt idx="8904">
                  <c:v>16.26757417</c:v>
                </c:pt>
                <c:pt idx="8905">
                  <c:v>16.267691288999998</c:v>
                </c:pt>
                <c:pt idx="8906">
                  <c:v>16.267811303999999</c:v>
                </c:pt>
                <c:pt idx="8907">
                  <c:v>16.267897392999998</c:v>
                </c:pt>
                <c:pt idx="8908">
                  <c:v>16.268467863000001</c:v>
                </c:pt>
                <c:pt idx="8909">
                  <c:v>16.268473227000001</c:v>
                </c:pt>
                <c:pt idx="8910">
                  <c:v>16.269230568000001</c:v>
                </c:pt>
                <c:pt idx="8911">
                  <c:v>16.269516073999998</c:v>
                </c:pt>
                <c:pt idx="8912">
                  <c:v>16.269990167</c:v>
                </c:pt>
                <c:pt idx="8913">
                  <c:v>16.271238964999998</c:v>
                </c:pt>
                <c:pt idx="8914">
                  <c:v>16.271517931999998</c:v>
                </c:pt>
                <c:pt idx="8915">
                  <c:v>16.272323949</c:v>
                </c:pt>
                <c:pt idx="8916">
                  <c:v>16.274163722000001</c:v>
                </c:pt>
                <c:pt idx="8917">
                  <c:v>16.274883006</c:v>
                </c:pt>
                <c:pt idx="8918">
                  <c:v>16.276143604000001</c:v>
                </c:pt>
                <c:pt idx="8919">
                  <c:v>16.276349655000001</c:v>
                </c:pt>
                <c:pt idx="8920">
                  <c:v>16.276462079000002</c:v>
                </c:pt>
                <c:pt idx="8921">
                  <c:v>16.276530317999999</c:v>
                </c:pt>
                <c:pt idx="8922">
                  <c:v>16.276534378000001</c:v>
                </c:pt>
                <c:pt idx="8923">
                  <c:v>16.276948340000001</c:v>
                </c:pt>
                <c:pt idx="8924">
                  <c:v>16.276961147000002</c:v>
                </c:pt>
                <c:pt idx="8925">
                  <c:v>16.279183279000002</c:v>
                </c:pt>
                <c:pt idx="8926">
                  <c:v>16.279189117000001</c:v>
                </c:pt>
                <c:pt idx="8927">
                  <c:v>16.279191114</c:v>
                </c:pt>
                <c:pt idx="8928">
                  <c:v>16.279255327000001</c:v>
                </c:pt>
                <c:pt idx="8929">
                  <c:v>16.279267978</c:v>
                </c:pt>
                <c:pt idx="8930">
                  <c:v>16.27927073</c:v>
                </c:pt>
                <c:pt idx="8931">
                  <c:v>16.279371870999999</c:v>
                </c:pt>
                <c:pt idx="8932">
                  <c:v>16.279377471</c:v>
                </c:pt>
                <c:pt idx="8933">
                  <c:v>16.279380181000001</c:v>
                </c:pt>
                <c:pt idx="8934">
                  <c:v>16.279752354999999</c:v>
                </c:pt>
                <c:pt idx="8935">
                  <c:v>16.280251052000001</c:v>
                </c:pt>
                <c:pt idx="8936">
                  <c:v>16.280255839999999</c:v>
                </c:pt>
                <c:pt idx="8937">
                  <c:v>16.282133220999999</c:v>
                </c:pt>
                <c:pt idx="8938">
                  <c:v>16.282147403</c:v>
                </c:pt>
                <c:pt idx="8939">
                  <c:v>16.282149660999998</c:v>
                </c:pt>
                <c:pt idx="8940">
                  <c:v>16.282605500999999</c:v>
                </c:pt>
                <c:pt idx="8941">
                  <c:v>16.282820644000001</c:v>
                </c:pt>
                <c:pt idx="8942">
                  <c:v>16.284252562999999</c:v>
                </c:pt>
                <c:pt idx="8943">
                  <c:v>16.284266745</c:v>
                </c:pt>
                <c:pt idx="8944">
                  <c:v>16.284604973</c:v>
                </c:pt>
                <c:pt idx="8945">
                  <c:v>16.284610154999999</c:v>
                </c:pt>
                <c:pt idx="8946">
                  <c:v>16.284619286000002</c:v>
                </c:pt>
                <c:pt idx="8947">
                  <c:v>16.284621551000001</c:v>
                </c:pt>
                <c:pt idx="8948">
                  <c:v>16.284631439000002</c:v>
                </c:pt>
                <c:pt idx="8949">
                  <c:v>16.284634372999999</c:v>
                </c:pt>
                <c:pt idx="8950">
                  <c:v>16.285248868</c:v>
                </c:pt>
                <c:pt idx="8951">
                  <c:v>16.285262581000001</c:v>
                </c:pt>
                <c:pt idx="8952">
                  <c:v>16.285265613</c:v>
                </c:pt>
                <c:pt idx="8953">
                  <c:v>16.285267831999999</c:v>
                </c:pt>
                <c:pt idx="8954">
                  <c:v>16.286050329999998</c:v>
                </c:pt>
                <c:pt idx="8955">
                  <c:v>16.286732465</c:v>
                </c:pt>
                <c:pt idx="8956">
                  <c:v>16.288868462</c:v>
                </c:pt>
                <c:pt idx="8957">
                  <c:v>16.289582317000001</c:v>
                </c:pt>
                <c:pt idx="8958">
                  <c:v>16.289599995</c:v>
                </c:pt>
                <c:pt idx="8959">
                  <c:v>16.291729973999999</c:v>
                </c:pt>
                <c:pt idx="8960">
                  <c:v>16.292416031999998</c:v>
                </c:pt>
                <c:pt idx="8961">
                  <c:v>16.292422845000001</c:v>
                </c:pt>
                <c:pt idx="8962">
                  <c:v>16.292701297000001</c:v>
                </c:pt>
                <c:pt idx="8963">
                  <c:v>16.292745614000001</c:v>
                </c:pt>
                <c:pt idx="8964">
                  <c:v>16.292860842</c:v>
                </c:pt>
                <c:pt idx="8965">
                  <c:v>16.294899175000001</c:v>
                </c:pt>
                <c:pt idx="8966">
                  <c:v>16.294914502000001</c:v>
                </c:pt>
                <c:pt idx="8967">
                  <c:v>16.294917281</c:v>
                </c:pt>
                <c:pt idx="8968">
                  <c:v>16.294918956</c:v>
                </c:pt>
                <c:pt idx="8969">
                  <c:v>16.294920938000001</c:v>
                </c:pt>
                <c:pt idx="8970">
                  <c:v>16.294928901999999</c:v>
                </c:pt>
                <c:pt idx="8971">
                  <c:v>16.295678496000001</c:v>
                </c:pt>
                <c:pt idx="8972">
                  <c:v>16.296077087</c:v>
                </c:pt>
                <c:pt idx="8973">
                  <c:v>16.296297074000002</c:v>
                </c:pt>
                <c:pt idx="8974">
                  <c:v>16.296360245999999</c:v>
                </c:pt>
                <c:pt idx="8975">
                  <c:v>16.296734934</c:v>
                </c:pt>
                <c:pt idx="8976">
                  <c:v>16.29871898</c:v>
                </c:pt>
                <c:pt idx="8977">
                  <c:v>16.298733718000001</c:v>
                </c:pt>
                <c:pt idx="8978">
                  <c:v>16.298737382999999</c:v>
                </c:pt>
                <c:pt idx="8979">
                  <c:v>16.298739691000002</c:v>
                </c:pt>
                <c:pt idx="8980">
                  <c:v>16.298745726</c:v>
                </c:pt>
                <c:pt idx="8981">
                  <c:v>16.298747931000001</c:v>
                </c:pt>
                <c:pt idx="8982">
                  <c:v>16.298895657999999</c:v>
                </c:pt>
                <c:pt idx="8983">
                  <c:v>16.299110414000001</c:v>
                </c:pt>
                <c:pt idx="8984">
                  <c:v>16.299217318</c:v>
                </c:pt>
                <c:pt idx="8985">
                  <c:v>16.299223679000001</c:v>
                </c:pt>
                <c:pt idx="8986">
                  <c:v>16.299277177</c:v>
                </c:pt>
                <c:pt idx="8987">
                  <c:v>16.299359949999999</c:v>
                </c:pt>
                <c:pt idx="8988">
                  <c:v>16.301610025999999</c:v>
                </c:pt>
                <c:pt idx="8989">
                  <c:v>16.301624708999999</c:v>
                </c:pt>
                <c:pt idx="8990">
                  <c:v>16.302444183999999</c:v>
                </c:pt>
                <c:pt idx="8991">
                  <c:v>16.303446129000001</c:v>
                </c:pt>
                <c:pt idx="8992">
                  <c:v>16.305600571999999</c:v>
                </c:pt>
                <c:pt idx="8993">
                  <c:v>16.305614966</c:v>
                </c:pt>
                <c:pt idx="8994">
                  <c:v>16.305618368000001</c:v>
                </c:pt>
                <c:pt idx="8995">
                  <c:v>16.307460036999998</c:v>
                </c:pt>
                <c:pt idx="8996">
                  <c:v>16.307970953000002</c:v>
                </c:pt>
                <c:pt idx="8997">
                  <c:v>16.307977185999999</c:v>
                </c:pt>
                <c:pt idx="8998">
                  <c:v>16.307987626999999</c:v>
                </c:pt>
                <c:pt idx="8999">
                  <c:v>16.307989761000002</c:v>
                </c:pt>
                <c:pt idx="9000">
                  <c:v>16.307991835999999</c:v>
                </c:pt>
                <c:pt idx="9001">
                  <c:v>16.308864648</c:v>
                </c:pt>
                <c:pt idx="9002">
                  <c:v>16.310476390000002</c:v>
                </c:pt>
                <c:pt idx="9003">
                  <c:v>16.310482176000001</c:v>
                </c:pt>
                <c:pt idx="9004">
                  <c:v>16.310485043</c:v>
                </c:pt>
                <c:pt idx="9005">
                  <c:v>16.310487303999999</c:v>
                </c:pt>
                <c:pt idx="9006">
                  <c:v>16.310497065</c:v>
                </c:pt>
                <c:pt idx="9007">
                  <c:v>16.310499811</c:v>
                </c:pt>
                <c:pt idx="9008">
                  <c:v>16.310898186999999</c:v>
                </c:pt>
                <c:pt idx="9009">
                  <c:v>16.312338673999999</c:v>
                </c:pt>
                <c:pt idx="9010">
                  <c:v>16.312487737000001</c:v>
                </c:pt>
                <c:pt idx="9011">
                  <c:v>16.312494689000001</c:v>
                </c:pt>
                <c:pt idx="9012">
                  <c:v>16.312507309000001</c:v>
                </c:pt>
                <c:pt idx="9013">
                  <c:v>16.312510249999999</c:v>
                </c:pt>
                <c:pt idx="9014">
                  <c:v>16.315523784</c:v>
                </c:pt>
                <c:pt idx="9015">
                  <c:v>16.315540022</c:v>
                </c:pt>
                <c:pt idx="9016">
                  <c:v>16.315542279999999</c:v>
                </c:pt>
                <c:pt idx="9017">
                  <c:v>16.315544198000001</c:v>
                </c:pt>
                <c:pt idx="9018">
                  <c:v>16.315551216999999</c:v>
                </c:pt>
                <c:pt idx="9019">
                  <c:v>16.315901459999999</c:v>
                </c:pt>
                <c:pt idx="9020">
                  <c:v>16.315907120999999</c:v>
                </c:pt>
                <c:pt idx="9021">
                  <c:v>16.316519141000001</c:v>
                </c:pt>
                <c:pt idx="9022">
                  <c:v>16.317090160999999</c:v>
                </c:pt>
                <c:pt idx="9023">
                  <c:v>16.317198173000001</c:v>
                </c:pt>
                <c:pt idx="9024">
                  <c:v>16.317203852999999</c:v>
                </c:pt>
                <c:pt idx="9025">
                  <c:v>16.317420518999999</c:v>
                </c:pt>
                <c:pt idx="9026">
                  <c:v>16.317425351000001</c:v>
                </c:pt>
                <c:pt idx="9027">
                  <c:v>16.317540180999998</c:v>
                </c:pt>
                <c:pt idx="9028">
                  <c:v>16.317553583999999</c:v>
                </c:pt>
                <c:pt idx="9029">
                  <c:v>16.317557118</c:v>
                </c:pt>
                <c:pt idx="9030">
                  <c:v>16.317559784</c:v>
                </c:pt>
                <c:pt idx="9031">
                  <c:v>16.317566403000001</c:v>
                </c:pt>
                <c:pt idx="9032">
                  <c:v>16.318003595</c:v>
                </c:pt>
                <c:pt idx="9033">
                  <c:v>16.320258989999999</c:v>
                </c:pt>
                <c:pt idx="9034">
                  <c:v>16.320606615999999</c:v>
                </c:pt>
                <c:pt idx="9035">
                  <c:v>16.320621318000001</c:v>
                </c:pt>
                <c:pt idx="9036">
                  <c:v>16.322859209000001</c:v>
                </c:pt>
                <c:pt idx="9037">
                  <c:v>16.323750171</c:v>
                </c:pt>
                <c:pt idx="9038">
                  <c:v>16.323756711000001</c:v>
                </c:pt>
                <c:pt idx="9039">
                  <c:v>16.32375867</c:v>
                </c:pt>
                <c:pt idx="9040">
                  <c:v>16.324154160999999</c:v>
                </c:pt>
                <c:pt idx="9041">
                  <c:v>16.324438872000002</c:v>
                </c:pt>
                <c:pt idx="9042">
                  <c:v>16.325951958000001</c:v>
                </c:pt>
                <c:pt idx="9043">
                  <c:v>16.326863769999999</c:v>
                </c:pt>
                <c:pt idx="9044">
                  <c:v>16.326870388</c:v>
                </c:pt>
                <c:pt idx="9045">
                  <c:v>16.327145357999999</c:v>
                </c:pt>
                <c:pt idx="9046">
                  <c:v>16.327616513999999</c:v>
                </c:pt>
                <c:pt idx="9047">
                  <c:v>16.327889692999999</c:v>
                </c:pt>
                <c:pt idx="9048">
                  <c:v>16.328136779000001</c:v>
                </c:pt>
                <c:pt idx="9049">
                  <c:v>16.328149331999999</c:v>
                </c:pt>
                <c:pt idx="9050">
                  <c:v>16.328151484999999</c:v>
                </c:pt>
                <c:pt idx="9051">
                  <c:v>16.328814914999999</c:v>
                </c:pt>
                <c:pt idx="9052">
                  <c:v>16.329353314999999</c:v>
                </c:pt>
                <c:pt idx="9053">
                  <c:v>16.329365890999998</c:v>
                </c:pt>
                <c:pt idx="9054">
                  <c:v>16.329675413</c:v>
                </c:pt>
                <c:pt idx="9055">
                  <c:v>16.330432213000002</c:v>
                </c:pt>
                <c:pt idx="9056">
                  <c:v>16.3319452</c:v>
                </c:pt>
                <c:pt idx="9057">
                  <c:v>16.331960016</c:v>
                </c:pt>
                <c:pt idx="9058">
                  <c:v>16.331962665999999</c:v>
                </c:pt>
                <c:pt idx="9059">
                  <c:v>16.332023909</c:v>
                </c:pt>
                <c:pt idx="9060">
                  <c:v>16.332027776</c:v>
                </c:pt>
                <c:pt idx="9061">
                  <c:v>16.332399590000001</c:v>
                </c:pt>
                <c:pt idx="9062">
                  <c:v>16.332413208999998</c:v>
                </c:pt>
                <c:pt idx="9063">
                  <c:v>16.332481291000001</c:v>
                </c:pt>
                <c:pt idx="9064">
                  <c:v>16.332664236999999</c:v>
                </c:pt>
                <c:pt idx="9065">
                  <c:v>16.333828161</c:v>
                </c:pt>
                <c:pt idx="9066">
                  <c:v>16.334250549</c:v>
                </c:pt>
                <c:pt idx="9067">
                  <c:v>16.334256109999998</c:v>
                </c:pt>
                <c:pt idx="9068">
                  <c:v>16.334258358</c:v>
                </c:pt>
                <c:pt idx="9069">
                  <c:v>16.334604769999999</c:v>
                </c:pt>
                <c:pt idx="9070">
                  <c:v>16.334881095</c:v>
                </c:pt>
                <c:pt idx="9071">
                  <c:v>16.334886783000002</c:v>
                </c:pt>
                <c:pt idx="9072">
                  <c:v>16.336642014999999</c:v>
                </c:pt>
                <c:pt idx="9073">
                  <c:v>16.336648146999998</c:v>
                </c:pt>
                <c:pt idx="9074">
                  <c:v>16.33665057</c:v>
                </c:pt>
                <c:pt idx="9075">
                  <c:v>16.336652674</c:v>
                </c:pt>
                <c:pt idx="9076">
                  <c:v>16.336736811000002</c:v>
                </c:pt>
                <c:pt idx="9077">
                  <c:v>16.338632614000002</c:v>
                </c:pt>
                <c:pt idx="9078">
                  <c:v>16.338645540000002</c:v>
                </c:pt>
                <c:pt idx="9079">
                  <c:v>16.33864848</c:v>
                </c:pt>
                <c:pt idx="9080">
                  <c:v>16.339258301000001</c:v>
                </c:pt>
                <c:pt idx="9081">
                  <c:v>16.340565664</c:v>
                </c:pt>
                <c:pt idx="9082">
                  <c:v>16.340579244000001</c:v>
                </c:pt>
                <c:pt idx="9083">
                  <c:v>16.340582643000001</c:v>
                </c:pt>
                <c:pt idx="9084">
                  <c:v>16.341250650999999</c:v>
                </c:pt>
                <c:pt idx="9085">
                  <c:v>16.341335849</c:v>
                </c:pt>
                <c:pt idx="9086">
                  <c:v>16.342471605</c:v>
                </c:pt>
                <c:pt idx="9087">
                  <c:v>16.342576972</c:v>
                </c:pt>
                <c:pt idx="9088">
                  <c:v>16.342583112</c:v>
                </c:pt>
                <c:pt idx="9089">
                  <c:v>16.342681208999998</c:v>
                </c:pt>
                <c:pt idx="9090">
                  <c:v>16.342696978999999</c:v>
                </c:pt>
                <c:pt idx="9091">
                  <c:v>16.342700014999998</c:v>
                </c:pt>
                <c:pt idx="9092">
                  <c:v>16.342813924000001</c:v>
                </c:pt>
                <c:pt idx="9093">
                  <c:v>16.342818288</c:v>
                </c:pt>
                <c:pt idx="9094">
                  <c:v>16.342830187000001</c:v>
                </c:pt>
                <c:pt idx="9095">
                  <c:v>16.343121138000001</c:v>
                </c:pt>
                <c:pt idx="9096">
                  <c:v>16.343606583</c:v>
                </c:pt>
                <c:pt idx="9097">
                  <c:v>16.343613154</c:v>
                </c:pt>
                <c:pt idx="9098">
                  <c:v>16.343688634999999</c:v>
                </c:pt>
                <c:pt idx="9099">
                  <c:v>16.345432295999998</c:v>
                </c:pt>
                <c:pt idx="9100">
                  <c:v>16.345504876</c:v>
                </c:pt>
                <c:pt idx="9101">
                  <c:v>16.345612253999999</c:v>
                </c:pt>
                <c:pt idx="9102">
                  <c:v>16.345768549999999</c:v>
                </c:pt>
                <c:pt idx="9103">
                  <c:v>16.345785940999999</c:v>
                </c:pt>
                <c:pt idx="9104">
                  <c:v>16.345788037999998</c:v>
                </c:pt>
                <c:pt idx="9105">
                  <c:v>16.345790839999999</c:v>
                </c:pt>
                <c:pt idx="9106">
                  <c:v>16.345797538999999</c:v>
                </c:pt>
                <c:pt idx="9107">
                  <c:v>16.346294734000001</c:v>
                </c:pt>
                <c:pt idx="9108">
                  <c:v>16.346488482000002</c:v>
                </c:pt>
                <c:pt idx="9109">
                  <c:v>16.346978564</c:v>
                </c:pt>
                <c:pt idx="9110">
                  <c:v>16.346984287000002</c:v>
                </c:pt>
                <c:pt idx="9111">
                  <c:v>16.348455675</c:v>
                </c:pt>
                <c:pt idx="9112">
                  <c:v>16.348461707999999</c:v>
                </c:pt>
                <c:pt idx="9113">
                  <c:v>16.348748122</c:v>
                </c:pt>
                <c:pt idx="9114">
                  <c:v>16.348848284999999</c:v>
                </c:pt>
                <c:pt idx="9115">
                  <c:v>16.350343631000001</c:v>
                </c:pt>
                <c:pt idx="9116">
                  <c:v>16.350413755999998</c:v>
                </c:pt>
                <c:pt idx="9117">
                  <c:v>16.350417950000001</c:v>
                </c:pt>
                <c:pt idx="9118">
                  <c:v>16.350544632999998</c:v>
                </c:pt>
                <c:pt idx="9119">
                  <c:v>16.352320718000001</c:v>
                </c:pt>
                <c:pt idx="9120">
                  <c:v>16.352326161000001</c:v>
                </c:pt>
                <c:pt idx="9121">
                  <c:v>16.352336251000001</c:v>
                </c:pt>
                <c:pt idx="9122">
                  <c:v>16.352338716999999</c:v>
                </c:pt>
                <c:pt idx="9123">
                  <c:v>16.355513676000001</c:v>
                </c:pt>
                <c:pt idx="9124">
                  <c:v>16.358642403000001</c:v>
                </c:pt>
                <c:pt idx="9125">
                  <c:v>16.358659230000001</c:v>
                </c:pt>
                <c:pt idx="9126">
                  <c:v>16.358662571</c:v>
                </c:pt>
                <c:pt idx="9127">
                  <c:v>16.358708544999999</c:v>
                </c:pt>
                <c:pt idx="9128">
                  <c:v>16.358712942</c:v>
                </c:pt>
                <c:pt idx="9129">
                  <c:v>16.358720506000001</c:v>
                </c:pt>
                <c:pt idx="9130">
                  <c:v>16.3587229</c:v>
                </c:pt>
                <c:pt idx="9131">
                  <c:v>16.361534003999999</c:v>
                </c:pt>
                <c:pt idx="9132">
                  <c:v>16.361548862999999</c:v>
                </c:pt>
                <c:pt idx="9133">
                  <c:v>16.361551981000002</c:v>
                </c:pt>
                <c:pt idx="9134">
                  <c:v>16.361559037999999</c:v>
                </c:pt>
                <c:pt idx="9135">
                  <c:v>16.362198505999999</c:v>
                </c:pt>
                <c:pt idx="9136">
                  <c:v>16.362211814999998</c:v>
                </c:pt>
                <c:pt idx="9137">
                  <c:v>16.363475951000002</c:v>
                </c:pt>
                <c:pt idx="9138">
                  <c:v>16.363493981000001</c:v>
                </c:pt>
                <c:pt idx="9139">
                  <c:v>16.363504102</c:v>
                </c:pt>
                <c:pt idx="9140">
                  <c:v>16.363506488999999</c:v>
                </c:pt>
                <c:pt idx="9141">
                  <c:v>16.363986854</c:v>
                </c:pt>
                <c:pt idx="9142">
                  <c:v>16.364001537</c:v>
                </c:pt>
                <c:pt idx="9143">
                  <c:v>16.364146329</c:v>
                </c:pt>
                <c:pt idx="9144">
                  <c:v>16.364152079</c:v>
                </c:pt>
                <c:pt idx="9145">
                  <c:v>16.364154002999999</c:v>
                </c:pt>
                <c:pt idx="9146">
                  <c:v>16.364156022</c:v>
                </c:pt>
                <c:pt idx="9147">
                  <c:v>16.364729745999998</c:v>
                </c:pt>
                <c:pt idx="9148">
                  <c:v>16.364807436</c:v>
                </c:pt>
                <c:pt idx="9149">
                  <c:v>16.364822079</c:v>
                </c:pt>
                <c:pt idx="9150">
                  <c:v>16.364825150000001</c:v>
                </c:pt>
                <c:pt idx="9151">
                  <c:v>16.364977278000001</c:v>
                </c:pt>
                <c:pt idx="9152">
                  <c:v>16.365107151</c:v>
                </c:pt>
                <c:pt idx="9153">
                  <c:v>16.365182986000001</c:v>
                </c:pt>
                <c:pt idx="9154">
                  <c:v>16.367321565000001</c:v>
                </c:pt>
                <c:pt idx="9155">
                  <c:v>16.367327965000001</c:v>
                </c:pt>
                <c:pt idx="9156">
                  <c:v>16.367338377999999</c:v>
                </c:pt>
                <c:pt idx="9157">
                  <c:v>16.369223899000001</c:v>
                </c:pt>
                <c:pt idx="9158">
                  <c:v>16.369237721000001</c:v>
                </c:pt>
                <c:pt idx="9159">
                  <c:v>16.369744150999999</c:v>
                </c:pt>
                <c:pt idx="9160">
                  <c:v>16.370261506999999</c:v>
                </c:pt>
                <c:pt idx="9161">
                  <c:v>16.370274674000001</c:v>
                </c:pt>
                <c:pt idx="9162">
                  <c:v>16.370345289999999</c:v>
                </c:pt>
                <c:pt idx="9163">
                  <c:v>16.371230122</c:v>
                </c:pt>
                <c:pt idx="9164">
                  <c:v>16.371695727999999</c:v>
                </c:pt>
                <c:pt idx="9165">
                  <c:v>16.371700936</c:v>
                </c:pt>
                <c:pt idx="9166">
                  <c:v>16.371710686</c:v>
                </c:pt>
                <c:pt idx="9167">
                  <c:v>16.373954341000001</c:v>
                </c:pt>
                <c:pt idx="9168">
                  <c:v>16.374655926999999</c:v>
                </c:pt>
                <c:pt idx="9169">
                  <c:v>16.375103738</c:v>
                </c:pt>
                <c:pt idx="9170">
                  <c:v>16.375121275000001</c:v>
                </c:pt>
                <c:pt idx="9171">
                  <c:v>16.375199338000002</c:v>
                </c:pt>
                <c:pt idx="9172">
                  <c:v>16.375844709999999</c:v>
                </c:pt>
                <c:pt idx="9173">
                  <c:v>16.376791815000001</c:v>
                </c:pt>
                <c:pt idx="9174">
                  <c:v>16.376850392000001</c:v>
                </c:pt>
                <c:pt idx="9175">
                  <c:v>16.376854088999998</c:v>
                </c:pt>
                <c:pt idx="9176">
                  <c:v>16.378988706000001</c:v>
                </c:pt>
                <c:pt idx="9177">
                  <c:v>16.379003050000001</c:v>
                </c:pt>
                <c:pt idx="9178">
                  <c:v>16.379005406000001</c:v>
                </c:pt>
                <c:pt idx="9179">
                  <c:v>16.379068993000001</c:v>
                </c:pt>
                <c:pt idx="9180">
                  <c:v>16.379081628000002</c:v>
                </c:pt>
                <c:pt idx="9181">
                  <c:v>16.379084122999998</c:v>
                </c:pt>
                <c:pt idx="9182">
                  <c:v>16.379090975</c:v>
                </c:pt>
                <c:pt idx="9183">
                  <c:v>16.379191581000001</c:v>
                </c:pt>
                <c:pt idx="9184">
                  <c:v>16.379685203000001</c:v>
                </c:pt>
                <c:pt idx="9185">
                  <c:v>16.379839081</c:v>
                </c:pt>
                <c:pt idx="9186">
                  <c:v>16.379941073000001</c:v>
                </c:pt>
                <c:pt idx="9187">
                  <c:v>16.379947021</c:v>
                </c:pt>
                <c:pt idx="9188">
                  <c:v>16.379949620000001</c:v>
                </c:pt>
                <c:pt idx="9189">
                  <c:v>16.381867548999999</c:v>
                </c:pt>
                <c:pt idx="9190">
                  <c:v>16.381883203000001</c:v>
                </c:pt>
                <c:pt idx="9191">
                  <c:v>16.382271300999999</c:v>
                </c:pt>
                <c:pt idx="9192">
                  <c:v>16.382424432000001</c:v>
                </c:pt>
                <c:pt idx="9193">
                  <c:v>16.382437746000001</c:v>
                </c:pt>
                <c:pt idx="9194">
                  <c:v>16.382831239000001</c:v>
                </c:pt>
                <c:pt idx="9195">
                  <c:v>16.384933719999999</c:v>
                </c:pt>
                <c:pt idx="9196">
                  <c:v>16.384988810999999</c:v>
                </c:pt>
                <c:pt idx="9197">
                  <c:v>16.385003912999998</c:v>
                </c:pt>
                <c:pt idx="9198">
                  <c:v>16.385007488999999</c:v>
                </c:pt>
                <c:pt idx="9199">
                  <c:v>16.385400331</c:v>
                </c:pt>
                <c:pt idx="9200">
                  <c:v>16.385461651</c:v>
                </c:pt>
                <c:pt idx="9201">
                  <c:v>16.385473521000002</c:v>
                </c:pt>
                <c:pt idx="9202">
                  <c:v>16.385476213</c:v>
                </c:pt>
                <c:pt idx="9203">
                  <c:v>16.385576</c:v>
                </c:pt>
                <c:pt idx="9204">
                  <c:v>16.385970825000001</c:v>
                </c:pt>
                <c:pt idx="9205">
                  <c:v>16.386507449</c:v>
                </c:pt>
                <c:pt idx="9206">
                  <c:v>16.387055688</c:v>
                </c:pt>
                <c:pt idx="9207">
                  <c:v>16.387139927</c:v>
                </c:pt>
                <c:pt idx="9208">
                  <c:v>16.387370946000001</c:v>
                </c:pt>
                <c:pt idx="9209">
                  <c:v>16.387451724000002</c:v>
                </c:pt>
                <c:pt idx="9210">
                  <c:v>16.387957406000002</c:v>
                </c:pt>
                <c:pt idx="9211">
                  <c:v>16.387961482000001</c:v>
                </c:pt>
                <c:pt idx="9212">
                  <c:v>16.388055820999998</c:v>
                </c:pt>
                <c:pt idx="9213">
                  <c:v>16.389485499999999</c:v>
                </c:pt>
                <c:pt idx="9214">
                  <c:v>16.389501901999999</c:v>
                </c:pt>
                <c:pt idx="9215">
                  <c:v>16.391491875</c:v>
                </c:pt>
                <c:pt idx="9216">
                  <c:v>16.391499104000001</c:v>
                </c:pt>
                <c:pt idx="9217">
                  <c:v>16.391647013</c:v>
                </c:pt>
                <c:pt idx="9218">
                  <c:v>16.391755855</c:v>
                </c:pt>
                <c:pt idx="9219">
                  <c:v>16.391760866999999</c:v>
                </c:pt>
                <c:pt idx="9220">
                  <c:v>16.391763144999999</c:v>
                </c:pt>
                <c:pt idx="9221">
                  <c:v>16.391765531000001</c:v>
                </c:pt>
                <c:pt idx="9222">
                  <c:v>16.392314028000001</c:v>
                </c:pt>
                <c:pt idx="9223">
                  <c:v>16.392321246000002</c:v>
                </c:pt>
                <c:pt idx="9224">
                  <c:v>16.392728207000001</c:v>
                </c:pt>
                <c:pt idx="9225">
                  <c:v>16.393920448999999</c:v>
                </c:pt>
                <c:pt idx="9226">
                  <c:v>16.394002260000001</c:v>
                </c:pt>
                <c:pt idx="9227">
                  <c:v>16.394007151</c:v>
                </c:pt>
                <c:pt idx="9228">
                  <c:v>16.394009874000002</c:v>
                </c:pt>
                <c:pt idx="9229">
                  <c:v>16.394602169999999</c:v>
                </c:pt>
                <c:pt idx="9230">
                  <c:v>16.394963665999999</c:v>
                </c:pt>
                <c:pt idx="9231">
                  <c:v>16.394970663999999</c:v>
                </c:pt>
                <c:pt idx="9232">
                  <c:v>16.394972622000001</c:v>
                </c:pt>
                <c:pt idx="9233">
                  <c:v>16.394974227999999</c:v>
                </c:pt>
                <c:pt idx="9234">
                  <c:v>16.394984729000001</c:v>
                </c:pt>
                <c:pt idx="9235">
                  <c:v>16.394987719</c:v>
                </c:pt>
                <c:pt idx="9236">
                  <c:v>16.394989995</c:v>
                </c:pt>
                <c:pt idx="9237">
                  <c:v>16.396801131</c:v>
                </c:pt>
                <c:pt idx="9238">
                  <c:v>16.396808352000001</c:v>
                </c:pt>
                <c:pt idx="9239">
                  <c:v>16.396848151</c:v>
                </c:pt>
                <c:pt idx="9240">
                  <c:v>16.396853543999999</c:v>
                </c:pt>
                <c:pt idx="9241">
                  <c:v>16.397846606000002</c:v>
                </c:pt>
                <c:pt idx="9242">
                  <c:v>16.397861083999999</c:v>
                </c:pt>
                <c:pt idx="9243">
                  <c:v>16.397864598999998</c:v>
                </c:pt>
                <c:pt idx="9244">
                  <c:v>16.397866538999999</c:v>
                </c:pt>
                <c:pt idx="9245">
                  <c:v>16.397869001</c:v>
                </c:pt>
                <c:pt idx="9246">
                  <c:v>16.39787106</c:v>
                </c:pt>
                <c:pt idx="9247">
                  <c:v>16.400263256999999</c:v>
                </c:pt>
                <c:pt idx="9248">
                  <c:v>16.401036072</c:v>
                </c:pt>
                <c:pt idx="9249">
                  <c:v>16.401050299000001</c:v>
                </c:pt>
                <c:pt idx="9250">
                  <c:v>16.403443829</c:v>
                </c:pt>
                <c:pt idx="9251">
                  <c:v>16.405256738999999</c:v>
                </c:pt>
                <c:pt idx="9252">
                  <c:v>16.405495597000002</c:v>
                </c:pt>
                <c:pt idx="9253">
                  <c:v>16.405501310999998</c:v>
                </c:pt>
                <c:pt idx="9254">
                  <c:v>16.405512311999999</c:v>
                </c:pt>
                <c:pt idx="9255">
                  <c:v>16.405514642</c:v>
                </c:pt>
                <c:pt idx="9256">
                  <c:v>16.407374686000001</c:v>
                </c:pt>
                <c:pt idx="9257">
                  <c:v>16.407383789000001</c:v>
                </c:pt>
                <c:pt idx="9258">
                  <c:v>16.407460852</c:v>
                </c:pt>
                <c:pt idx="9259">
                  <c:v>16.407466679999999</c:v>
                </c:pt>
                <c:pt idx="9260">
                  <c:v>16.407469634000002</c:v>
                </c:pt>
                <c:pt idx="9261">
                  <c:v>16.407471609000002</c:v>
                </c:pt>
                <c:pt idx="9262">
                  <c:v>16.408566283999999</c:v>
                </c:pt>
                <c:pt idx="9263">
                  <c:v>16.408579691</c:v>
                </c:pt>
                <c:pt idx="9264">
                  <c:v>16.408584378</c:v>
                </c:pt>
                <c:pt idx="9265">
                  <c:v>16.408587103999999</c:v>
                </c:pt>
                <c:pt idx="9266">
                  <c:v>16.408593530000001</c:v>
                </c:pt>
                <c:pt idx="9267">
                  <c:v>16.409579262000001</c:v>
                </c:pt>
                <c:pt idx="9268">
                  <c:v>16.410043541</c:v>
                </c:pt>
                <c:pt idx="9269">
                  <c:v>16.411081599999999</c:v>
                </c:pt>
                <c:pt idx="9270">
                  <c:v>16.412047090000002</c:v>
                </c:pt>
                <c:pt idx="9271">
                  <c:v>16.414020952000001</c:v>
                </c:pt>
                <c:pt idx="9272">
                  <c:v>16.414034141999998</c:v>
                </c:pt>
                <c:pt idx="9273">
                  <c:v>16.414343273</c:v>
                </c:pt>
                <c:pt idx="9274">
                  <c:v>16.414623367000001</c:v>
                </c:pt>
                <c:pt idx="9275">
                  <c:v>16.414630173999999</c:v>
                </c:pt>
                <c:pt idx="9276">
                  <c:v>16.414633153</c:v>
                </c:pt>
                <c:pt idx="9277">
                  <c:v>16.414996762000001</c:v>
                </c:pt>
                <c:pt idx="9278">
                  <c:v>16.415003361</c:v>
                </c:pt>
                <c:pt idx="9279">
                  <c:v>16.417113972999999</c:v>
                </c:pt>
                <c:pt idx="9280">
                  <c:v>16.417127246</c:v>
                </c:pt>
                <c:pt idx="9281">
                  <c:v>16.418802325000001</c:v>
                </c:pt>
                <c:pt idx="9282">
                  <c:v>16.418822688999999</c:v>
                </c:pt>
                <c:pt idx="9283">
                  <c:v>16.419199147</c:v>
                </c:pt>
                <c:pt idx="9284">
                  <c:v>16.419374865000002</c:v>
                </c:pt>
                <c:pt idx="9285">
                  <c:v>16.419379931999998</c:v>
                </c:pt>
                <c:pt idx="9286">
                  <c:v>16.419391055999998</c:v>
                </c:pt>
                <c:pt idx="9287">
                  <c:v>16.419393595999999</c:v>
                </c:pt>
                <c:pt idx="9288">
                  <c:v>16.419400215</c:v>
                </c:pt>
                <c:pt idx="9289">
                  <c:v>16.419552446000001</c:v>
                </c:pt>
                <c:pt idx="9290">
                  <c:v>16.419557029</c:v>
                </c:pt>
                <c:pt idx="9291">
                  <c:v>16.419646775</c:v>
                </c:pt>
                <c:pt idx="9292">
                  <c:v>16.419651142999999</c:v>
                </c:pt>
                <c:pt idx="9293">
                  <c:v>16.419653392000001</c:v>
                </c:pt>
                <c:pt idx="9294">
                  <c:v>16.421559831</c:v>
                </c:pt>
                <c:pt idx="9295">
                  <c:v>16.424309740000002</c:v>
                </c:pt>
                <c:pt idx="9296">
                  <c:v>16.424324189</c:v>
                </c:pt>
                <c:pt idx="9297">
                  <c:v>16.424345218999999</c:v>
                </c:pt>
                <c:pt idx="9298">
                  <c:v>16.424934884999999</c:v>
                </c:pt>
                <c:pt idx="9299">
                  <c:v>16.424953618</c:v>
                </c:pt>
                <c:pt idx="9300">
                  <c:v>16.424956488999999</c:v>
                </c:pt>
                <c:pt idx="9301">
                  <c:v>16.424960248000001</c:v>
                </c:pt>
                <c:pt idx="9302">
                  <c:v>16.425034705000002</c:v>
                </c:pt>
                <c:pt idx="9303">
                  <c:v>16.425357498</c:v>
                </c:pt>
                <c:pt idx="9304">
                  <c:v>16.425456598</c:v>
                </c:pt>
                <c:pt idx="9305">
                  <c:v>16.425462354</c:v>
                </c:pt>
                <c:pt idx="9306">
                  <c:v>16.425473837999998</c:v>
                </c:pt>
                <c:pt idx="9307">
                  <c:v>16.425769798000001</c:v>
                </c:pt>
                <c:pt idx="9308">
                  <c:v>16.426149115000001</c:v>
                </c:pt>
                <c:pt idx="9309">
                  <c:v>16.426824585999999</c:v>
                </c:pt>
                <c:pt idx="9310">
                  <c:v>16.426842100999998</c:v>
                </c:pt>
                <c:pt idx="9311">
                  <c:v>16.427015511</c:v>
                </c:pt>
                <c:pt idx="9312">
                  <c:v>16.427315165</c:v>
                </c:pt>
                <c:pt idx="9313">
                  <c:v>16.427376220999999</c:v>
                </c:pt>
                <c:pt idx="9314">
                  <c:v>16.427927021999999</c:v>
                </c:pt>
                <c:pt idx="9315">
                  <c:v>16.429689710000002</c:v>
                </c:pt>
                <c:pt idx="9316">
                  <c:v>16.430144456000001</c:v>
                </c:pt>
                <c:pt idx="9317">
                  <c:v>16.430271072</c:v>
                </c:pt>
                <c:pt idx="9318">
                  <c:v>16.430957720999999</c:v>
                </c:pt>
                <c:pt idx="9319">
                  <c:v>16.430972514</c:v>
                </c:pt>
                <c:pt idx="9320">
                  <c:v>16.430975817</c:v>
                </c:pt>
                <c:pt idx="9321">
                  <c:v>16.430977768000002</c:v>
                </c:pt>
                <c:pt idx="9322">
                  <c:v>16.431349360999999</c:v>
                </c:pt>
                <c:pt idx="9323">
                  <c:v>16.431364725000002</c:v>
                </c:pt>
                <c:pt idx="9324">
                  <c:v>16.431440215999999</c:v>
                </c:pt>
                <c:pt idx="9325">
                  <c:v>16.431445303</c:v>
                </c:pt>
                <c:pt idx="9326">
                  <c:v>16.431455823</c:v>
                </c:pt>
                <c:pt idx="9327">
                  <c:v>16.431457806000001</c:v>
                </c:pt>
                <c:pt idx="9328">
                  <c:v>16.433538047999999</c:v>
                </c:pt>
                <c:pt idx="9329">
                  <c:v>16.433551837</c:v>
                </c:pt>
                <c:pt idx="9330">
                  <c:v>16.433555063</c:v>
                </c:pt>
                <c:pt idx="9331">
                  <c:v>16.434037808999999</c:v>
                </c:pt>
                <c:pt idx="9332">
                  <c:v>16.434043766999999</c:v>
                </c:pt>
                <c:pt idx="9333">
                  <c:v>16.435626531</c:v>
                </c:pt>
                <c:pt idx="9334">
                  <c:v>16.435640822</c:v>
                </c:pt>
                <c:pt idx="9335">
                  <c:v>16.435643671000001</c:v>
                </c:pt>
                <c:pt idx="9336">
                  <c:v>16.436346744000002</c:v>
                </c:pt>
                <c:pt idx="9337">
                  <c:v>16.436712613000001</c:v>
                </c:pt>
                <c:pt idx="9338">
                  <c:v>16.437065360999998</c:v>
                </c:pt>
                <c:pt idx="9339">
                  <c:v>16.437480470000001</c:v>
                </c:pt>
                <c:pt idx="9340">
                  <c:v>16.437723142999999</c:v>
                </c:pt>
                <c:pt idx="9341">
                  <c:v>16.437952963000001</c:v>
                </c:pt>
                <c:pt idx="9342">
                  <c:v>16.437967256</c:v>
                </c:pt>
                <c:pt idx="9343">
                  <c:v>16.437978034</c:v>
                </c:pt>
                <c:pt idx="9344">
                  <c:v>16.438325026000001</c:v>
                </c:pt>
                <c:pt idx="9345">
                  <c:v>16.439282148</c:v>
                </c:pt>
                <c:pt idx="9346">
                  <c:v>16.439621743</c:v>
                </c:pt>
                <c:pt idx="9347">
                  <c:v>16.439631859999999</c:v>
                </c:pt>
                <c:pt idx="9348">
                  <c:v>16.440117726</c:v>
                </c:pt>
                <c:pt idx="9349">
                  <c:v>16.440140975999999</c:v>
                </c:pt>
                <c:pt idx="9350">
                  <c:v>16.441809233000001</c:v>
                </c:pt>
                <c:pt idx="9351">
                  <c:v>16.441838660999998</c:v>
                </c:pt>
                <c:pt idx="9352">
                  <c:v>16.442128122</c:v>
                </c:pt>
                <c:pt idx="9353">
                  <c:v>16.442295729000001</c:v>
                </c:pt>
                <c:pt idx="9354">
                  <c:v>16.444225495000001</c:v>
                </c:pt>
                <c:pt idx="9355">
                  <c:v>16.446383832999999</c:v>
                </c:pt>
                <c:pt idx="9356">
                  <c:v>16.446397960999999</c:v>
                </c:pt>
                <c:pt idx="9357">
                  <c:v>16.446400166</c:v>
                </c:pt>
                <c:pt idx="9358">
                  <c:v>16.446408952999999</c:v>
                </c:pt>
                <c:pt idx="9359">
                  <c:v>16.446764311999999</c:v>
                </c:pt>
                <c:pt idx="9360">
                  <c:v>16.447550749000001</c:v>
                </c:pt>
                <c:pt idx="9361">
                  <c:v>16.449049508000002</c:v>
                </c:pt>
                <c:pt idx="9362">
                  <c:v>16.451195607999999</c:v>
                </c:pt>
                <c:pt idx="9363">
                  <c:v>16.451210717999999</c:v>
                </c:pt>
                <c:pt idx="9364">
                  <c:v>16.451213066000001</c:v>
                </c:pt>
                <c:pt idx="9365">
                  <c:v>16.451221613000001</c:v>
                </c:pt>
                <c:pt idx="9366">
                  <c:v>16.451224240999998</c:v>
                </c:pt>
                <c:pt idx="9367">
                  <c:v>16.455301894000002</c:v>
                </c:pt>
                <c:pt idx="9368">
                  <c:v>16.455315336999998</c:v>
                </c:pt>
                <c:pt idx="9369">
                  <c:v>16.455317427000001</c:v>
                </c:pt>
                <c:pt idx="9370">
                  <c:v>16.455319060000001</c:v>
                </c:pt>
                <c:pt idx="9371">
                  <c:v>16.455326431</c:v>
                </c:pt>
                <c:pt idx="9372">
                  <c:v>16.455329558999999</c:v>
                </c:pt>
                <c:pt idx="9373">
                  <c:v>16.455332338000002</c:v>
                </c:pt>
                <c:pt idx="9374">
                  <c:v>16.455338144999999</c:v>
                </c:pt>
                <c:pt idx="9375">
                  <c:v>16.455340838000001</c:v>
                </c:pt>
                <c:pt idx="9376">
                  <c:v>16.457530781999999</c:v>
                </c:pt>
                <c:pt idx="9377">
                  <c:v>16.457557872999999</c:v>
                </c:pt>
                <c:pt idx="9378">
                  <c:v>16.457566813</c:v>
                </c:pt>
                <c:pt idx="9379">
                  <c:v>16.457777979999999</c:v>
                </c:pt>
                <c:pt idx="9380">
                  <c:v>16.458117217000002</c:v>
                </c:pt>
                <c:pt idx="9381">
                  <c:v>16.458131056999999</c:v>
                </c:pt>
                <c:pt idx="9382">
                  <c:v>16.458540892999999</c:v>
                </c:pt>
                <c:pt idx="9383">
                  <c:v>16.458930279</c:v>
                </c:pt>
                <c:pt idx="9384">
                  <c:v>16.459458617999999</c:v>
                </c:pt>
                <c:pt idx="9385">
                  <c:v>16.460029655</c:v>
                </c:pt>
                <c:pt idx="9386">
                  <c:v>16.460036326000001</c:v>
                </c:pt>
                <c:pt idx="9387">
                  <c:v>16.460038343000001</c:v>
                </c:pt>
                <c:pt idx="9388">
                  <c:v>16.460451116000002</c:v>
                </c:pt>
                <c:pt idx="9389">
                  <c:v>16.460457624</c:v>
                </c:pt>
                <c:pt idx="9390">
                  <c:v>16.460678173000002</c:v>
                </c:pt>
                <c:pt idx="9391">
                  <c:v>16.460685046999998</c:v>
                </c:pt>
                <c:pt idx="9392">
                  <c:v>16.461250573000001</c:v>
                </c:pt>
                <c:pt idx="9393">
                  <c:v>16.462950292999999</c:v>
                </c:pt>
                <c:pt idx="9394">
                  <c:v>16.462958581999999</c:v>
                </c:pt>
                <c:pt idx="9395">
                  <c:v>16.462961696000001</c:v>
                </c:pt>
                <c:pt idx="9396">
                  <c:v>16.462972428</c:v>
                </c:pt>
                <c:pt idx="9397">
                  <c:v>16.462975181000001</c:v>
                </c:pt>
                <c:pt idx="9398">
                  <c:v>16.462978104000001</c:v>
                </c:pt>
                <c:pt idx="9399">
                  <c:v>16.463837838</c:v>
                </c:pt>
                <c:pt idx="9400">
                  <c:v>16.463997019000001</c:v>
                </c:pt>
                <c:pt idx="9401">
                  <c:v>16.465848684000001</c:v>
                </c:pt>
                <c:pt idx="9402">
                  <c:v>16.465862216000001</c:v>
                </c:pt>
                <c:pt idx="9403">
                  <c:v>16.465865673</c:v>
                </c:pt>
                <c:pt idx="9404">
                  <c:v>16.465867633999999</c:v>
                </c:pt>
                <c:pt idx="9405">
                  <c:v>16.465869709</c:v>
                </c:pt>
                <c:pt idx="9406">
                  <c:v>16.465871494999998</c:v>
                </c:pt>
                <c:pt idx="9407">
                  <c:v>16.465874067000001</c:v>
                </c:pt>
                <c:pt idx="9408">
                  <c:v>16.466401068</c:v>
                </c:pt>
                <c:pt idx="9409">
                  <c:v>16.466407481000001</c:v>
                </c:pt>
                <c:pt idx="9410">
                  <c:v>16.46641941</c:v>
                </c:pt>
                <c:pt idx="9411">
                  <c:v>16.466485148</c:v>
                </c:pt>
                <c:pt idx="9412">
                  <c:v>16.466489490000001</c:v>
                </c:pt>
                <c:pt idx="9413">
                  <c:v>16.466491547</c:v>
                </c:pt>
                <c:pt idx="9414">
                  <c:v>16.466493226000001</c:v>
                </c:pt>
                <c:pt idx="9415">
                  <c:v>16.467331423000001</c:v>
                </c:pt>
                <c:pt idx="9416">
                  <c:v>16.467772471</c:v>
                </c:pt>
                <c:pt idx="9417">
                  <c:v>16.468215836999999</c:v>
                </c:pt>
                <c:pt idx="9418">
                  <c:v>16.468572084000002</c:v>
                </c:pt>
                <c:pt idx="9419">
                  <c:v>16.470550603</c:v>
                </c:pt>
                <c:pt idx="9420">
                  <c:v>16.4715232</c:v>
                </c:pt>
                <c:pt idx="9421">
                  <c:v>16.471959682000001</c:v>
                </c:pt>
                <c:pt idx="9422">
                  <c:v>16.472429768000001</c:v>
                </c:pt>
                <c:pt idx="9423">
                  <c:v>16.472446288</c:v>
                </c:pt>
                <c:pt idx="9424">
                  <c:v>16.472450833</c:v>
                </c:pt>
                <c:pt idx="9425">
                  <c:v>16.472746999000002</c:v>
                </c:pt>
                <c:pt idx="9426">
                  <c:v>16.474590891999998</c:v>
                </c:pt>
                <c:pt idx="9427">
                  <c:v>16.474605578999999</c:v>
                </c:pt>
                <c:pt idx="9428">
                  <c:v>16.474671671999999</c:v>
                </c:pt>
                <c:pt idx="9429">
                  <c:v>16.47504838</c:v>
                </c:pt>
                <c:pt idx="9430">
                  <c:v>16.475107034000001</c:v>
                </c:pt>
                <c:pt idx="9431">
                  <c:v>16.475112292999999</c:v>
                </c:pt>
                <c:pt idx="9432">
                  <c:v>16.475525662999999</c:v>
                </c:pt>
                <c:pt idx="9433">
                  <c:v>16.475532525999999</c:v>
                </c:pt>
                <c:pt idx="9434">
                  <c:v>16.475534845999999</c:v>
                </c:pt>
                <c:pt idx="9435">
                  <c:v>16.476600038000001</c:v>
                </c:pt>
                <c:pt idx="9436">
                  <c:v>16.476606455999999</c:v>
                </c:pt>
                <c:pt idx="9437">
                  <c:v>16.476616193000002</c:v>
                </c:pt>
                <c:pt idx="9438">
                  <c:v>16.476619177</c:v>
                </c:pt>
                <c:pt idx="9439">
                  <c:v>16.476621539</c:v>
                </c:pt>
                <c:pt idx="9440">
                  <c:v>16.477105212000001</c:v>
                </c:pt>
                <c:pt idx="9441">
                  <c:v>16.477436833999999</c:v>
                </c:pt>
                <c:pt idx="9442">
                  <c:v>16.479485064999999</c:v>
                </c:pt>
                <c:pt idx="9443">
                  <c:v>16.479491208999999</c:v>
                </c:pt>
                <c:pt idx="9444">
                  <c:v>16.480408859000001</c:v>
                </c:pt>
                <c:pt idx="9445">
                  <c:v>16.48059808</c:v>
                </c:pt>
                <c:pt idx="9446">
                  <c:v>16.481159289000001</c:v>
                </c:pt>
                <c:pt idx="9447">
                  <c:v>16.481174317000001</c:v>
                </c:pt>
                <c:pt idx="9448">
                  <c:v>16.481182534999999</c:v>
                </c:pt>
                <c:pt idx="9449">
                  <c:v>16.483288550000001</c:v>
                </c:pt>
                <c:pt idx="9450">
                  <c:v>16.483507088</c:v>
                </c:pt>
                <c:pt idx="9451">
                  <c:v>16.483520624000001</c:v>
                </c:pt>
                <c:pt idx="9452">
                  <c:v>16.485272684000002</c:v>
                </c:pt>
                <c:pt idx="9453">
                  <c:v>16.485334564999999</c:v>
                </c:pt>
                <c:pt idx="9454">
                  <c:v>16.485338899999999</c:v>
                </c:pt>
                <c:pt idx="9455">
                  <c:v>16.486320747000001</c:v>
                </c:pt>
                <c:pt idx="9456">
                  <c:v>16.486327244999998</c:v>
                </c:pt>
                <c:pt idx="9457">
                  <c:v>16.486338076999999</c:v>
                </c:pt>
                <c:pt idx="9458">
                  <c:v>16.486667970999999</c:v>
                </c:pt>
                <c:pt idx="9459">
                  <c:v>16.486673242999998</c:v>
                </c:pt>
                <c:pt idx="9460">
                  <c:v>16.487099604000001</c:v>
                </c:pt>
                <c:pt idx="9461">
                  <c:v>16.487718989000001</c:v>
                </c:pt>
                <c:pt idx="9462">
                  <c:v>16.487791178999998</c:v>
                </c:pt>
                <c:pt idx="9463">
                  <c:v>16.488147004000002</c:v>
                </c:pt>
                <c:pt idx="9464">
                  <c:v>16.488153410999999</c:v>
                </c:pt>
                <c:pt idx="9465">
                  <c:v>16.488155487</c:v>
                </c:pt>
                <c:pt idx="9466">
                  <c:v>16.490285494999998</c:v>
                </c:pt>
                <c:pt idx="9467">
                  <c:v>16.490300814000001</c:v>
                </c:pt>
                <c:pt idx="9468">
                  <c:v>16.490304434999999</c:v>
                </c:pt>
                <c:pt idx="9469">
                  <c:v>16.491003253999999</c:v>
                </c:pt>
                <c:pt idx="9470">
                  <c:v>16.491731352999999</c:v>
                </c:pt>
                <c:pt idx="9471">
                  <c:v>16.493126415999999</c:v>
                </c:pt>
                <c:pt idx="9472">
                  <c:v>16.493139656</c:v>
                </c:pt>
                <c:pt idx="9473">
                  <c:v>16.493589115999999</c:v>
                </c:pt>
                <c:pt idx="9474">
                  <c:v>16.493958497000001</c:v>
                </c:pt>
                <c:pt idx="9475">
                  <c:v>16.493971856999998</c:v>
                </c:pt>
                <c:pt idx="9476">
                  <c:v>16.493978408</c:v>
                </c:pt>
                <c:pt idx="9477">
                  <c:v>16.493980709999999</c:v>
                </c:pt>
                <c:pt idx="9478">
                  <c:v>16.49475541</c:v>
                </c:pt>
                <c:pt idx="9479">
                  <c:v>16.494763319</c:v>
                </c:pt>
                <c:pt idx="9480">
                  <c:v>16.494974443</c:v>
                </c:pt>
                <c:pt idx="9481">
                  <c:v>16.495253766000001</c:v>
                </c:pt>
                <c:pt idx="9482">
                  <c:v>16.495571509000001</c:v>
                </c:pt>
                <c:pt idx="9483">
                  <c:v>16.495576811999999</c:v>
                </c:pt>
                <c:pt idx="9484">
                  <c:v>16.498138837999999</c:v>
                </c:pt>
                <c:pt idx="9485">
                  <c:v>16.498292629000002</c:v>
                </c:pt>
                <c:pt idx="9486">
                  <c:v>16.498297593</c:v>
                </c:pt>
                <c:pt idx="9487">
                  <c:v>16.49833915</c:v>
                </c:pt>
                <c:pt idx="9488">
                  <c:v>16.49834354</c:v>
                </c:pt>
                <c:pt idx="9489">
                  <c:v>16.498345501999999</c:v>
                </c:pt>
                <c:pt idx="9490">
                  <c:v>16.498357191</c:v>
                </c:pt>
                <c:pt idx="9491">
                  <c:v>16.498359821000001</c:v>
                </c:pt>
                <c:pt idx="9492">
                  <c:v>16.498361607</c:v>
                </c:pt>
                <c:pt idx="9493">
                  <c:v>16.499884256000001</c:v>
                </c:pt>
                <c:pt idx="9494">
                  <c:v>16.500003539000001</c:v>
                </c:pt>
                <c:pt idx="9495">
                  <c:v>16.500009043999999</c:v>
                </c:pt>
                <c:pt idx="9496">
                  <c:v>16.500082843000001</c:v>
                </c:pt>
                <c:pt idx="9497">
                  <c:v>16.500296130999999</c:v>
                </c:pt>
                <c:pt idx="9498">
                  <c:v>16.501923063</c:v>
                </c:pt>
                <c:pt idx="9499">
                  <c:v>16.501939643</c:v>
                </c:pt>
                <c:pt idx="9500">
                  <c:v>16.501994717999999</c:v>
                </c:pt>
                <c:pt idx="9501">
                  <c:v>16.501998226000001</c:v>
                </c:pt>
                <c:pt idx="9502">
                  <c:v>16.502406377</c:v>
                </c:pt>
                <c:pt idx="9503">
                  <c:v>16.502592486000001</c:v>
                </c:pt>
                <c:pt idx="9504">
                  <c:v>16.502647120999999</c:v>
                </c:pt>
                <c:pt idx="9505">
                  <c:v>16.503834416</c:v>
                </c:pt>
                <c:pt idx="9506">
                  <c:v>16.504139845000001</c:v>
                </c:pt>
                <c:pt idx="9507">
                  <c:v>16.504313550999999</c:v>
                </c:pt>
                <c:pt idx="9508">
                  <c:v>16.504544274000001</c:v>
                </c:pt>
                <c:pt idx="9509">
                  <c:v>16.505773826999999</c:v>
                </c:pt>
                <c:pt idx="9510">
                  <c:v>16.505788395</c:v>
                </c:pt>
                <c:pt idx="9511">
                  <c:v>16.505973014999999</c:v>
                </c:pt>
                <c:pt idx="9512">
                  <c:v>16.505978501000001</c:v>
                </c:pt>
                <c:pt idx="9513">
                  <c:v>16.507789651</c:v>
                </c:pt>
                <c:pt idx="9514">
                  <c:v>16.508056362000001</c:v>
                </c:pt>
                <c:pt idx="9515">
                  <c:v>16.508902002999999</c:v>
                </c:pt>
                <c:pt idx="9516">
                  <c:v>16.508915313999999</c:v>
                </c:pt>
                <c:pt idx="9517">
                  <c:v>16.508917923999999</c:v>
                </c:pt>
                <c:pt idx="9518">
                  <c:v>16.508927144000001</c:v>
                </c:pt>
                <c:pt idx="9519">
                  <c:v>16.508929935000001</c:v>
                </c:pt>
                <c:pt idx="9520">
                  <c:v>16.510741723999999</c:v>
                </c:pt>
                <c:pt idx="9521">
                  <c:v>16.510747986999998</c:v>
                </c:pt>
                <c:pt idx="9522">
                  <c:v>16.511084473</c:v>
                </c:pt>
                <c:pt idx="9523">
                  <c:v>16.511424420000001</c:v>
                </c:pt>
                <c:pt idx="9524">
                  <c:v>16.511780061</c:v>
                </c:pt>
                <c:pt idx="9525">
                  <c:v>16.512132861000001</c:v>
                </c:pt>
                <c:pt idx="9526">
                  <c:v>16.512148472</c:v>
                </c:pt>
                <c:pt idx="9527">
                  <c:v>16.512291007999998</c:v>
                </c:pt>
                <c:pt idx="9528">
                  <c:v>16.514542871</c:v>
                </c:pt>
                <c:pt idx="9529">
                  <c:v>16.515313976000002</c:v>
                </c:pt>
                <c:pt idx="9530">
                  <c:v>16.516598879</c:v>
                </c:pt>
                <c:pt idx="9531">
                  <c:v>16.516731058000001</c:v>
                </c:pt>
                <c:pt idx="9532">
                  <c:v>16.516743809000001</c:v>
                </c:pt>
                <c:pt idx="9533">
                  <c:v>16.517506382000001</c:v>
                </c:pt>
                <c:pt idx="9534">
                  <c:v>16.517749040999998</c:v>
                </c:pt>
                <c:pt idx="9535">
                  <c:v>16.518123685999999</c:v>
                </c:pt>
                <c:pt idx="9536">
                  <c:v>16.518137162999999</c:v>
                </c:pt>
                <c:pt idx="9537">
                  <c:v>16.518598562000001</c:v>
                </c:pt>
                <c:pt idx="9538">
                  <c:v>16.518775641000001</c:v>
                </c:pt>
                <c:pt idx="9539">
                  <c:v>16.518781006000001</c:v>
                </c:pt>
                <c:pt idx="9540">
                  <c:v>16.518783897999999</c:v>
                </c:pt>
                <c:pt idx="9541">
                  <c:v>16.518886803000001</c:v>
                </c:pt>
                <c:pt idx="9542">
                  <c:v>16.518892633</c:v>
                </c:pt>
                <c:pt idx="9543">
                  <c:v>16.518955841</c:v>
                </c:pt>
                <c:pt idx="9544">
                  <c:v>16.518959023000001</c:v>
                </c:pt>
                <c:pt idx="9545">
                  <c:v>16.519169941000001</c:v>
                </c:pt>
                <c:pt idx="9546">
                  <c:v>16.519175924999999</c:v>
                </c:pt>
                <c:pt idx="9547">
                  <c:v>16.519436796000001</c:v>
                </c:pt>
                <c:pt idx="9548">
                  <c:v>16.5194501</c:v>
                </c:pt>
                <c:pt idx="9549">
                  <c:v>16.519452391000002</c:v>
                </c:pt>
                <c:pt idx="9550">
                  <c:v>16.519605356</c:v>
                </c:pt>
                <c:pt idx="9551">
                  <c:v>16.521564353999999</c:v>
                </c:pt>
                <c:pt idx="9552">
                  <c:v>16.521576945</c:v>
                </c:pt>
                <c:pt idx="9553">
                  <c:v>16.521579803000002</c:v>
                </c:pt>
                <c:pt idx="9554">
                  <c:v>16.521582205000001</c:v>
                </c:pt>
                <c:pt idx="9555">
                  <c:v>16.52358315</c:v>
                </c:pt>
                <c:pt idx="9556">
                  <c:v>16.523601986999999</c:v>
                </c:pt>
                <c:pt idx="9557">
                  <c:v>16.523604387999999</c:v>
                </c:pt>
                <c:pt idx="9558">
                  <c:v>16.523613568999998</c:v>
                </c:pt>
                <c:pt idx="9559">
                  <c:v>16.523616399000002</c:v>
                </c:pt>
                <c:pt idx="9560">
                  <c:v>16.524190526999998</c:v>
                </c:pt>
                <c:pt idx="9561">
                  <c:v>16.524204230999999</c:v>
                </c:pt>
                <c:pt idx="9562">
                  <c:v>16.524881622999999</c:v>
                </c:pt>
                <c:pt idx="9563">
                  <c:v>16.525099835999999</c:v>
                </c:pt>
                <c:pt idx="9564">
                  <c:v>16.525610919999998</c:v>
                </c:pt>
                <c:pt idx="9565">
                  <c:v>16.527363522000002</c:v>
                </c:pt>
                <c:pt idx="9566">
                  <c:v>16.527377875999999</c:v>
                </c:pt>
                <c:pt idx="9567">
                  <c:v>16.527518344000001</c:v>
                </c:pt>
                <c:pt idx="9568">
                  <c:v>16.528148529999999</c:v>
                </c:pt>
                <c:pt idx="9569">
                  <c:v>16.528712831</c:v>
                </c:pt>
                <c:pt idx="9570">
                  <c:v>16.528776368999999</c:v>
                </c:pt>
                <c:pt idx="9571">
                  <c:v>16.528780268999999</c:v>
                </c:pt>
                <c:pt idx="9572">
                  <c:v>16.528839938000001</c:v>
                </c:pt>
                <c:pt idx="9573">
                  <c:v>16.528902588000001</c:v>
                </c:pt>
                <c:pt idx="9574">
                  <c:v>16.529676152</c:v>
                </c:pt>
                <c:pt idx="9575">
                  <c:v>16.529682016999999</c:v>
                </c:pt>
                <c:pt idx="9576">
                  <c:v>16.531396823000001</c:v>
                </c:pt>
                <c:pt idx="9577">
                  <c:v>16.531403397999998</c:v>
                </c:pt>
                <c:pt idx="9578">
                  <c:v>16.531414624</c:v>
                </c:pt>
                <c:pt idx="9579">
                  <c:v>16.531416933999999</c:v>
                </c:pt>
                <c:pt idx="9580">
                  <c:v>16.531420452999999</c:v>
                </c:pt>
                <c:pt idx="9581">
                  <c:v>16.531423019000002</c:v>
                </c:pt>
                <c:pt idx="9582">
                  <c:v>16.533162538999999</c:v>
                </c:pt>
                <c:pt idx="9583">
                  <c:v>16.535203184</c:v>
                </c:pt>
                <c:pt idx="9584">
                  <c:v>16.535557591</c:v>
                </c:pt>
                <c:pt idx="9585">
                  <c:v>16.536665495000001</c:v>
                </c:pt>
                <c:pt idx="9586">
                  <c:v>16.536722386000001</c:v>
                </c:pt>
                <c:pt idx="9587">
                  <c:v>16.536725444000002</c:v>
                </c:pt>
                <c:pt idx="9588">
                  <c:v>16.536728056000001</c:v>
                </c:pt>
                <c:pt idx="9589">
                  <c:v>16.536738833000001</c:v>
                </c:pt>
                <c:pt idx="9590">
                  <c:v>16.537181478000001</c:v>
                </c:pt>
                <c:pt idx="9591">
                  <c:v>16.537539123999998</c:v>
                </c:pt>
                <c:pt idx="9592">
                  <c:v>16.537978015</c:v>
                </c:pt>
                <c:pt idx="9593">
                  <c:v>16.540015299</c:v>
                </c:pt>
                <c:pt idx="9594">
                  <c:v>16.540109706999999</c:v>
                </c:pt>
                <c:pt idx="9595">
                  <c:v>16.540124134999999</c:v>
                </c:pt>
                <c:pt idx="9596">
                  <c:v>16.540128178</c:v>
                </c:pt>
                <c:pt idx="9597">
                  <c:v>16.540319857</c:v>
                </c:pt>
                <c:pt idx="9598">
                  <c:v>16.540469091999999</c:v>
                </c:pt>
                <c:pt idx="9599">
                  <c:v>16.540475050000001</c:v>
                </c:pt>
                <c:pt idx="9600">
                  <c:v>16.540786486999998</c:v>
                </c:pt>
                <c:pt idx="9601">
                  <c:v>16.540792849999999</c:v>
                </c:pt>
                <c:pt idx="9602">
                  <c:v>16.540794828999999</c:v>
                </c:pt>
                <c:pt idx="9603">
                  <c:v>16.541004083000001</c:v>
                </c:pt>
                <c:pt idx="9604">
                  <c:v>16.541071723000002</c:v>
                </c:pt>
                <c:pt idx="9605">
                  <c:v>16.543163866</c:v>
                </c:pt>
                <c:pt idx="9606">
                  <c:v>16.543169488</c:v>
                </c:pt>
                <c:pt idx="9607">
                  <c:v>16.543172366</c:v>
                </c:pt>
                <c:pt idx="9608">
                  <c:v>16.543577392</c:v>
                </c:pt>
                <c:pt idx="9609">
                  <c:v>16.543947469999999</c:v>
                </c:pt>
                <c:pt idx="9610">
                  <c:v>16.544605855</c:v>
                </c:pt>
                <c:pt idx="9611">
                  <c:v>16.544611213</c:v>
                </c:pt>
                <c:pt idx="9612">
                  <c:v>16.545202617000001</c:v>
                </c:pt>
                <c:pt idx="9613">
                  <c:v>16.545490382000001</c:v>
                </c:pt>
                <c:pt idx="9614">
                  <c:v>16.548991833999999</c:v>
                </c:pt>
                <c:pt idx="9615">
                  <c:v>16.549005046000001</c:v>
                </c:pt>
                <c:pt idx="9616">
                  <c:v>16.549008627999999</c:v>
                </c:pt>
                <c:pt idx="9617">
                  <c:v>16.549011111999999</c:v>
                </c:pt>
                <c:pt idx="9618">
                  <c:v>16.549015515000001</c:v>
                </c:pt>
                <c:pt idx="9619">
                  <c:v>16.549444921999999</c:v>
                </c:pt>
                <c:pt idx="9620">
                  <c:v>16.549736113000002</c:v>
                </c:pt>
                <c:pt idx="9621">
                  <c:v>16.549741466</c:v>
                </c:pt>
                <c:pt idx="9622">
                  <c:v>16.550181640000002</c:v>
                </c:pt>
                <c:pt idx="9623">
                  <c:v>16.550188708</c:v>
                </c:pt>
                <c:pt idx="9624">
                  <c:v>16.551746196</c:v>
                </c:pt>
                <c:pt idx="9625">
                  <c:v>16.552011039</c:v>
                </c:pt>
                <c:pt idx="9626">
                  <c:v>16.552026342000001</c:v>
                </c:pt>
                <c:pt idx="9627">
                  <c:v>16.552711074000001</c:v>
                </c:pt>
                <c:pt idx="9628">
                  <c:v>16.552857936999999</c:v>
                </c:pt>
                <c:pt idx="9629">
                  <c:v>16.553001734999999</c:v>
                </c:pt>
                <c:pt idx="9630">
                  <c:v>16.553271369000001</c:v>
                </c:pt>
                <c:pt idx="9631">
                  <c:v>16.553718287999999</c:v>
                </c:pt>
                <c:pt idx="9632">
                  <c:v>16.554659804</c:v>
                </c:pt>
                <c:pt idx="9633">
                  <c:v>16.555779649000002</c:v>
                </c:pt>
                <c:pt idx="9634">
                  <c:v>16.556034389000001</c:v>
                </c:pt>
                <c:pt idx="9635">
                  <c:v>16.55604812</c:v>
                </c:pt>
                <c:pt idx="9636">
                  <c:v>16.556051303</c:v>
                </c:pt>
                <c:pt idx="9637">
                  <c:v>16.557682477</c:v>
                </c:pt>
                <c:pt idx="9638">
                  <c:v>16.558069009</c:v>
                </c:pt>
                <c:pt idx="9639">
                  <c:v>16.558076530000001</c:v>
                </c:pt>
                <c:pt idx="9640">
                  <c:v>16.558150801</c:v>
                </c:pt>
                <c:pt idx="9641">
                  <c:v>16.558155882000001</c:v>
                </c:pt>
                <c:pt idx="9642">
                  <c:v>16.558158164000002</c:v>
                </c:pt>
                <c:pt idx="9643">
                  <c:v>16.558159767999999</c:v>
                </c:pt>
                <c:pt idx="9644">
                  <c:v>16.558610640000001</c:v>
                </c:pt>
                <c:pt idx="9645">
                  <c:v>16.55900368</c:v>
                </c:pt>
                <c:pt idx="9646">
                  <c:v>16.560515971000001</c:v>
                </c:pt>
                <c:pt idx="9647">
                  <c:v>16.560915218000002</c:v>
                </c:pt>
                <c:pt idx="9648">
                  <c:v>16.561514438</c:v>
                </c:pt>
                <c:pt idx="9649">
                  <c:v>16.561853261</c:v>
                </c:pt>
                <c:pt idx="9650">
                  <c:v>16.562701531999998</c:v>
                </c:pt>
                <c:pt idx="9651">
                  <c:v>16.562707446000001</c:v>
                </c:pt>
                <c:pt idx="9652">
                  <c:v>16.563102000000001</c:v>
                </c:pt>
                <c:pt idx="9653">
                  <c:v>16.563108357000001</c:v>
                </c:pt>
                <c:pt idx="9654">
                  <c:v>16.563266662</c:v>
                </c:pt>
                <c:pt idx="9655">
                  <c:v>16.564380622000002</c:v>
                </c:pt>
                <c:pt idx="9656">
                  <c:v>16.564475466000001</c:v>
                </c:pt>
                <c:pt idx="9657">
                  <c:v>16.564481530999998</c:v>
                </c:pt>
                <c:pt idx="9658">
                  <c:v>16.564485141999999</c:v>
                </c:pt>
                <c:pt idx="9659">
                  <c:v>16.564542380999999</c:v>
                </c:pt>
                <c:pt idx="9660">
                  <c:v>16.565316617000001</c:v>
                </c:pt>
                <c:pt idx="9661">
                  <c:v>16.565330667000001</c:v>
                </c:pt>
                <c:pt idx="9662">
                  <c:v>16.565333784</c:v>
                </c:pt>
                <c:pt idx="9663">
                  <c:v>16.565767209000001</c:v>
                </c:pt>
                <c:pt idx="9664">
                  <c:v>16.566580964</c:v>
                </c:pt>
                <c:pt idx="9665">
                  <c:v>16.566860883</c:v>
                </c:pt>
                <c:pt idx="9666">
                  <c:v>16.568272382</c:v>
                </c:pt>
                <c:pt idx="9667">
                  <c:v>16.568285891999999</c:v>
                </c:pt>
                <c:pt idx="9668">
                  <c:v>16.568402902999999</c:v>
                </c:pt>
                <c:pt idx="9669">
                  <c:v>16.568408811000001</c:v>
                </c:pt>
                <c:pt idx="9670">
                  <c:v>16.568501745999999</c:v>
                </c:pt>
                <c:pt idx="9671">
                  <c:v>16.569273535000001</c:v>
                </c:pt>
                <c:pt idx="9672">
                  <c:v>16.571372503999999</c:v>
                </c:pt>
                <c:pt idx="9673">
                  <c:v>16.571379125</c:v>
                </c:pt>
                <c:pt idx="9674">
                  <c:v>16.571460878</c:v>
                </c:pt>
                <c:pt idx="9675">
                  <c:v>16.571533260999999</c:v>
                </c:pt>
                <c:pt idx="9676">
                  <c:v>16.571607874000001</c:v>
                </c:pt>
                <c:pt idx="9677">
                  <c:v>16.571675001999999</c:v>
                </c:pt>
                <c:pt idx="9678">
                  <c:v>16.571679487000001</c:v>
                </c:pt>
                <c:pt idx="9679">
                  <c:v>16.571782964000001</c:v>
                </c:pt>
                <c:pt idx="9680">
                  <c:v>16.571895701999999</c:v>
                </c:pt>
                <c:pt idx="9681">
                  <c:v>16.571900974999998</c:v>
                </c:pt>
                <c:pt idx="9682">
                  <c:v>16.572032910000001</c:v>
                </c:pt>
                <c:pt idx="9683">
                  <c:v>16.572769275999999</c:v>
                </c:pt>
                <c:pt idx="9684">
                  <c:v>16.573258618000001</c:v>
                </c:pt>
                <c:pt idx="9685">
                  <c:v>16.573271401</c:v>
                </c:pt>
                <c:pt idx="9686">
                  <c:v>16.573280593</c:v>
                </c:pt>
                <c:pt idx="9687">
                  <c:v>16.573282669000001</c:v>
                </c:pt>
                <c:pt idx="9688">
                  <c:v>16.575269015</c:v>
                </c:pt>
                <c:pt idx="9689">
                  <c:v>16.575274354000001</c:v>
                </c:pt>
                <c:pt idx="9690">
                  <c:v>16.575286588000001</c:v>
                </c:pt>
                <c:pt idx="9691">
                  <c:v>16.575514298000002</c:v>
                </c:pt>
                <c:pt idx="9692">
                  <c:v>16.577186318999999</c:v>
                </c:pt>
                <c:pt idx="9693">
                  <c:v>16.577648949</c:v>
                </c:pt>
                <c:pt idx="9694">
                  <c:v>16.577654330000001</c:v>
                </c:pt>
                <c:pt idx="9695">
                  <c:v>16.578105358999998</c:v>
                </c:pt>
                <c:pt idx="9696">
                  <c:v>16.578121523</c:v>
                </c:pt>
                <c:pt idx="9697">
                  <c:v>16.578123849000001</c:v>
                </c:pt>
                <c:pt idx="9698">
                  <c:v>16.578126369</c:v>
                </c:pt>
                <c:pt idx="9699">
                  <c:v>16.578523787000002</c:v>
                </c:pt>
                <c:pt idx="9700">
                  <c:v>16.578537733000001</c:v>
                </c:pt>
                <c:pt idx="9701">
                  <c:v>16.578822544000001</c:v>
                </c:pt>
                <c:pt idx="9702">
                  <c:v>16.578979215</c:v>
                </c:pt>
                <c:pt idx="9703">
                  <c:v>16.583997925999999</c:v>
                </c:pt>
                <c:pt idx="9704">
                  <c:v>16.584080063999998</c:v>
                </c:pt>
                <c:pt idx="9705">
                  <c:v>16.584192858000002</c:v>
                </c:pt>
                <c:pt idx="9706">
                  <c:v>16.584236948000001</c:v>
                </c:pt>
                <c:pt idx="9707">
                  <c:v>16.584375133999998</c:v>
                </c:pt>
                <c:pt idx="9708">
                  <c:v>16.586102574000002</c:v>
                </c:pt>
                <c:pt idx="9709">
                  <c:v>16.586116873000002</c:v>
                </c:pt>
                <c:pt idx="9710">
                  <c:v>16.58621188</c:v>
                </c:pt>
                <c:pt idx="9711">
                  <c:v>16.586218098</c:v>
                </c:pt>
                <c:pt idx="9712">
                  <c:v>16.586549856000001</c:v>
                </c:pt>
                <c:pt idx="9713">
                  <c:v>16.586812331000001</c:v>
                </c:pt>
                <c:pt idx="9714">
                  <c:v>16.586825515000001</c:v>
                </c:pt>
                <c:pt idx="9715">
                  <c:v>16.587226233999999</c:v>
                </c:pt>
                <c:pt idx="9716">
                  <c:v>16.589088353000001</c:v>
                </c:pt>
                <c:pt idx="9717">
                  <c:v>16.589123213000001</c:v>
                </c:pt>
                <c:pt idx="9718">
                  <c:v>16.589205903</c:v>
                </c:pt>
                <c:pt idx="9719">
                  <c:v>16.589218930000001</c:v>
                </c:pt>
                <c:pt idx="9720">
                  <c:v>16.58922115</c:v>
                </c:pt>
                <c:pt idx="9721">
                  <c:v>16.589832463</c:v>
                </c:pt>
                <c:pt idx="9722">
                  <c:v>16.591908463999999</c:v>
                </c:pt>
                <c:pt idx="9723">
                  <c:v>16.592365280999999</c:v>
                </c:pt>
                <c:pt idx="9724">
                  <c:v>16.592371530000001</c:v>
                </c:pt>
                <c:pt idx="9725">
                  <c:v>16.593013227</c:v>
                </c:pt>
                <c:pt idx="9726">
                  <c:v>16.593257488999999</c:v>
                </c:pt>
                <c:pt idx="9727">
                  <c:v>16.593666445</c:v>
                </c:pt>
                <c:pt idx="9728">
                  <c:v>16.593681095000001</c:v>
                </c:pt>
                <c:pt idx="9729">
                  <c:v>16.593986703999999</c:v>
                </c:pt>
                <c:pt idx="9730">
                  <c:v>16.593992873000001</c:v>
                </c:pt>
                <c:pt idx="9731">
                  <c:v>16.594442759</c:v>
                </c:pt>
                <c:pt idx="9732">
                  <c:v>16.594663310000001</c:v>
                </c:pt>
                <c:pt idx="9733">
                  <c:v>16.594838975999998</c:v>
                </c:pt>
                <c:pt idx="9734">
                  <c:v>16.594845164999999</c:v>
                </c:pt>
                <c:pt idx="9735">
                  <c:v>16.594847108</c:v>
                </c:pt>
                <c:pt idx="9736">
                  <c:v>16.59500555</c:v>
                </c:pt>
                <c:pt idx="9737">
                  <c:v>16.595167255</c:v>
                </c:pt>
                <c:pt idx="9738">
                  <c:v>16.595308545000002</c:v>
                </c:pt>
                <c:pt idx="9739">
                  <c:v>16.596837174000001</c:v>
                </c:pt>
                <c:pt idx="9740">
                  <c:v>16.596843019000001</c:v>
                </c:pt>
                <c:pt idx="9741">
                  <c:v>16.596852758000001</c:v>
                </c:pt>
                <c:pt idx="9742">
                  <c:v>16.596855011999999</c:v>
                </c:pt>
                <c:pt idx="9743">
                  <c:v>16.597249332000001</c:v>
                </c:pt>
                <c:pt idx="9744">
                  <c:v>16.598648378</c:v>
                </c:pt>
                <c:pt idx="9745">
                  <c:v>16.599560630999999</c:v>
                </c:pt>
                <c:pt idx="9746">
                  <c:v>16.600063828</c:v>
                </c:pt>
                <c:pt idx="9747">
                  <c:v>16.600076913999999</c:v>
                </c:pt>
                <c:pt idx="9748">
                  <c:v>16.600484882</c:v>
                </c:pt>
                <c:pt idx="9749">
                  <c:v>16.600637506999998</c:v>
                </c:pt>
                <c:pt idx="9750">
                  <c:v>16.601488118999999</c:v>
                </c:pt>
                <c:pt idx="9751">
                  <c:v>16.601502377999999</c:v>
                </c:pt>
                <c:pt idx="9752">
                  <c:v>16.601505424999999</c:v>
                </c:pt>
                <c:pt idx="9753">
                  <c:v>16.601954283000001</c:v>
                </c:pt>
                <c:pt idx="9754">
                  <c:v>16.602458339999998</c:v>
                </c:pt>
                <c:pt idx="9755">
                  <c:v>16.602475828999999</c:v>
                </c:pt>
                <c:pt idx="9756">
                  <c:v>16.603179485999998</c:v>
                </c:pt>
                <c:pt idx="9757">
                  <c:v>16.605592720000001</c:v>
                </c:pt>
                <c:pt idx="9758">
                  <c:v>16.60560581</c:v>
                </c:pt>
                <c:pt idx="9759">
                  <c:v>16.605608634999999</c:v>
                </c:pt>
                <c:pt idx="9760">
                  <c:v>16.605610766000002</c:v>
                </c:pt>
                <c:pt idx="9761">
                  <c:v>16.605612598</c:v>
                </c:pt>
                <c:pt idx="9762">
                  <c:v>16.605681829000002</c:v>
                </c:pt>
                <c:pt idx="9763">
                  <c:v>16.607596953000002</c:v>
                </c:pt>
                <c:pt idx="9764">
                  <c:v>16.607603596000001</c:v>
                </c:pt>
                <c:pt idx="9765">
                  <c:v>16.607789358000002</c:v>
                </c:pt>
                <c:pt idx="9766">
                  <c:v>16.607909265</c:v>
                </c:pt>
                <c:pt idx="9767">
                  <c:v>16.607914369</c:v>
                </c:pt>
                <c:pt idx="9768">
                  <c:v>16.607917814</c:v>
                </c:pt>
                <c:pt idx="9769">
                  <c:v>16.607929839000001</c:v>
                </c:pt>
                <c:pt idx="9770">
                  <c:v>16.607939119000001</c:v>
                </c:pt>
                <c:pt idx="9771">
                  <c:v>16.607942111</c:v>
                </c:pt>
                <c:pt idx="9772">
                  <c:v>16.607943858999999</c:v>
                </c:pt>
                <c:pt idx="9773">
                  <c:v>16.608039795</c:v>
                </c:pt>
                <c:pt idx="9774">
                  <c:v>16.608045341</c:v>
                </c:pt>
                <c:pt idx="9775">
                  <c:v>16.608056183999999</c:v>
                </c:pt>
                <c:pt idx="9776">
                  <c:v>16.608058326999998</c:v>
                </c:pt>
                <c:pt idx="9777">
                  <c:v>16.608060692999999</c:v>
                </c:pt>
                <c:pt idx="9778">
                  <c:v>16.608291065</c:v>
                </c:pt>
                <c:pt idx="9779">
                  <c:v>16.608296342999999</c:v>
                </c:pt>
                <c:pt idx="9780">
                  <c:v>16.608492855000001</c:v>
                </c:pt>
                <c:pt idx="9781">
                  <c:v>16.608506736999999</c:v>
                </c:pt>
                <c:pt idx="9782">
                  <c:v>16.609066786</c:v>
                </c:pt>
                <c:pt idx="9783">
                  <c:v>16.609080415000001</c:v>
                </c:pt>
                <c:pt idx="9784">
                  <c:v>16.609810168999999</c:v>
                </c:pt>
                <c:pt idx="9785">
                  <c:v>16.610117909</c:v>
                </c:pt>
                <c:pt idx="9786">
                  <c:v>16.612355396000002</c:v>
                </c:pt>
                <c:pt idx="9787">
                  <c:v>16.612361251999999</c:v>
                </c:pt>
                <c:pt idx="9788">
                  <c:v>16.612371791000001</c:v>
                </c:pt>
                <c:pt idx="9789">
                  <c:v>16.61237427</c:v>
                </c:pt>
                <c:pt idx="9790">
                  <c:v>16.613115657000002</c:v>
                </c:pt>
                <c:pt idx="9791">
                  <c:v>16.613290590999998</c:v>
                </c:pt>
                <c:pt idx="9792">
                  <c:v>16.613297056</c:v>
                </c:pt>
                <c:pt idx="9793">
                  <c:v>16.613299916999999</c:v>
                </c:pt>
                <c:pt idx="9794">
                  <c:v>16.613302130000001</c:v>
                </c:pt>
                <c:pt idx="9795">
                  <c:v>16.613413425000001</c:v>
                </c:pt>
                <c:pt idx="9796">
                  <c:v>16.613672075</c:v>
                </c:pt>
                <c:pt idx="9797">
                  <c:v>16.613676912999999</c:v>
                </c:pt>
                <c:pt idx="9798">
                  <c:v>16.613678707999998</c:v>
                </c:pt>
                <c:pt idx="9799">
                  <c:v>16.613680876</c:v>
                </c:pt>
                <c:pt idx="9800">
                  <c:v>16.614185653</c:v>
                </c:pt>
                <c:pt idx="9801">
                  <c:v>16.617186030999999</c:v>
                </c:pt>
                <c:pt idx="9802">
                  <c:v>16.617849867</c:v>
                </c:pt>
                <c:pt idx="9803">
                  <c:v>16.617856240999998</c:v>
                </c:pt>
                <c:pt idx="9804">
                  <c:v>16.618087577000001</c:v>
                </c:pt>
                <c:pt idx="9805">
                  <c:v>16.618092958999998</c:v>
                </c:pt>
                <c:pt idx="9806">
                  <c:v>16.618335865999999</c:v>
                </c:pt>
                <c:pt idx="9807">
                  <c:v>16.620091414000001</c:v>
                </c:pt>
                <c:pt idx="9808">
                  <c:v>16.620501344000001</c:v>
                </c:pt>
                <c:pt idx="9809">
                  <c:v>16.620507168</c:v>
                </c:pt>
                <c:pt idx="9810">
                  <c:v>16.620572885000001</c:v>
                </c:pt>
                <c:pt idx="9811">
                  <c:v>16.620577029</c:v>
                </c:pt>
                <c:pt idx="9812">
                  <c:v>16.62057888</c:v>
                </c:pt>
                <c:pt idx="9813">
                  <c:v>16.620660436000001</c:v>
                </c:pt>
                <c:pt idx="9814">
                  <c:v>16.620666059000001</c:v>
                </c:pt>
                <c:pt idx="9815">
                  <c:v>16.620866189000001</c:v>
                </c:pt>
                <c:pt idx="9816">
                  <c:v>16.620880194000001</c:v>
                </c:pt>
                <c:pt idx="9817">
                  <c:v>16.621630167999999</c:v>
                </c:pt>
                <c:pt idx="9818">
                  <c:v>16.621637037999999</c:v>
                </c:pt>
                <c:pt idx="9819">
                  <c:v>16.621639634000001</c:v>
                </c:pt>
                <c:pt idx="9820">
                  <c:v>16.621969846999999</c:v>
                </c:pt>
                <c:pt idx="9821">
                  <c:v>16.622432742000001</c:v>
                </c:pt>
                <c:pt idx="9822">
                  <c:v>16.622438716000001</c:v>
                </c:pt>
                <c:pt idx="9823">
                  <c:v>16.622909294999999</c:v>
                </c:pt>
                <c:pt idx="9824">
                  <c:v>16.622915424999999</c:v>
                </c:pt>
                <c:pt idx="9825">
                  <c:v>16.622917903000001</c:v>
                </c:pt>
                <c:pt idx="9826">
                  <c:v>16.622920442000002</c:v>
                </c:pt>
                <c:pt idx="9827">
                  <c:v>16.623094782999999</c:v>
                </c:pt>
                <c:pt idx="9828">
                  <c:v>16.623109201999998</c:v>
                </c:pt>
                <c:pt idx="9829">
                  <c:v>16.623112246000002</c:v>
                </c:pt>
                <c:pt idx="9830">
                  <c:v>16.623206979999999</c:v>
                </c:pt>
                <c:pt idx="9831">
                  <c:v>16.623557845000001</c:v>
                </c:pt>
                <c:pt idx="9832">
                  <c:v>16.624004536000001</c:v>
                </c:pt>
                <c:pt idx="9833">
                  <c:v>16.624010846000001</c:v>
                </c:pt>
                <c:pt idx="9834">
                  <c:v>16.625074338000001</c:v>
                </c:pt>
                <c:pt idx="9835">
                  <c:v>16.625139351000001</c:v>
                </c:pt>
                <c:pt idx="9836">
                  <c:v>16.625149218000001</c:v>
                </c:pt>
                <c:pt idx="9837">
                  <c:v>16.625152204999999</c:v>
                </c:pt>
                <c:pt idx="9838">
                  <c:v>16.625154171999998</c:v>
                </c:pt>
                <c:pt idx="9839">
                  <c:v>16.627001083</c:v>
                </c:pt>
                <c:pt idx="9840">
                  <c:v>16.627006713</c:v>
                </c:pt>
                <c:pt idx="9841">
                  <c:v>16.627017193</c:v>
                </c:pt>
                <c:pt idx="9842">
                  <c:v>16.627452819999998</c:v>
                </c:pt>
                <c:pt idx="9843">
                  <c:v>16.629058731000001</c:v>
                </c:pt>
                <c:pt idx="9844">
                  <c:v>16.629072047000001</c:v>
                </c:pt>
                <c:pt idx="9845">
                  <c:v>16.629074833000001</c:v>
                </c:pt>
                <c:pt idx="9846">
                  <c:v>16.629160723999998</c:v>
                </c:pt>
                <c:pt idx="9847">
                  <c:v>16.633782029999999</c:v>
                </c:pt>
                <c:pt idx="9848">
                  <c:v>16.634148280000002</c:v>
                </c:pt>
                <c:pt idx="9849">
                  <c:v>16.634228870000001</c:v>
                </c:pt>
                <c:pt idx="9850">
                  <c:v>16.634517429999999</c:v>
                </c:pt>
                <c:pt idx="9851">
                  <c:v>16.634523763000001</c:v>
                </c:pt>
                <c:pt idx="9852">
                  <c:v>16.634809204</c:v>
                </c:pt>
                <c:pt idx="9853">
                  <c:v>16.634815308</c:v>
                </c:pt>
                <c:pt idx="9854">
                  <c:v>16.634877336999999</c:v>
                </c:pt>
                <c:pt idx="9855">
                  <c:v>16.635300113</c:v>
                </c:pt>
                <c:pt idx="9856">
                  <c:v>16.636827752999999</c:v>
                </c:pt>
                <c:pt idx="9857">
                  <c:v>16.637099349</c:v>
                </c:pt>
                <c:pt idx="9858">
                  <c:v>16.637113710000001</c:v>
                </c:pt>
                <c:pt idx="9859">
                  <c:v>16.637712327999999</c:v>
                </c:pt>
                <c:pt idx="9860">
                  <c:v>16.637718327999998</c:v>
                </c:pt>
                <c:pt idx="9861">
                  <c:v>16.639677537000001</c:v>
                </c:pt>
                <c:pt idx="9862">
                  <c:v>16.639686083000001</c:v>
                </c:pt>
                <c:pt idx="9863">
                  <c:v>16.640407120999999</c:v>
                </c:pt>
                <c:pt idx="9864">
                  <c:v>16.640544258999999</c:v>
                </c:pt>
                <c:pt idx="9865">
                  <c:v>16.642731329</c:v>
                </c:pt>
                <c:pt idx="9866">
                  <c:v>16.642745227999999</c:v>
                </c:pt>
                <c:pt idx="9867">
                  <c:v>16.642747533000001</c:v>
                </c:pt>
                <c:pt idx="9868">
                  <c:v>16.642751296</c:v>
                </c:pt>
                <c:pt idx="9869">
                  <c:v>16.645780171999998</c:v>
                </c:pt>
                <c:pt idx="9870">
                  <c:v>16.645794585000001</c:v>
                </c:pt>
                <c:pt idx="9871">
                  <c:v>16.645797063</c:v>
                </c:pt>
                <c:pt idx="9872">
                  <c:v>16.645800766000001</c:v>
                </c:pt>
                <c:pt idx="9873">
                  <c:v>16.645803365999999</c:v>
                </c:pt>
                <c:pt idx="9874">
                  <c:v>16.645809975999999</c:v>
                </c:pt>
                <c:pt idx="9875">
                  <c:v>16.646227052</c:v>
                </c:pt>
                <c:pt idx="9876">
                  <c:v>16.646651884000001</c:v>
                </c:pt>
                <c:pt idx="9877">
                  <c:v>16.646773067000002</c:v>
                </c:pt>
                <c:pt idx="9878">
                  <c:v>16.646785471000001</c:v>
                </c:pt>
                <c:pt idx="9879">
                  <c:v>16.646788686000001</c:v>
                </c:pt>
                <c:pt idx="9880">
                  <c:v>16.64844944</c:v>
                </c:pt>
                <c:pt idx="9881">
                  <c:v>16.648455286000001</c:v>
                </c:pt>
                <c:pt idx="9882">
                  <c:v>16.650405521</c:v>
                </c:pt>
                <c:pt idx="9883">
                  <c:v>16.650419393</c:v>
                </c:pt>
                <c:pt idx="9884">
                  <c:v>16.650649011999999</c:v>
                </c:pt>
                <c:pt idx="9885">
                  <c:v>16.650865153000002</c:v>
                </c:pt>
                <c:pt idx="9886">
                  <c:v>16.650870131000001</c:v>
                </c:pt>
                <c:pt idx="9887">
                  <c:v>16.650934333999999</c:v>
                </c:pt>
                <c:pt idx="9888">
                  <c:v>16.650940062</c:v>
                </c:pt>
                <c:pt idx="9889">
                  <c:v>16.650950350999999</c:v>
                </c:pt>
                <c:pt idx="9890">
                  <c:v>16.651603497</c:v>
                </c:pt>
                <c:pt idx="9891">
                  <c:v>16.651610333000001</c:v>
                </c:pt>
                <c:pt idx="9892">
                  <c:v>16.651801811999999</c:v>
                </c:pt>
                <c:pt idx="9893">
                  <c:v>16.651948340000001</c:v>
                </c:pt>
                <c:pt idx="9894">
                  <c:v>16.652498728000001</c:v>
                </c:pt>
                <c:pt idx="9895">
                  <c:v>16.654440986000001</c:v>
                </c:pt>
                <c:pt idx="9896">
                  <c:v>16.654454960999999</c:v>
                </c:pt>
                <c:pt idx="9897">
                  <c:v>16.654457165</c:v>
                </c:pt>
                <c:pt idx="9898">
                  <c:v>16.654458912999999</c:v>
                </c:pt>
                <c:pt idx="9899">
                  <c:v>16.654460705999998</c:v>
                </c:pt>
                <c:pt idx="9900">
                  <c:v>16.65497001</c:v>
                </c:pt>
                <c:pt idx="9901">
                  <c:v>16.654985317000001</c:v>
                </c:pt>
                <c:pt idx="9902">
                  <c:v>16.654988436</c:v>
                </c:pt>
                <c:pt idx="9903">
                  <c:v>16.65531425</c:v>
                </c:pt>
                <c:pt idx="9904">
                  <c:v>16.656468454999999</c:v>
                </c:pt>
                <c:pt idx="9905">
                  <c:v>16.656513818000001</c:v>
                </c:pt>
                <c:pt idx="9906">
                  <c:v>16.656516392</c:v>
                </c:pt>
                <c:pt idx="9907">
                  <c:v>16.656831231000002</c:v>
                </c:pt>
                <c:pt idx="9908">
                  <c:v>16.656848361000002</c:v>
                </c:pt>
                <c:pt idx="9909">
                  <c:v>16.657057764000001</c:v>
                </c:pt>
                <c:pt idx="9910">
                  <c:v>16.657073088000001</c:v>
                </c:pt>
                <c:pt idx="9911">
                  <c:v>16.65750478</c:v>
                </c:pt>
                <c:pt idx="9912">
                  <c:v>16.657512035</c:v>
                </c:pt>
                <c:pt idx="9913">
                  <c:v>16.65767112</c:v>
                </c:pt>
                <c:pt idx="9914">
                  <c:v>16.659385354000001</c:v>
                </c:pt>
                <c:pt idx="9915">
                  <c:v>16.659453069000001</c:v>
                </c:pt>
                <c:pt idx="9916">
                  <c:v>16.659456991999999</c:v>
                </c:pt>
                <c:pt idx="9917">
                  <c:v>16.659592028999999</c:v>
                </c:pt>
                <c:pt idx="9918">
                  <c:v>16.659598144</c:v>
                </c:pt>
                <c:pt idx="9919">
                  <c:v>16.659600331</c:v>
                </c:pt>
                <c:pt idx="9920">
                  <c:v>16.65960269</c:v>
                </c:pt>
                <c:pt idx="9921">
                  <c:v>16.659613624999999</c:v>
                </c:pt>
                <c:pt idx="9922">
                  <c:v>16.659616177</c:v>
                </c:pt>
                <c:pt idx="9923">
                  <c:v>16.659619694</c:v>
                </c:pt>
                <c:pt idx="9924">
                  <c:v>16.659999720999998</c:v>
                </c:pt>
                <c:pt idx="9925">
                  <c:v>16.661055757</c:v>
                </c:pt>
                <c:pt idx="9926">
                  <c:v>16.661830572</c:v>
                </c:pt>
                <c:pt idx="9927">
                  <c:v>16.662254089000001</c:v>
                </c:pt>
                <c:pt idx="9928">
                  <c:v>16.662320548</c:v>
                </c:pt>
                <c:pt idx="9929">
                  <c:v>16.664967307000001</c:v>
                </c:pt>
                <c:pt idx="9930">
                  <c:v>16.664981358999999</c:v>
                </c:pt>
                <c:pt idx="9931">
                  <c:v>16.665071894</c:v>
                </c:pt>
                <c:pt idx="9932">
                  <c:v>16.665378982</c:v>
                </c:pt>
                <c:pt idx="9933">
                  <c:v>16.665491490000001</c:v>
                </c:pt>
                <c:pt idx="9934">
                  <c:v>16.665497036000001</c:v>
                </c:pt>
                <c:pt idx="9935">
                  <c:v>16.665499544999999</c:v>
                </c:pt>
                <c:pt idx="9936">
                  <c:v>16.667179564000001</c:v>
                </c:pt>
                <c:pt idx="9937">
                  <c:v>16.667194785</c:v>
                </c:pt>
                <c:pt idx="9938">
                  <c:v>16.667197422000001</c:v>
                </c:pt>
                <c:pt idx="9939">
                  <c:v>16.667200213000001</c:v>
                </c:pt>
                <c:pt idx="9940">
                  <c:v>16.667628724</c:v>
                </c:pt>
                <c:pt idx="9941">
                  <c:v>16.668943709000001</c:v>
                </c:pt>
                <c:pt idx="9942">
                  <c:v>16.669058168999999</c:v>
                </c:pt>
                <c:pt idx="9943">
                  <c:v>16.669063288</c:v>
                </c:pt>
                <c:pt idx="9944">
                  <c:v>16.669372269</c:v>
                </c:pt>
                <c:pt idx="9945">
                  <c:v>16.669427337999998</c:v>
                </c:pt>
                <c:pt idx="9946">
                  <c:v>16.669438161999999</c:v>
                </c:pt>
                <c:pt idx="9947">
                  <c:v>16.672927367</c:v>
                </c:pt>
                <c:pt idx="9948">
                  <c:v>16.673035715000001</c:v>
                </c:pt>
                <c:pt idx="9949">
                  <c:v>16.673041089000002</c:v>
                </c:pt>
                <c:pt idx="9950">
                  <c:v>16.673044161</c:v>
                </c:pt>
                <c:pt idx="9951">
                  <c:v>16.673077306</c:v>
                </c:pt>
                <c:pt idx="9952">
                  <c:v>16.673267060000001</c:v>
                </c:pt>
                <c:pt idx="9953">
                  <c:v>16.673272553</c:v>
                </c:pt>
                <c:pt idx="9954">
                  <c:v>16.673274581000001</c:v>
                </c:pt>
                <c:pt idx="9955">
                  <c:v>16.67337015</c:v>
                </c:pt>
                <c:pt idx="9956">
                  <c:v>16.673661918000001</c:v>
                </c:pt>
                <c:pt idx="9957">
                  <c:v>16.674025905000001</c:v>
                </c:pt>
                <c:pt idx="9958">
                  <c:v>16.674031157999998</c:v>
                </c:pt>
                <c:pt idx="9959">
                  <c:v>16.674033441999999</c:v>
                </c:pt>
                <c:pt idx="9960">
                  <c:v>16.674154232999999</c:v>
                </c:pt>
                <c:pt idx="9961">
                  <c:v>16.674158883</c:v>
                </c:pt>
                <c:pt idx="9962">
                  <c:v>16.674162429999999</c:v>
                </c:pt>
                <c:pt idx="9963">
                  <c:v>16.674566355</c:v>
                </c:pt>
                <c:pt idx="9964">
                  <c:v>16.674571927999999</c:v>
                </c:pt>
                <c:pt idx="9965">
                  <c:v>16.675760456999999</c:v>
                </c:pt>
                <c:pt idx="9966">
                  <c:v>16.676567419000001</c:v>
                </c:pt>
                <c:pt idx="9967">
                  <c:v>16.676631232999998</c:v>
                </c:pt>
                <c:pt idx="9968">
                  <c:v>16.679914027999999</c:v>
                </c:pt>
                <c:pt idx="9969">
                  <c:v>16.679927533000001</c:v>
                </c:pt>
                <c:pt idx="9970">
                  <c:v>16.679930586000001</c:v>
                </c:pt>
                <c:pt idx="9971">
                  <c:v>16.679932728000001</c:v>
                </c:pt>
                <c:pt idx="9972">
                  <c:v>16.679935071999999</c:v>
                </c:pt>
                <c:pt idx="9973">
                  <c:v>16.679942451999999</c:v>
                </c:pt>
                <c:pt idx="9974">
                  <c:v>16.680603923</c:v>
                </c:pt>
                <c:pt idx="9975">
                  <c:v>16.680610956999999</c:v>
                </c:pt>
                <c:pt idx="9976">
                  <c:v>16.680826557</c:v>
                </c:pt>
                <c:pt idx="9977">
                  <c:v>16.680831644000001</c:v>
                </c:pt>
                <c:pt idx="9978">
                  <c:v>16.683010972999998</c:v>
                </c:pt>
                <c:pt idx="9979">
                  <c:v>16.683017137</c:v>
                </c:pt>
                <c:pt idx="9980">
                  <c:v>16.683019779999999</c:v>
                </c:pt>
                <c:pt idx="9981">
                  <c:v>16.68348271</c:v>
                </c:pt>
                <c:pt idx="9982">
                  <c:v>16.683486245000001</c:v>
                </c:pt>
                <c:pt idx="9983">
                  <c:v>16.684053885000001</c:v>
                </c:pt>
                <c:pt idx="9984">
                  <c:v>16.684060487</c:v>
                </c:pt>
                <c:pt idx="9985">
                  <c:v>16.684144936999999</c:v>
                </c:pt>
                <c:pt idx="9986">
                  <c:v>16.684158229000001</c:v>
                </c:pt>
                <c:pt idx="9987">
                  <c:v>16.684160886000001</c:v>
                </c:pt>
                <c:pt idx="9988">
                  <c:v>16.684440141</c:v>
                </c:pt>
                <c:pt idx="9989">
                  <c:v>16.684918415999999</c:v>
                </c:pt>
                <c:pt idx="9990">
                  <c:v>16.684932447000001</c:v>
                </c:pt>
                <c:pt idx="9991">
                  <c:v>16.684935621000001</c:v>
                </c:pt>
                <c:pt idx="9992">
                  <c:v>16.684938079999998</c:v>
                </c:pt>
                <c:pt idx="9993">
                  <c:v>16.685558581999999</c:v>
                </c:pt>
                <c:pt idx="9994">
                  <c:v>16.685575816</c:v>
                </c:pt>
                <c:pt idx="9995">
                  <c:v>16.685699996</c:v>
                </c:pt>
                <c:pt idx="9996">
                  <c:v>16.685947446</c:v>
                </c:pt>
                <c:pt idx="9997">
                  <c:v>16.686016007999999</c:v>
                </c:pt>
                <c:pt idx="9998">
                  <c:v>16.686218071999999</c:v>
                </c:pt>
                <c:pt idx="9999">
                  <c:v>16.686452024000001</c:v>
                </c:pt>
                <c:pt idx="10000">
                  <c:v>16.686733862000001</c:v>
                </c:pt>
                <c:pt idx="10001">
                  <c:v>16.686739750000001</c:v>
                </c:pt>
                <c:pt idx="10002">
                  <c:v>16.686750234000002</c:v>
                </c:pt>
                <c:pt idx="10003">
                  <c:v>16.687326466999998</c:v>
                </c:pt>
                <c:pt idx="10004">
                  <c:v>16.687331687</c:v>
                </c:pt>
                <c:pt idx="10005">
                  <c:v>16.687333503000001</c:v>
                </c:pt>
                <c:pt idx="10006">
                  <c:v>16.687336618</c:v>
                </c:pt>
                <c:pt idx="10007">
                  <c:v>16.687423209999999</c:v>
                </c:pt>
                <c:pt idx="10008">
                  <c:v>16.687478263999999</c:v>
                </c:pt>
                <c:pt idx="10009">
                  <c:v>16.690477453</c:v>
                </c:pt>
                <c:pt idx="10010">
                  <c:v>16.691371333999999</c:v>
                </c:pt>
                <c:pt idx="10011">
                  <c:v>16.691641374</c:v>
                </c:pt>
                <c:pt idx="10012">
                  <c:v>16.693516493000001</c:v>
                </c:pt>
                <c:pt idx="10013">
                  <c:v>16.693532172000001</c:v>
                </c:pt>
                <c:pt idx="10014">
                  <c:v>16.693534563</c:v>
                </c:pt>
                <c:pt idx="10015">
                  <c:v>16.693537635999999</c:v>
                </c:pt>
                <c:pt idx="10016">
                  <c:v>16.693539597000001</c:v>
                </c:pt>
                <c:pt idx="10017">
                  <c:v>16.693614315000001</c:v>
                </c:pt>
                <c:pt idx="10018">
                  <c:v>16.693745635999999</c:v>
                </c:pt>
                <c:pt idx="10019">
                  <c:v>16.693759199999999</c:v>
                </c:pt>
                <c:pt idx="10020">
                  <c:v>16.693761455000001</c:v>
                </c:pt>
                <c:pt idx="10021">
                  <c:v>16.695721628000001</c:v>
                </c:pt>
                <c:pt idx="10022">
                  <c:v>16.69572763</c:v>
                </c:pt>
                <c:pt idx="10023">
                  <c:v>16.695738978000001</c:v>
                </c:pt>
                <c:pt idx="10024">
                  <c:v>16.695742330000002</c:v>
                </c:pt>
                <c:pt idx="10025">
                  <c:v>16.695744867999998</c:v>
                </c:pt>
                <c:pt idx="10026">
                  <c:v>16.695751347000002</c:v>
                </c:pt>
                <c:pt idx="10027">
                  <c:v>16.696007606999999</c:v>
                </c:pt>
                <c:pt idx="10028">
                  <c:v>16.696263112</c:v>
                </c:pt>
                <c:pt idx="10029">
                  <c:v>16.696720612</c:v>
                </c:pt>
                <c:pt idx="10030">
                  <c:v>16.697397160000001</c:v>
                </c:pt>
                <c:pt idx="10031">
                  <c:v>16.699222345999999</c:v>
                </c:pt>
                <c:pt idx="10032">
                  <c:v>16.702119924000002</c:v>
                </c:pt>
                <c:pt idx="10033">
                  <c:v>16.702293043000001</c:v>
                </c:pt>
                <c:pt idx="10034">
                  <c:v>16.702298252999999</c:v>
                </c:pt>
                <c:pt idx="10035">
                  <c:v>16.702435347000002</c:v>
                </c:pt>
                <c:pt idx="10036">
                  <c:v>16.702449226999999</c:v>
                </c:pt>
                <c:pt idx="10037">
                  <c:v>16.702452889</c:v>
                </c:pt>
                <c:pt idx="10038">
                  <c:v>16.702523210999999</c:v>
                </c:pt>
                <c:pt idx="10039">
                  <c:v>16.702528208</c:v>
                </c:pt>
                <c:pt idx="10040">
                  <c:v>16.702577102999999</c:v>
                </c:pt>
                <c:pt idx="10041">
                  <c:v>16.702864674000001</c:v>
                </c:pt>
                <c:pt idx="10042">
                  <c:v>16.703340392000001</c:v>
                </c:pt>
                <c:pt idx="10043">
                  <c:v>16.703729554999999</c:v>
                </c:pt>
                <c:pt idx="10044">
                  <c:v>16.704473150999998</c:v>
                </c:pt>
                <c:pt idx="10045">
                  <c:v>16.704825372999998</c:v>
                </c:pt>
                <c:pt idx="10046">
                  <c:v>16.706196632000001</c:v>
                </c:pt>
                <c:pt idx="10047">
                  <c:v>16.706212206</c:v>
                </c:pt>
                <c:pt idx="10048">
                  <c:v>16.706215523000001</c:v>
                </c:pt>
                <c:pt idx="10049">
                  <c:v>16.706217402</c:v>
                </c:pt>
                <c:pt idx="10050">
                  <c:v>16.707011711</c:v>
                </c:pt>
                <c:pt idx="10051">
                  <c:v>16.708110550000001</c:v>
                </c:pt>
                <c:pt idx="10052">
                  <c:v>16.708116846999999</c:v>
                </c:pt>
                <c:pt idx="10053">
                  <c:v>16.708118891000002</c:v>
                </c:pt>
                <c:pt idx="10054">
                  <c:v>16.708272340000001</c:v>
                </c:pt>
                <c:pt idx="10055">
                  <c:v>16.708861188</c:v>
                </c:pt>
                <c:pt idx="10056">
                  <c:v>16.709196511999998</c:v>
                </c:pt>
                <c:pt idx="10057">
                  <c:v>16.711137742999998</c:v>
                </c:pt>
                <c:pt idx="10058">
                  <c:v>16.711145084999998</c:v>
                </c:pt>
                <c:pt idx="10059">
                  <c:v>16.711155485999999</c:v>
                </c:pt>
                <c:pt idx="10060">
                  <c:v>16.711158520000001</c:v>
                </c:pt>
                <c:pt idx="10061">
                  <c:v>16.713039248000001</c:v>
                </c:pt>
                <c:pt idx="10062">
                  <c:v>16.713051912000001</c:v>
                </c:pt>
                <c:pt idx="10063">
                  <c:v>16.713054326999998</c:v>
                </c:pt>
                <c:pt idx="10064">
                  <c:v>16.715050186999999</c:v>
                </c:pt>
                <c:pt idx="10065">
                  <c:v>16.715058822</c:v>
                </c:pt>
                <c:pt idx="10066">
                  <c:v>16.715069034999999</c:v>
                </c:pt>
                <c:pt idx="10067">
                  <c:v>16.715525047</c:v>
                </c:pt>
                <c:pt idx="10068">
                  <c:v>16.716769959000001</c:v>
                </c:pt>
                <c:pt idx="10069">
                  <c:v>16.716775615</c:v>
                </c:pt>
                <c:pt idx="10070">
                  <c:v>16.716913740999999</c:v>
                </c:pt>
                <c:pt idx="10071">
                  <c:v>16.716927292000001</c:v>
                </c:pt>
                <c:pt idx="10072">
                  <c:v>16.717102229999998</c:v>
                </c:pt>
                <c:pt idx="10073">
                  <c:v>16.717107298999998</c:v>
                </c:pt>
                <c:pt idx="10074">
                  <c:v>16.719058434000001</c:v>
                </c:pt>
                <c:pt idx="10075">
                  <c:v>16.719073820999999</c:v>
                </c:pt>
                <c:pt idx="10076">
                  <c:v>16.719076995000002</c:v>
                </c:pt>
                <c:pt idx="10077">
                  <c:v>16.719079182000002</c:v>
                </c:pt>
                <c:pt idx="10078">
                  <c:v>16.719306965000001</c:v>
                </c:pt>
                <c:pt idx="10079">
                  <c:v>16.719663712999999</c:v>
                </c:pt>
                <c:pt idx="10080">
                  <c:v>16.719669862</c:v>
                </c:pt>
                <c:pt idx="10081">
                  <c:v>16.719672381999999</c:v>
                </c:pt>
                <c:pt idx="10082">
                  <c:v>16.720101833000001</c:v>
                </c:pt>
                <c:pt idx="10083">
                  <c:v>16.720242439</c:v>
                </c:pt>
                <c:pt idx="10084">
                  <c:v>16.720495511999999</c:v>
                </c:pt>
                <c:pt idx="10085">
                  <c:v>16.721008700999999</c:v>
                </c:pt>
                <c:pt idx="10086">
                  <c:v>16.721022219000002</c:v>
                </c:pt>
                <c:pt idx="10087">
                  <c:v>16.721653732</c:v>
                </c:pt>
                <c:pt idx="10088">
                  <c:v>16.722055978</c:v>
                </c:pt>
                <c:pt idx="10089">
                  <c:v>16.722122768999998</c:v>
                </c:pt>
                <c:pt idx="10090">
                  <c:v>16.723778975999998</c:v>
                </c:pt>
                <c:pt idx="10091">
                  <c:v>16.724224521</c:v>
                </c:pt>
                <c:pt idx="10092">
                  <c:v>16.724238346</c:v>
                </c:pt>
                <c:pt idx="10093">
                  <c:v>16.724246580999999</c:v>
                </c:pt>
                <c:pt idx="10094">
                  <c:v>16.725069928</c:v>
                </c:pt>
                <c:pt idx="10095">
                  <c:v>16.726852577999999</c:v>
                </c:pt>
                <c:pt idx="10096">
                  <c:v>16.726857398</c:v>
                </c:pt>
                <c:pt idx="10097">
                  <c:v>16.726868522</c:v>
                </c:pt>
                <c:pt idx="10098">
                  <c:v>16.727337587000001</c:v>
                </c:pt>
                <c:pt idx="10099">
                  <c:v>16.727531405000001</c:v>
                </c:pt>
                <c:pt idx="10100">
                  <c:v>16.727621450000001</c:v>
                </c:pt>
                <c:pt idx="10101">
                  <c:v>16.727748754</c:v>
                </c:pt>
                <c:pt idx="10102">
                  <c:v>16.727754128000001</c:v>
                </c:pt>
                <c:pt idx="10103">
                  <c:v>16.727972529999999</c:v>
                </c:pt>
                <c:pt idx="10104">
                  <c:v>16.727979001000001</c:v>
                </c:pt>
                <c:pt idx="10105">
                  <c:v>16.727981444000001</c:v>
                </c:pt>
                <c:pt idx="10106">
                  <c:v>16.727983516999998</c:v>
                </c:pt>
                <c:pt idx="10107">
                  <c:v>16.728104793</c:v>
                </c:pt>
                <c:pt idx="10108">
                  <c:v>16.728411098999999</c:v>
                </c:pt>
                <c:pt idx="10109">
                  <c:v>16.729547586999999</c:v>
                </c:pt>
                <c:pt idx="10110">
                  <c:v>16.729563056</c:v>
                </c:pt>
                <c:pt idx="10111">
                  <c:v>16.729566019</c:v>
                </c:pt>
                <c:pt idx="10112">
                  <c:v>16.729847649</c:v>
                </c:pt>
                <c:pt idx="10113">
                  <c:v>16.729854197000002</c:v>
                </c:pt>
                <c:pt idx="10114">
                  <c:v>16.730018612999999</c:v>
                </c:pt>
                <c:pt idx="10115">
                  <c:v>16.730035362999999</c:v>
                </c:pt>
                <c:pt idx="10116">
                  <c:v>16.730038475000001</c:v>
                </c:pt>
                <c:pt idx="10117">
                  <c:v>16.730040839000001</c:v>
                </c:pt>
                <c:pt idx="10118">
                  <c:v>16.730115379000001</c:v>
                </c:pt>
                <c:pt idx="10119">
                  <c:v>16.730120354</c:v>
                </c:pt>
                <c:pt idx="10120">
                  <c:v>16.730195433999999</c:v>
                </c:pt>
                <c:pt idx="10121">
                  <c:v>16.730209802000001</c:v>
                </c:pt>
                <c:pt idx="10122">
                  <c:v>16.730351600999999</c:v>
                </c:pt>
                <c:pt idx="10123">
                  <c:v>16.730356969999999</c:v>
                </c:pt>
                <c:pt idx="10124">
                  <c:v>16.730633946000001</c:v>
                </c:pt>
                <c:pt idx="10125">
                  <c:v>16.730640059999999</c:v>
                </c:pt>
                <c:pt idx="10126">
                  <c:v>16.731217434000001</c:v>
                </c:pt>
                <c:pt idx="10127">
                  <c:v>16.731231039000001</c:v>
                </c:pt>
                <c:pt idx="10128">
                  <c:v>16.73168824</c:v>
                </c:pt>
                <c:pt idx="10129">
                  <c:v>16.732021410000002</c:v>
                </c:pt>
                <c:pt idx="10130">
                  <c:v>16.732730032999999</c:v>
                </c:pt>
                <c:pt idx="10131">
                  <c:v>16.733393948</c:v>
                </c:pt>
                <c:pt idx="10132">
                  <c:v>16.733577183000001</c:v>
                </c:pt>
                <c:pt idx="10133">
                  <c:v>16.734174152000001</c:v>
                </c:pt>
                <c:pt idx="10134">
                  <c:v>16.734655184000001</c:v>
                </c:pt>
                <c:pt idx="10135">
                  <c:v>16.734661395</c:v>
                </c:pt>
                <c:pt idx="10136">
                  <c:v>16.734672936999999</c:v>
                </c:pt>
                <c:pt idx="10137">
                  <c:v>16.734684493</c:v>
                </c:pt>
                <c:pt idx="10138">
                  <c:v>16.734759017999998</c:v>
                </c:pt>
                <c:pt idx="10139">
                  <c:v>16.734764362</c:v>
                </c:pt>
                <c:pt idx="10140">
                  <c:v>16.734814196999999</c:v>
                </c:pt>
                <c:pt idx="10141">
                  <c:v>16.735118522</c:v>
                </c:pt>
                <c:pt idx="10142">
                  <c:v>16.735132650000001</c:v>
                </c:pt>
                <c:pt idx="10143">
                  <c:v>16.735353012000001</c:v>
                </c:pt>
                <c:pt idx="10144">
                  <c:v>16.735360396000001</c:v>
                </c:pt>
                <c:pt idx="10145">
                  <c:v>16.735431981000001</c:v>
                </c:pt>
                <c:pt idx="10146">
                  <c:v>16.738658693000001</c:v>
                </c:pt>
                <c:pt idx="10147">
                  <c:v>16.738672609999998</c:v>
                </c:pt>
                <c:pt idx="10148">
                  <c:v>16.738675121</c:v>
                </c:pt>
                <c:pt idx="10149">
                  <c:v>16.738677044999999</c:v>
                </c:pt>
                <c:pt idx="10150">
                  <c:v>16.738693887</c:v>
                </c:pt>
                <c:pt idx="10151">
                  <c:v>16.738697582</c:v>
                </c:pt>
                <c:pt idx="10152">
                  <c:v>16.738699582999999</c:v>
                </c:pt>
                <c:pt idx="10153">
                  <c:v>16.741324054</c:v>
                </c:pt>
                <c:pt idx="10154">
                  <c:v>16.741339921000002</c:v>
                </c:pt>
                <c:pt idx="10155">
                  <c:v>16.741697086999999</c:v>
                </c:pt>
                <c:pt idx="10156">
                  <c:v>16.743451880999999</c:v>
                </c:pt>
                <c:pt idx="10157">
                  <c:v>16.743466019</c:v>
                </c:pt>
                <c:pt idx="10158">
                  <c:v>16.743468280999998</c:v>
                </c:pt>
                <c:pt idx="10159">
                  <c:v>16.743542749</c:v>
                </c:pt>
                <c:pt idx="10160">
                  <c:v>16.743548039</c:v>
                </c:pt>
                <c:pt idx="10161">
                  <c:v>16.743956276999999</c:v>
                </c:pt>
                <c:pt idx="10162">
                  <c:v>16.744374081</c:v>
                </c:pt>
                <c:pt idx="10163">
                  <c:v>16.744379800000001</c:v>
                </c:pt>
                <c:pt idx="10164">
                  <c:v>16.74497641</c:v>
                </c:pt>
                <c:pt idx="10165">
                  <c:v>16.750519637</c:v>
                </c:pt>
                <c:pt idx="10166">
                  <c:v>16.750535794000001</c:v>
                </c:pt>
                <c:pt idx="10167">
                  <c:v>16.750538663</c:v>
                </c:pt>
                <c:pt idx="10168">
                  <c:v>16.750541425000002</c:v>
                </c:pt>
                <c:pt idx="10169">
                  <c:v>16.750548384999998</c:v>
                </c:pt>
                <c:pt idx="10170">
                  <c:v>16.750551303000002</c:v>
                </c:pt>
                <c:pt idx="10171">
                  <c:v>16.750557570000002</c:v>
                </c:pt>
                <c:pt idx="10172">
                  <c:v>16.750560079</c:v>
                </c:pt>
                <c:pt idx="10173">
                  <c:v>16.751004329000001</c:v>
                </c:pt>
                <c:pt idx="10174">
                  <c:v>16.751010725</c:v>
                </c:pt>
                <c:pt idx="10175">
                  <c:v>16.751882546000001</c:v>
                </c:pt>
                <c:pt idx="10176">
                  <c:v>16.751898077</c:v>
                </c:pt>
                <c:pt idx="10177">
                  <c:v>16.752150050000001</c:v>
                </c:pt>
                <c:pt idx="10178">
                  <c:v>16.752828482000002</c:v>
                </c:pt>
                <c:pt idx="10179">
                  <c:v>16.753165439</c:v>
                </c:pt>
                <c:pt idx="10180">
                  <c:v>16.753488297000001</c:v>
                </c:pt>
                <c:pt idx="10181">
                  <c:v>16.753495708999999</c:v>
                </c:pt>
                <c:pt idx="10182">
                  <c:v>16.753498833999998</c:v>
                </c:pt>
                <c:pt idx="10183">
                  <c:v>16.753501351000001</c:v>
                </c:pt>
                <c:pt idx="10184">
                  <c:v>16.753503125000002</c:v>
                </c:pt>
                <c:pt idx="10185">
                  <c:v>16.756072826</c:v>
                </c:pt>
                <c:pt idx="10186">
                  <c:v>16.756079893999999</c:v>
                </c:pt>
                <c:pt idx="10187">
                  <c:v>16.756082379999999</c:v>
                </c:pt>
                <c:pt idx="10188">
                  <c:v>16.756149235999999</c:v>
                </c:pt>
                <c:pt idx="10189">
                  <c:v>16.756153324</c:v>
                </c:pt>
                <c:pt idx="10190">
                  <c:v>16.756991563</c:v>
                </c:pt>
                <c:pt idx="10191">
                  <c:v>16.757005619000001</c:v>
                </c:pt>
                <c:pt idx="10192">
                  <c:v>16.757414075</c:v>
                </c:pt>
                <c:pt idx="10193">
                  <c:v>16.758948398000001</c:v>
                </c:pt>
                <c:pt idx="10194">
                  <c:v>16.760855497000001</c:v>
                </c:pt>
                <c:pt idx="10195">
                  <c:v>16.763028262999999</c:v>
                </c:pt>
                <c:pt idx="10196">
                  <c:v>16.763043692</c:v>
                </c:pt>
                <c:pt idx="10197">
                  <c:v>16.763046802000002</c:v>
                </c:pt>
                <c:pt idx="10198">
                  <c:v>16.763049962</c:v>
                </c:pt>
                <c:pt idx="10199">
                  <c:v>16.763274034999998</c:v>
                </c:pt>
                <c:pt idx="10200">
                  <c:v>16.763361525000001</c:v>
                </c:pt>
                <c:pt idx="10201">
                  <c:v>16.763472089</c:v>
                </c:pt>
                <c:pt idx="10202">
                  <c:v>16.763660494</c:v>
                </c:pt>
                <c:pt idx="10203">
                  <c:v>16.765735312</c:v>
                </c:pt>
                <c:pt idx="10204">
                  <c:v>16.765841634000001</c:v>
                </c:pt>
                <c:pt idx="10205">
                  <c:v>16.765944452999999</c:v>
                </c:pt>
                <c:pt idx="10206">
                  <c:v>16.766033190000002</c:v>
                </c:pt>
                <c:pt idx="10207">
                  <c:v>16.766046631999998</c:v>
                </c:pt>
                <c:pt idx="10208">
                  <c:v>16.766360101</c:v>
                </c:pt>
                <c:pt idx="10209">
                  <c:v>16.766751085999999</c:v>
                </c:pt>
                <c:pt idx="10210">
                  <c:v>16.767140028</c:v>
                </c:pt>
                <c:pt idx="10211">
                  <c:v>16.767490982999998</c:v>
                </c:pt>
                <c:pt idx="10212">
                  <c:v>16.768703153000001</c:v>
                </c:pt>
                <c:pt idx="10213">
                  <c:v>16.768708792999998</c:v>
                </c:pt>
                <c:pt idx="10214">
                  <c:v>16.769077508999999</c:v>
                </c:pt>
                <c:pt idx="10215">
                  <c:v>16.769505387999999</c:v>
                </c:pt>
                <c:pt idx="10216">
                  <c:v>16.769517650000001</c:v>
                </c:pt>
                <c:pt idx="10217">
                  <c:v>16.771617192000001</c:v>
                </c:pt>
                <c:pt idx="10218">
                  <c:v>16.771717564999999</c:v>
                </c:pt>
                <c:pt idx="10219">
                  <c:v>16.771936836999998</c:v>
                </c:pt>
                <c:pt idx="10220">
                  <c:v>16.772136065000002</c:v>
                </c:pt>
                <c:pt idx="10221">
                  <c:v>16.772531766</c:v>
                </c:pt>
                <c:pt idx="10222">
                  <c:v>16.772537636999999</c:v>
                </c:pt>
                <c:pt idx="10223">
                  <c:v>16.772540114000002</c:v>
                </c:pt>
                <c:pt idx="10224">
                  <c:v>16.772599153000002</c:v>
                </c:pt>
                <c:pt idx="10225">
                  <c:v>16.772766270999998</c:v>
                </c:pt>
                <c:pt idx="10226">
                  <c:v>16.772779468</c:v>
                </c:pt>
                <c:pt idx="10227">
                  <c:v>16.772783472</c:v>
                </c:pt>
                <c:pt idx="10228">
                  <c:v>16.773630803</c:v>
                </c:pt>
                <c:pt idx="10229">
                  <c:v>16.773644107999999</c:v>
                </c:pt>
                <c:pt idx="10230">
                  <c:v>16.773652087999999</c:v>
                </c:pt>
                <c:pt idx="10231">
                  <c:v>16.773986142999998</c:v>
                </c:pt>
                <c:pt idx="10232">
                  <c:v>16.773991949999999</c:v>
                </c:pt>
                <c:pt idx="10233">
                  <c:v>16.773994133999999</c:v>
                </c:pt>
                <c:pt idx="10234">
                  <c:v>16.774004340000001</c:v>
                </c:pt>
                <c:pt idx="10235">
                  <c:v>16.77479318</c:v>
                </c:pt>
                <c:pt idx="10236">
                  <c:v>16.774799701999999</c:v>
                </c:pt>
                <c:pt idx="10237">
                  <c:v>16.775320296</c:v>
                </c:pt>
                <c:pt idx="10238">
                  <c:v>16.775326395</c:v>
                </c:pt>
                <c:pt idx="10239">
                  <c:v>16.775328498</c:v>
                </c:pt>
                <c:pt idx="10240">
                  <c:v>16.775472878999999</c:v>
                </c:pt>
                <c:pt idx="10241">
                  <c:v>16.775663203000001</c:v>
                </c:pt>
                <c:pt idx="10242">
                  <c:v>16.777466048000001</c:v>
                </c:pt>
                <c:pt idx="10243">
                  <c:v>16.777479241000002</c:v>
                </c:pt>
                <c:pt idx="10244">
                  <c:v>16.777686353</c:v>
                </c:pt>
                <c:pt idx="10245">
                  <c:v>16.777692268999999</c:v>
                </c:pt>
                <c:pt idx="10246">
                  <c:v>16.777694732</c:v>
                </c:pt>
                <c:pt idx="10247">
                  <c:v>16.777827740999999</c:v>
                </c:pt>
                <c:pt idx="10248">
                  <c:v>16.779415907000001</c:v>
                </c:pt>
                <c:pt idx="10249">
                  <c:v>16.779430366</c:v>
                </c:pt>
                <c:pt idx="10250">
                  <c:v>16.779516735000001</c:v>
                </c:pt>
                <c:pt idx="10251">
                  <c:v>16.779649852999999</c:v>
                </c:pt>
                <c:pt idx="10252">
                  <c:v>16.779655267999999</c:v>
                </c:pt>
                <c:pt idx="10253">
                  <c:v>16.779827089000001</c:v>
                </c:pt>
                <c:pt idx="10254">
                  <c:v>16.779842246000001</c:v>
                </c:pt>
                <c:pt idx="10255">
                  <c:v>16.780333579000001</c:v>
                </c:pt>
                <c:pt idx="10256">
                  <c:v>16.781258243</c:v>
                </c:pt>
                <c:pt idx="10257">
                  <c:v>16.781525063</c:v>
                </c:pt>
                <c:pt idx="10258">
                  <c:v>16.781703688</c:v>
                </c:pt>
                <c:pt idx="10259">
                  <c:v>16.783396343</c:v>
                </c:pt>
                <c:pt idx="10260">
                  <c:v>16.783509774999999</c:v>
                </c:pt>
                <c:pt idx="10261">
                  <c:v>16.783697852</c:v>
                </c:pt>
                <c:pt idx="10262">
                  <c:v>16.783704182000001</c:v>
                </c:pt>
                <c:pt idx="10263">
                  <c:v>16.783706616</c:v>
                </c:pt>
                <c:pt idx="10264">
                  <c:v>16.783717735</c:v>
                </c:pt>
                <c:pt idx="10265">
                  <c:v>16.783812743999999</c:v>
                </c:pt>
                <c:pt idx="10266">
                  <c:v>16.783820110000001</c:v>
                </c:pt>
                <c:pt idx="10267">
                  <c:v>16.783902912999999</c:v>
                </c:pt>
                <c:pt idx="10268">
                  <c:v>16.783906456</c:v>
                </c:pt>
                <c:pt idx="10269">
                  <c:v>16.78399679</c:v>
                </c:pt>
                <c:pt idx="10270">
                  <c:v>16.784002066999999</c:v>
                </c:pt>
                <c:pt idx="10271">
                  <c:v>16.785240570999999</c:v>
                </c:pt>
                <c:pt idx="10272">
                  <c:v>16.785535487000001</c:v>
                </c:pt>
                <c:pt idx="10273">
                  <c:v>16.788400248999999</c:v>
                </c:pt>
                <c:pt idx="10274">
                  <c:v>16.788416628</c:v>
                </c:pt>
                <c:pt idx="10275">
                  <c:v>16.788419015999999</c:v>
                </c:pt>
                <c:pt idx="10276">
                  <c:v>16.788942005999999</c:v>
                </c:pt>
                <c:pt idx="10277">
                  <c:v>16.788956175999999</c:v>
                </c:pt>
                <c:pt idx="10278">
                  <c:v>16.788959321</c:v>
                </c:pt>
                <c:pt idx="10279">
                  <c:v>16.788961647000001</c:v>
                </c:pt>
                <c:pt idx="10280">
                  <c:v>16.788963805000002</c:v>
                </c:pt>
                <c:pt idx="10281">
                  <c:v>16.790035869</c:v>
                </c:pt>
                <c:pt idx="10282">
                  <c:v>16.790050020999999</c:v>
                </c:pt>
                <c:pt idx="10283">
                  <c:v>16.792194430999999</c:v>
                </c:pt>
                <c:pt idx="10284">
                  <c:v>16.792208250000002</c:v>
                </c:pt>
                <c:pt idx="10285">
                  <c:v>16.79221253</c:v>
                </c:pt>
                <c:pt idx="10286">
                  <c:v>16.792214986000001</c:v>
                </c:pt>
                <c:pt idx="10287">
                  <c:v>16.793958723999999</c:v>
                </c:pt>
                <c:pt idx="10288">
                  <c:v>16.795915647000001</c:v>
                </c:pt>
                <c:pt idx="10289">
                  <c:v>16.795921508999999</c:v>
                </c:pt>
                <c:pt idx="10290">
                  <c:v>16.796357944</c:v>
                </c:pt>
                <c:pt idx="10291">
                  <c:v>16.796834910000001</c:v>
                </c:pt>
                <c:pt idx="10292">
                  <c:v>16.796974359</c:v>
                </c:pt>
                <c:pt idx="10293">
                  <c:v>16.797091683000001</c:v>
                </c:pt>
                <c:pt idx="10294">
                  <c:v>16.797135902000001</c:v>
                </c:pt>
                <c:pt idx="10295">
                  <c:v>16.797254327000001</c:v>
                </c:pt>
                <c:pt idx="10296">
                  <c:v>16.797268377999998</c:v>
                </c:pt>
                <c:pt idx="10297">
                  <c:v>16.797282160000002</c:v>
                </c:pt>
                <c:pt idx="10298">
                  <c:v>16.797285681000002</c:v>
                </c:pt>
                <c:pt idx="10299">
                  <c:v>16.797389462999998</c:v>
                </c:pt>
                <c:pt idx="10300">
                  <c:v>16.797403478</c:v>
                </c:pt>
                <c:pt idx="10301">
                  <c:v>16.797590345</c:v>
                </c:pt>
                <c:pt idx="10302">
                  <c:v>16.798069939000001</c:v>
                </c:pt>
                <c:pt idx="10303">
                  <c:v>16.798219163999999</c:v>
                </c:pt>
                <c:pt idx="10304">
                  <c:v>16.798279101999999</c:v>
                </c:pt>
                <c:pt idx="10305">
                  <c:v>16.798283423000001</c:v>
                </c:pt>
                <c:pt idx="10306">
                  <c:v>16.799937125</c:v>
                </c:pt>
                <c:pt idx="10307">
                  <c:v>16.799942125000001</c:v>
                </c:pt>
                <c:pt idx="10308">
                  <c:v>16.799944794000002</c:v>
                </c:pt>
                <c:pt idx="10309">
                  <c:v>16.799955148999999</c:v>
                </c:pt>
                <c:pt idx="10310">
                  <c:v>16.800270626</c:v>
                </c:pt>
                <c:pt idx="10311">
                  <c:v>16.801782515999999</c:v>
                </c:pt>
                <c:pt idx="10312">
                  <c:v>16.801798091999999</c:v>
                </c:pt>
                <c:pt idx="10313">
                  <c:v>16.802505731</c:v>
                </c:pt>
                <c:pt idx="10314">
                  <c:v>16.802900696999998</c:v>
                </c:pt>
                <c:pt idx="10315">
                  <c:v>16.803402841</c:v>
                </c:pt>
                <c:pt idx="10316">
                  <c:v>16.803942914</c:v>
                </c:pt>
                <c:pt idx="10317">
                  <c:v>16.803948642999998</c:v>
                </c:pt>
                <c:pt idx="10318">
                  <c:v>16.803951445999999</c:v>
                </c:pt>
                <c:pt idx="10319">
                  <c:v>16.803954091000001</c:v>
                </c:pt>
                <c:pt idx="10320">
                  <c:v>16.804929191999999</c:v>
                </c:pt>
                <c:pt idx="10321">
                  <c:v>16.805423011999999</c:v>
                </c:pt>
                <c:pt idx="10322">
                  <c:v>16.806183436000001</c:v>
                </c:pt>
                <c:pt idx="10323">
                  <c:v>16.806716865999999</c:v>
                </c:pt>
                <c:pt idx="10324">
                  <c:v>16.806793745</c:v>
                </c:pt>
                <c:pt idx="10325">
                  <c:v>16.807025831000001</c:v>
                </c:pt>
                <c:pt idx="10326">
                  <c:v>16.807179758</c:v>
                </c:pt>
                <c:pt idx="10327">
                  <c:v>16.80718615</c:v>
                </c:pt>
                <c:pt idx="10328">
                  <c:v>16.807188454999999</c:v>
                </c:pt>
                <c:pt idx="10329">
                  <c:v>16.807199703999999</c:v>
                </c:pt>
                <c:pt idx="10330">
                  <c:v>16.807281748000001</c:v>
                </c:pt>
                <c:pt idx="10331">
                  <c:v>16.807664580000001</c:v>
                </c:pt>
                <c:pt idx="10332">
                  <c:v>16.807670628</c:v>
                </c:pt>
                <c:pt idx="10333">
                  <c:v>16.808163054000001</c:v>
                </c:pt>
                <c:pt idx="10334">
                  <c:v>16.808409629</c:v>
                </c:pt>
                <c:pt idx="10335">
                  <c:v>16.808487583000002</c:v>
                </c:pt>
                <c:pt idx="10336">
                  <c:v>16.809149321</c:v>
                </c:pt>
                <c:pt idx="10337">
                  <c:v>16.814441585000001</c:v>
                </c:pt>
                <c:pt idx="10338">
                  <c:v>16.81446219</c:v>
                </c:pt>
                <c:pt idx="10339">
                  <c:v>16.814465886000001</c:v>
                </c:pt>
                <c:pt idx="10340">
                  <c:v>16.814468754</c:v>
                </c:pt>
                <c:pt idx="10341">
                  <c:v>16.814471520000001</c:v>
                </c:pt>
                <c:pt idx="10342">
                  <c:v>16.814473250999999</c:v>
                </c:pt>
                <c:pt idx="10343">
                  <c:v>16.814474922999999</c:v>
                </c:pt>
                <c:pt idx="10344">
                  <c:v>16.814478006000002</c:v>
                </c:pt>
                <c:pt idx="10345">
                  <c:v>16.814484543999999</c:v>
                </c:pt>
                <c:pt idx="10346">
                  <c:v>16.814487234000001</c:v>
                </c:pt>
                <c:pt idx="10347">
                  <c:v>16.814492258000001</c:v>
                </c:pt>
                <c:pt idx="10348">
                  <c:v>16.814494847999999</c:v>
                </c:pt>
                <c:pt idx="10349">
                  <c:v>16.814497557999999</c:v>
                </c:pt>
                <c:pt idx="10350">
                  <c:v>16.814504975999998</c:v>
                </c:pt>
                <c:pt idx="10351">
                  <c:v>16.814507133999999</c:v>
                </c:pt>
                <c:pt idx="10352">
                  <c:v>16.814509499</c:v>
                </c:pt>
                <c:pt idx="10353">
                  <c:v>16.814514512999999</c:v>
                </c:pt>
                <c:pt idx="10354">
                  <c:v>16.814517248000001</c:v>
                </c:pt>
                <c:pt idx="10355">
                  <c:v>16.814519436000001</c:v>
                </c:pt>
                <c:pt idx="10356">
                  <c:v>16.815346909999999</c:v>
                </c:pt>
                <c:pt idx="10357">
                  <c:v>16.815354118999998</c:v>
                </c:pt>
                <c:pt idx="10358">
                  <c:v>16.815364888000001</c:v>
                </c:pt>
                <c:pt idx="10359">
                  <c:v>16.815367065</c:v>
                </c:pt>
                <c:pt idx="10360">
                  <c:v>16.815369004000001</c:v>
                </c:pt>
                <c:pt idx="10361">
                  <c:v>16.815801129</c:v>
                </c:pt>
                <c:pt idx="10362">
                  <c:v>16.815808085</c:v>
                </c:pt>
                <c:pt idx="10363">
                  <c:v>16.817467003000001</c:v>
                </c:pt>
                <c:pt idx="10364">
                  <c:v>16.817482053999999</c:v>
                </c:pt>
                <c:pt idx="10365">
                  <c:v>16.817484843999999</c:v>
                </c:pt>
                <c:pt idx="10366">
                  <c:v>16.818081199000002</c:v>
                </c:pt>
                <c:pt idx="10367">
                  <c:v>16.818087460000001</c:v>
                </c:pt>
                <c:pt idx="10368">
                  <c:v>16.819246735</c:v>
                </c:pt>
                <c:pt idx="10369">
                  <c:v>16.819397290000001</c:v>
                </c:pt>
                <c:pt idx="10370">
                  <c:v>16.819532365000001</c:v>
                </c:pt>
                <c:pt idx="10371">
                  <c:v>16.819537191999999</c:v>
                </c:pt>
                <c:pt idx="10372">
                  <c:v>16.819601704</c:v>
                </c:pt>
                <c:pt idx="10373">
                  <c:v>16.81994864</c:v>
                </c:pt>
                <c:pt idx="10374">
                  <c:v>16.820534332000001</c:v>
                </c:pt>
                <c:pt idx="10375">
                  <c:v>16.821333508999999</c:v>
                </c:pt>
                <c:pt idx="10376">
                  <c:v>16.821573619999999</c:v>
                </c:pt>
                <c:pt idx="10377">
                  <c:v>16.821579080999999</c:v>
                </c:pt>
                <c:pt idx="10378">
                  <c:v>16.821581206000001</c:v>
                </c:pt>
                <c:pt idx="10379">
                  <c:v>16.821723794</c:v>
                </c:pt>
                <c:pt idx="10380">
                  <c:v>16.821860450999999</c:v>
                </c:pt>
                <c:pt idx="10381">
                  <c:v>16.821865842000001</c:v>
                </c:pt>
                <c:pt idx="10382">
                  <c:v>16.821867549</c:v>
                </c:pt>
                <c:pt idx="10383">
                  <c:v>16.822009049999998</c:v>
                </c:pt>
                <c:pt idx="10384">
                  <c:v>16.822432029000002</c:v>
                </c:pt>
                <c:pt idx="10385">
                  <c:v>16.822440322999999</c:v>
                </c:pt>
                <c:pt idx="10386">
                  <c:v>16.822523800999999</c:v>
                </c:pt>
                <c:pt idx="10387">
                  <c:v>16.822575658000002</c:v>
                </c:pt>
                <c:pt idx="10388">
                  <c:v>16.822580015</c:v>
                </c:pt>
                <c:pt idx="10389">
                  <c:v>16.822583253000001</c:v>
                </c:pt>
                <c:pt idx="10390">
                  <c:v>16.822594460000001</c:v>
                </c:pt>
                <c:pt idx="10391">
                  <c:v>16.823103263</c:v>
                </c:pt>
                <c:pt idx="10392">
                  <c:v>16.823118036</c:v>
                </c:pt>
                <c:pt idx="10393">
                  <c:v>16.824395710000001</c:v>
                </c:pt>
                <c:pt idx="10394">
                  <c:v>16.824779955</c:v>
                </c:pt>
                <c:pt idx="10395">
                  <c:v>16.824788392999999</c:v>
                </c:pt>
                <c:pt idx="10396">
                  <c:v>16.824799779999999</c:v>
                </c:pt>
                <c:pt idx="10397">
                  <c:v>16.825602124</c:v>
                </c:pt>
                <c:pt idx="10398">
                  <c:v>16.829603833</c:v>
                </c:pt>
                <c:pt idx="10399">
                  <c:v>16.829619843</c:v>
                </c:pt>
                <c:pt idx="10400">
                  <c:v>16.829622794999999</c:v>
                </c:pt>
                <c:pt idx="10401">
                  <c:v>16.829628951</c:v>
                </c:pt>
                <c:pt idx="10402">
                  <c:v>16.829631809999999</c:v>
                </c:pt>
                <c:pt idx="10403">
                  <c:v>16.830193756</c:v>
                </c:pt>
                <c:pt idx="10404">
                  <c:v>16.830331546</c:v>
                </c:pt>
                <c:pt idx="10405">
                  <c:v>16.831253122</c:v>
                </c:pt>
                <c:pt idx="10406">
                  <c:v>16.831268898000001</c:v>
                </c:pt>
                <c:pt idx="10407">
                  <c:v>16.831437458</c:v>
                </c:pt>
                <c:pt idx="10408">
                  <c:v>16.832026150000001</c:v>
                </c:pt>
                <c:pt idx="10409">
                  <c:v>16.835336422000001</c:v>
                </c:pt>
                <c:pt idx="10410">
                  <c:v>16.835351057</c:v>
                </c:pt>
                <c:pt idx="10411">
                  <c:v>16.835373971999999</c:v>
                </c:pt>
                <c:pt idx="10412">
                  <c:v>16.836385597</c:v>
                </c:pt>
                <c:pt idx="10413">
                  <c:v>16.836493912000002</c:v>
                </c:pt>
                <c:pt idx="10414">
                  <c:v>16.836796302</c:v>
                </c:pt>
                <c:pt idx="10415">
                  <c:v>16.836803252999999</c:v>
                </c:pt>
                <c:pt idx="10416">
                  <c:v>16.837059348</c:v>
                </c:pt>
                <c:pt idx="10417">
                  <c:v>16.837073137000001</c:v>
                </c:pt>
                <c:pt idx="10418">
                  <c:v>16.837076143000001</c:v>
                </c:pt>
                <c:pt idx="10419">
                  <c:v>16.837304016000001</c:v>
                </c:pt>
                <c:pt idx="10420">
                  <c:v>16.837320397999999</c:v>
                </c:pt>
                <c:pt idx="10421">
                  <c:v>16.837322839999999</c:v>
                </c:pt>
                <c:pt idx="10422">
                  <c:v>16.838235872999999</c:v>
                </c:pt>
                <c:pt idx="10423">
                  <c:v>16.838359948000001</c:v>
                </c:pt>
                <c:pt idx="10424">
                  <c:v>16.838372439</c:v>
                </c:pt>
                <c:pt idx="10425">
                  <c:v>16.838732509</c:v>
                </c:pt>
                <c:pt idx="10426">
                  <c:v>16.838739343</c:v>
                </c:pt>
                <c:pt idx="10427">
                  <c:v>16.838791218000001</c:v>
                </c:pt>
                <c:pt idx="10428">
                  <c:v>16.838803388999999</c:v>
                </c:pt>
                <c:pt idx="10429">
                  <c:v>16.838864190999999</c:v>
                </c:pt>
                <c:pt idx="10430">
                  <c:v>16.838923452</c:v>
                </c:pt>
                <c:pt idx="10431">
                  <c:v>16.839016545</c:v>
                </c:pt>
                <c:pt idx="10432">
                  <c:v>16.839031333000001</c:v>
                </c:pt>
                <c:pt idx="10433">
                  <c:v>16.839166248000002</c:v>
                </c:pt>
                <c:pt idx="10434">
                  <c:v>16.841972534</c:v>
                </c:pt>
                <c:pt idx="10435">
                  <c:v>16.841988263000001</c:v>
                </c:pt>
                <c:pt idx="10436">
                  <c:v>16.843892088</c:v>
                </c:pt>
                <c:pt idx="10437">
                  <c:v>16.843898428999999</c:v>
                </c:pt>
                <c:pt idx="10438">
                  <c:v>16.844733849000001</c:v>
                </c:pt>
                <c:pt idx="10439">
                  <c:v>16.844739938</c:v>
                </c:pt>
                <c:pt idx="10440">
                  <c:v>16.845681142</c:v>
                </c:pt>
                <c:pt idx="10441">
                  <c:v>16.845774032000001</c:v>
                </c:pt>
                <c:pt idx="10442">
                  <c:v>16.846067261000002</c:v>
                </c:pt>
                <c:pt idx="10443">
                  <c:v>16.846073219000001</c:v>
                </c:pt>
                <c:pt idx="10444">
                  <c:v>16.846186279000001</c:v>
                </c:pt>
                <c:pt idx="10445">
                  <c:v>16.846342542999999</c:v>
                </c:pt>
                <c:pt idx="10446">
                  <c:v>16.846471937</c:v>
                </c:pt>
                <c:pt idx="10447">
                  <c:v>16.846854693000001</c:v>
                </c:pt>
                <c:pt idx="10448">
                  <c:v>16.847660230999999</c:v>
                </c:pt>
                <c:pt idx="10449">
                  <c:v>16.847673671999999</c:v>
                </c:pt>
                <c:pt idx="10450">
                  <c:v>16.848606147000002</c:v>
                </c:pt>
                <c:pt idx="10451">
                  <c:v>16.848619931999998</c:v>
                </c:pt>
                <c:pt idx="10452">
                  <c:v>16.84862231</c:v>
                </c:pt>
                <c:pt idx="10453">
                  <c:v>16.84862425</c:v>
                </c:pt>
                <c:pt idx="10454">
                  <c:v>16.849388638000001</c:v>
                </c:pt>
                <c:pt idx="10455">
                  <c:v>16.849448821999999</c:v>
                </c:pt>
                <c:pt idx="10456">
                  <c:v>16.849929106000001</c:v>
                </c:pt>
                <c:pt idx="10457">
                  <c:v>16.850327475</c:v>
                </c:pt>
                <c:pt idx="10458">
                  <c:v>16.850604610000001</c:v>
                </c:pt>
                <c:pt idx="10459">
                  <c:v>16.850732894</c:v>
                </c:pt>
                <c:pt idx="10460">
                  <c:v>16.850745151999998</c:v>
                </c:pt>
                <c:pt idx="10461">
                  <c:v>16.851003117000001</c:v>
                </c:pt>
                <c:pt idx="10462">
                  <c:v>16.85461681</c:v>
                </c:pt>
                <c:pt idx="10463">
                  <c:v>16.854790953999998</c:v>
                </c:pt>
                <c:pt idx="10464">
                  <c:v>16.854914475000001</c:v>
                </c:pt>
                <c:pt idx="10465">
                  <c:v>16.854920341</c:v>
                </c:pt>
                <c:pt idx="10466">
                  <c:v>16.854932406</c:v>
                </c:pt>
                <c:pt idx="10467">
                  <c:v>16.854934658000001</c:v>
                </c:pt>
                <c:pt idx="10468">
                  <c:v>16.854937073999999</c:v>
                </c:pt>
                <c:pt idx="10469">
                  <c:v>16.854939115000001</c:v>
                </c:pt>
                <c:pt idx="10470">
                  <c:v>16.855373021999998</c:v>
                </c:pt>
                <c:pt idx="10471">
                  <c:v>16.855618843999999</c:v>
                </c:pt>
                <c:pt idx="10472">
                  <c:v>16.855626194999999</c:v>
                </c:pt>
                <c:pt idx="10473">
                  <c:v>16.855638185</c:v>
                </c:pt>
                <c:pt idx="10474">
                  <c:v>16.856004765000002</c:v>
                </c:pt>
                <c:pt idx="10475">
                  <c:v>16.856152474000002</c:v>
                </c:pt>
                <c:pt idx="10476">
                  <c:v>16.856582750000001</c:v>
                </c:pt>
                <c:pt idx="10477">
                  <c:v>16.857249320000001</c:v>
                </c:pt>
                <c:pt idx="10478">
                  <c:v>16.857263829000001</c:v>
                </c:pt>
                <c:pt idx="10479">
                  <c:v>16.857266816999999</c:v>
                </c:pt>
                <c:pt idx="10480">
                  <c:v>16.85796152</c:v>
                </c:pt>
                <c:pt idx="10481">
                  <c:v>16.857967741</c:v>
                </c:pt>
                <c:pt idx="10482">
                  <c:v>16.857969594</c:v>
                </c:pt>
                <c:pt idx="10483">
                  <c:v>16.857980147999999</c:v>
                </c:pt>
                <c:pt idx="10484">
                  <c:v>16.85798226</c:v>
                </c:pt>
                <c:pt idx="10485">
                  <c:v>16.860430447999999</c:v>
                </c:pt>
                <c:pt idx="10486">
                  <c:v>16.860437467000001</c:v>
                </c:pt>
                <c:pt idx="10487">
                  <c:v>16.860444172000001</c:v>
                </c:pt>
                <c:pt idx="10488">
                  <c:v>16.860519549999999</c:v>
                </c:pt>
                <c:pt idx="10489">
                  <c:v>16.860581943</c:v>
                </c:pt>
                <c:pt idx="10490">
                  <c:v>16.860654027999999</c:v>
                </c:pt>
                <c:pt idx="10491">
                  <c:v>16.860843349</c:v>
                </c:pt>
                <c:pt idx="10492">
                  <c:v>16.862327828000002</c:v>
                </c:pt>
                <c:pt idx="10493">
                  <c:v>16.863087356000001</c:v>
                </c:pt>
                <c:pt idx="10494">
                  <c:v>16.863513406999999</c:v>
                </c:pt>
                <c:pt idx="10495">
                  <c:v>16.863709410999999</c:v>
                </c:pt>
                <c:pt idx="10496">
                  <c:v>16.864295608999999</c:v>
                </c:pt>
                <c:pt idx="10497">
                  <c:v>16.864695098999999</c:v>
                </c:pt>
                <c:pt idx="10498">
                  <c:v>16.866263699000001</c:v>
                </c:pt>
                <c:pt idx="10499">
                  <c:v>16.866277100000001</c:v>
                </c:pt>
                <c:pt idx="10500">
                  <c:v>16.868515622</c:v>
                </c:pt>
                <c:pt idx="10501">
                  <c:v>16.868535526999999</c:v>
                </c:pt>
                <c:pt idx="10502">
                  <c:v>16.868538312999998</c:v>
                </c:pt>
                <c:pt idx="10503">
                  <c:v>16.868541066999999</c:v>
                </c:pt>
                <c:pt idx="10504">
                  <c:v>16.868542987000001</c:v>
                </c:pt>
                <c:pt idx="10505">
                  <c:v>16.868545812000001</c:v>
                </c:pt>
                <c:pt idx="10506">
                  <c:v>16.868609212999999</c:v>
                </c:pt>
                <c:pt idx="10507">
                  <c:v>16.868613257</c:v>
                </c:pt>
                <c:pt idx="10508">
                  <c:v>16.868960529999999</c:v>
                </c:pt>
                <c:pt idx="10509">
                  <c:v>16.869348849000001</c:v>
                </c:pt>
                <c:pt idx="10510">
                  <c:v>16.869520079000001</c:v>
                </c:pt>
                <c:pt idx="10511">
                  <c:v>16.869700037000001</c:v>
                </c:pt>
                <c:pt idx="10512">
                  <c:v>16.869822503999998</c:v>
                </c:pt>
                <c:pt idx="10513">
                  <c:v>16.869836000999999</c:v>
                </c:pt>
                <c:pt idx="10514">
                  <c:v>16.870182453000002</c:v>
                </c:pt>
                <c:pt idx="10515">
                  <c:v>16.870187966</c:v>
                </c:pt>
                <c:pt idx="10516">
                  <c:v>16.870189997000001</c:v>
                </c:pt>
                <c:pt idx="10517">
                  <c:v>16.872251296000002</c:v>
                </c:pt>
                <c:pt idx="10518">
                  <c:v>16.872258898999998</c:v>
                </c:pt>
                <c:pt idx="10519">
                  <c:v>16.872270073999999</c:v>
                </c:pt>
                <c:pt idx="10520">
                  <c:v>16.872581002</c:v>
                </c:pt>
                <c:pt idx="10521">
                  <c:v>16.874130732000001</c:v>
                </c:pt>
                <c:pt idx="10522">
                  <c:v>16.874374088</c:v>
                </c:pt>
                <c:pt idx="10523">
                  <c:v>16.874379268999999</c:v>
                </c:pt>
                <c:pt idx="10524">
                  <c:v>16.876017618999999</c:v>
                </c:pt>
                <c:pt idx="10525">
                  <c:v>16.877940004999999</c:v>
                </c:pt>
                <c:pt idx="10526">
                  <c:v>16.878882603000001</c:v>
                </c:pt>
                <c:pt idx="10527">
                  <c:v>16.881049487999999</c:v>
                </c:pt>
                <c:pt idx="10528">
                  <c:v>16.881063781999998</c:v>
                </c:pt>
                <c:pt idx="10529">
                  <c:v>16.881066273999998</c:v>
                </c:pt>
                <c:pt idx="10530">
                  <c:v>16.881459113999998</c:v>
                </c:pt>
                <c:pt idx="10531">
                  <c:v>16.881502726000001</c:v>
                </c:pt>
                <c:pt idx="10532">
                  <c:v>16.88160487</c:v>
                </c:pt>
                <c:pt idx="10533">
                  <c:v>16.881676579000001</c:v>
                </c:pt>
                <c:pt idx="10534">
                  <c:v>16.881753985</c:v>
                </c:pt>
                <c:pt idx="10535">
                  <c:v>16.881942809000002</c:v>
                </c:pt>
                <c:pt idx="10536">
                  <c:v>16.881948287</c:v>
                </c:pt>
                <c:pt idx="10537">
                  <c:v>16.881950657000001</c:v>
                </c:pt>
                <c:pt idx="10538">
                  <c:v>16.881952509000001</c:v>
                </c:pt>
                <c:pt idx="10539">
                  <c:v>16.884172165999999</c:v>
                </c:pt>
                <c:pt idx="10540">
                  <c:v>16.884199824</c:v>
                </c:pt>
                <c:pt idx="10541">
                  <c:v>16.884205575999999</c:v>
                </c:pt>
                <c:pt idx="10542">
                  <c:v>16.884208416</c:v>
                </c:pt>
                <c:pt idx="10543">
                  <c:v>16.884217249999999</c:v>
                </c:pt>
                <c:pt idx="10544">
                  <c:v>16.884312120000001</c:v>
                </c:pt>
                <c:pt idx="10545">
                  <c:v>16.884436911000002</c:v>
                </c:pt>
                <c:pt idx="10546">
                  <c:v>16.884719620999999</c:v>
                </c:pt>
                <c:pt idx="10547">
                  <c:v>16.884862417000001</c:v>
                </c:pt>
                <c:pt idx="10548">
                  <c:v>16.885466742999999</c:v>
                </c:pt>
                <c:pt idx="10549">
                  <c:v>16.885684632</c:v>
                </c:pt>
                <c:pt idx="10550">
                  <c:v>16.885831689</c:v>
                </c:pt>
                <c:pt idx="10551">
                  <c:v>16.885890349</c:v>
                </c:pt>
                <c:pt idx="10552">
                  <c:v>16.885902605999998</c:v>
                </c:pt>
                <c:pt idx="10553">
                  <c:v>16.885906701</c:v>
                </c:pt>
                <c:pt idx="10554">
                  <c:v>16.885961265999999</c:v>
                </c:pt>
                <c:pt idx="10555">
                  <c:v>16.885964910999999</c:v>
                </c:pt>
                <c:pt idx="10556">
                  <c:v>16.885967035</c:v>
                </c:pt>
                <c:pt idx="10557">
                  <c:v>16.885969158999998</c:v>
                </c:pt>
                <c:pt idx="10558">
                  <c:v>16.885970890999999</c:v>
                </c:pt>
                <c:pt idx="10559">
                  <c:v>16.886328072000001</c:v>
                </c:pt>
                <c:pt idx="10560">
                  <c:v>16.886503091000002</c:v>
                </c:pt>
                <c:pt idx="10561">
                  <c:v>16.886571914000001</c:v>
                </c:pt>
                <c:pt idx="10562">
                  <c:v>16.887172218</c:v>
                </c:pt>
                <c:pt idx="10563">
                  <c:v>16.887445315000001</c:v>
                </c:pt>
                <c:pt idx="10564">
                  <c:v>16.889635695999999</c:v>
                </c:pt>
                <c:pt idx="10565">
                  <c:v>16.889753173999999</c:v>
                </c:pt>
                <c:pt idx="10566">
                  <c:v>16.889836399</c:v>
                </c:pt>
                <c:pt idx="10567">
                  <c:v>16.890095442</c:v>
                </c:pt>
                <c:pt idx="10568">
                  <c:v>16.890101609999999</c:v>
                </c:pt>
                <c:pt idx="10569">
                  <c:v>16.890112528</c:v>
                </c:pt>
                <c:pt idx="10570">
                  <c:v>16.890115403999999</c:v>
                </c:pt>
                <c:pt idx="10571">
                  <c:v>16.890240571</c:v>
                </c:pt>
                <c:pt idx="10572">
                  <c:v>16.890245919000002</c:v>
                </c:pt>
                <c:pt idx="10573">
                  <c:v>16.890248591999999</c:v>
                </c:pt>
                <c:pt idx="10574">
                  <c:v>16.890297966999999</c:v>
                </c:pt>
                <c:pt idx="10575">
                  <c:v>16.890308833999999</c:v>
                </c:pt>
                <c:pt idx="10576">
                  <c:v>16.890310863</c:v>
                </c:pt>
                <c:pt idx="10577">
                  <c:v>16.890322358999999</c:v>
                </c:pt>
                <c:pt idx="10578">
                  <c:v>16.890324266</c:v>
                </c:pt>
                <c:pt idx="10579">
                  <c:v>16.890328619999998</c:v>
                </c:pt>
                <c:pt idx="10580">
                  <c:v>16.891857241</c:v>
                </c:pt>
                <c:pt idx="10581">
                  <c:v>16.893798616000002</c:v>
                </c:pt>
                <c:pt idx="10582">
                  <c:v>16.893814456000001</c:v>
                </c:pt>
                <c:pt idx="10583">
                  <c:v>16.895814748999999</c:v>
                </c:pt>
                <c:pt idx="10584">
                  <c:v>16.895821960999999</c:v>
                </c:pt>
                <c:pt idx="10585">
                  <c:v>16.895958319999998</c:v>
                </c:pt>
                <c:pt idx="10586">
                  <c:v>16.895962505</c:v>
                </c:pt>
                <c:pt idx="10587">
                  <c:v>16.895974744</c:v>
                </c:pt>
                <c:pt idx="10588">
                  <c:v>16.895977826999999</c:v>
                </c:pt>
                <c:pt idx="10589">
                  <c:v>16.895979676</c:v>
                </c:pt>
                <c:pt idx="10590">
                  <c:v>16.895982104000002</c:v>
                </c:pt>
                <c:pt idx="10591">
                  <c:v>16.896510484</c:v>
                </c:pt>
                <c:pt idx="10592">
                  <c:v>16.897251636</c:v>
                </c:pt>
                <c:pt idx="10593">
                  <c:v>16.897488222</c:v>
                </c:pt>
                <c:pt idx="10594">
                  <c:v>16.897682082999999</c:v>
                </c:pt>
                <c:pt idx="10595">
                  <c:v>16.897770225999999</c:v>
                </c:pt>
                <c:pt idx="10596">
                  <c:v>16.898082074000001</c:v>
                </c:pt>
                <c:pt idx="10597">
                  <c:v>16.898550344</c:v>
                </c:pt>
                <c:pt idx="10598">
                  <c:v>16.898556165999999</c:v>
                </c:pt>
                <c:pt idx="10599">
                  <c:v>16.898725981999998</c:v>
                </c:pt>
                <c:pt idx="10600">
                  <c:v>16.898730973999999</c:v>
                </c:pt>
                <c:pt idx="10601">
                  <c:v>16.898732964000001</c:v>
                </c:pt>
                <c:pt idx="10602">
                  <c:v>16.898743242999998</c:v>
                </c:pt>
                <c:pt idx="10603">
                  <c:v>16.898745625</c:v>
                </c:pt>
                <c:pt idx="10604">
                  <c:v>16.900589702000001</c:v>
                </c:pt>
                <c:pt idx="10605">
                  <c:v>16.901407545000001</c:v>
                </c:pt>
                <c:pt idx="10606">
                  <c:v>16.902177944999998</c:v>
                </c:pt>
                <c:pt idx="10607">
                  <c:v>16.902851099999999</c:v>
                </c:pt>
                <c:pt idx="10608">
                  <c:v>16.902867878999999</c:v>
                </c:pt>
                <c:pt idx="10609">
                  <c:v>16.903432121000002</c:v>
                </c:pt>
                <c:pt idx="10610">
                  <c:v>16.903438785999999</c:v>
                </c:pt>
                <c:pt idx="10611">
                  <c:v>16.903450126999999</c:v>
                </c:pt>
                <c:pt idx="10612">
                  <c:v>16.903461085</c:v>
                </c:pt>
                <c:pt idx="10613">
                  <c:v>16.903588463999998</c:v>
                </c:pt>
                <c:pt idx="10614">
                  <c:v>16.903593206</c:v>
                </c:pt>
                <c:pt idx="10615">
                  <c:v>16.903596737000001</c:v>
                </c:pt>
                <c:pt idx="10616">
                  <c:v>16.904217607</c:v>
                </c:pt>
                <c:pt idx="10617">
                  <c:v>16.904225123</c:v>
                </c:pt>
                <c:pt idx="10618">
                  <c:v>16.904412445999998</c:v>
                </c:pt>
                <c:pt idx="10619">
                  <c:v>16.904910486999999</c:v>
                </c:pt>
                <c:pt idx="10620">
                  <c:v>16.904923396000001</c:v>
                </c:pt>
                <c:pt idx="10621">
                  <c:v>16.906398411000001</c:v>
                </c:pt>
                <c:pt idx="10622">
                  <c:v>16.906407305999998</c:v>
                </c:pt>
                <c:pt idx="10623">
                  <c:v>16.906419210999999</c:v>
                </c:pt>
                <c:pt idx="10624">
                  <c:v>16.906421385000002</c:v>
                </c:pt>
                <c:pt idx="10625">
                  <c:v>16.906428624</c:v>
                </c:pt>
                <c:pt idx="10626">
                  <c:v>16.909405204999999</c:v>
                </c:pt>
                <c:pt idx="10627">
                  <c:v>16.909419800999999</c:v>
                </c:pt>
                <c:pt idx="10628">
                  <c:v>16.909422771999999</c:v>
                </c:pt>
                <c:pt idx="10629">
                  <c:v>16.912297507000002</c:v>
                </c:pt>
                <c:pt idx="10630">
                  <c:v>16.912796836999998</c:v>
                </c:pt>
                <c:pt idx="10631">
                  <c:v>16.912804148999999</c:v>
                </c:pt>
                <c:pt idx="10632">
                  <c:v>16.912806904</c:v>
                </c:pt>
                <c:pt idx="10633">
                  <c:v>16.912817702000002</c:v>
                </c:pt>
                <c:pt idx="10634">
                  <c:v>16.913688616000002</c:v>
                </c:pt>
                <c:pt idx="10635">
                  <c:v>16.913704295999999</c:v>
                </c:pt>
                <c:pt idx="10636">
                  <c:v>16.914424150999999</c:v>
                </c:pt>
                <c:pt idx="10637">
                  <c:v>16.914697084</c:v>
                </c:pt>
                <c:pt idx="10638">
                  <c:v>16.916303784</c:v>
                </c:pt>
                <c:pt idx="10639">
                  <c:v>16.916309468000001</c:v>
                </c:pt>
                <c:pt idx="10640">
                  <c:v>16.916319782999999</c:v>
                </c:pt>
                <c:pt idx="10641">
                  <c:v>16.916331685999999</c:v>
                </c:pt>
                <c:pt idx="10642">
                  <c:v>16.916333470000001</c:v>
                </c:pt>
                <c:pt idx="10643">
                  <c:v>16.916335835000002</c:v>
                </c:pt>
                <c:pt idx="10644">
                  <c:v>16.918050050000002</c:v>
                </c:pt>
                <c:pt idx="10645">
                  <c:v>16.918064959999999</c:v>
                </c:pt>
                <c:pt idx="10646">
                  <c:v>16.918561813</c:v>
                </c:pt>
                <c:pt idx="10647">
                  <c:v>16.918566996999999</c:v>
                </c:pt>
                <c:pt idx="10648">
                  <c:v>16.919012293000002</c:v>
                </c:pt>
                <c:pt idx="10649">
                  <c:v>16.919459266</c:v>
                </c:pt>
                <c:pt idx="10650">
                  <c:v>16.920901679</c:v>
                </c:pt>
                <c:pt idx="10651">
                  <c:v>16.922861365999999</c:v>
                </c:pt>
                <c:pt idx="10652">
                  <c:v>16.923025099</c:v>
                </c:pt>
                <c:pt idx="10653">
                  <c:v>16.923030541999999</c:v>
                </c:pt>
                <c:pt idx="10654">
                  <c:v>16.923133491000002</c:v>
                </c:pt>
                <c:pt idx="10655">
                  <c:v>16.923140099000001</c:v>
                </c:pt>
                <c:pt idx="10656">
                  <c:v>16.923151129000001</c:v>
                </c:pt>
                <c:pt idx="10657">
                  <c:v>16.923153944999999</c:v>
                </c:pt>
                <c:pt idx="10658">
                  <c:v>16.923467574</c:v>
                </c:pt>
                <c:pt idx="10659">
                  <c:v>16.923571956</c:v>
                </c:pt>
                <c:pt idx="10660">
                  <c:v>16.923874023</c:v>
                </c:pt>
                <c:pt idx="10661">
                  <c:v>16.926012929999999</c:v>
                </c:pt>
                <c:pt idx="10662">
                  <c:v>16.926026466</c:v>
                </c:pt>
                <c:pt idx="10663">
                  <c:v>16.926029092</c:v>
                </c:pt>
                <c:pt idx="10664">
                  <c:v>16.926031063</c:v>
                </c:pt>
                <c:pt idx="10665">
                  <c:v>16.926770021999999</c:v>
                </c:pt>
                <c:pt idx="10666">
                  <c:v>16.927506027</c:v>
                </c:pt>
                <c:pt idx="10667">
                  <c:v>16.928075410999998</c:v>
                </c:pt>
                <c:pt idx="10668">
                  <c:v>16.928090183999998</c:v>
                </c:pt>
                <c:pt idx="10669">
                  <c:v>16.928101230999999</c:v>
                </c:pt>
                <c:pt idx="10670">
                  <c:v>16.928104130000001</c:v>
                </c:pt>
                <c:pt idx="10671">
                  <c:v>16.928105844000001</c:v>
                </c:pt>
                <c:pt idx="10672">
                  <c:v>16.928691537999999</c:v>
                </c:pt>
                <c:pt idx="10673">
                  <c:v>16.929853809000001</c:v>
                </c:pt>
                <c:pt idx="10674">
                  <c:v>16.929990051000001</c:v>
                </c:pt>
                <c:pt idx="10675">
                  <c:v>16.929996126999999</c:v>
                </c:pt>
                <c:pt idx="10676">
                  <c:v>16.930052082</c:v>
                </c:pt>
                <c:pt idx="10677">
                  <c:v>16.930056068999999</c:v>
                </c:pt>
                <c:pt idx="10678">
                  <c:v>16.930057978000001</c:v>
                </c:pt>
                <c:pt idx="10679">
                  <c:v>16.930134638999998</c:v>
                </c:pt>
                <c:pt idx="10680">
                  <c:v>16.93055038</c:v>
                </c:pt>
                <c:pt idx="10681">
                  <c:v>16.930859443999999</c:v>
                </c:pt>
                <c:pt idx="10682">
                  <c:v>16.931349915999999</c:v>
                </c:pt>
                <c:pt idx="10683">
                  <c:v>16.9317548</c:v>
                </c:pt>
                <c:pt idx="10684">
                  <c:v>16.931809569999999</c:v>
                </c:pt>
                <c:pt idx="10685">
                  <c:v>16.931876170999999</c:v>
                </c:pt>
                <c:pt idx="10686">
                  <c:v>16.932099109999999</c:v>
                </c:pt>
                <c:pt idx="10687">
                  <c:v>16.933502508</c:v>
                </c:pt>
                <c:pt idx="10688">
                  <c:v>16.933933911</c:v>
                </c:pt>
                <c:pt idx="10689">
                  <c:v>16.933939685999999</c:v>
                </c:pt>
                <c:pt idx="10690">
                  <c:v>16.934012831</c:v>
                </c:pt>
                <c:pt idx="10691">
                  <c:v>16.934017651000001</c:v>
                </c:pt>
                <c:pt idx="10692">
                  <c:v>16.934027825000001</c:v>
                </c:pt>
                <c:pt idx="10693">
                  <c:v>16.934029978000002</c:v>
                </c:pt>
                <c:pt idx="10694">
                  <c:v>16.934226263999999</c:v>
                </c:pt>
                <c:pt idx="10695">
                  <c:v>16.934231551</c:v>
                </c:pt>
                <c:pt idx="10696">
                  <c:v>16.934310686</c:v>
                </c:pt>
                <c:pt idx="10697">
                  <c:v>16.934774214000001</c:v>
                </c:pt>
                <c:pt idx="10698">
                  <c:v>16.934976112000001</c:v>
                </c:pt>
                <c:pt idx="10699">
                  <c:v>16.935121315</c:v>
                </c:pt>
                <c:pt idx="10700">
                  <c:v>16.935128137</c:v>
                </c:pt>
                <c:pt idx="10701">
                  <c:v>16.935243020000001</c:v>
                </c:pt>
                <c:pt idx="10702">
                  <c:v>16.935247496999999</c:v>
                </c:pt>
                <c:pt idx="10703">
                  <c:v>16.936010672999998</c:v>
                </c:pt>
                <c:pt idx="10704">
                  <c:v>16.936087376</c:v>
                </c:pt>
                <c:pt idx="10705">
                  <c:v>16.936100005</c:v>
                </c:pt>
                <c:pt idx="10706">
                  <c:v>16.936532538000002</c:v>
                </c:pt>
                <c:pt idx="10707">
                  <c:v>16.936538881000001</c:v>
                </c:pt>
                <c:pt idx="10708">
                  <c:v>16.937566301</c:v>
                </c:pt>
                <c:pt idx="10709">
                  <c:v>16.937579834000001</c:v>
                </c:pt>
                <c:pt idx="10710">
                  <c:v>16.937582083999999</c:v>
                </c:pt>
                <c:pt idx="10711">
                  <c:v>16.938047367999999</c:v>
                </c:pt>
                <c:pt idx="10712">
                  <c:v>16.938358597000001</c:v>
                </c:pt>
                <c:pt idx="10713">
                  <c:v>16.938835878999999</c:v>
                </c:pt>
                <c:pt idx="10714">
                  <c:v>16.938842003000001</c:v>
                </c:pt>
                <c:pt idx="10715">
                  <c:v>16.938844202999999</c:v>
                </c:pt>
                <c:pt idx="10716">
                  <c:v>16.940715773000001</c:v>
                </c:pt>
                <c:pt idx="10717">
                  <c:v>16.940730582</c:v>
                </c:pt>
                <c:pt idx="10718">
                  <c:v>16.940831281000001</c:v>
                </c:pt>
                <c:pt idx="10719">
                  <c:v>16.940844119000001</c:v>
                </c:pt>
                <c:pt idx="10720">
                  <c:v>16.940846334</c:v>
                </c:pt>
                <c:pt idx="10721">
                  <c:v>16.940936929999999</c:v>
                </c:pt>
                <c:pt idx="10722">
                  <c:v>16.940959932999998</c:v>
                </c:pt>
                <c:pt idx="10723">
                  <c:v>16.943476351000001</c:v>
                </c:pt>
                <c:pt idx="10724">
                  <c:v>16.943663844</c:v>
                </c:pt>
                <c:pt idx="10725">
                  <c:v>16.94567481</c:v>
                </c:pt>
                <c:pt idx="10726">
                  <c:v>16.945689439999999</c:v>
                </c:pt>
                <c:pt idx="10727">
                  <c:v>16.945698669999999</c:v>
                </c:pt>
                <c:pt idx="10728">
                  <c:v>16.946031729000001</c:v>
                </c:pt>
                <c:pt idx="10729">
                  <c:v>16.946036946</c:v>
                </c:pt>
                <c:pt idx="10730">
                  <c:v>16.946108893000002</c:v>
                </c:pt>
                <c:pt idx="10731">
                  <c:v>16.946112678999999</c:v>
                </c:pt>
                <c:pt idx="10732">
                  <c:v>16.946115377000002</c:v>
                </c:pt>
                <c:pt idx="10733">
                  <c:v>16.946166551000001</c:v>
                </c:pt>
                <c:pt idx="10734">
                  <c:v>16.946330999000001</c:v>
                </c:pt>
                <c:pt idx="10735">
                  <c:v>16.946349780999999</c:v>
                </c:pt>
                <c:pt idx="10736">
                  <c:v>16.946990039999999</c:v>
                </c:pt>
                <c:pt idx="10737">
                  <c:v>16.949681034000001</c:v>
                </c:pt>
                <c:pt idx="10738">
                  <c:v>16.949695943999998</c:v>
                </c:pt>
                <c:pt idx="10739">
                  <c:v>16.949707386</c:v>
                </c:pt>
                <c:pt idx="10740">
                  <c:v>16.950745745999999</c:v>
                </c:pt>
                <c:pt idx="10741">
                  <c:v>16.95109326</c:v>
                </c:pt>
                <c:pt idx="10742">
                  <c:v>16.951100727</c:v>
                </c:pt>
                <c:pt idx="10743">
                  <c:v>16.951103194000002</c:v>
                </c:pt>
                <c:pt idx="10744">
                  <c:v>16.953321593999998</c:v>
                </c:pt>
                <c:pt idx="10745">
                  <c:v>16.953431555000002</c:v>
                </c:pt>
                <c:pt idx="10746">
                  <c:v>16.953500544000001</c:v>
                </c:pt>
                <c:pt idx="10747">
                  <c:v>16.953505464999999</c:v>
                </c:pt>
                <c:pt idx="10748">
                  <c:v>16.953728649999999</c:v>
                </c:pt>
                <c:pt idx="10749">
                  <c:v>16.953743777</c:v>
                </c:pt>
                <c:pt idx="10750">
                  <c:v>16.953746815999999</c:v>
                </c:pt>
                <c:pt idx="10751">
                  <c:v>16.953789755999999</c:v>
                </c:pt>
                <c:pt idx="10752">
                  <c:v>16.953791983999999</c:v>
                </c:pt>
                <c:pt idx="10753">
                  <c:v>16.958476799</c:v>
                </c:pt>
                <c:pt idx="10754">
                  <c:v>16.958492020000001</c:v>
                </c:pt>
                <c:pt idx="10755">
                  <c:v>16.961459557000001</c:v>
                </c:pt>
                <c:pt idx="10756">
                  <c:v>16.961476431000001</c:v>
                </c:pt>
                <c:pt idx="10757">
                  <c:v>16.961479392000001</c:v>
                </c:pt>
                <c:pt idx="10758">
                  <c:v>16.961486417</c:v>
                </c:pt>
                <c:pt idx="10759">
                  <c:v>16.962206988999998</c:v>
                </c:pt>
                <c:pt idx="10760">
                  <c:v>16.962293224</c:v>
                </c:pt>
                <c:pt idx="10761">
                  <c:v>16.962297183</c:v>
                </c:pt>
                <c:pt idx="10762">
                  <c:v>16.962733396000001</c:v>
                </c:pt>
                <c:pt idx="10763">
                  <c:v>16.962867087999999</c:v>
                </c:pt>
                <c:pt idx="10764">
                  <c:v>16.962880456000001</c:v>
                </c:pt>
                <c:pt idx="10765">
                  <c:v>16.963718081</c:v>
                </c:pt>
                <c:pt idx="10766">
                  <c:v>16.966160823999999</c:v>
                </c:pt>
                <c:pt idx="10767">
                  <c:v>16.966175428</c:v>
                </c:pt>
                <c:pt idx="10768">
                  <c:v>16.966178052</c:v>
                </c:pt>
                <c:pt idx="10769">
                  <c:v>16.966314295</c:v>
                </c:pt>
                <c:pt idx="10770">
                  <c:v>16.966337027000002</c:v>
                </c:pt>
                <c:pt idx="10771">
                  <c:v>16.966407607000001</c:v>
                </c:pt>
                <c:pt idx="10772">
                  <c:v>16.966413261</c:v>
                </c:pt>
                <c:pt idx="10773">
                  <c:v>16.966942179</c:v>
                </c:pt>
                <c:pt idx="10774">
                  <c:v>16.966947973</c:v>
                </c:pt>
                <c:pt idx="10775">
                  <c:v>16.966958242</c:v>
                </c:pt>
                <c:pt idx="10776">
                  <c:v>16.967195277999998</c:v>
                </c:pt>
                <c:pt idx="10777">
                  <c:v>16.967200971</c:v>
                </c:pt>
                <c:pt idx="10778">
                  <c:v>16.967203608999998</c:v>
                </c:pt>
                <c:pt idx="10779">
                  <c:v>16.967834751000002</c:v>
                </c:pt>
                <c:pt idx="10780">
                  <c:v>16.967984730000001</c:v>
                </c:pt>
                <c:pt idx="10781">
                  <c:v>16.967991480999999</c:v>
                </c:pt>
                <c:pt idx="10782">
                  <c:v>16.96809962</c:v>
                </c:pt>
                <c:pt idx="10783">
                  <c:v>16.968105972</c:v>
                </c:pt>
                <c:pt idx="10784">
                  <c:v>16.968582004000002</c:v>
                </c:pt>
                <c:pt idx="10785">
                  <c:v>16.968595886999999</c:v>
                </c:pt>
                <c:pt idx="10786">
                  <c:v>16.968598239999999</c:v>
                </c:pt>
                <c:pt idx="10787">
                  <c:v>16.969173178999998</c:v>
                </c:pt>
                <c:pt idx="10788">
                  <c:v>16.969324181000001</c:v>
                </c:pt>
                <c:pt idx="10789">
                  <c:v>16.969972900999998</c:v>
                </c:pt>
                <c:pt idx="10790">
                  <c:v>16.970746903999999</c:v>
                </c:pt>
                <c:pt idx="10791">
                  <c:v>16.971851479000001</c:v>
                </c:pt>
                <c:pt idx="10792">
                  <c:v>16.971857596</c:v>
                </c:pt>
                <c:pt idx="10793">
                  <c:v>16.971973715000001</c:v>
                </c:pt>
                <c:pt idx="10794">
                  <c:v>16.971978613000001</c:v>
                </c:pt>
                <c:pt idx="10795">
                  <c:v>16.972123831000001</c:v>
                </c:pt>
                <c:pt idx="10796">
                  <c:v>16.972297100999999</c:v>
                </c:pt>
                <c:pt idx="10797">
                  <c:v>16.972406959000001</c:v>
                </c:pt>
                <c:pt idx="10798">
                  <c:v>16.972421296</c:v>
                </c:pt>
                <c:pt idx="10799">
                  <c:v>16.972423980999999</c:v>
                </c:pt>
                <c:pt idx="10800">
                  <c:v>16.972548213</c:v>
                </c:pt>
                <c:pt idx="10801">
                  <c:v>16.972967193999999</c:v>
                </c:pt>
                <c:pt idx="10802">
                  <c:v>16.972981727000001</c:v>
                </c:pt>
                <c:pt idx="10803">
                  <c:v>16.973657441</c:v>
                </c:pt>
                <c:pt idx="10804">
                  <c:v>16.973933937000002</c:v>
                </c:pt>
                <c:pt idx="10805">
                  <c:v>16.974308701999998</c:v>
                </c:pt>
                <c:pt idx="10806">
                  <c:v>16.975036829</c:v>
                </c:pt>
                <c:pt idx="10807">
                  <c:v>16.975043296999999</c:v>
                </c:pt>
                <c:pt idx="10808">
                  <c:v>16.975173123000001</c:v>
                </c:pt>
                <c:pt idx="10809">
                  <c:v>16.975343114000001</c:v>
                </c:pt>
                <c:pt idx="10810">
                  <c:v>16.975494025</c:v>
                </c:pt>
                <c:pt idx="10811">
                  <c:v>16.975508198</c:v>
                </c:pt>
                <c:pt idx="10812">
                  <c:v>16.975510648</c:v>
                </c:pt>
                <c:pt idx="10813">
                  <c:v>16.975513501999998</c:v>
                </c:pt>
                <c:pt idx="10814">
                  <c:v>16.975944570999999</c:v>
                </c:pt>
                <c:pt idx="10815">
                  <c:v>16.976238663</c:v>
                </c:pt>
                <c:pt idx="10816">
                  <c:v>16.976874874</c:v>
                </c:pt>
                <c:pt idx="10817">
                  <c:v>16.977109553999998</c:v>
                </c:pt>
                <c:pt idx="10818">
                  <c:v>16.977381425000001</c:v>
                </c:pt>
                <c:pt idx="10819">
                  <c:v>16.977386656</c:v>
                </c:pt>
                <c:pt idx="10820">
                  <c:v>16.977388462</c:v>
                </c:pt>
                <c:pt idx="10821">
                  <c:v>16.977714284000001</c:v>
                </c:pt>
                <c:pt idx="10822">
                  <c:v>16.977719832999998</c:v>
                </c:pt>
                <c:pt idx="10823">
                  <c:v>16.977721792000001</c:v>
                </c:pt>
                <c:pt idx="10824">
                  <c:v>16.977732169999999</c:v>
                </c:pt>
                <c:pt idx="10825">
                  <c:v>16.977800913999999</c:v>
                </c:pt>
                <c:pt idx="10826">
                  <c:v>16.977933502999999</c:v>
                </c:pt>
                <c:pt idx="10827">
                  <c:v>16.977939148000001</c:v>
                </c:pt>
                <c:pt idx="10828">
                  <c:v>16.977993698999999</c:v>
                </c:pt>
                <c:pt idx="10829">
                  <c:v>16.977997441999999</c:v>
                </c:pt>
                <c:pt idx="10830">
                  <c:v>16.979370362000001</c:v>
                </c:pt>
                <c:pt idx="10831">
                  <c:v>16.9794354</c:v>
                </c:pt>
                <c:pt idx="10832">
                  <c:v>16.979770255999998</c:v>
                </c:pt>
                <c:pt idx="10833">
                  <c:v>16.979776744999999</c:v>
                </c:pt>
                <c:pt idx="10834">
                  <c:v>16.980224128</c:v>
                </c:pt>
                <c:pt idx="10835">
                  <c:v>16.980645208999999</c:v>
                </c:pt>
                <c:pt idx="10836">
                  <c:v>16.980950217</c:v>
                </c:pt>
                <c:pt idx="10837">
                  <c:v>16.981021363</c:v>
                </c:pt>
                <c:pt idx="10838">
                  <c:v>16.981025269</c:v>
                </c:pt>
                <c:pt idx="10839">
                  <c:v>16.981027586</c:v>
                </c:pt>
                <c:pt idx="10840">
                  <c:v>16.982612684999999</c:v>
                </c:pt>
                <c:pt idx="10841">
                  <c:v>16.983212454</c:v>
                </c:pt>
                <c:pt idx="10842">
                  <c:v>16.983217732</c:v>
                </c:pt>
                <c:pt idx="10843">
                  <c:v>16.983414980999999</c:v>
                </c:pt>
                <c:pt idx="10844">
                  <c:v>16.983418169</c:v>
                </c:pt>
                <c:pt idx="10845">
                  <c:v>16.984059632000001</c:v>
                </c:pt>
                <c:pt idx="10846">
                  <c:v>16.984064836000002</c:v>
                </c:pt>
                <c:pt idx="10847">
                  <c:v>16.984314736999998</c:v>
                </c:pt>
                <c:pt idx="10848">
                  <c:v>16.984318475999999</c:v>
                </c:pt>
                <c:pt idx="10849">
                  <c:v>16.984544262</c:v>
                </c:pt>
                <c:pt idx="10850">
                  <c:v>16.984549438999998</c:v>
                </c:pt>
                <c:pt idx="10851">
                  <c:v>16.984684819999998</c:v>
                </c:pt>
                <c:pt idx="10852">
                  <c:v>16.984689482</c:v>
                </c:pt>
                <c:pt idx="10853">
                  <c:v>16.985075739999999</c:v>
                </c:pt>
                <c:pt idx="10854">
                  <c:v>16.985087987</c:v>
                </c:pt>
                <c:pt idx="10855">
                  <c:v>16.985512458999999</c:v>
                </c:pt>
                <c:pt idx="10856">
                  <c:v>16.985517314999999</c:v>
                </c:pt>
                <c:pt idx="10857">
                  <c:v>16.985553765999999</c:v>
                </c:pt>
                <c:pt idx="10858">
                  <c:v>16.985644149999999</c:v>
                </c:pt>
                <c:pt idx="10859">
                  <c:v>16.98586577</c:v>
                </c:pt>
                <c:pt idx="10860">
                  <c:v>16.985870603999999</c:v>
                </c:pt>
                <c:pt idx="10861">
                  <c:v>16.988636547999999</c:v>
                </c:pt>
                <c:pt idx="10862">
                  <c:v>16.989618519</c:v>
                </c:pt>
                <c:pt idx="10863">
                  <c:v>16.989936284999999</c:v>
                </c:pt>
                <c:pt idx="10864">
                  <c:v>16.991362129999999</c:v>
                </c:pt>
                <c:pt idx="10865">
                  <c:v>16.991365734999999</c:v>
                </c:pt>
                <c:pt idx="10866">
                  <c:v>16.992240814999999</c:v>
                </c:pt>
                <c:pt idx="10867">
                  <c:v>16.992435220000001</c:v>
                </c:pt>
                <c:pt idx="10868">
                  <c:v>16.992440405</c:v>
                </c:pt>
                <c:pt idx="10869">
                  <c:v>16.992544231</c:v>
                </c:pt>
                <c:pt idx="10870">
                  <c:v>16.993192621999999</c:v>
                </c:pt>
                <c:pt idx="10871">
                  <c:v>16.993857815999998</c:v>
                </c:pt>
                <c:pt idx="10872">
                  <c:v>16.995202246000002</c:v>
                </c:pt>
                <c:pt idx="10873">
                  <c:v>16.995630087999999</c:v>
                </c:pt>
                <c:pt idx="10874">
                  <c:v>16.996265031</c:v>
                </c:pt>
                <c:pt idx="10875">
                  <c:v>16.996338262999998</c:v>
                </c:pt>
                <c:pt idx="10876">
                  <c:v>16.996342496</c:v>
                </c:pt>
                <c:pt idx="10877">
                  <c:v>16.997033256000002</c:v>
                </c:pt>
                <c:pt idx="10878">
                  <c:v>16.997045886999999</c:v>
                </c:pt>
                <c:pt idx="10879">
                  <c:v>16.997048470999999</c:v>
                </c:pt>
                <c:pt idx="10880">
                  <c:v>16.997675725000001</c:v>
                </c:pt>
                <c:pt idx="10881">
                  <c:v>16.999978166999998</c:v>
                </c:pt>
                <c:pt idx="10882">
                  <c:v>17.002156756000002</c:v>
                </c:pt>
                <c:pt idx="10883">
                  <c:v>17.004141580999999</c:v>
                </c:pt>
                <c:pt idx="10884">
                  <c:v>17.004146687999999</c:v>
                </c:pt>
                <c:pt idx="10885">
                  <c:v>17.006181401999999</c:v>
                </c:pt>
                <c:pt idx="10886">
                  <c:v>17.006197886999999</c:v>
                </c:pt>
                <c:pt idx="10887">
                  <c:v>17.006200755999998</c:v>
                </c:pt>
                <c:pt idx="10888">
                  <c:v>17.006203026000001</c:v>
                </c:pt>
                <c:pt idx="10889">
                  <c:v>17.006205122000001</c:v>
                </c:pt>
                <c:pt idx="10890">
                  <c:v>17.006239424</c:v>
                </c:pt>
                <c:pt idx="10891">
                  <c:v>17.006321939999999</c:v>
                </c:pt>
                <c:pt idx="10892">
                  <c:v>17.006374360999999</c:v>
                </c:pt>
                <c:pt idx="10893">
                  <c:v>17.00701252</c:v>
                </c:pt>
                <c:pt idx="10894">
                  <c:v>17.007652986</c:v>
                </c:pt>
                <c:pt idx="10895">
                  <c:v>17.007659838999999</c:v>
                </c:pt>
                <c:pt idx="10896">
                  <c:v>17.007662481000001</c:v>
                </c:pt>
                <c:pt idx="10897">
                  <c:v>17.007674318999999</c:v>
                </c:pt>
                <c:pt idx="10898">
                  <c:v>17.007678403</c:v>
                </c:pt>
                <c:pt idx="10899">
                  <c:v>17.007681091999999</c:v>
                </c:pt>
                <c:pt idx="10900">
                  <c:v>17.007692182</c:v>
                </c:pt>
                <c:pt idx="10901">
                  <c:v>17.007693953</c:v>
                </c:pt>
                <c:pt idx="10902">
                  <c:v>17.008303344000002</c:v>
                </c:pt>
                <c:pt idx="10903">
                  <c:v>17.008325523</c:v>
                </c:pt>
                <c:pt idx="10904">
                  <c:v>17.008329725999999</c:v>
                </c:pt>
                <c:pt idx="10905">
                  <c:v>17.008332818</c:v>
                </c:pt>
                <c:pt idx="10906">
                  <c:v>17.008695371999998</c:v>
                </c:pt>
                <c:pt idx="10907">
                  <c:v>17.008700357999999</c:v>
                </c:pt>
                <c:pt idx="10908">
                  <c:v>17.008709917000001</c:v>
                </c:pt>
                <c:pt idx="10909">
                  <c:v>17.009138827000001</c:v>
                </c:pt>
                <c:pt idx="10910">
                  <c:v>17.009156204</c:v>
                </c:pt>
                <c:pt idx="10911">
                  <c:v>17.009158934999999</c:v>
                </c:pt>
                <c:pt idx="10912">
                  <c:v>17.009160739999999</c:v>
                </c:pt>
                <c:pt idx="10913">
                  <c:v>17.009163631</c:v>
                </c:pt>
                <c:pt idx="10914">
                  <c:v>17.009165971000002</c:v>
                </c:pt>
                <c:pt idx="10915">
                  <c:v>17.009167830999999</c:v>
                </c:pt>
                <c:pt idx="10916">
                  <c:v>17.009497119999999</c:v>
                </c:pt>
                <c:pt idx="10917">
                  <c:v>17.009502568999999</c:v>
                </c:pt>
                <c:pt idx="10918">
                  <c:v>17.009916277999999</c:v>
                </c:pt>
                <c:pt idx="10919">
                  <c:v>17.009921261999999</c:v>
                </c:pt>
                <c:pt idx="10920">
                  <c:v>17.009923424</c:v>
                </c:pt>
                <c:pt idx="10921">
                  <c:v>17.009931956999999</c:v>
                </c:pt>
                <c:pt idx="10922">
                  <c:v>17.010531827000001</c:v>
                </c:pt>
                <c:pt idx="10923">
                  <c:v>17.011424321</c:v>
                </c:pt>
                <c:pt idx="10924">
                  <c:v>17.011612164999999</c:v>
                </c:pt>
                <c:pt idx="10925">
                  <c:v>17.011616863</c:v>
                </c:pt>
                <c:pt idx="10926">
                  <c:v>17.01166929</c:v>
                </c:pt>
                <c:pt idx="10927">
                  <c:v>17.011803251</c:v>
                </c:pt>
                <c:pt idx="10928">
                  <c:v>17.011879575999998</c:v>
                </c:pt>
                <c:pt idx="10929">
                  <c:v>17.011884254999998</c:v>
                </c:pt>
                <c:pt idx="10930">
                  <c:v>17.011887109</c:v>
                </c:pt>
                <c:pt idx="10931">
                  <c:v>17.011888927000001</c:v>
                </c:pt>
                <c:pt idx="10932">
                  <c:v>17.011900365999999</c:v>
                </c:pt>
                <c:pt idx="10933">
                  <c:v>17.012196051</c:v>
                </c:pt>
                <c:pt idx="10934">
                  <c:v>17.012282771999999</c:v>
                </c:pt>
                <c:pt idx="10935">
                  <c:v>17.01233878</c:v>
                </c:pt>
                <c:pt idx="10936">
                  <c:v>17.012342544999999</c:v>
                </c:pt>
                <c:pt idx="10937">
                  <c:v>17.012708476</c:v>
                </c:pt>
                <c:pt idx="10938">
                  <c:v>17.012724128999999</c:v>
                </c:pt>
                <c:pt idx="10939">
                  <c:v>17.013860604000001</c:v>
                </c:pt>
                <c:pt idx="10940">
                  <c:v>17.014428289000001</c:v>
                </c:pt>
                <c:pt idx="10941">
                  <c:v>17.014433341</c:v>
                </c:pt>
                <c:pt idx="10942">
                  <c:v>17.015004274999999</c:v>
                </c:pt>
                <c:pt idx="10943">
                  <c:v>17.015016720999999</c:v>
                </c:pt>
                <c:pt idx="10944">
                  <c:v>17.01501872</c:v>
                </c:pt>
                <c:pt idx="10945">
                  <c:v>17.015020535000001</c:v>
                </c:pt>
                <c:pt idx="10946">
                  <c:v>17.015504338</c:v>
                </c:pt>
                <c:pt idx="10947">
                  <c:v>17.015510130999999</c:v>
                </c:pt>
                <c:pt idx="10948">
                  <c:v>17.015749782</c:v>
                </c:pt>
                <c:pt idx="10949">
                  <c:v>17.015941585</c:v>
                </c:pt>
                <c:pt idx="10950">
                  <c:v>17.015950225000001</c:v>
                </c:pt>
                <c:pt idx="10951">
                  <c:v>17.016429523999999</c:v>
                </c:pt>
                <c:pt idx="10952">
                  <c:v>17.016851782</c:v>
                </c:pt>
                <c:pt idx="10953">
                  <c:v>17.017018879999998</c:v>
                </c:pt>
                <c:pt idx="10954">
                  <c:v>17.017034682999999</c:v>
                </c:pt>
                <c:pt idx="10955">
                  <c:v>17.017047736999999</c:v>
                </c:pt>
                <c:pt idx="10956">
                  <c:v>17.017050974</c:v>
                </c:pt>
                <c:pt idx="10957">
                  <c:v>17.017053448999999</c:v>
                </c:pt>
                <c:pt idx="10958">
                  <c:v>17.017055137</c:v>
                </c:pt>
                <c:pt idx="10959">
                  <c:v>17.017057210000001</c:v>
                </c:pt>
                <c:pt idx="10960">
                  <c:v>17.017122334</c:v>
                </c:pt>
                <c:pt idx="10961">
                  <c:v>17.017133157</c:v>
                </c:pt>
                <c:pt idx="10962">
                  <c:v>17.017135734</c:v>
                </c:pt>
                <c:pt idx="10963">
                  <c:v>17.017137458000001</c:v>
                </c:pt>
                <c:pt idx="10964">
                  <c:v>17.017139012000001</c:v>
                </c:pt>
                <c:pt idx="10965">
                  <c:v>17.017140918999999</c:v>
                </c:pt>
                <c:pt idx="10966">
                  <c:v>17.017244717000001</c:v>
                </c:pt>
                <c:pt idx="10967">
                  <c:v>17.019037378</c:v>
                </c:pt>
                <c:pt idx="10968">
                  <c:v>17.019806289999998</c:v>
                </c:pt>
                <c:pt idx="10969">
                  <c:v>17.019818529999998</c:v>
                </c:pt>
                <c:pt idx="10970">
                  <c:v>17.020133238</c:v>
                </c:pt>
                <c:pt idx="10971">
                  <c:v>17.02044523</c:v>
                </c:pt>
                <c:pt idx="10972">
                  <c:v>17.020452083999999</c:v>
                </c:pt>
                <c:pt idx="10973">
                  <c:v>17.020462900999998</c:v>
                </c:pt>
                <c:pt idx="10974">
                  <c:v>17.021670275999998</c:v>
                </c:pt>
                <c:pt idx="10975">
                  <c:v>17.021689925</c:v>
                </c:pt>
                <c:pt idx="10976">
                  <c:v>17.023096514999999</c:v>
                </c:pt>
                <c:pt idx="10977">
                  <c:v>17.023121345</c:v>
                </c:pt>
                <c:pt idx="10978">
                  <c:v>17.023130504000001</c:v>
                </c:pt>
                <c:pt idx="10979">
                  <c:v>17.023133556000001</c:v>
                </c:pt>
                <c:pt idx="10980">
                  <c:v>17.023874727999999</c:v>
                </c:pt>
                <c:pt idx="10981">
                  <c:v>17.023934164</c:v>
                </c:pt>
                <c:pt idx="10982">
                  <c:v>17.024591897000001</c:v>
                </c:pt>
                <c:pt idx="10983">
                  <c:v>17.026994588000001</c:v>
                </c:pt>
                <c:pt idx="10984">
                  <c:v>17.027018238</c:v>
                </c:pt>
                <c:pt idx="10985">
                  <c:v>17.027024341000001</c:v>
                </c:pt>
                <c:pt idx="10986">
                  <c:v>17.027654182999999</c:v>
                </c:pt>
                <c:pt idx="10987">
                  <c:v>17.027661258999998</c:v>
                </c:pt>
                <c:pt idx="10988">
                  <c:v>17.027949267</c:v>
                </c:pt>
                <c:pt idx="10989">
                  <c:v>17.028015627999999</c:v>
                </c:pt>
                <c:pt idx="10990">
                  <c:v>17.028021518999999</c:v>
                </c:pt>
                <c:pt idx="10991">
                  <c:v>17.028035154000001</c:v>
                </c:pt>
                <c:pt idx="10992">
                  <c:v>17.028038774999999</c:v>
                </c:pt>
                <c:pt idx="10993">
                  <c:v>17.028268175000001</c:v>
                </c:pt>
                <c:pt idx="10994">
                  <c:v>17.028919712</c:v>
                </c:pt>
                <c:pt idx="10995">
                  <c:v>17.028934255999999</c:v>
                </c:pt>
                <c:pt idx="10996">
                  <c:v>17.029213583000001</c:v>
                </c:pt>
                <c:pt idx="10997">
                  <c:v>17.029369905999999</c:v>
                </c:pt>
                <c:pt idx="10998">
                  <c:v>17.029375292000001</c:v>
                </c:pt>
                <c:pt idx="10999">
                  <c:v>17.029378263000002</c:v>
                </c:pt>
                <c:pt idx="11000">
                  <c:v>17.029645886000001</c:v>
                </c:pt>
                <c:pt idx="11001">
                  <c:v>17.029660891999999</c:v>
                </c:pt>
                <c:pt idx="11002">
                  <c:v>17.029663055</c:v>
                </c:pt>
                <c:pt idx="11003">
                  <c:v>17.029665486999999</c:v>
                </c:pt>
                <c:pt idx="11004">
                  <c:v>17.030782414000001</c:v>
                </c:pt>
                <c:pt idx="11005">
                  <c:v>17.031259301999999</c:v>
                </c:pt>
                <c:pt idx="11006">
                  <c:v>17.031721145999999</c:v>
                </c:pt>
                <c:pt idx="11007">
                  <c:v>17.032358001999999</c:v>
                </c:pt>
                <c:pt idx="11008">
                  <c:v>17.035534098999999</c:v>
                </c:pt>
                <c:pt idx="11009">
                  <c:v>17.035551338000001</c:v>
                </c:pt>
                <c:pt idx="11010">
                  <c:v>17.035974888999998</c:v>
                </c:pt>
                <c:pt idx="11011">
                  <c:v>17.035988508999999</c:v>
                </c:pt>
                <c:pt idx="11012">
                  <c:v>17.035991632000002</c:v>
                </c:pt>
                <c:pt idx="11013">
                  <c:v>17.03599475</c:v>
                </c:pt>
                <c:pt idx="11014">
                  <c:v>17.036198894999998</c:v>
                </c:pt>
                <c:pt idx="11015">
                  <c:v>17.038422616999998</c:v>
                </c:pt>
                <c:pt idx="11016">
                  <c:v>17.040566593000001</c:v>
                </c:pt>
                <c:pt idx="11017">
                  <c:v>17.040598576000001</c:v>
                </c:pt>
                <c:pt idx="11018">
                  <c:v>17.040608710000001</c:v>
                </c:pt>
                <c:pt idx="11019">
                  <c:v>17.040612177</c:v>
                </c:pt>
                <c:pt idx="11020">
                  <c:v>17.04129301</c:v>
                </c:pt>
                <c:pt idx="11021">
                  <c:v>17.041365352</c:v>
                </c:pt>
                <c:pt idx="11022">
                  <c:v>17.041374931</c:v>
                </c:pt>
                <c:pt idx="11023">
                  <c:v>17.041909236999999</c:v>
                </c:pt>
                <c:pt idx="11024">
                  <c:v>17.042444265</c:v>
                </c:pt>
                <c:pt idx="11025">
                  <c:v>17.042451295999999</c:v>
                </c:pt>
                <c:pt idx="11026">
                  <c:v>17.044240358</c:v>
                </c:pt>
                <c:pt idx="11027">
                  <c:v>17.045077401</c:v>
                </c:pt>
                <c:pt idx="11028">
                  <c:v>17.0450935</c:v>
                </c:pt>
                <c:pt idx="11029">
                  <c:v>17.045741516</c:v>
                </c:pt>
                <c:pt idx="11030">
                  <c:v>17.045748123999999</c:v>
                </c:pt>
                <c:pt idx="11031">
                  <c:v>17.045879485</c:v>
                </c:pt>
                <c:pt idx="11032">
                  <c:v>17.045940870999999</c:v>
                </c:pt>
                <c:pt idx="11033">
                  <c:v>17.046104492000001</c:v>
                </c:pt>
                <c:pt idx="11034">
                  <c:v>17.046175467000001</c:v>
                </c:pt>
                <c:pt idx="11035">
                  <c:v>17.046593094999999</c:v>
                </c:pt>
                <c:pt idx="11036">
                  <c:v>17.048277491</c:v>
                </c:pt>
                <c:pt idx="11037">
                  <c:v>17.048335042000001</c:v>
                </c:pt>
                <c:pt idx="11038">
                  <c:v>17.048339420000001</c:v>
                </c:pt>
                <c:pt idx="11039">
                  <c:v>17.048361063000002</c:v>
                </c:pt>
                <c:pt idx="11040">
                  <c:v>17.048365596</c:v>
                </c:pt>
                <c:pt idx="11041">
                  <c:v>17.048803230000001</c:v>
                </c:pt>
                <c:pt idx="11042">
                  <c:v>17.048809565999999</c:v>
                </c:pt>
                <c:pt idx="11043">
                  <c:v>17.049208330999999</c:v>
                </c:pt>
                <c:pt idx="11044">
                  <c:v>17.049472822999999</c:v>
                </c:pt>
                <c:pt idx="11045">
                  <c:v>17.051160750000001</c:v>
                </c:pt>
                <c:pt idx="11046">
                  <c:v>17.051240457999999</c:v>
                </c:pt>
                <c:pt idx="11047">
                  <c:v>17.051255318999999</c:v>
                </c:pt>
                <c:pt idx="11048">
                  <c:v>17.051259184999999</c:v>
                </c:pt>
                <c:pt idx="11049">
                  <c:v>17.051383039000001</c:v>
                </c:pt>
                <c:pt idx="11050">
                  <c:v>17.051387720000001</c:v>
                </c:pt>
                <c:pt idx="11051">
                  <c:v>17.051390192</c:v>
                </c:pt>
                <c:pt idx="11052">
                  <c:v>17.051431352000002</c:v>
                </c:pt>
                <c:pt idx="11053">
                  <c:v>17.051593407999999</c:v>
                </c:pt>
                <c:pt idx="11054">
                  <c:v>17.051607934</c:v>
                </c:pt>
                <c:pt idx="11055">
                  <c:v>17.051610446000002</c:v>
                </c:pt>
                <c:pt idx="11056">
                  <c:v>17.052496414</c:v>
                </c:pt>
                <c:pt idx="11057">
                  <c:v>17.052698749000001</c:v>
                </c:pt>
                <c:pt idx="11058">
                  <c:v>17.052705320000001</c:v>
                </c:pt>
                <c:pt idx="11059">
                  <c:v>17.052719213</c:v>
                </c:pt>
                <c:pt idx="11060">
                  <c:v>17.052722834000001</c:v>
                </c:pt>
                <c:pt idx="11061">
                  <c:v>17.052729495000001</c:v>
                </c:pt>
                <c:pt idx="11062">
                  <c:v>17.053157035000002</c:v>
                </c:pt>
                <c:pt idx="11063">
                  <c:v>17.053170594000001</c:v>
                </c:pt>
                <c:pt idx="11064">
                  <c:v>17.053443522999999</c:v>
                </c:pt>
                <c:pt idx="11065">
                  <c:v>17.053998642</c:v>
                </c:pt>
                <c:pt idx="11066">
                  <c:v>17.054014410000001</c:v>
                </c:pt>
                <c:pt idx="11067">
                  <c:v>17.054016883999999</c:v>
                </c:pt>
                <c:pt idx="11068">
                  <c:v>17.054380524999999</c:v>
                </c:pt>
                <c:pt idx="11069">
                  <c:v>17.054388400000001</c:v>
                </c:pt>
                <c:pt idx="11070">
                  <c:v>17.054579110999999</c:v>
                </c:pt>
                <c:pt idx="11071">
                  <c:v>17.054972135</c:v>
                </c:pt>
                <c:pt idx="11072">
                  <c:v>17.054978166000001</c:v>
                </c:pt>
                <c:pt idx="11073">
                  <c:v>17.055064720000001</c:v>
                </c:pt>
                <c:pt idx="11074">
                  <c:v>17.055410393999999</c:v>
                </c:pt>
                <c:pt idx="11075">
                  <c:v>17.055873728000002</c:v>
                </c:pt>
                <c:pt idx="11076">
                  <c:v>17.056563240999999</c:v>
                </c:pt>
                <c:pt idx="11077">
                  <c:v>17.056584963999999</c:v>
                </c:pt>
                <c:pt idx="11078">
                  <c:v>17.056587156999999</c:v>
                </c:pt>
                <c:pt idx="11079">
                  <c:v>17.056638518</c:v>
                </c:pt>
                <c:pt idx="11080">
                  <c:v>17.056641714000001</c:v>
                </c:pt>
                <c:pt idx="11081">
                  <c:v>17.057214158000001</c:v>
                </c:pt>
                <c:pt idx="11082">
                  <c:v>17.057392696000001</c:v>
                </c:pt>
                <c:pt idx="11083">
                  <c:v>17.057906367000001</c:v>
                </c:pt>
                <c:pt idx="11084">
                  <c:v>17.058301967999999</c:v>
                </c:pt>
                <c:pt idx="11085">
                  <c:v>17.058649560999999</c:v>
                </c:pt>
                <c:pt idx="11086">
                  <c:v>17.058656020000001</c:v>
                </c:pt>
                <c:pt idx="11087">
                  <c:v>17.058658003000001</c:v>
                </c:pt>
                <c:pt idx="11088">
                  <c:v>17.059034191999999</c:v>
                </c:pt>
                <c:pt idx="11089">
                  <c:v>17.060849014999999</c:v>
                </c:pt>
                <c:pt idx="11090">
                  <c:v>17.060925385000001</c:v>
                </c:pt>
                <c:pt idx="11091">
                  <c:v>17.060937603999999</c:v>
                </c:pt>
                <c:pt idx="11092">
                  <c:v>17.060940928000001</c:v>
                </c:pt>
                <c:pt idx="11093">
                  <c:v>17.061040236</c:v>
                </c:pt>
                <c:pt idx="11094">
                  <c:v>17.061045252</c:v>
                </c:pt>
                <c:pt idx="11095">
                  <c:v>17.061067152</c:v>
                </c:pt>
                <c:pt idx="11096">
                  <c:v>17.062796437999999</c:v>
                </c:pt>
                <c:pt idx="11097">
                  <c:v>17.062802250000001</c:v>
                </c:pt>
                <c:pt idx="11098">
                  <c:v>17.063196059999999</c:v>
                </c:pt>
                <c:pt idx="11099">
                  <c:v>17.064654354000002</c:v>
                </c:pt>
                <c:pt idx="11100">
                  <c:v>17.064660726</c:v>
                </c:pt>
                <c:pt idx="11101">
                  <c:v>17.064662993999999</c:v>
                </c:pt>
                <c:pt idx="11102">
                  <c:v>17.064967702000001</c:v>
                </c:pt>
                <c:pt idx="11103">
                  <c:v>17.065677231999999</c:v>
                </c:pt>
                <c:pt idx="11104">
                  <c:v>17.065982398999999</c:v>
                </c:pt>
                <c:pt idx="11105">
                  <c:v>17.065987431</c:v>
                </c:pt>
                <c:pt idx="11106">
                  <c:v>17.06658594</c:v>
                </c:pt>
                <c:pt idx="11107">
                  <c:v>17.066592825000001</c:v>
                </c:pt>
                <c:pt idx="11108">
                  <c:v>17.066661146000001</c:v>
                </c:pt>
                <c:pt idx="11109">
                  <c:v>17.0666665</c:v>
                </c:pt>
                <c:pt idx="11110">
                  <c:v>17.066672091000001</c:v>
                </c:pt>
                <c:pt idx="11111">
                  <c:v>17.066772124</c:v>
                </c:pt>
                <c:pt idx="11112">
                  <c:v>17.066777702</c:v>
                </c:pt>
                <c:pt idx="11113">
                  <c:v>17.066968459000002</c:v>
                </c:pt>
                <c:pt idx="11114">
                  <c:v>17.066973851</c:v>
                </c:pt>
                <c:pt idx="11115">
                  <c:v>17.067251889000001</c:v>
                </c:pt>
                <c:pt idx="11116">
                  <c:v>17.067675037000001</c:v>
                </c:pt>
                <c:pt idx="11117">
                  <c:v>17.067688122</c:v>
                </c:pt>
                <c:pt idx="11118">
                  <c:v>17.067690205000002</c:v>
                </c:pt>
                <c:pt idx="11119">
                  <c:v>17.067692675</c:v>
                </c:pt>
                <c:pt idx="11120">
                  <c:v>17.068559362999999</c:v>
                </c:pt>
                <c:pt idx="11121">
                  <c:v>17.070539891999999</c:v>
                </c:pt>
                <c:pt idx="11122">
                  <c:v>17.070686340999998</c:v>
                </c:pt>
                <c:pt idx="11123">
                  <c:v>17.070691573000001</c:v>
                </c:pt>
                <c:pt idx="11124">
                  <c:v>17.070694082999999</c:v>
                </c:pt>
                <c:pt idx="11125">
                  <c:v>17.070696609999999</c:v>
                </c:pt>
                <c:pt idx="11126">
                  <c:v>17.072423613000002</c:v>
                </c:pt>
                <c:pt idx="11127">
                  <c:v>17.073444752</c:v>
                </c:pt>
                <c:pt idx="11128">
                  <c:v>17.073482328000001</c:v>
                </c:pt>
                <c:pt idx="11129">
                  <c:v>17.073813672</c:v>
                </c:pt>
                <c:pt idx="11130">
                  <c:v>17.074482606</c:v>
                </c:pt>
                <c:pt idx="11131">
                  <c:v>17.076416856000002</c:v>
                </c:pt>
                <c:pt idx="11132">
                  <c:v>17.076431033999999</c:v>
                </c:pt>
                <c:pt idx="11133">
                  <c:v>17.076434182</c:v>
                </c:pt>
                <c:pt idx="11134">
                  <c:v>17.077224783999998</c:v>
                </c:pt>
                <c:pt idx="11135">
                  <c:v>17.077615453</c:v>
                </c:pt>
                <c:pt idx="11136">
                  <c:v>17.07772091</c:v>
                </c:pt>
                <c:pt idx="11137">
                  <c:v>17.077836896000001</c:v>
                </c:pt>
                <c:pt idx="11138">
                  <c:v>17.078177407999998</c:v>
                </c:pt>
                <c:pt idx="11139">
                  <c:v>17.078707786999999</c:v>
                </c:pt>
                <c:pt idx="11140">
                  <c:v>17.078713749999999</c:v>
                </c:pt>
                <c:pt idx="11141">
                  <c:v>17.079101033000001</c:v>
                </c:pt>
                <c:pt idx="11142">
                  <c:v>17.079490797999998</c:v>
                </c:pt>
                <c:pt idx="11143">
                  <c:v>17.080087320000001</c:v>
                </c:pt>
                <c:pt idx="11144">
                  <c:v>17.080431095000002</c:v>
                </c:pt>
                <c:pt idx="11145">
                  <c:v>17.080626040999999</c:v>
                </c:pt>
                <c:pt idx="11146">
                  <c:v>17.082310625000002</c:v>
                </c:pt>
                <c:pt idx="11147">
                  <c:v>17.082327532000001</c:v>
                </c:pt>
                <c:pt idx="11148">
                  <c:v>17.082334070000002</c:v>
                </c:pt>
                <c:pt idx="11149">
                  <c:v>17.082343723000001</c:v>
                </c:pt>
                <c:pt idx="11150">
                  <c:v>17.084203681999998</c:v>
                </c:pt>
                <c:pt idx="11151">
                  <c:v>17.084216908999998</c:v>
                </c:pt>
                <c:pt idx="11152">
                  <c:v>17.084221303</c:v>
                </c:pt>
                <c:pt idx="11153">
                  <c:v>17.086080146</c:v>
                </c:pt>
                <c:pt idx="11154">
                  <c:v>17.086229428999999</c:v>
                </c:pt>
                <c:pt idx="11155">
                  <c:v>17.086235208000002</c:v>
                </c:pt>
                <c:pt idx="11156">
                  <c:v>17.086446366000001</c:v>
                </c:pt>
                <c:pt idx="11157">
                  <c:v>17.086451339</c:v>
                </c:pt>
                <c:pt idx="11158">
                  <c:v>17.086627796999998</c:v>
                </c:pt>
                <c:pt idx="11159">
                  <c:v>17.086631673999999</c:v>
                </c:pt>
                <c:pt idx="11160">
                  <c:v>17.086633499000001</c:v>
                </c:pt>
                <c:pt idx="11161">
                  <c:v>17.086643621</c:v>
                </c:pt>
                <c:pt idx="11162">
                  <c:v>17.088078012</c:v>
                </c:pt>
                <c:pt idx="11163">
                  <c:v>17.088083612999998</c:v>
                </c:pt>
                <c:pt idx="11164">
                  <c:v>17.090003750000001</c:v>
                </c:pt>
                <c:pt idx="11165">
                  <c:v>17.090090010000001</c:v>
                </c:pt>
                <c:pt idx="11166">
                  <c:v>17.090270487000002</c:v>
                </c:pt>
                <c:pt idx="11167">
                  <c:v>17.090276957</c:v>
                </c:pt>
                <c:pt idx="11168">
                  <c:v>17.090282080000001</c:v>
                </c:pt>
                <c:pt idx="11169">
                  <c:v>17.090382513000002</c:v>
                </c:pt>
                <c:pt idx="11170">
                  <c:v>17.090453706000002</c:v>
                </c:pt>
                <c:pt idx="11171">
                  <c:v>17.090456869</c:v>
                </c:pt>
                <c:pt idx="11172">
                  <c:v>17.090459595999999</c:v>
                </c:pt>
                <c:pt idx="11173">
                  <c:v>17.091022396</c:v>
                </c:pt>
                <c:pt idx="11174">
                  <c:v>17.091115583000001</c:v>
                </c:pt>
                <c:pt idx="11175">
                  <c:v>17.091237587999998</c:v>
                </c:pt>
                <c:pt idx="11176">
                  <c:v>17.091337233000001</c:v>
                </c:pt>
                <c:pt idx="11177">
                  <c:v>17.091342124000001</c:v>
                </c:pt>
                <c:pt idx="11178">
                  <c:v>17.091343979000001</c:v>
                </c:pt>
                <c:pt idx="11179">
                  <c:v>17.091417318000001</c:v>
                </c:pt>
                <c:pt idx="11180">
                  <c:v>17.091421361999998</c:v>
                </c:pt>
                <c:pt idx="11181">
                  <c:v>17.091604132000001</c:v>
                </c:pt>
                <c:pt idx="11182">
                  <c:v>17.09160937</c:v>
                </c:pt>
                <c:pt idx="11183">
                  <c:v>17.091998316000002</c:v>
                </c:pt>
                <c:pt idx="11184">
                  <c:v>17.0926595</c:v>
                </c:pt>
                <c:pt idx="11185">
                  <c:v>17.094122152000001</c:v>
                </c:pt>
                <c:pt idx="11186">
                  <c:v>17.094137537999998</c:v>
                </c:pt>
                <c:pt idx="11187">
                  <c:v>17.096142177000001</c:v>
                </c:pt>
                <c:pt idx="11188">
                  <c:v>17.096522528000001</c:v>
                </c:pt>
                <c:pt idx="11189">
                  <c:v>17.096541706</c:v>
                </c:pt>
                <c:pt idx="11190">
                  <c:v>17.096819506999999</c:v>
                </c:pt>
                <c:pt idx="11191">
                  <c:v>17.0968266</c:v>
                </c:pt>
                <c:pt idx="11192">
                  <c:v>17.096969346000002</c:v>
                </c:pt>
                <c:pt idx="11193">
                  <c:v>17.096985261</c:v>
                </c:pt>
                <c:pt idx="11194">
                  <c:v>17.096988799999998</c:v>
                </c:pt>
                <c:pt idx="11195">
                  <c:v>17.097066493</c:v>
                </c:pt>
                <c:pt idx="11196">
                  <c:v>17.097071822</c:v>
                </c:pt>
                <c:pt idx="11197">
                  <c:v>17.097074742</c:v>
                </c:pt>
                <c:pt idx="11198">
                  <c:v>17.097076596000001</c:v>
                </c:pt>
                <c:pt idx="11199">
                  <c:v>17.09753465</c:v>
                </c:pt>
                <c:pt idx="11200">
                  <c:v>17.097549479000001</c:v>
                </c:pt>
                <c:pt idx="11201">
                  <c:v>17.097552023999999</c:v>
                </c:pt>
                <c:pt idx="11202">
                  <c:v>17.098138453000001</c:v>
                </c:pt>
                <c:pt idx="11203">
                  <c:v>17.098576416</c:v>
                </c:pt>
                <c:pt idx="11204">
                  <c:v>17.098591675000002</c:v>
                </c:pt>
                <c:pt idx="11205">
                  <c:v>17.098648274999999</c:v>
                </c:pt>
                <c:pt idx="11206">
                  <c:v>17.099031024999999</c:v>
                </c:pt>
                <c:pt idx="11207">
                  <c:v>17.099044717999998</c:v>
                </c:pt>
                <c:pt idx="11208">
                  <c:v>17.099528286000002</c:v>
                </c:pt>
                <c:pt idx="11209">
                  <c:v>17.099844786999999</c:v>
                </c:pt>
                <c:pt idx="11210">
                  <c:v>17.099890061</c:v>
                </c:pt>
                <c:pt idx="11211">
                  <c:v>17.099894519999999</c:v>
                </c:pt>
                <c:pt idx="11212">
                  <c:v>17.09989689</c:v>
                </c:pt>
                <c:pt idx="11213">
                  <c:v>17.099965866000002</c:v>
                </c:pt>
                <c:pt idx="11214">
                  <c:v>17.099978218</c:v>
                </c:pt>
                <c:pt idx="11215">
                  <c:v>17.100146242000001</c:v>
                </c:pt>
                <c:pt idx="11216">
                  <c:v>17.100153494000001</c:v>
                </c:pt>
                <c:pt idx="11217">
                  <c:v>17.100164240000002</c:v>
                </c:pt>
                <c:pt idx="11218">
                  <c:v>17.100166476999998</c:v>
                </c:pt>
                <c:pt idx="11219">
                  <c:v>17.100687642</c:v>
                </c:pt>
                <c:pt idx="11220">
                  <c:v>17.101014306</c:v>
                </c:pt>
                <c:pt idx="11221">
                  <c:v>17.101968293999999</c:v>
                </c:pt>
                <c:pt idx="11222">
                  <c:v>17.101975805999999</c:v>
                </c:pt>
                <c:pt idx="11223">
                  <c:v>17.101978028000001</c:v>
                </c:pt>
                <c:pt idx="11224">
                  <c:v>17.102090780000001</c:v>
                </c:pt>
                <c:pt idx="11225">
                  <c:v>17.103798492999999</c:v>
                </c:pt>
                <c:pt idx="11226">
                  <c:v>17.103917457000001</c:v>
                </c:pt>
                <c:pt idx="11227">
                  <c:v>17.103923241</c:v>
                </c:pt>
                <c:pt idx="11228">
                  <c:v>17.103925478000001</c:v>
                </c:pt>
                <c:pt idx="11229">
                  <c:v>17.103937368</c:v>
                </c:pt>
                <c:pt idx="11230">
                  <c:v>17.104115085</c:v>
                </c:pt>
                <c:pt idx="11231">
                  <c:v>17.104121853999999</c:v>
                </c:pt>
                <c:pt idx="11232">
                  <c:v>17.104271437000001</c:v>
                </c:pt>
                <c:pt idx="11233">
                  <c:v>17.104503801</c:v>
                </c:pt>
                <c:pt idx="11234">
                  <c:v>17.104794896000001</c:v>
                </c:pt>
                <c:pt idx="11235">
                  <c:v>17.104810129000001</c:v>
                </c:pt>
                <c:pt idx="11236">
                  <c:v>17.105273410999999</c:v>
                </c:pt>
                <c:pt idx="11237">
                  <c:v>17.105288676000001</c:v>
                </c:pt>
                <c:pt idx="11238">
                  <c:v>17.105292978000001</c:v>
                </c:pt>
                <c:pt idx="11239">
                  <c:v>17.105715879000002</c:v>
                </c:pt>
                <c:pt idx="11240">
                  <c:v>17.107678989</c:v>
                </c:pt>
                <c:pt idx="11241">
                  <c:v>17.107685713999999</c:v>
                </c:pt>
                <c:pt idx="11242">
                  <c:v>17.107687564999999</c:v>
                </c:pt>
                <c:pt idx="11243">
                  <c:v>17.107698088999999</c:v>
                </c:pt>
                <c:pt idx="11244">
                  <c:v>17.107700934</c:v>
                </c:pt>
                <c:pt idx="11245">
                  <c:v>17.109806582000001</c:v>
                </c:pt>
                <c:pt idx="11246">
                  <c:v>17.109819491</c:v>
                </c:pt>
                <c:pt idx="11247">
                  <c:v>17.109822809000001</c:v>
                </c:pt>
                <c:pt idx="11248">
                  <c:v>17.109824819</c:v>
                </c:pt>
                <c:pt idx="11249">
                  <c:v>17.110633536000002</c:v>
                </c:pt>
                <c:pt idx="11250">
                  <c:v>17.110647526000001</c:v>
                </c:pt>
                <c:pt idx="11251">
                  <c:v>17.110886043000001</c:v>
                </c:pt>
                <c:pt idx="11252">
                  <c:v>17.112591517999999</c:v>
                </c:pt>
                <c:pt idx="11253">
                  <c:v>17.112597732000001</c:v>
                </c:pt>
                <c:pt idx="11254">
                  <c:v>17.112599768999999</c:v>
                </c:pt>
                <c:pt idx="11255">
                  <c:v>17.113449985999999</c:v>
                </c:pt>
                <c:pt idx="11256">
                  <c:v>17.113463703000001</c:v>
                </c:pt>
                <c:pt idx="11257">
                  <c:v>17.113466174999999</c:v>
                </c:pt>
                <c:pt idx="11258">
                  <c:v>17.115689659000001</c:v>
                </c:pt>
                <c:pt idx="11259">
                  <c:v>17.115706844000002</c:v>
                </c:pt>
                <c:pt idx="11260">
                  <c:v>17.115924462999999</c:v>
                </c:pt>
                <c:pt idx="11261">
                  <c:v>17.115930241000001</c:v>
                </c:pt>
                <c:pt idx="11262">
                  <c:v>17.115932145999999</c:v>
                </c:pt>
                <c:pt idx="11263">
                  <c:v>17.116566037999998</c:v>
                </c:pt>
                <c:pt idx="11264">
                  <c:v>17.116807480999999</c:v>
                </c:pt>
                <c:pt idx="11265">
                  <c:v>17.116813733000001</c:v>
                </c:pt>
                <c:pt idx="11266">
                  <c:v>17.117138365999999</c:v>
                </c:pt>
                <c:pt idx="11267">
                  <c:v>17.118322473999999</c:v>
                </c:pt>
                <c:pt idx="11268">
                  <c:v>17.118329207999999</c:v>
                </c:pt>
                <c:pt idx="11269">
                  <c:v>17.118815267999999</c:v>
                </c:pt>
                <c:pt idx="11270">
                  <c:v>17.119200911</c:v>
                </c:pt>
                <c:pt idx="11271">
                  <c:v>17.119462499000001</c:v>
                </c:pt>
                <c:pt idx="11272">
                  <c:v>17.121426086</c:v>
                </c:pt>
                <c:pt idx="11273">
                  <c:v>17.121441591</c:v>
                </c:pt>
                <c:pt idx="11274">
                  <c:v>17.121444645</c:v>
                </c:pt>
                <c:pt idx="11275">
                  <c:v>17.121447563</c:v>
                </c:pt>
                <c:pt idx="11276">
                  <c:v>17.121450134</c:v>
                </c:pt>
                <c:pt idx="11277">
                  <c:v>17.121451857</c:v>
                </c:pt>
                <c:pt idx="11278">
                  <c:v>17.121459277</c:v>
                </c:pt>
                <c:pt idx="11279">
                  <c:v>17.122222249</c:v>
                </c:pt>
                <c:pt idx="11280">
                  <c:v>17.124313063999999</c:v>
                </c:pt>
                <c:pt idx="11281">
                  <c:v>17.124330996000001</c:v>
                </c:pt>
                <c:pt idx="11282">
                  <c:v>17.124333489000001</c:v>
                </c:pt>
                <c:pt idx="11283">
                  <c:v>17.124335786</c:v>
                </c:pt>
                <c:pt idx="11284">
                  <c:v>17.124337551</c:v>
                </c:pt>
                <c:pt idx="11285">
                  <c:v>17.124400940000001</c:v>
                </c:pt>
                <c:pt idx="11286">
                  <c:v>17.124412211999999</c:v>
                </c:pt>
                <c:pt idx="11287">
                  <c:v>17.124502920000001</c:v>
                </c:pt>
                <c:pt idx="11288">
                  <c:v>17.124507689000001</c:v>
                </c:pt>
                <c:pt idx="11289">
                  <c:v>17.124763706</c:v>
                </c:pt>
                <c:pt idx="11290">
                  <c:v>17.125080957000002</c:v>
                </c:pt>
                <c:pt idx="11291">
                  <c:v>17.125094654000002</c:v>
                </c:pt>
                <c:pt idx="11292">
                  <c:v>17.125448631000001</c:v>
                </c:pt>
                <c:pt idx="11293">
                  <c:v>17.125462801000001</c:v>
                </c:pt>
                <c:pt idx="11294">
                  <c:v>17.125546369999999</c:v>
                </c:pt>
                <c:pt idx="11295">
                  <c:v>17.127076192000001</c:v>
                </c:pt>
                <c:pt idx="11296">
                  <c:v>17.127083033000002</c:v>
                </c:pt>
                <c:pt idx="11297">
                  <c:v>17.127085407999999</c:v>
                </c:pt>
                <c:pt idx="11298">
                  <c:v>17.127157387</c:v>
                </c:pt>
                <c:pt idx="11299">
                  <c:v>17.127170028999998</c:v>
                </c:pt>
                <c:pt idx="11300">
                  <c:v>17.128962984000001</c:v>
                </c:pt>
                <c:pt idx="11301">
                  <c:v>17.128978076999999</c:v>
                </c:pt>
                <c:pt idx="11302">
                  <c:v>17.128980582000001</c:v>
                </c:pt>
                <c:pt idx="11303">
                  <c:v>17.130019165</c:v>
                </c:pt>
                <c:pt idx="11304">
                  <c:v>17.130049147000001</c:v>
                </c:pt>
                <c:pt idx="11305">
                  <c:v>17.130208216</c:v>
                </c:pt>
                <c:pt idx="11306">
                  <c:v>17.130353238000001</c:v>
                </c:pt>
                <c:pt idx="11307">
                  <c:v>17.130358140999999</c:v>
                </c:pt>
                <c:pt idx="11308">
                  <c:v>17.130368422</c:v>
                </c:pt>
                <c:pt idx="11309">
                  <c:v>17.130371147999998</c:v>
                </c:pt>
                <c:pt idx="11310">
                  <c:v>17.130443662000001</c:v>
                </c:pt>
                <c:pt idx="11311">
                  <c:v>17.130447877999998</c:v>
                </c:pt>
                <c:pt idx="11312">
                  <c:v>17.131026250000001</c:v>
                </c:pt>
                <c:pt idx="11313">
                  <c:v>17.131239458</c:v>
                </c:pt>
                <c:pt idx="11314">
                  <c:v>17.133057393000001</c:v>
                </c:pt>
                <c:pt idx="11315">
                  <c:v>17.133072306999999</c:v>
                </c:pt>
                <c:pt idx="11316">
                  <c:v>17.133075282</c:v>
                </c:pt>
                <c:pt idx="11317">
                  <c:v>17.133077443000001</c:v>
                </c:pt>
                <c:pt idx="11318">
                  <c:v>17.133181927999999</c:v>
                </c:pt>
                <c:pt idx="11319">
                  <c:v>17.133186162000001</c:v>
                </c:pt>
                <c:pt idx="11320">
                  <c:v>17.133296195</c:v>
                </c:pt>
                <c:pt idx="11321">
                  <c:v>17.133421191</c:v>
                </c:pt>
                <c:pt idx="11322">
                  <c:v>17.133426673999999</c:v>
                </c:pt>
                <c:pt idx="11323">
                  <c:v>17.133496053999998</c:v>
                </c:pt>
                <c:pt idx="11324">
                  <c:v>17.133956091999998</c:v>
                </c:pt>
                <c:pt idx="11325">
                  <c:v>17.133970845</c:v>
                </c:pt>
                <c:pt idx="11326">
                  <c:v>17.134349903</c:v>
                </c:pt>
                <c:pt idx="11327">
                  <c:v>17.134657031</c:v>
                </c:pt>
                <c:pt idx="11328">
                  <c:v>17.135176140999999</c:v>
                </c:pt>
                <c:pt idx="11329">
                  <c:v>17.135469151999999</c:v>
                </c:pt>
                <c:pt idx="11330">
                  <c:v>17.135598414</c:v>
                </c:pt>
                <c:pt idx="11331">
                  <c:v>17.135765675999998</c:v>
                </c:pt>
                <c:pt idx="11332">
                  <c:v>17.135770715</c:v>
                </c:pt>
                <c:pt idx="11333">
                  <c:v>17.136172640000002</c:v>
                </c:pt>
                <c:pt idx="11334">
                  <c:v>17.136321726999999</c:v>
                </c:pt>
                <c:pt idx="11335">
                  <c:v>17.136508468999999</c:v>
                </c:pt>
                <c:pt idx="11336">
                  <c:v>17.136515138</c:v>
                </c:pt>
                <c:pt idx="11337">
                  <c:v>17.137775490999999</c:v>
                </c:pt>
                <c:pt idx="11338">
                  <c:v>17.137789033000001</c:v>
                </c:pt>
                <c:pt idx="11339">
                  <c:v>17.137792002000001</c:v>
                </c:pt>
                <c:pt idx="11340">
                  <c:v>17.139852491999999</c:v>
                </c:pt>
                <c:pt idx="11341">
                  <c:v>17.139861761999999</c:v>
                </c:pt>
                <c:pt idx="11342">
                  <c:v>17.139936348999999</c:v>
                </c:pt>
                <c:pt idx="11343">
                  <c:v>17.139941837999999</c:v>
                </c:pt>
                <c:pt idx="11344">
                  <c:v>17.139943948999999</c:v>
                </c:pt>
                <c:pt idx="11345">
                  <c:v>17.140479857999999</c:v>
                </c:pt>
                <c:pt idx="11346">
                  <c:v>17.140752741</c:v>
                </c:pt>
                <c:pt idx="11347">
                  <c:v>17.140758630000001</c:v>
                </c:pt>
                <c:pt idx="11348">
                  <c:v>17.140764323999999</c:v>
                </c:pt>
                <c:pt idx="11349">
                  <c:v>17.140913134000002</c:v>
                </c:pt>
                <c:pt idx="11350">
                  <c:v>17.140926942</c:v>
                </c:pt>
                <c:pt idx="11351">
                  <c:v>17.140930400999999</c:v>
                </c:pt>
                <c:pt idx="11352">
                  <c:v>17.141071416999999</c:v>
                </c:pt>
                <c:pt idx="11353">
                  <c:v>17.141139333000002</c:v>
                </c:pt>
                <c:pt idx="11354">
                  <c:v>17.141145594000001</c:v>
                </c:pt>
                <c:pt idx="11355">
                  <c:v>17.141229437</c:v>
                </c:pt>
                <c:pt idx="11356">
                  <c:v>17.141234102999999</c:v>
                </c:pt>
                <c:pt idx="11357">
                  <c:v>17.141671669000001</c:v>
                </c:pt>
                <c:pt idx="11358">
                  <c:v>17.141678927000001</c:v>
                </c:pt>
                <c:pt idx="11359">
                  <c:v>17.141806847000002</c:v>
                </c:pt>
                <c:pt idx="11360">
                  <c:v>17.141820732999999</c:v>
                </c:pt>
                <c:pt idx="11361">
                  <c:v>17.142722514999999</c:v>
                </c:pt>
                <c:pt idx="11362">
                  <c:v>17.142735019</c:v>
                </c:pt>
                <c:pt idx="11363">
                  <c:v>17.142871796000001</c:v>
                </c:pt>
                <c:pt idx="11364">
                  <c:v>17.142877592000001</c:v>
                </c:pt>
                <c:pt idx="11365">
                  <c:v>17.142879522000001</c:v>
                </c:pt>
                <c:pt idx="11366">
                  <c:v>17.143175636999999</c:v>
                </c:pt>
                <c:pt idx="11367">
                  <c:v>17.143334169999999</c:v>
                </c:pt>
                <c:pt idx="11368">
                  <c:v>17.143340879</c:v>
                </c:pt>
                <c:pt idx="11369">
                  <c:v>17.143667862000001</c:v>
                </c:pt>
                <c:pt idx="11370">
                  <c:v>17.143672775999999</c:v>
                </c:pt>
                <c:pt idx="11371">
                  <c:v>17.144806915</c:v>
                </c:pt>
                <c:pt idx="11372">
                  <c:v>17.144973198999999</c:v>
                </c:pt>
                <c:pt idx="11373">
                  <c:v>17.144986242000002</c:v>
                </c:pt>
                <c:pt idx="11374">
                  <c:v>17.145537002000001</c:v>
                </c:pt>
                <c:pt idx="11375">
                  <c:v>17.145542197000001</c:v>
                </c:pt>
                <c:pt idx="11376">
                  <c:v>17.145810354000002</c:v>
                </c:pt>
                <c:pt idx="11377">
                  <c:v>17.145825585000001</c:v>
                </c:pt>
                <c:pt idx="11378">
                  <c:v>17.146597538000002</c:v>
                </c:pt>
                <c:pt idx="11379">
                  <c:v>17.146603855999999</c:v>
                </c:pt>
                <c:pt idx="11380">
                  <c:v>17.146613221999999</c:v>
                </c:pt>
                <c:pt idx="11381">
                  <c:v>17.149843177000001</c:v>
                </c:pt>
                <c:pt idx="11382">
                  <c:v>17.149859183</c:v>
                </c:pt>
                <c:pt idx="11383">
                  <c:v>17.149862973000001</c:v>
                </c:pt>
                <c:pt idx="11384">
                  <c:v>17.14987052</c:v>
                </c:pt>
                <c:pt idx="11385">
                  <c:v>17.151029353999999</c:v>
                </c:pt>
                <c:pt idx="11386">
                  <c:v>17.151035965999998</c:v>
                </c:pt>
                <c:pt idx="11387">
                  <c:v>17.151038002</c:v>
                </c:pt>
                <c:pt idx="11388">
                  <c:v>17.151382361</c:v>
                </c:pt>
                <c:pt idx="11389">
                  <c:v>17.151398618000002</c:v>
                </c:pt>
                <c:pt idx="11390">
                  <c:v>17.151445300999999</c:v>
                </c:pt>
                <c:pt idx="11391">
                  <c:v>17.151599270999998</c:v>
                </c:pt>
                <c:pt idx="11392">
                  <c:v>17.15160406</c:v>
                </c:pt>
                <c:pt idx="11393">
                  <c:v>17.151613870999999</c:v>
                </c:pt>
                <c:pt idx="11394">
                  <c:v>17.152427132</c:v>
                </c:pt>
                <c:pt idx="11395">
                  <c:v>17.152439100999999</c:v>
                </c:pt>
                <c:pt idx="11396">
                  <c:v>17.153482674999999</c:v>
                </c:pt>
                <c:pt idx="11397">
                  <c:v>17.153496477000001</c:v>
                </c:pt>
                <c:pt idx="11398">
                  <c:v>17.153500059999999</c:v>
                </c:pt>
                <c:pt idx="11399">
                  <c:v>17.153965356</c:v>
                </c:pt>
                <c:pt idx="11400">
                  <c:v>17.155036362000001</c:v>
                </c:pt>
                <c:pt idx="11401">
                  <c:v>17.155041679</c:v>
                </c:pt>
                <c:pt idx="11402">
                  <c:v>17.155044351000001</c:v>
                </c:pt>
                <c:pt idx="11403">
                  <c:v>17.156477917</c:v>
                </c:pt>
                <c:pt idx="11404">
                  <c:v>17.156672335</c:v>
                </c:pt>
                <c:pt idx="11405">
                  <c:v>17.156678297999999</c:v>
                </c:pt>
                <c:pt idx="11406">
                  <c:v>17.156682246999999</c:v>
                </c:pt>
                <c:pt idx="11407">
                  <c:v>17.156684495</c:v>
                </c:pt>
                <c:pt idx="11408">
                  <c:v>17.157436620999999</c:v>
                </c:pt>
                <c:pt idx="11409">
                  <c:v>17.157586494</c:v>
                </c:pt>
                <c:pt idx="11410">
                  <c:v>17.157717040000001</c:v>
                </c:pt>
                <c:pt idx="11411">
                  <c:v>17.157841622999999</c:v>
                </c:pt>
                <c:pt idx="11412">
                  <c:v>17.157847067999999</c:v>
                </c:pt>
                <c:pt idx="11413">
                  <c:v>17.157908991999999</c:v>
                </c:pt>
                <c:pt idx="11414">
                  <c:v>17.157913322999999</c:v>
                </c:pt>
                <c:pt idx="11415">
                  <c:v>17.159213300000001</c:v>
                </c:pt>
                <c:pt idx="11416">
                  <c:v>17.159227682000001</c:v>
                </c:pt>
                <c:pt idx="11417">
                  <c:v>17.159398817</c:v>
                </c:pt>
                <c:pt idx="11418">
                  <c:v>17.160143239</c:v>
                </c:pt>
                <c:pt idx="11419">
                  <c:v>17.160318625999999</c:v>
                </c:pt>
                <c:pt idx="11420">
                  <c:v>17.162456803000001</c:v>
                </c:pt>
                <c:pt idx="11421">
                  <c:v>17.162470689999999</c:v>
                </c:pt>
                <c:pt idx="11422">
                  <c:v>17.162473292000001</c:v>
                </c:pt>
                <c:pt idx="11423">
                  <c:v>17.162475902000001</c:v>
                </c:pt>
                <c:pt idx="11424">
                  <c:v>17.162729032000001</c:v>
                </c:pt>
                <c:pt idx="11425">
                  <c:v>17.163012282</c:v>
                </c:pt>
                <c:pt idx="11426">
                  <c:v>17.164326194000001</c:v>
                </c:pt>
                <c:pt idx="11427">
                  <c:v>17.164332775999998</c:v>
                </c:pt>
                <c:pt idx="11428">
                  <c:v>17.164374276</c:v>
                </c:pt>
                <c:pt idx="11429">
                  <c:v>17.164377819999999</c:v>
                </c:pt>
                <c:pt idx="11430">
                  <c:v>17.164474125000002</c:v>
                </c:pt>
                <c:pt idx="11431">
                  <c:v>17.164910926000001</c:v>
                </c:pt>
                <c:pt idx="11432">
                  <c:v>17.164926295000001</c:v>
                </c:pt>
                <c:pt idx="11433">
                  <c:v>17.165384695</c:v>
                </c:pt>
                <c:pt idx="11434">
                  <c:v>17.165548264000002</c:v>
                </c:pt>
                <c:pt idx="11435">
                  <c:v>17.167157856999999</c:v>
                </c:pt>
                <c:pt idx="11436">
                  <c:v>17.167309427999999</c:v>
                </c:pt>
                <c:pt idx="11437">
                  <c:v>17.167364809999999</c:v>
                </c:pt>
                <c:pt idx="11438">
                  <c:v>17.167368149000001</c:v>
                </c:pt>
                <c:pt idx="11439">
                  <c:v>17.167430757999998</c:v>
                </c:pt>
                <c:pt idx="11440">
                  <c:v>17.167435185999999</c:v>
                </c:pt>
                <c:pt idx="11441">
                  <c:v>17.167445570999998</c:v>
                </c:pt>
                <c:pt idx="11442">
                  <c:v>17.167449122000001</c:v>
                </c:pt>
                <c:pt idx="11443">
                  <c:v>17.167956705000002</c:v>
                </c:pt>
                <c:pt idx="11444">
                  <c:v>17.167962410000001</c:v>
                </c:pt>
                <c:pt idx="11445">
                  <c:v>17.167965009</c:v>
                </c:pt>
                <c:pt idx="11446">
                  <c:v>17.167975996999999</c:v>
                </c:pt>
                <c:pt idx="11447">
                  <c:v>17.168093233</c:v>
                </c:pt>
                <c:pt idx="11448">
                  <c:v>17.168302142000002</c:v>
                </c:pt>
                <c:pt idx="11449">
                  <c:v>17.168308339999999</c:v>
                </c:pt>
                <c:pt idx="11450">
                  <c:v>17.168423100999998</c:v>
                </c:pt>
                <c:pt idx="11451">
                  <c:v>17.168864629000002</c:v>
                </c:pt>
                <c:pt idx="11452">
                  <c:v>17.169261225</c:v>
                </c:pt>
                <c:pt idx="11453">
                  <c:v>17.169916513</c:v>
                </c:pt>
                <c:pt idx="11454">
                  <c:v>17.170071712999999</c:v>
                </c:pt>
                <c:pt idx="11455">
                  <c:v>17.170452539999999</c:v>
                </c:pt>
                <c:pt idx="11456">
                  <c:v>17.170467307999999</c:v>
                </c:pt>
                <c:pt idx="11457">
                  <c:v>17.170921814</c:v>
                </c:pt>
                <c:pt idx="11458">
                  <c:v>17.170927724999999</c:v>
                </c:pt>
                <c:pt idx="11459">
                  <c:v>17.173015732</c:v>
                </c:pt>
                <c:pt idx="11460">
                  <c:v>17.173483014999999</c:v>
                </c:pt>
                <c:pt idx="11461">
                  <c:v>17.173488991999999</c:v>
                </c:pt>
                <c:pt idx="11462">
                  <c:v>17.173490948000001</c:v>
                </c:pt>
                <c:pt idx="11463">
                  <c:v>17.173493466</c:v>
                </c:pt>
                <c:pt idx="11464">
                  <c:v>17.173857084000002</c:v>
                </c:pt>
                <c:pt idx="11465">
                  <c:v>17.173862834000001</c:v>
                </c:pt>
                <c:pt idx="11466">
                  <c:v>17.173875108000001</c:v>
                </c:pt>
                <c:pt idx="11467">
                  <c:v>17.173877192999999</c:v>
                </c:pt>
                <c:pt idx="11468">
                  <c:v>17.173878815999998</c:v>
                </c:pt>
                <c:pt idx="11469">
                  <c:v>17.173880422</c:v>
                </c:pt>
                <c:pt idx="11470">
                  <c:v>17.173942047000001</c:v>
                </c:pt>
                <c:pt idx="11471">
                  <c:v>17.173946105999999</c:v>
                </c:pt>
                <c:pt idx="11472">
                  <c:v>17.173956582999999</c:v>
                </c:pt>
                <c:pt idx="11473">
                  <c:v>17.173958831</c:v>
                </c:pt>
                <c:pt idx="11474">
                  <c:v>17.174032556</c:v>
                </c:pt>
                <c:pt idx="11475">
                  <c:v>17.174099957999999</c:v>
                </c:pt>
                <c:pt idx="11476">
                  <c:v>17.174167032</c:v>
                </c:pt>
                <c:pt idx="11477">
                  <c:v>17.174293455000001</c:v>
                </c:pt>
                <c:pt idx="11478">
                  <c:v>17.174299183999999</c:v>
                </c:pt>
                <c:pt idx="11479">
                  <c:v>17.174309502</c:v>
                </c:pt>
                <c:pt idx="11480">
                  <c:v>17.174311614000001</c:v>
                </c:pt>
                <c:pt idx="11481">
                  <c:v>17.176187521999999</c:v>
                </c:pt>
                <c:pt idx="11482">
                  <c:v>17.176194105</c:v>
                </c:pt>
                <c:pt idx="11483">
                  <c:v>17.176207462000001</c:v>
                </c:pt>
                <c:pt idx="11484">
                  <c:v>17.176511877999999</c:v>
                </c:pt>
                <c:pt idx="11485">
                  <c:v>17.177457495999999</c:v>
                </c:pt>
                <c:pt idx="11486">
                  <c:v>17.177471383</c:v>
                </c:pt>
                <c:pt idx="11487">
                  <c:v>17.177984650999999</c:v>
                </c:pt>
                <c:pt idx="11488">
                  <c:v>17.177990989000001</c:v>
                </c:pt>
                <c:pt idx="11489">
                  <c:v>17.178262059000001</c:v>
                </c:pt>
                <c:pt idx="11490">
                  <c:v>17.178770846999999</c:v>
                </c:pt>
                <c:pt idx="11491">
                  <c:v>17.178945612</c:v>
                </c:pt>
                <c:pt idx="11492">
                  <c:v>17.179318070000001</c:v>
                </c:pt>
                <c:pt idx="11493">
                  <c:v>17.179755320999998</c:v>
                </c:pt>
                <c:pt idx="11494">
                  <c:v>17.179762226000001</c:v>
                </c:pt>
                <c:pt idx="11495">
                  <c:v>17.180027680999999</c:v>
                </c:pt>
                <c:pt idx="11496">
                  <c:v>17.180041641999999</c:v>
                </c:pt>
                <c:pt idx="11497">
                  <c:v>17.180044859999999</c:v>
                </c:pt>
                <c:pt idx="11498">
                  <c:v>17.180461399999999</c:v>
                </c:pt>
                <c:pt idx="11499">
                  <c:v>17.180710808000001</c:v>
                </c:pt>
                <c:pt idx="11500">
                  <c:v>17.181451510999999</c:v>
                </c:pt>
                <c:pt idx="11501">
                  <c:v>17.182625081000001</c:v>
                </c:pt>
                <c:pt idx="11502">
                  <c:v>17.182880978</c:v>
                </c:pt>
                <c:pt idx="11503">
                  <c:v>17.182886251999999</c:v>
                </c:pt>
                <c:pt idx="11504">
                  <c:v>17.182896886000002</c:v>
                </c:pt>
                <c:pt idx="11505">
                  <c:v>17.183060916999999</c:v>
                </c:pt>
                <c:pt idx="11506">
                  <c:v>17.183547992000001</c:v>
                </c:pt>
                <c:pt idx="11507">
                  <c:v>17.18367817</c:v>
                </c:pt>
                <c:pt idx="11508">
                  <c:v>17.183683251000001</c:v>
                </c:pt>
                <c:pt idx="11509">
                  <c:v>17.183686402999999</c:v>
                </c:pt>
                <c:pt idx="11510">
                  <c:v>17.184105979999998</c:v>
                </c:pt>
                <c:pt idx="11511">
                  <c:v>17.185711651999998</c:v>
                </c:pt>
                <c:pt idx="11512">
                  <c:v>17.185892164999998</c:v>
                </c:pt>
                <c:pt idx="11513">
                  <c:v>17.185897904000001</c:v>
                </c:pt>
                <c:pt idx="11514">
                  <c:v>17.185900457999999</c:v>
                </c:pt>
                <c:pt idx="11515">
                  <c:v>17.185981045999998</c:v>
                </c:pt>
                <c:pt idx="11516">
                  <c:v>17.185984435000002</c:v>
                </c:pt>
                <c:pt idx="11517">
                  <c:v>17.185995837</c:v>
                </c:pt>
                <c:pt idx="11518">
                  <c:v>17.185998270999999</c:v>
                </c:pt>
                <c:pt idx="11519">
                  <c:v>17.186001002000001</c:v>
                </c:pt>
                <c:pt idx="11520">
                  <c:v>17.186008060999999</c:v>
                </c:pt>
                <c:pt idx="11521">
                  <c:v>17.187826837999999</c:v>
                </c:pt>
                <c:pt idx="11522">
                  <c:v>17.188508191</c:v>
                </c:pt>
                <c:pt idx="11523">
                  <c:v>17.190740649999999</c:v>
                </c:pt>
                <c:pt idx="11524">
                  <c:v>17.190948788</c:v>
                </c:pt>
                <c:pt idx="11525">
                  <c:v>17.191015836999998</c:v>
                </c:pt>
                <c:pt idx="11526">
                  <c:v>17.191021257999999</c:v>
                </c:pt>
                <c:pt idx="11527">
                  <c:v>17.191060824000001</c:v>
                </c:pt>
                <c:pt idx="11528">
                  <c:v>17.191064538999999</c:v>
                </c:pt>
                <c:pt idx="11529">
                  <c:v>17.191066701</c:v>
                </c:pt>
                <c:pt idx="11530">
                  <c:v>17.191068717</c:v>
                </c:pt>
                <c:pt idx="11531">
                  <c:v>17.191077758999999</c:v>
                </c:pt>
                <c:pt idx="11532">
                  <c:v>17.191160505999999</c:v>
                </c:pt>
                <c:pt idx="11533">
                  <c:v>17.191213283</c:v>
                </c:pt>
                <c:pt idx="11534">
                  <c:v>17.191572616999999</c:v>
                </c:pt>
                <c:pt idx="11535">
                  <c:v>17.191577937999998</c:v>
                </c:pt>
                <c:pt idx="11536">
                  <c:v>17.191579872999998</c:v>
                </c:pt>
                <c:pt idx="11537">
                  <c:v>17.191581655</c:v>
                </c:pt>
                <c:pt idx="11538">
                  <c:v>17.191762074</c:v>
                </c:pt>
                <c:pt idx="11539">
                  <c:v>17.192466317000001</c:v>
                </c:pt>
                <c:pt idx="11540">
                  <c:v>17.192473222</c:v>
                </c:pt>
                <c:pt idx="11541">
                  <c:v>17.193508348000002</c:v>
                </c:pt>
                <c:pt idx="11542">
                  <c:v>17.194298704000001</c:v>
                </c:pt>
                <c:pt idx="11543">
                  <c:v>17.196515520999998</c:v>
                </c:pt>
                <c:pt idx="11544">
                  <c:v>17.197109386000001</c:v>
                </c:pt>
                <c:pt idx="11545">
                  <c:v>17.197125001</c:v>
                </c:pt>
                <c:pt idx="11546">
                  <c:v>17.197128599999999</c:v>
                </c:pt>
                <c:pt idx="11547">
                  <c:v>17.197794918</c:v>
                </c:pt>
                <c:pt idx="11548">
                  <c:v>17.197953140999999</c:v>
                </c:pt>
                <c:pt idx="11549">
                  <c:v>17.200568051000001</c:v>
                </c:pt>
                <c:pt idx="11550">
                  <c:v>17.200615426999999</c:v>
                </c:pt>
                <c:pt idx="11551">
                  <c:v>17.200618977000001</c:v>
                </c:pt>
                <c:pt idx="11552">
                  <c:v>17.200622407000001</c:v>
                </c:pt>
                <c:pt idx="11553">
                  <c:v>17.200633817</c:v>
                </c:pt>
                <c:pt idx="11554">
                  <c:v>17.201022842</c:v>
                </c:pt>
                <c:pt idx="11555">
                  <c:v>17.201035998999998</c:v>
                </c:pt>
                <c:pt idx="11556">
                  <c:v>17.201756524</c:v>
                </c:pt>
                <c:pt idx="11557">
                  <c:v>17.201902723</c:v>
                </c:pt>
                <c:pt idx="11558">
                  <c:v>17.202087995999999</c:v>
                </c:pt>
                <c:pt idx="11559">
                  <c:v>17.203206124000001</c:v>
                </c:pt>
                <c:pt idx="11560">
                  <c:v>17.203327100999999</c:v>
                </c:pt>
                <c:pt idx="11561">
                  <c:v>17.203383210999998</c:v>
                </c:pt>
                <c:pt idx="11562">
                  <c:v>17.203701577</c:v>
                </c:pt>
                <c:pt idx="11563">
                  <c:v>17.203870430999999</c:v>
                </c:pt>
                <c:pt idx="11564">
                  <c:v>17.203875706000002</c:v>
                </c:pt>
                <c:pt idx="11565">
                  <c:v>17.204059512000001</c:v>
                </c:pt>
                <c:pt idx="11566">
                  <c:v>17.204168378999999</c:v>
                </c:pt>
                <c:pt idx="11567">
                  <c:v>17.204175120999999</c:v>
                </c:pt>
                <c:pt idx="11568">
                  <c:v>17.204206679999999</c:v>
                </c:pt>
                <c:pt idx="11569">
                  <c:v>17.204210960000001</c:v>
                </c:pt>
                <c:pt idx="11570">
                  <c:v>17.204212801000001</c:v>
                </c:pt>
                <c:pt idx="11571">
                  <c:v>17.204547479999999</c:v>
                </c:pt>
                <c:pt idx="11572">
                  <c:v>17.204553569000002</c:v>
                </c:pt>
                <c:pt idx="11573">
                  <c:v>17.204563358000001</c:v>
                </c:pt>
                <c:pt idx="11574">
                  <c:v>17.206281159</c:v>
                </c:pt>
                <c:pt idx="11575">
                  <c:v>17.206743368000001</c:v>
                </c:pt>
                <c:pt idx="11576">
                  <c:v>17.206750161999999</c:v>
                </c:pt>
                <c:pt idx="11577">
                  <c:v>17.207180056999999</c:v>
                </c:pt>
                <c:pt idx="11578">
                  <c:v>17.207388047999999</c:v>
                </c:pt>
                <c:pt idx="11579">
                  <c:v>17.207755761000001</c:v>
                </c:pt>
                <c:pt idx="11580">
                  <c:v>17.207760791999998</c:v>
                </c:pt>
                <c:pt idx="11581">
                  <c:v>17.207770751999998</c:v>
                </c:pt>
                <c:pt idx="11582">
                  <c:v>17.207772683000002</c:v>
                </c:pt>
                <c:pt idx="11583">
                  <c:v>17.209159667000002</c:v>
                </c:pt>
                <c:pt idx="11584">
                  <c:v>17.209931940000001</c:v>
                </c:pt>
                <c:pt idx="11585">
                  <c:v>17.210483487000001</c:v>
                </c:pt>
                <c:pt idx="11586">
                  <c:v>17.211032363000001</c:v>
                </c:pt>
                <c:pt idx="11587">
                  <c:v>17.211039708000001</c:v>
                </c:pt>
                <c:pt idx="11588">
                  <c:v>17.211094261</c:v>
                </c:pt>
                <c:pt idx="11589">
                  <c:v>17.211101586000002</c:v>
                </c:pt>
                <c:pt idx="11590">
                  <c:v>17.211289378</c:v>
                </c:pt>
                <c:pt idx="11591">
                  <c:v>17.211518050999999</c:v>
                </c:pt>
                <c:pt idx="11592">
                  <c:v>17.211735234999999</c:v>
                </c:pt>
                <c:pt idx="11593">
                  <c:v>17.213137028999999</c:v>
                </c:pt>
                <c:pt idx="11594">
                  <c:v>17.213151726</c:v>
                </c:pt>
                <c:pt idx="11595">
                  <c:v>17.213154296999999</c:v>
                </c:pt>
                <c:pt idx="11596">
                  <c:v>17.213689077000002</c:v>
                </c:pt>
                <c:pt idx="11597">
                  <c:v>17.213767318999999</c:v>
                </c:pt>
                <c:pt idx="11598">
                  <c:v>17.213780699000001</c:v>
                </c:pt>
                <c:pt idx="11599">
                  <c:v>17.213783689</c:v>
                </c:pt>
                <c:pt idx="11600">
                  <c:v>17.213821659000001</c:v>
                </c:pt>
                <c:pt idx="11601">
                  <c:v>17.213877362000002</c:v>
                </c:pt>
                <c:pt idx="11602">
                  <c:v>17.213999509000001</c:v>
                </c:pt>
                <c:pt idx="11603">
                  <c:v>17.214004429999999</c:v>
                </c:pt>
                <c:pt idx="11604">
                  <c:v>17.214047845</c:v>
                </c:pt>
                <c:pt idx="11605">
                  <c:v>17.214053977999999</c:v>
                </c:pt>
                <c:pt idx="11606">
                  <c:v>17.214231236</c:v>
                </c:pt>
                <c:pt idx="11607">
                  <c:v>17.214238107</c:v>
                </c:pt>
                <c:pt idx="11608">
                  <c:v>17.214294804000001</c:v>
                </c:pt>
                <c:pt idx="11609">
                  <c:v>17.214298033999999</c:v>
                </c:pt>
                <c:pt idx="11610">
                  <c:v>17.214485386</c:v>
                </c:pt>
                <c:pt idx="11611">
                  <c:v>17.214560751</c:v>
                </c:pt>
                <c:pt idx="11612">
                  <c:v>17.216023415999999</c:v>
                </c:pt>
                <c:pt idx="11613">
                  <c:v>17.216975090999998</c:v>
                </c:pt>
                <c:pt idx="11614">
                  <c:v>17.216989434999999</c:v>
                </c:pt>
                <c:pt idx="11615">
                  <c:v>17.217299744999998</c:v>
                </c:pt>
                <c:pt idx="11616">
                  <c:v>17.217306766</c:v>
                </c:pt>
                <c:pt idx="11617">
                  <c:v>17.217308876000001</c:v>
                </c:pt>
                <c:pt idx="11618">
                  <c:v>17.217310642000001</c:v>
                </c:pt>
                <c:pt idx="11619">
                  <c:v>17.219053422000002</c:v>
                </c:pt>
                <c:pt idx="11620">
                  <c:v>17.219059301000001</c:v>
                </c:pt>
                <c:pt idx="11621">
                  <c:v>17.219062397999998</c:v>
                </c:pt>
                <c:pt idx="11622">
                  <c:v>17.219073752</c:v>
                </c:pt>
                <c:pt idx="11623">
                  <c:v>17.219800145000001</c:v>
                </c:pt>
                <c:pt idx="11624">
                  <c:v>17.220385422</c:v>
                </c:pt>
                <c:pt idx="11625">
                  <c:v>17.220392913000001</c:v>
                </c:pt>
                <c:pt idx="11626">
                  <c:v>17.221238320000001</c:v>
                </c:pt>
                <c:pt idx="11627">
                  <c:v>17.221326736999998</c:v>
                </c:pt>
                <c:pt idx="11628">
                  <c:v>17.221332220000001</c:v>
                </c:pt>
                <c:pt idx="11629">
                  <c:v>17.221334471999999</c:v>
                </c:pt>
                <c:pt idx="11630">
                  <c:v>17.223768065000002</c:v>
                </c:pt>
                <c:pt idx="11631">
                  <c:v>17.223837643</c:v>
                </c:pt>
                <c:pt idx="11632">
                  <c:v>17.223841514</c:v>
                </c:pt>
                <c:pt idx="11633">
                  <c:v>17.224350210000001</c:v>
                </c:pt>
                <c:pt idx="11634">
                  <c:v>17.224414322000001</c:v>
                </c:pt>
                <c:pt idx="11635">
                  <c:v>17.224533726000001</c:v>
                </c:pt>
                <c:pt idx="11636">
                  <c:v>17.224636118999999</c:v>
                </c:pt>
                <c:pt idx="11637">
                  <c:v>17.224723530999999</c:v>
                </c:pt>
                <c:pt idx="11638">
                  <c:v>17.225024223999998</c:v>
                </c:pt>
                <c:pt idx="11639">
                  <c:v>17.225039338999999</c:v>
                </c:pt>
                <c:pt idx="11640">
                  <c:v>17.225181741</c:v>
                </c:pt>
                <c:pt idx="11641">
                  <c:v>17.227995283999999</c:v>
                </c:pt>
                <c:pt idx="11642">
                  <c:v>17.228002647</c:v>
                </c:pt>
                <c:pt idx="11643">
                  <c:v>17.228014688999998</c:v>
                </c:pt>
                <c:pt idx="11644">
                  <c:v>17.228021625</c:v>
                </c:pt>
                <c:pt idx="11645">
                  <c:v>17.228106503999999</c:v>
                </c:pt>
                <c:pt idx="11646">
                  <c:v>17.228119568</c:v>
                </c:pt>
                <c:pt idx="11647">
                  <c:v>17.228224313999998</c:v>
                </c:pt>
                <c:pt idx="11648">
                  <c:v>17.228387094999999</c:v>
                </c:pt>
                <c:pt idx="11649">
                  <c:v>17.228484153</c:v>
                </c:pt>
                <c:pt idx="11650">
                  <c:v>17.228930967</c:v>
                </c:pt>
                <c:pt idx="11651">
                  <c:v>17.228944390999999</c:v>
                </c:pt>
                <c:pt idx="11652">
                  <c:v>17.229633109000002</c:v>
                </c:pt>
                <c:pt idx="11653">
                  <c:v>17.230622360000002</c:v>
                </c:pt>
                <c:pt idx="11654">
                  <c:v>17.230824575</c:v>
                </c:pt>
                <c:pt idx="11655">
                  <c:v>17.23082995</c:v>
                </c:pt>
                <c:pt idx="11656">
                  <c:v>17.232651959999998</c:v>
                </c:pt>
                <c:pt idx="11657">
                  <c:v>17.232666942000002</c:v>
                </c:pt>
                <c:pt idx="11658">
                  <c:v>17.232750530000001</c:v>
                </c:pt>
                <c:pt idx="11659">
                  <c:v>17.233163811000001</c:v>
                </c:pt>
                <c:pt idx="11660">
                  <c:v>17.233484570000002</c:v>
                </c:pt>
                <c:pt idx="11661">
                  <c:v>17.235625110000001</c:v>
                </c:pt>
                <c:pt idx="11662">
                  <c:v>17.235631669</c:v>
                </c:pt>
                <c:pt idx="11663">
                  <c:v>17.235641697999998</c:v>
                </c:pt>
                <c:pt idx="11664">
                  <c:v>17.23634783</c:v>
                </c:pt>
                <c:pt idx="11665">
                  <c:v>17.237669339</c:v>
                </c:pt>
                <c:pt idx="11666">
                  <c:v>17.237682604</c:v>
                </c:pt>
                <c:pt idx="11667">
                  <c:v>17.237685630000001</c:v>
                </c:pt>
                <c:pt idx="11668">
                  <c:v>17.238304591999999</c:v>
                </c:pt>
                <c:pt idx="11669">
                  <c:v>17.238311483</c:v>
                </c:pt>
                <c:pt idx="11670">
                  <c:v>17.238395801999999</c:v>
                </c:pt>
                <c:pt idx="11671">
                  <c:v>17.238697625</c:v>
                </c:pt>
                <c:pt idx="11672">
                  <c:v>17.238703632</c:v>
                </c:pt>
                <c:pt idx="11673">
                  <c:v>17.239258339999999</c:v>
                </c:pt>
                <c:pt idx="11674">
                  <c:v>17.240224180999999</c:v>
                </c:pt>
                <c:pt idx="11675">
                  <c:v>17.241101162</c:v>
                </c:pt>
                <c:pt idx="11676">
                  <c:v>17.241116511000001</c:v>
                </c:pt>
                <c:pt idx="11677">
                  <c:v>17.241119297000001</c:v>
                </c:pt>
                <c:pt idx="11678">
                  <c:v>17.241370558</c:v>
                </c:pt>
                <c:pt idx="11679">
                  <c:v>17.241376089999999</c:v>
                </c:pt>
                <c:pt idx="11680">
                  <c:v>17.241639586000002</c:v>
                </c:pt>
                <c:pt idx="11681">
                  <c:v>17.241993478000001</c:v>
                </c:pt>
                <c:pt idx="11682">
                  <c:v>17.242319466000001</c:v>
                </c:pt>
                <c:pt idx="11683">
                  <c:v>17.242325005000001</c:v>
                </c:pt>
                <c:pt idx="11684">
                  <c:v>17.242336248000001</c:v>
                </c:pt>
                <c:pt idx="11685">
                  <c:v>17.244675478000001</c:v>
                </c:pt>
                <c:pt idx="11686">
                  <c:v>17.244690195</c:v>
                </c:pt>
                <c:pt idx="11687">
                  <c:v>17.244693593000001</c:v>
                </c:pt>
                <c:pt idx="11688">
                  <c:v>17.244696351999998</c:v>
                </c:pt>
                <c:pt idx="11689">
                  <c:v>17.244979595</c:v>
                </c:pt>
                <c:pt idx="11690">
                  <c:v>17.245007951000002</c:v>
                </c:pt>
                <c:pt idx="11691">
                  <c:v>17.245011374000001</c:v>
                </c:pt>
                <c:pt idx="11692">
                  <c:v>17.245308987000001</c:v>
                </c:pt>
                <c:pt idx="11693">
                  <c:v>17.245314572000002</c:v>
                </c:pt>
                <c:pt idx="11694">
                  <c:v>17.245715427</c:v>
                </c:pt>
                <c:pt idx="11695">
                  <c:v>17.245722112999999</c:v>
                </c:pt>
                <c:pt idx="11696">
                  <c:v>17.245732107999999</c:v>
                </c:pt>
                <c:pt idx="11697">
                  <c:v>17.245791315999998</c:v>
                </c:pt>
                <c:pt idx="11698">
                  <c:v>17.245794916000001</c:v>
                </c:pt>
                <c:pt idx="11699">
                  <c:v>17.246115626000002</c:v>
                </c:pt>
                <c:pt idx="11700">
                  <c:v>17.246122536000001</c:v>
                </c:pt>
                <c:pt idx="11701">
                  <c:v>17.246438430000001</c:v>
                </c:pt>
                <c:pt idx="11702">
                  <c:v>17.248305448</c:v>
                </c:pt>
                <c:pt idx="11703">
                  <c:v>17.248318873999999</c:v>
                </c:pt>
                <c:pt idx="11704">
                  <c:v>17.250400788</c:v>
                </c:pt>
                <c:pt idx="11705">
                  <c:v>17.250414562</c:v>
                </c:pt>
                <c:pt idx="11706">
                  <c:v>17.250417420000002</c:v>
                </c:pt>
                <c:pt idx="11707">
                  <c:v>17.250419968999999</c:v>
                </c:pt>
                <c:pt idx="11708">
                  <c:v>17.250590197000001</c:v>
                </c:pt>
                <c:pt idx="11709">
                  <c:v>17.250595067999999</c:v>
                </c:pt>
                <c:pt idx="11710">
                  <c:v>17.250597682999999</c:v>
                </c:pt>
                <c:pt idx="11711">
                  <c:v>17.250608513</c:v>
                </c:pt>
                <c:pt idx="11712">
                  <c:v>17.250688349000001</c:v>
                </c:pt>
                <c:pt idx="11713">
                  <c:v>17.250694178</c:v>
                </c:pt>
                <c:pt idx="11714">
                  <c:v>17.250820751999999</c:v>
                </c:pt>
                <c:pt idx="11715">
                  <c:v>17.250826992</c:v>
                </c:pt>
                <c:pt idx="11716">
                  <c:v>17.251253739999999</c:v>
                </c:pt>
                <c:pt idx="11717">
                  <c:v>17.251260631000001</c:v>
                </c:pt>
                <c:pt idx="11718">
                  <c:v>17.251314985</c:v>
                </c:pt>
                <c:pt idx="11719">
                  <c:v>17.25131889</c:v>
                </c:pt>
                <c:pt idx="11720">
                  <c:v>17.251526500000001</c:v>
                </c:pt>
                <c:pt idx="11721">
                  <c:v>17.251531968999998</c:v>
                </c:pt>
                <c:pt idx="11722">
                  <c:v>17.251587809</c:v>
                </c:pt>
                <c:pt idx="11723">
                  <c:v>17.251963517</c:v>
                </c:pt>
                <c:pt idx="11724">
                  <c:v>17.251969632000002</c:v>
                </c:pt>
                <c:pt idx="11725">
                  <c:v>17.251973086</c:v>
                </c:pt>
                <c:pt idx="11726">
                  <c:v>17.251975144999999</c:v>
                </c:pt>
                <c:pt idx="11727">
                  <c:v>17.252509302</c:v>
                </c:pt>
                <c:pt idx="11728">
                  <c:v>17.252522560999999</c:v>
                </c:pt>
                <c:pt idx="11729">
                  <c:v>17.252534747999999</c:v>
                </c:pt>
                <c:pt idx="11730">
                  <c:v>17.253010192000001</c:v>
                </c:pt>
                <c:pt idx="11731">
                  <c:v>17.253024</c:v>
                </c:pt>
                <c:pt idx="11732">
                  <c:v>17.253026295000002</c:v>
                </c:pt>
                <c:pt idx="11733">
                  <c:v>17.255145802000001</c:v>
                </c:pt>
                <c:pt idx="11734">
                  <c:v>17.255152803000001</c:v>
                </c:pt>
                <c:pt idx="11735">
                  <c:v>17.255154812000001</c:v>
                </c:pt>
                <c:pt idx="11736">
                  <c:v>17.255395389</c:v>
                </c:pt>
                <c:pt idx="11737">
                  <c:v>17.255403059999999</c:v>
                </c:pt>
                <c:pt idx="11738">
                  <c:v>17.255405446000001</c:v>
                </c:pt>
                <c:pt idx="11739">
                  <c:v>17.256968306000001</c:v>
                </c:pt>
                <c:pt idx="11740">
                  <c:v>17.256986950000002</c:v>
                </c:pt>
                <c:pt idx="11741">
                  <c:v>17.257225387999998</c:v>
                </c:pt>
                <c:pt idx="11742">
                  <c:v>17.259067038000001</c:v>
                </c:pt>
                <c:pt idx="11743">
                  <c:v>17.259073934</c:v>
                </c:pt>
                <c:pt idx="11744">
                  <c:v>17.259077320999999</c:v>
                </c:pt>
                <c:pt idx="11745">
                  <c:v>17.259147538000001</c:v>
                </c:pt>
                <c:pt idx="11746">
                  <c:v>17.259562733999999</c:v>
                </c:pt>
                <c:pt idx="11747">
                  <c:v>17.259576872</c:v>
                </c:pt>
                <c:pt idx="11748">
                  <c:v>17.260930104</c:v>
                </c:pt>
                <c:pt idx="11749">
                  <c:v>17.260945705000001</c:v>
                </c:pt>
                <c:pt idx="11750">
                  <c:v>17.261406803</c:v>
                </c:pt>
                <c:pt idx="11751">
                  <c:v>17.261412233000001</c:v>
                </c:pt>
                <c:pt idx="11752">
                  <c:v>17.261883261000001</c:v>
                </c:pt>
                <c:pt idx="11753">
                  <c:v>17.262237259999999</c:v>
                </c:pt>
                <c:pt idx="11754">
                  <c:v>17.26495049</c:v>
                </c:pt>
                <c:pt idx="11755">
                  <c:v>17.265658623</c:v>
                </c:pt>
                <c:pt idx="11756">
                  <c:v>17.265803704</c:v>
                </c:pt>
                <c:pt idx="11757">
                  <c:v>17.265902602000001</c:v>
                </c:pt>
                <c:pt idx="11758">
                  <c:v>17.265908418999999</c:v>
                </c:pt>
                <c:pt idx="11759">
                  <c:v>17.266081999000001</c:v>
                </c:pt>
                <c:pt idx="11760">
                  <c:v>17.266662839999999</c:v>
                </c:pt>
                <c:pt idx="11761">
                  <c:v>17.267916651</c:v>
                </c:pt>
                <c:pt idx="11762">
                  <c:v>17.267923063000001</c:v>
                </c:pt>
                <c:pt idx="11763">
                  <c:v>17.267932453</c:v>
                </c:pt>
                <c:pt idx="11764">
                  <c:v>17.267935421000001</c:v>
                </c:pt>
                <c:pt idx="11765">
                  <c:v>17.268587165</c:v>
                </c:pt>
                <c:pt idx="11766">
                  <c:v>17.268782944000002</c:v>
                </c:pt>
                <c:pt idx="11767">
                  <c:v>17.268789129000002</c:v>
                </c:pt>
                <c:pt idx="11768">
                  <c:v>17.269002371999999</c:v>
                </c:pt>
                <c:pt idx="11769">
                  <c:v>17.269140001</c:v>
                </c:pt>
                <c:pt idx="11770">
                  <c:v>17.269145744999999</c:v>
                </c:pt>
                <c:pt idx="11771">
                  <c:v>17.269232015</c:v>
                </c:pt>
                <c:pt idx="11772">
                  <c:v>17.269493780000001</c:v>
                </c:pt>
                <c:pt idx="11773">
                  <c:v>17.269499097000001</c:v>
                </c:pt>
                <c:pt idx="11774">
                  <c:v>17.269501010999999</c:v>
                </c:pt>
                <c:pt idx="11775">
                  <c:v>17.269664912</c:v>
                </c:pt>
                <c:pt idx="11776">
                  <c:v>17.269679373999999</c:v>
                </c:pt>
                <c:pt idx="11777">
                  <c:v>17.269757784999999</c:v>
                </c:pt>
                <c:pt idx="11778">
                  <c:v>17.269762975999999</c:v>
                </c:pt>
                <c:pt idx="11779">
                  <c:v>17.269766657000002</c:v>
                </c:pt>
                <c:pt idx="11780">
                  <c:v>17.270113406</c:v>
                </c:pt>
                <c:pt idx="11781">
                  <c:v>17.270852972</c:v>
                </c:pt>
                <c:pt idx="11782">
                  <c:v>17.271239058999999</c:v>
                </c:pt>
                <c:pt idx="11783">
                  <c:v>17.272633483</c:v>
                </c:pt>
                <c:pt idx="11784">
                  <c:v>17.273165556999999</c:v>
                </c:pt>
                <c:pt idx="11785">
                  <c:v>17.273179768999999</c:v>
                </c:pt>
                <c:pt idx="11786">
                  <c:v>17.273182950999999</c:v>
                </c:pt>
                <c:pt idx="11787">
                  <c:v>17.273185080000001</c:v>
                </c:pt>
                <c:pt idx="11788">
                  <c:v>17.273618984999999</c:v>
                </c:pt>
                <c:pt idx="11789">
                  <c:v>17.273729450000001</c:v>
                </c:pt>
                <c:pt idx="11790">
                  <c:v>17.273743983999999</c:v>
                </c:pt>
                <c:pt idx="11791">
                  <c:v>17.273747062999998</c:v>
                </c:pt>
                <c:pt idx="11792">
                  <c:v>17.273749104</c:v>
                </c:pt>
                <c:pt idx="11793">
                  <c:v>17.273988855999999</c:v>
                </c:pt>
                <c:pt idx="11794">
                  <c:v>17.273995200000002</c:v>
                </c:pt>
                <c:pt idx="11795">
                  <c:v>17.273997190999999</c:v>
                </c:pt>
                <c:pt idx="11796">
                  <c:v>17.275566846</c:v>
                </c:pt>
                <c:pt idx="11797">
                  <c:v>17.27557479</c:v>
                </c:pt>
                <c:pt idx="11798">
                  <c:v>17.275741834000002</c:v>
                </c:pt>
                <c:pt idx="11799">
                  <c:v>17.275830194000001</c:v>
                </c:pt>
                <c:pt idx="11800">
                  <c:v>17.2758441</c:v>
                </c:pt>
                <c:pt idx="11801">
                  <c:v>17.275846432000002</c:v>
                </c:pt>
                <c:pt idx="11802">
                  <c:v>17.275854882000001</c:v>
                </c:pt>
                <c:pt idx="11803">
                  <c:v>17.275997317000002</c:v>
                </c:pt>
                <c:pt idx="11804">
                  <c:v>17.277594044000001</c:v>
                </c:pt>
                <c:pt idx="11805">
                  <c:v>17.277607036999999</c:v>
                </c:pt>
                <c:pt idx="11806">
                  <c:v>17.277708423</c:v>
                </c:pt>
                <c:pt idx="11807">
                  <c:v>17.280619258000002</c:v>
                </c:pt>
                <c:pt idx="11808">
                  <c:v>17.280625661999998</c:v>
                </c:pt>
                <c:pt idx="11809">
                  <c:v>17.280636114</c:v>
                </c:pt>
                <c:pt idx="11810">
                  <c:v>17.281450057000001</c:v>
                </c:pt>
                <c:pt idx="11811">
                  <c:v>17.281462526999999</c:v>
                </c:pt>
                <c:pt idx="11812">
                  <c:v>17.281465569000002</c:v>
                </c:pt>
                <c:pt idx="11813">
                  <c:v>17.281467723999999</c:v>
                </c:pt>
                <c:pt idx="11814">
                  <c:v>17.283493767</c:v>
                </c:pt>
                <c:pt idx="11815">
                  <c:v>17.283499513999999</c:v>
                </c:pt>
                <c:pt idx="11816">
                  <c:v>17.283509536</c:v>
                </c:pt>
                <c:pt idx="11817">
                  <c:v>17.283523196000001</c:v>
                </c:pt>
                <c:pt idx="11818">
                  <c:v>17.284399054000001</c:v>
                </c:pt>
                <c:pt idx="11819">
                  <c:v>17.284530259</c:v>
                </c:pt>
                <c:pt idx="11820">
                  <c:v>17.284736618</c:v>
                </c:pt>
                <c:pt idx="11821">
                  <c:v>17.284743959</c:v>
                </c:pt>
                <c:pt idx="11822">
                  <c:v>17.284755432000001</c:v>
                </c:pt>
                <c:pt idx="11823">
                  <c:v>17.284984383000001</c:v>
                </c:pt>
                <c:pt idx="11824">
                  <c:v>17.284998094999999</c:v>
                </c:pt>
                <c:pt idx="11825">
                  <c:v>17.285000705000002</c:v>
                </c:pt>
                <c:pt idx="11826">
                  <c:v>17.285003569000001</c:v>
                </c:pt>
                <c:pt idx="11827">
                  <c:v>17.285896215000001</c:v>
                </c:pt>
                <c:pt idx="11828">
                  <c:v>17.285901987999999</c:v>
                </c:pt>
                <c:pt idx="11829">
                  <c:v>17.286601502</c:v>
                </c:pt>
                <c:pt idx="11830">
                  <c:v>17.286608008000002</c:v>
                </c:pt>
                <c:pt idx="11831">
                  <c:v>17.286677520000001</c:v>
                </c:pt>
                <c:pt idx="11832">
                  <c:v>17.286681761000001</c:v>
                </c:pt>
                <c:pt idx="11833">
                  <c:v>17.286684373</c:v>
                </c:pt>
                <c:pt idx="11834">
                  <c:v>17.286747818999999</c:v>
                </c:pt>
                <c:pt idx="11835">
                  <c:v>17.286833547000001</c:v>
                </c:pt>
                <c:pt idx="11836">
                  <c:v>17.286839066999999</c:v>
                </c:pt>
                <c:pt idx="11837">
                  <c:v>17.286961878</c:v>
                </c:pt>
                <c:pt idx="11838">
                  <c:v>17.286967848</c:v>
                </c:pt>
                <c:pt idx="11839">
                  <c:v>17.286978217000001</c:v>
                </c:pt>
                <c:pt idx="11840">
                  <c:v>17.287034622</c:v>
                </c:pt>
                <c:pt idx="11841">
                  <c:v>17.287096875</c:v>
                </c:pt>
                <c:pt idx="11842">
                  <c:v>17.287583533999999</c:v>
                </c:pt>
                <c:pt idx="11843">
                  <c:v>17.287590047999998</c:v>
                </c:pt>
                <c:pt idx="11844">
                  <c:v>17.287611581</c:v>
                </c:pt>
                <c:pt idx="11845">
                  <c:v>17.287614455</c:v>
                </c:pt>
                <c:pt idx="11846">
                  <c:v>17.288424284000001</c:v>
                </c:pt>
                <c:pt idx="11847">
                  <c:v>17.288437888000001</c:v>
                </c:pt>
              </c:numCache>
            </c:numRef>
          </c:xVal>
          <c:yVal>
            <c:numRef>
              <c:f>Sheet1!$H$2:$H$11849</c:f>
              <c:numCache>
                <c:formatCode>General</c:formatCode>
                <c:ptCount val="11848"/>
                <c:pt idx="0">
                  <c:v>64</c:v>
                </c:pt>
                <c:pt idx="1">
                  <c:v>64</c:v>
                </c:pt>
                <c:pt idx="2">
                  <c:v>7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64</c:v>
                </c:pt>
                <c:pt idx="11">
                  <c:v>64</c:v>
                </c:pt>
                <c:pt idx="12">
                  <c:v>23</c:v>
                </c:pt>
                <c:pt idx="13">
                  <c:v>64</c:v>
                </c:pt>
                <c:pt idx="14">
                  <c:v>64</c:v>
                </c:pt>
                <c:pt idx="15">
                  <c:v>64</c:v>
                </c:pt>
                <c:pt idx="16">
                  <c:v>64</c:v>
                </c:pt>
                <c:pt idx="17">
                  <c:v>64</c:v>
                </c:pt>
                <c:pt idx="18">
                  <c:v>64</c:v>
                </c:pt>
                <c:pt idx="19">
                  <c:v>64</c:v>
                </c:pt>
                <c:pt idx="20">
                  <c:v>64</c:v>
                </c:pt>
                <c:pt idx="21">
                  <c:v>64</c:v>
                </c:pt>
                <c:pt idx="22">
                  <c:v>64</c:v>
                </c:pt>
                <c:pt idx="23">
                  <c:v>64</c:v>
                </c:pt>
                <c:pt idx="24">
                  <c:v>42</c:v>
                </c:pt>
                <c:pt idx="25">
                  <c:v>42</c:v>
                </c:pt>
                <c:pt idx="26">
                  <c:v>64</c:v>
                </c:pt>
                <c:pt idx="27">
                  <c:v>64</c:v>
                </c:pt>
                <c:pt idx="28">
                  <c:v>64</c:v>
                </c:pt>
                <c:pt idx="29">
                  <c:v>64</c:v>
                </c:pt>
                <c:pt idx="30">
                  <c:v>64</c:v>
                </c:pt>
                <c:pt idx="31">
                  <c:v>64</c:v>
                </c:pt>
                <c:pt idx="32">
                  <c:v>64</c:v>
                </c:pt>
                <c:pt idx="33">
                  <c:v>64</c:v>
                </c:pt>
                <c:pt idx="34">
                  <c:v>64</c:v>
                </c:pt>
                <c:pt idx="35">
                  <c:v>64</c:v>
                </c:pt>
                <c:pt idx="36">
                  <c:v>64</c:v>
                </c:pt>
                <c:pt idx="37">
                  <c:v>64</c:v>
                </c:pt>
                <c:pt idx="38">
                  <c:v>64</c:v>
                </c:pt>
                <c:pt idx="39">
                  <c:v>64</c:v>
                </c:pt>
                <c:pt idx="40">
                  <c:v>64</c:v>
                </c:pt>
                <c:pt idx="41">
                  <c:v>64</c:v>
                </c:pt>
                <c:pt idx="42">
                  <c:v>64</c:v>
                </c:pt>
                <c:pt idx="43">
                  <c:v>64</c:v>
                </c:pt>
                <c:pt idx="44">
                  <c:v>64</c:v>
                </c:pt>
                <c:pt idx="45">
                  <c:v>64</c:v>
                </c:pt>
                <c:pt idx="46">
                  <c:v>64</c:v>
                </c:pt>
                <c:pt idx="47">
                  <c:v>64</c:v>
                </c:pt>
                <c:pt idx="48">
                  <c:v>64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64</c:v>
                </c:pt>
                <c:pt idx="53">
                  <c:v>64</c:v>
                </c:pt>
                <c:pt idx="54">
                  <c:v>64</c:v>
                </c:pt>
                <c:pt idx="55">
                  <c:v>64</c:v>
                </c:pt>
                <c:pt idx="56">
                  <c:v>64</c:v>
                </c:pt>
                <c:pt idx="57">
                  <c:v>64</c:v>
                </c:pt>
                <c:pt idx="58">
                  <c:v>64</c:v>
                </c:pt>
                <c:pt idx="59">
                  <c:v>64</c:v>
                </c:pt>
                <c:pt idx="60">
                  <c:v>64</c:v>
                </c:pt>
                <c:pt idx="61">
                  <c:v>64</c:v>
                </c:pt>
                <c:pt idx="62">
                  <c:v>64</c:v>
                </c:pt>
                <c:pt idx="63">
                  <c:v>64</c:v>
                </c:pt>
                <c:pt idx="64">
                  <c:v>64</c:v>
                </c:pt>
                <c:pt idx="65">
                  <c:v>64</c:v>
                </c:pt>
                <c:pt idx="66">
                  <c:v>64</c:v>
                </c:pt>
                <c:pt idx="67">
                  <c:v>64</c:v>
                </c:pt>
                <c:pt idx="68">
                  <c:v>64</c:v>
                </c:pt>
                <c:pt idx="69">
                  <c:v>64</c:v>
                </c:pt>
                <c:pt idx="70">
                  <c:v>64</c:v>
                </c:pt>
                <c:pt idx="71">
                  <c:v>64</c:v>
                </c:pt>
                <c:pt idx="72">
                  <c:v>64</c:v>
                </c:pt>
                <c:pt idx="73">
                  <c:v>64</c:v>
                </c:pt>
                <c:pt idx="74">
                  <c:v>64</c:v>
                </c:pt>
                <c:pt idx="75">
                  <c:v>64</c:v>
                </c:pt>
                <c:pt idx="76">
                  <c:v>64</c:v>
                </c:pt>
                <c:pt idx="77">
                  <c:v>64</c:v>
                </c:pt>
                <c:pt idx="78">
                  <c:v>64</c:v>
                </c:pt>
                <c:pt idx="79">
                  <c:v>64</c:v>
                </c:pt>
                <c:pt idx="80">
                  <c:v>64</c:v>
                </c:pt>
                <c:pt idx="81">
                  <c:v>64</c:v>
                </c:pt>
                <c:pt idx="82">
                  <c:v>64</c:v>
                </c:pt>
                <c:pt idx="83">
                  <c:v>64</c:v>
                </c:pt>
                <c:pt idx="84">
                  <c:v>64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64</c:v>
                </c:pt>
                <c:pt idx="123">
                  <c:v>64</c:v>
                </c:pt>
                <c:pt idx="124">
                  <c:v>64</c:v>
                </c:pt>
                <c:pt idx="125">
                  <c:v>64</c:v>
                </c:pt>
                <c:pt idx="126">
                  <c:v>64</c:v>
                </c:pt>
                <c:pt idx="127">
                  <c:v>64</c:v>
                </c:pt>
                <c:pt idx="128">
                  <c:v>64</c:v>
                </c:pt>
                <c:pt idx="129">
                  <c:v>64</c:v>
                </c:pt>
                <c:pt idx="130">
                  <c:v>64</c:v>
                </c:pt>
                <c:pt idx="131">
                  <c:v>64</c:v>
                </c:pt>
                <c:pt idx="132">
                  <c:v>64</c:v>
                </c:pt>
                <c:pt idx="133">
                  <c:v>64</c:v>
                </c:pt>
                <c:pt idx="134">
                  <c:v>64</c:v>
                </c:pt>
                <c:pt idx="135">
                  <c:v>64</c:v>
                </c:pt>
                <c:pt idx="136">
                  <c:v>64</c:v>
                </c:pt>
                <c:pt idx="137">
                  <c:v>64</c:v>
                </c:pt>
                <c:pt idx="138">
                  <c:v>64</c:v>
                </c:pt>
                <c:pt idx="139">
                  <c:v>64</c:v>
                </c:pt>
                <c:pt idx="140">
                  <c:v>64</c:v>
                </c:pt>
                <c:pt idx="141">
                  <c:v>64</c:v>
                </c:pt>
                <c:pt idx="142">
                  <c:v>64</c:v>
                </c:pt>
                <c:pt idx="143">
                  <c:v>64</c:v>
                </c:pt>
                <c:pt idx="144">
                  <c:v>64</c:v>
                </c:pt>
                <c:pt idx="145">
                  <c:v>64</c:v>
                </c:pt>
                <c:pt idx="146">
                  <c:v>64</c:v>
                </c:pt>
                <c:pt idx="147">
                  <c:v>64</c:v>
                </c:pt>
                <c:pt idx="148">
                  <c:v>64</c:v>
                </c:pt>
                <c:pt idx="149">
                  <c:v>64</c:v>
                </c:pt>
                <c:pt idx="150">
                  <c:v>64</c:v>
                </c:pt>
                <c:pt idx="151">
                  <c:v>64</c:v>
                </c:pt>
                <c:pt idx="152">
                  <c:v>64</c:v>
                </c:pt>
                <c:pt idx="153">
                  <c:v>64</c:v>
                </c:pt>
                <c:pt idx="154">
                  <c:v>64</c:v>
                </c:pt>
                <c:pt idx="155">
                  <c:v>64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</c:v>
                </c:pt>
                <c:pt idx="160">
                  <c:v>64</c:v>
                </c:pt>
                <c:pt idx="161">
                  <c:v>64</c:v>
                </c:pt>
                <c:pt idx="162">
                  <c:v>64</c:v>
                </c:pt>
                <c:pt idx="163">
                  <c:v>64</c:v>
                </c:pt>
                <c:pt idx="164">
                  <c:v>64</c:v>
                </c:pt>
                <c:pt idx="165">
                  <c:v>64</c:v>
                </c:pt>
                <c:pt idx="166">
                  <c:v>64</c:v>
                </c:pt>
                <c:pt idx="167">
                  <c:v>64</c:v>
                </c:pt>
                <c:pt idx="168">
                  <c:v>64</c:v>
                </c:pt>
                <c:pt idx="169">
                  <c:v>64</c:v>
                </c:pt>
                <c:pt idx="170">
                  <c:v>64</c:v>
                </c:pt>
                <c:pt idx="171">
                  <c:v>64</c:v>
                </c:pt>
                <c:pt idx="172">
                  <c:v>64</c:v>
                </c:pt>
                <c:pt idx="173">
                  <c:v>64</c:v>
                </c:pt>
                <c:pt idx="174">
                  <c:v>64</c:v>
                </c:pt>
                <c:pt idx="175">
                  <c:v>64</c:v>
                </c:pt>
                <c:pt idx="176">
                  <c:v>64</c:v>
                </c:pt>
                <c:pt idx="177">
                  <c:v>64</c:v>
                </c:pt>
                <c:pt idx="178">
                  <c:v>64</c:v>
                </c:pt>
                <c:pt idx="179">
                  <c:v>64</c:v>
                </c:pt>
                <c:pt idx="180">
                  <c:v>64</c:v>
                </c:pt>
                <c:pt idx="181">
                  <c:v>64</c:v>
                </c:pt>
                <c:pt idx="182">
                  <c:v>64</c:v>
                </c:pt>
                <c:pt idx="183">
                  <c:v>64</c:v>
                </c:pt>
                <c:pt idx="184">
                  <c:v>64</c:v>
                </c:pt>
                <c:pt idx="185">
                  <c:v>64</c:v>
                </c:pt>
                <c:pt idx="186">
                  <c:v>64</c:v>
                </c:pt>
                <c:pt idx="187">
                  <c:v>64</c:v>
                </c:pt>
                <c:pt idx="188">
                  <c:v>64</c:v>
                </c:pt>
                <c:pt idx="189">
                  <c:v>64</c:v>
                </c:pt>
                <c:pt idx="190">
                  <c:v>64</c:v>
                </c:pt>
                <c:pt idx="191">
                  <c:v>64</c:v>
                </c:pt>
                <c:pt idx="192">
                  <c:v>64</c:v>
                </c:pt>
                <c:pt idx="193">
                  <c:v>64</c:v>
                </c:pt>
                <c:pt idx="194">
                  <c:v>64</c:v>
                </c:pt>
                <c:pt idx="195">
                  <c:v>64</c:v>
                </c:pt>
                <c:pt idx="196">
                  <c:v>64</c:v>
                </c:pt>
                <c:pt idx="197">
                  <c:v>64</c:v>
                </c:pt>
                <c:pt idx="198">
                  <c:v>64</c:v>
                </c:pt>
                <c:pt idx="199">
                  <c:v>64</c:v>
                </c:pt>
                <c:pt idx="200">
                  <c:v>64</c:v>
                </c:pt>
                <c:pt idx="201">
                  <c:v>64</c:v>
                </c:pt>
                <c:pt idx="202">
                  <c:v>64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64</c:v>
                </c:pt>
                <c:pt idx="207">
                  <c:v>64</c:v>
                </c:pt>
                <c:pt idx="208">
                  <c:v>64</c:v>
                </c:pt>
                <c:pt idx="209">
                  <c:v>64</c:v>
                </c:pt>
                <c:pt idx="210">
                  <c:v>64</c:v>
                </c:pt>
                <c:pt idx="211">
                  <c:v>64</c:v>
                </c:pt>
                <c:pt idx="212">
                  <c:v>64</c:v>
                </c:pt>
                <c:pt idx="213">
                  <c:v>64</c:v>
                </c:pt>
                <c:pt idx="214">
                  <c:v>64</c:v>
                </c:pt>
                <c:pt idx="215">
                  <c:v>64</c:v>
                </c:pt>
                <c:pt idx="216">
                  <c:v>64</c:v>
                </c:pt>
                <c:pt idx="217">
                  <c:v>64</c:v>
                </c:pt>
                <c:pt idx="218">
                  <c:v>64</c:v>
                </c:pt>
                <c:pt idx="219">
                  <c:v>64</c:v>
                </c:pt>
                <c:pt idx="220">
                  <c:v>64</c:v>
                </c:pt>
                <c:pt idx="221">
                  <c:v>64</c:v>
                </c:pt>
                <c:pt idx="222">
                  <c:v>64</c:v>
                </c:pt>
                <c:pt idx="223">
                  <c:v>64</c:v>
                </c:pt>
                <c:pt idx="224">
                  <c:v>64</c:v>
                </c:pt>
                <c:pt idx="225">
                  <c:v>64</c:v>
                </c:pt>
                <c:pt idx="226">
                  <c:v>64</c:v>
                </c:pt>
                <c:pt idx="227">
                  <c:v>64</c:v>
                </c:pt>
                <c:pt idx="228">
                  <c:v>64</c:v>
                </c:pt>
                <c:pt idx="229">
                  <c:v>64</c:v>
                </c:pt>
                <c:pt idx="230">
                  <c:v>64</c:v>
                </c:pt>
                <c:pt idx="231">
                  <c:v>64</c:v>
                </c:pt>
                <c:pt idx="232">
                  <c:v>64</c:v>
                </c:pt>
                <c:pt idx="233">
                  <c:v>64</c:v>
                </c:pt>
                <c:pt idx="234">
                  <c:v>64</c:v>
                </c:pt>
                <c:pt idx="235">
                  <c:v>64</c:v>
                </c:pt>
                <c:pt idx="236">
                  <c:v>64</c:v>
                </c:pt>
                <c:pt idx="237">
                  <c:v>64</c:v>
                </c:pt>
                <c:pt idx="238">
                  <c:v>64</c:v>
                </c:pt>
                <c:pt idx="239">
                  <c:v>64</c:v>
                </c:pt>
                <c:pt idx="240">
                  <c:v>64</c:v>
                </c:pt>
                <c:pt idx="241">
                  <c:v>64</c:v>
                </c:pt>
                <c:pt idx="242">
                  <c:v>64</c:v>
                </c:pt>
                <c:pt idx="243">
                  <c:v>64</c:v>
                </c:pt>
                <c:pt idx="244">
                  <c:v>64</c:v>
                </c:pt>
                <c:pt idx="245">
                  <c:v>64</c:v>
                </c:pt>
                <c:pt idx="246">
                  <c:v>64</c:v>
                </c:pt>
                <c:pt idx="247">
                  <c:v>64</c:v>
                </c:pt>
                <c:pt idx="248">
                  <c:v>64</c:v>
                </c:pt>
                <c:pt idx="249">
                  <c:v>64</c:v>
                </c:pt>
                <c:pt idx="250">
                  <c:v>64</c:v>
                </c:pt>
                <c:pt idx="251">
                  <c:v>64</c:v>
                </c:pt>
                <c:pt idx="252">
                  <c:v>64</c:v>
                </c:pt>
                <c:pt idx="253">
                  <c:v>64</c:v>
                </c:pt>
                <c:pt idx="254">
                  <c:v>64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64</c:v>
                </c:pt>
                <c:pt idx="269">
                  <c:v>64</c:v>
                </c:pt>
                <c:pt idx="270">
                  <c:v>64</c:v>
                </c:pt>
                <c:pt idx="271">
                  <c:v>64</c:v>
                </c:pt>
                <c:pt idx="272">
                  <c:v>64</c:v>
                </c:pt>
                <c:pt idx="273">
                  <c:v>64</c:v>
                </c:pt>
                <c:pt idx="274">
                  <c:v>64</c:v>
                </c:pt>
                <c:pt idx="275">
                  <c:v>64</c:v>
                </c:pt>
                <c:pt idx="276">
                  <c:v>64</c:v>
                </c:pt>
                <c:pt idx="277">
                  <c:v>64</c:v>
                </c:pt>
                <c:pt idx="278">
                  <c:v>64</c:v>
                </c:pt>
                <c:pt idx="279">
                  <c:v>64</c:v>
                </c:pt>
                <c:pt idx="280">
                  <c:v>64</c:v>
                </c:pt>
                <c:pt idx="281">
                  <c:v>64</c:v>
                </c:pt>
                <c:pt idx="282">
                  <c:v>64</c:v>
                </c:pt>
                <c:pt idx="283">
                  <c:v>64</c:v>
                </c:pt>
                <c:pt idx="284">
                  <c:v>64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64</c:v>
                </c:pt>
                <c:pt idx="292">
                  <c:v>64</c:v>
                </c:pt>
                <c:pt idx="293">
                  <c:v>64</c:v>
                </c:pt>
                <c:pt idx="294">
                  <c:v>64</c:v>
                </c:pt>
                <c:pt idx="295">
                  <c:v>64</c:v>
                </c:pt>
                <c:pt idx="296">
                  <c:v>64</c:v>
                </c:pt>
                <c:pt idx="297">
                  <c:v>64</c:v>
                </c:pt>
                <c:pt idx="298">
                  <c:v>64</c:v>
                </c:pt>
                <c:pt idx="299">
                  <c:v>64</c:v>
                </c:pt>
                <c:pt idx="300">
                  <c:v>64</c:v>
                </c:pt>
                <c:pt idx="301">
                  <c:v>64</c:v>
                </c:pt>
                <c:pt idx="302">
                  <c:v>64</c:v>
                </c:pt>
                <c:pt idx="303">
                  <c:v>64</c:v>
                </c:pt>
                <c:pt idx="304">
                  <c:v>64</c:v>
                </c:pt>
                <c:pt idx="305">
                  <c:v>64</c:v>
                </c:pt>
                <c:pt idx="306">
                  <c:v>64</c:v>
                </c:pt>
                <c:pt idx="307">
                  <c:v>64</c:v>
                </c:pt>
                <c:pt idx="308">
                  <c:v>64</c:v>
                </c:pt>
                <c:pt idx="309">
                  <c:v>64</c:v>
                </c:pt>
                <c:pt idx="310">
                  <c:v>64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64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64</c:v>
                </c:pt>
                <c:pt idx="325">
                  <c:v>64</c:v>
                </c:pt>
                <c:pt idx="326">
                  <c:v>64</c:v>
                </c:pt>
                <c:pt idx="327">
                  <c:v>64</c:v>
                </c:pt>
                <c:pt idx="328">
                  <c:v>64</c:v>
                </c:pt>
                <c:pt idx="329">
                  <c:v>64</c:v>
                </c:pt>
                <c:pt idx="330">
                  <c:v>64</c:v>
                </c:pt>
                <c:pt idx="331">
                  <c:v>64</c:v>
                </c:pt>
                <c:pt idx="332">
                  <c:v>64</c:v>
                </c:pt>
                <c:pt idx="333">
                  <c:v>64</c:v>
                </c:pt>
                <c:pt idx="334">
                  <c:v>64</c:v>
                </c:pt>
                <c:pt idx="335">
                  <c:v>64</c:v>
                </c:pt>
                <c:pt idx="336">
                  <c:v>64</c:v>
                </c:pt>
                <c:pt idx="337">
                  <c:v>64</c:v>
                </c:pt>
                <c:pt idx="338">
                  <c:v>64</c:v>
                </c:pt>
                <c:pt idx="339">
                  <c:v>64</c:v>
                </c:pt>
                <c:pt idx="340">
                  <c:v>64</c:v>
                </c:pt>
                <c:pt idx="341">
                  <c:v>64</c:v>
                </c:pt>
                <c:pt idx="342">
                  <c:v>64</c:v>
                </c:pt>
                <c:pt idx="343">
                  <c:v>64</c:v>
                </c:pt>
                <c:pt idx="344">
                  <c:v>64</c:v>
                </c:pt>
                <c:pt idx="345">
                  <c:v>64</c:v>
                </c:pt>
                <c:pt idx="346">
                  <c:v>64</c:v>
                </c:pt>
                <c:pt idx="347">
                  <c:v>64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64</c:v>
                </c:pt>
                <c:pt idx="358">
                  <c:v>64</c:v>
                </c:pt>
                <c:pt idx="359">
                  <c:v>64</c:v>
                </c:pt>
                <c:pt idx="360">
                  <c:v>64</c:v>
                </c:pt>
                <c:pt idx="361">
                  <c:v>64</c:v>
                </c:pt>
                <c:pt idx="362">
                  <c:v>64</c:v>
                </c:pt>
                <c:pt idx="363">
                  <c:v>64</c:v>
                </c:pt>
                <c:pt idx="364">
                  <c:v>64</c:v>
                </c:pt>
                <c:pt idx="365">
                  <c:v>64</c:v>
                </c:pt>
                <c:pt idx="366">
                  <c:v>64</c:v>
                </c:pt>
                <c:pt idx="367">
                  <c:v>64</c:v>
                </c:pt>
                <c:pt idx="368">
                  <c:v>64</c:v>
                </c:pt>
                <c:pt idx="369">
                  <c:v>64</c:v>
                </c:pt>
                <c:pt idx="370">
                  <c:v>64</c:v>
                </c:pt>
                <c:pt idx="371">
                  <c:v>64</c:v>
                </c:pt>
                <c:pt idx="372">
                  <c:v>64</c:v>
                </c:pt>
                <c:pt idx="373">
                  <c:v>64</c:v>
                </c:pt>
                <c:pt idx="374">
                  <c:v>64</c:v>
                </c:pt>
                <c:pt idx="375">
                  <c:v>64</c:v>
                </c:pt>
                <c:pt idx="376">
                  <c:v>64</c:v>
                </c:pt>
                <c:pt idx="377">
                  <c:v>64</c:v>
                </c:pt>
                <c:pt idx="378">
                  <c:v>64</c:v>
                </c:pt>
                <c:pt idx="379">
                  <c:v>64</c:v>
                </c:pt>
                <c:pt idx="380">
                  <c:v>64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64</c:v>
                </c:pt>
                <c:pt idx="387">
                  <c:v>64</c:v>
                </c:pt>
                <c:pt idx="388">
                  <c:v>64</c:v>
                </c:pt>
                <c:pt idx="389">
                  <c:v>64</c:v>
                </c:pt>
                <c:pt idx="390">
                  <c:v>64</c:v>
                </c:pt>
                <c:pt idx="391">
                  <c:v>64</c:v>
                </c:pt>
                <c:pt idx="392">
                  <c:v>64</c:v>
                </c:pt>
                <c:pt idx="393">
                  <c:v>64</c:v>
                </c:pt>
                <c:pt idx="394">
                  <c:v>64</c:v>
                </c:pt>
                <c:pt idx="395">
                  <c:v>64</c:v>
                </c:pt>
                <c:pt idx="396">
                  <c:v>64</c:v>
                </c:pt>
                <c:pt idx="397">
                  <c:v>64</c:v>
                </c:pt>
                <c:pt idx="398">
                  <c:v>64</c:v>
                </c:pt>
                <c:pt idx="399">
                  <c:v>64</c:v>
                </c:pt>
                <c:pt idx="400">
                  <c:v>64</c:v>
                </c:pt>
                <c:pt idx="401">
                  <c:v>64</c:v>
                </c:pt>
                <c:pt idx="402">
                  <c:v>64</c:v>
                </c:pt>
                <c:pt idx="403">
                  <c:v>64</c:v>
                </c:pt>
                <c:pt idx="404">
                  <c:v>64</c:v>
                </c:pt>
                <c:pt idx="405">
                  <c:v>64</c:v>
                </c:pt>
                <c:pt idx="406">
                  <c:v>64</c:v>
                </c:pt>
                <c:pt idx="407">
                  <c:v>64</c:v>
                </c:pt>
                <c:pt idx="408">
                  <c:v>64</c:v>
                </c:pt>
                <c:pt idx="409">
                  <c:v>64</c:v>
                </c:pt>
                <c:pt idx="410">
                  <c:v>64</c:v>
                </c:pt>
                <c:pt idx="411">
                  <c:v>64</c:v>
                </c:pt>
                <c:pt idx="412">
                  <c:v>64</c:v>
                </c:pt>
                <c:pt idx="413">
                  <c:v>64</c:v>
                </c:pt>
                <c:pt idx="414">
                  <c:v>64</c:v>
                </c:pt>
                <c:pt idx="415">
                  <c:v>64</c:v>
                </c:pt>
                <c:pt idx="416">
                  <c:v>64</c:v>
                </c:pt>
                <c:pt idx="417">
                  <c:v>64</c:v>
                </c:pt>
                <c:pt idx="418">
                  <c:v>64</c:v>
                </c:pt>
                <c:pt idx="419">
                  <c:v>64</c:v>
                </c:pt>
                <c:pt idx="420">
                  <c:v>64</c:v>
                </c:pt>
                <c:pt idx="421">
                  <c:v>64</c:v>
                </c:pt>
                <c:pt idx="422">
                  <c:v>64</c:v>
                </c:pt>
                <c:pt idx="423">
                  <c:v>64</c:v>
                </c:pt>
                <c:pt idx="424">
                  <c:v>64</c:v>
                </c:pt>
                <c:pt idx="425">
                  <c:v>64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</c:v>
                </c:pt>
                <c:pt idx="444">
                  <c:v>64</c:v>
                </c:pt>
                <c:pt idx="445">
                  <c:v>64</c:v>
                </c:pt>
                <c:pt idx="446">
                  <c:v>64</c:v>
                </c:pt>
                <c:pt idx="447">
                  <c:v>64</c:v>
                </c:pt>
                <c:pt idx="448">
                  <c:v>64</c:v>
                </c:pt>
                <c:pt idx="449">
                  <c:v>64</c:v>
                </c:pt>
                <c:pt idx="450">
                  <c:v>64</c:v>
                </c:pt>
                <c:pt idx="451">
                  <c:v>64</c:v>
                </c:pt>
                <c:pt idx="452">
                  <c:v>64</c:v>
                </c:pt>
                <c:pt idx="453">
                  <c:v>64</c:v>
                </c:pt>
                <c:pt idx="454">
                  <c:v>64</c:v>
                </c:pt>
                <c:pt idx="455">
                  <c:v>64</c:v>
                </c:pt>
                <c:pt idx="456">
                  <c:v>64</c:v>
                </c:pt>
                <c:pt idx="457">
                  <c:v>64</c:v>
                </c:pt>
                <c:pt idx="458">
                  <c:v>64</c:v>
                </c:pt>
                <c:pt idx="459">
                  <c:v>64</c:v>
                </c:pt>
                <c:pt idx="460">
                  <c:v>64</c:v>
                </c:pt>
                <c:pt idx="461">
                  <c:v>64</c:v>
                </c:pt>
                <c:pt idx="462">
                  <c:v>64</c:v>
                </c:pt>
                <c:pt idx="463">
                  <c:v>64</c:v>
                </c:pt>
                <c:pt idx="464">
                  <c:v>64</c:v>
                </c:pt>
                <c:pt idx="465">
                  <c:v>64</c:v>
                </c:pt>
                <c:pt idx="466">
                  <c:v>64</c:v>
                </c:pt>
                <c:pt idx="467">
                  <c:v>64</c:v>
                </c:pt>
                <c:pt idx="468">
                  <c:v>64</c:v>
                </c:pt>
                <c:pt idx="469">
                  <c:v>64</c:v>
                </c:pt>
                <c:pt idx="470">
                  <c:v>64</c:v>
                </c:pt>
                <c:pt idx="471">
                  <c:v>64</c:v>
                </c:pt>
                <c:pt idx="472">
                  <c:v>64</c:v>
                </c:pt>
                <c:pt idx="473">
                  <c:v>64</c:v>
                </c:pt>
                <c:pt idx="474">
                  <c:v>64</c:v>
                </c:pt>
                <c:pt idx="475">
                  <c:v>64</c:v>
                </c:pt>
                <c:pt idx="476">
                  <c:v>64</c:v>
                </c:pt>
                <c:pt idx="477">
                  <c:v>64</c:v>
                </c:pt>
                <c:pt idx="478">
                  <c:v>64</c:v>
                </c:pt>
                <c:pt idx="479">
                  <c:v>64</c:v>
                </c:pt>
                <c:pt idx="480">
                  <c:v>64</c:v>
                </c:pt>
                <c:pt idx="481">
                  <c:v>64</c:v>
                </c:pt>
                <c:pt idx="482">
                  <c:v>64</c:v>
                </c:pt>
                <c:pt idx="483">
                  <c:v>64</c:v>
                </c:pt>
                <c:pt idx="484">
                  <c:v>64</c:v>
                </c:pt>
                <c:pt idx="485">
                  <c:v>64</c:v>
                </c:pt>
                <c:pt idx="486">
                  <c:v>64</c:v>
                </c:pt>
                <c:pt idx="487">
                  <c:v>64</c:v>
                </c:pt>
                <c:pt idx="488">
                  <c:v>64</c:v>
                </c:pt>
                <c:pt idx="489">
                  <c:v>64</c:v>
                </c:pt>
                <c:pt idx="490">
                  <c:v>64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64</c:v>
                </c:pt>
                <c:pt idx="530">
                  <c:v>64</c:v>
                </c:pt>
                <c:pt idx="531">
                  <c:v>64</c:v>
                </c:pt>
                <c:pt idx="532">
                  <c:v>64</c:v>
                </c:pt>
                <c:pt idx="533">
                  <c:v>64</c:v>
                </c:pt>
                <c:pt idx="534">
                  <c:v>64</c:v>
                </c:pt>
                <c:pt idx="535">
                  <c:v>64</c:v>
                </c:pt>
                <c:pt idx="536">
                  <c:v>64</c:v>
                </c:pt>
                <c:pt idx="537">
                  <c:v>64</c:v>
                </c:pt>
                <c:pt idx="538">
                  <c:v>64</c:v>
                </c:pt>
                <c:pt idx="539">
                  <c:v>64</c:v>
                </c:pt>
                <c:pt idx="540">
                  <c:v>64</c:v>
                </c:pt>
                <c:pt idx="541">
                  <c:v>64</c:v>
                </c:pt>
                <c:pt idx="542">
                  <c:v>64</c:v>
                </c:pt>
                <c:pt idx="543">
                  <c:v>64</c:v>
                </c:pt>
                <c:pt idx="544">
                  <c:v>64</c:v>
                </c:pt>
                <c:pt idx="545">
                  <c:v>64</c:v>
                </c:pt>
                <c:pt idx="546">
                  <c:v>64</c:v>
                </c:pt>
                <c:pt idx="547">
                  <c:v>64</c:v>
                </c:pt>
                <c:pt idx="548">
                  <c:v>64</c:v>
                </c:pt>
                <c:pt idx="549">
                  <c:v>64</c:v>
                </c:pt>
                <c:pt idx="550">
                  <c:v>64</c:v>
                </c:pt>
                <c:pt idx="551">
                  <c:v>64</c:v>
                </c:pt>
                <c:pt idx="552">
                  <c:v>64</c:v>
                </c:pt>
                <c:pt idx="553">
                  <c:v>64</c:v>
                </c:pt>
                <c:pt idx="554">
                  <c:v>64</c:v>
                </c:pt>
                <c:pt idx="555">
                  <c:v>64</c:v>
                </c:pt>
                <c:pt idx="556">
                  <c:v>64</c:v>
                </c:pt>
                <c:pt idx="557">
                  <c:v>64</c:v>
                </c:pt>
                <c:pt idx="558">
                  <c:v>64</c:v>
                </c:pt>
                <c:pt idx="559">
                  <c:v>64</c:v>
                </c:pt>
                <c:pt idx="560">
                  <c:v>64</c:v>
                </c:pt>
                <c:pt idx="561">
                  <c:v>64</c:v>
                </c:pt>
                <c:pt idx="562">
                  <c:v>64</c:v>
                </c:pt>
                <c:pt idx="563">
                  <c:v>64</c:v>
                </c:pt>
                <c:pt idx="564">
                  <c:v>64</c:v>
                </c:pt>
                <c:pt idx="565">
                  <c:v>64</c:v>
                </c:pt>
                <c:pt idx="566">
                  <c:v>64</c:v>
                </c:pt>
                <c:pt idx="567">
                  <c:v>64</c:v>
                </c:pt>
                <c:pt idx="568">
                  <c:v>64</c:v>
                </c:pt>
                <c:pt idx="569">
                  <c:v>64</c:v>
                </c:pt>
                <c:pt idx="570">
                  <c:v>64</c:v>
                </c:pt>
                <c:pt idx="571">
                  <c:v>64</c:v>
                </c:pt>
                <c:pt idx="572">
                  <c:v>64</c:v>
                </c:pt>
                <c:pt idx="573">
                  <c:v>64</c:v>
                </c:pt>
                <c:pt idx="574">
                  <c:v>64</c:v>
                </c:pt>
                <c:pt idx="575">
                  <c:v>64</c:v>
                </c:pt>
                <c:pt idx="576">
                  <c:v>64</c:v>
                </c:pt>
                <c:pt idx="577">
                  <c:v>64</c:v>
                </c:pt>
                <c:pt idx="578">
                  <c:v>64</c:v>
                </c:pt>
                <c:pt idx="579">
                  <c:v>64</c:v>
                </c:pt>
                <c:pt idx="580">
                  <c:v>64</c:v>
                </c:pt>
                <c:pt idx="581">
                  <c:v>64</c:v>
                </c:pt>
                <c:pt idx="582">
                  <c:v>64</c:v>
                </c:pt>
                <c:pt idx="583">
                  <c:v>64</c:v>
                </c:pt>
                <c:pt idx="584">
                  <c:v>64</c:v>
                </c:pt>
                <c:pt idx="585">
                  <c:v>64</c:v>
                </c:pt>
                <c:pt idx="586">
                  <c:v>64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64</c:v>
                </c:pt>
                <c:pt idx="593">
                  <c:v>64</c:v>
                </c:pt>
                <c:pt idx="594">
                  <c:v>64</c:v>
                </c:pt>
                <c:pt idx="595">
                  <c:v>64</c:v>
                </c:pt>
                <c:pt idx="596">
                  <c:v>64</c:v>
                </c:pt>
                <c:pt idx="597">
                  <c:v>64</c:v>
                </c:pt>
                <c:pt idx="598">
                  <c:v>64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</c:v>
                </c:pt>
                <c:pt idx="604">
                  <c:v>64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64</c:v>
                </c:pt>
                <c:pt idx="677">
                  <c:v>64</c:v>
                </c:pt>
                <c:pt idx="678">
                  <c:v>64</c:v>
                </c:pt>
                <c:pt idx="679">
                  <c:v>64</c:v>
                </c:pt>
                <c:pt idx="680">
                  <c:v>64</c:v>
                </c:pt>
                <c:pt idx="681">
                  <c:v>64</c:v>
                </c:pt>
                <c:pt idx="682">
                  <c:v>64</c:v>
                </c:pt>
                <c:pt idx="683">
                  <c:v>64</c:v>
                </c:pt>
                <c:pt idx="684">
                  <c:v>64</c:v>
                </c:pt>
                <c:pt idx="685">
                  <c:v>64</c:v>
                </c:pt>
                <c:pt idx="686">
                  <c:v>64</c:v>
                </c:pt>
                <c:pt idx="687">
                  <c:v>64</c:v>
                </c:pt>
                <c:pt idx="688">
                  <c:v>64</c:v>
                </c:pt>
                <c:pt idx="689">
                  <c:v>64</c:v>
                </c:pt>
                <c:pt idx="690">
                  <c:v>64</c:v>
                </c:pt>
                <c:pt idx="691">
                  <c:v>64</c:v>
                </c:pt>
                <c:pt idx="692">
                  <c:v>64</c:v>
                </c:pt>
                <c:pt idx="693">
                  <c:v>64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64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</c:v>
                </c:pt>
                <c:pt idx="716">
                  <c:v>64</c:v>
                </c:pt>
                <c:pt idx="717">
                  <c:v>64</c:v>
                </c:pt>
                <c:pt idx="718">
                  <c:v>64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</c:v>
                </c:pt>
                <c:pt idx="725">
                  <c:v>64</c:v>
                </c:pt>
                <c:pt idx="726">
                  <c:v>64</c:v>
                </c:pt>
                <c:pt idx="727">
                  <c:v>64</c:v>
                </c:pt>
                <c:pt idx="728">
                  <c:v>64</c:v>
                </c:pt>
                <c:pt idx="729">
                  <c:v>64</c:v>
                </c:pt>
                <c:pt idx="730">
                  <c:v>64</c:v>
                </c:pt>
                <c:pt idx="731">
                  <c:v>64</c:v>
                </c:pt>
                <c:pt idx="732">
                  <c:v>64</c:v>
                </c:pt>
                <c:pt idx="733">
                  <c:v>64</c:v>
                </c:pt>
                <c:pt idx="734">
                  <c:v>64</c:v>
                </c:pt>
                <c:pt idx="735">
                  <c:v>64</c:v>
                </c:pt>
                <c:pt idx="736">
                  <c:v>64</c:v>
                </c:pt>
                <c:pt idx="737">
                  <c:v>64</c:v>
                </c:pt>
                <c:pt idx="738">
                  <c:v>64</c:v>
                </c:pt>
                <c:pt idx="739">
                  <c:v>64</c:v>
                </c:pt>
                <c:pt idx="740">
                  <c:v>64</c:v>
                </c:pt>
                <c:pt idx="741">
                  <c:v>64</c:v>
                </c:pt>
                <c:pt idx="742">
                  <c:v>64</c:v>
                </c:pt>
                <c:pt idx="743">
                  <c:v>64</c:v>
                </c:pt>
                <c:pt idx="744">
                  <c:v>64</c:v>
                </c:pt>
                <c:pt idx="745">
                  <c:v>64</c:v>
                </c:pt>
                <c:pt idx="746">
                  <c:v>64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64</c:v>
                </c:pt>
                <c:pt idx="776">
                  <c:v>64</c:v>
                </c:pt>
                <c:pt idx="777">
                  <c:v>64</c:v>
                </c:pt>
                <c:pt idx="778">
                  <c:v>64</c:v>
                </c:pt>
                <c:pt idx="779">
                  <c:v>64</c:v>
                </c:pt>
                <c:pt idx="780">
                  <c:v>64</c:v>
                </c:pt>
                <c:pt idx="781">
                  <c:v>64</c:v>
                </c:pt>
                <c:pt idx="782">
                  <c:v>64</c:v>
                </c:pt>
                <c:pt idx="783">
                  <c:v>64</c:v>
                </c:pt>
                <c:pt idx="784">
                  <c:v>64</c:v>
                </c:pt>
                <c:pt idx="785">
                  <c:v>64</c:v>
                </c:pt>
                <c:pt idx="786">
                  <c:v>64</c:v>
                </c:pt>
                <c:pt idx="787">
                  <c:v>64</c:v>
                </c:pt>
                <c:pt idx="788">
                  <c:v>64</c:v>
                </c:pt>
                <c:pt idx="789">
                  <c:v>64</c:v>
                </c:pt>
                <c:pt idx="790">
                  <c:v>64</c:v>
                </c:pt>
                <c:pt idx="791">
                  <c:v>64</c:v>
                </c:pt>
                <c:pt idx="792">
                  <c:v>64</c:v>
                </c:pt>
                <c:pt idx="793">
                  <c:v>64</c:v>
                </c:pt>
                <c:pt idx="794">
                  <c:v>64</c:v>
                </c:pt>
                <c:pt idx="795">
                  <c:v>64</c:v>
                </c:pt>
                <c:pt idx="796">
                  <c:v>64</c:v>
                </c:pt>
                <c:pt idx="797">
                  <c:v>64</c:v>
                </c:pt>
                <c:pt idx="798">
                  <c:v>64</c:v>
                </c:pt>
                <c:pt idx="799">
                  <c:v>64</c:v>
                </c:pt>
                <c:pt idx="800">
                  <c:v>64</c:v>
                </c:pt>
                <c:pt idx="801">
                  <c:v>64</c:v>
                </c:pt>
                <c:pt idx="802">
                  <c:v>64</c:v>
                </c:pt>
                <c:pt idx="803">
                  <c:v>64</c:v>
                </c:pt>
                <c:pt idx="804">
                  <c:v>64</c:v>
                </c:pt>
                <c:pt idx="805">
                  <c:v>64</c:v>
                </c:pt>
                <c:pt idx="806">
                  <c:v>64</c:v>
                </c:pt>
                <c:pt idx="807">
                  <c:v>64</c:v>
                </c:pt>
                <c:pt idx="808">
                  <c:v>64</c:v>
                </c:pt>
                <c:pt idx="809">
                  <c:v>64</c:v>
                </c:pt>
                <c:pt idx="810">
                  <c:v>64</c:v>
                </c:pt>
                <c:pt idx="811">
                  <c:v>64</c:v>
                </c:pt>
                <c:pt idx="812">
                  <c:v>64</c:v>
                </c:pt>
                <c:pt idx="813">
                  <c:v>64</c:v>
                </c:pt>
                <c:pt idx="814">
                  <c:v>64</c:v>
                </c:pt>
                <c:pt idx="815">
                  <c:v>64</c:v>
                </c:pt>
                <c:pt idx="816">
                  <c:v>64</c:v>
                </c:pt>
                <c:pt idx="817">
                  <c:v>64</c:v>
                </c:pt>
                <c:pt idx="818">
                  <c:v>64</c:v>
                </c:pt>
                <c:pt idx="819">
                  <c:v>64</c:v>
                </c:pt>
                <c:pt idx="820">
                  <c:v>64</c:v>
                </c:pt>
                <c:pt idx="821">
                  <c:v>64</c:v>
                </c:pt>
                <c:pt idx="822">
                  <c:v>64</c:v>
                </c:pt>
                <c:pt idx="823">
                  <c:v>64</c:v>
                </c:pt>
                <c:pt idx="824">
                  <c:v>64</c:v>
                </c:pt>
                <c:pt idx="825">
                  <c:v>64</c:v>
                </c:pt>
                <c:pt idx="826">
                  <c:v>64</c:v>
                </c:pt>
                <c:pt idx="827">
                  <c:v>64</c:v>
                </c:pt>
                <c:pt idx="828">
                  <c:v>64</c:v>
                </c:pt>
                <c:pt idx="829">
                  <c:v>64</c:v>
                </c:pt>
                <c:pt idx="830">
                  <c:v>64</c:v>
                </c:pt>
                <c:pt idx="831">
                  <c:v>64</c:v>
                </c:pt>
                <c:pt idx="832">
                  <c:v>64</c:v>
                </c:pt>
                <c:pt idx="833">
                  <c:v>64</c:v>
                </c:pt>
                <c:pt idx="834">
                  <c:v>64</c:v>
                </c:pt>
                <c:pt idx="835">
                  <c:v>64</c:v>
                </c:pt>
                <c:pt idx="836">
                  <c:v>64</c:v>
                </c:pt>
                <c:pt idx="837">
                  <c:v>64</c:v>
                </c:pt>
                <c:pt idx="838">
                  <c:v>64</c:v>
                </c:pt>
                <c:pt idx="839">
                  <c:v>64</c:v>
                </c:pt>
                <c:pt idx="840">
                  <c:v>64</c:v>
                </c:pt>
                <c:pt idx="841">
                  <c:v>64</c:v>
                </c:pt>
                <c:pt idx="842">
                  <c:v>64</c:v>
                </c:pt>
                <c:pt idx="843">
                  <c:v>64</c:v>
                </c:pt>
                <c:pt idx="844">
                  <c:v>64</c:v>
                </c:pt>
                <c:pt idx="845">
                  <c:v>64</c:v>
                </c:pt>
                <c:pt idx="846">
                  <c:v>64</c:v>
                </c:pt>
                <c:pt idx="847">
                  <c:v>64</c:v>
                </c:pt>
                <c:pt idx="848">
                  <c:v>64</c:v>
                </c:pt>
                <c:pt idx="849">
                  <c:v>64</c:v>
                </c:pt>
                <c:pt idx="850">
                  <c:v>64</c:v>
                </c:pt>
                <c:pt idx="851">
                  <c:v>64</c:v>
                </c:pt>
                <c:pt idx="852">
                  <c:v>64</c:v>
                </c:pt>
                <c:pt idx="853">
                  <c:v>64</c:v>
                </c:pt>
                <c:pt idx="854">
                  <c:v>64</c:v>
                </c:pt>
                <c:pt idx="855">
                  <c:v>64</c:v>
                </c:pt>
                <c:pt idx="856">
                  <c:v>64</c:v>
                </c:pt>
                <c:pt idx="857">
                  <c:v>64</c:v>
                </c:pt>
                <c:pt idx="858">
                  <c:v>64</c:v>
                </c:pt>
                <c:pt idx="859">
                  <c:v>64</c:v>
                </c:pt>
                <c:pt idx="860">
                  <c:v>64</c:v>
                </c:pt>
                <c:pt idx="861">
                  <c:v>64</c:v>
                </c:pt>
                <c:pt idx="862">
                  <c:v>64</c:v>
                </c:pt>
                <c:pt idx="863">
                  <c:v>64</c:v>
                </c:pt>
                <c:pt idx="864">
                  <c:v>64</c:v>
                </c:pt>
                <c:pt idx="865">
                  <c:v>64</c:v>
                </c:pt>
                <c:pt idx="866">
                  <c:v>64</c:v>
                </c:pt>
                <c:pt idx="867">
                  <c:v>64</c:v>
                </c:pt>
                <c:pt idx="868">
                  <c:v>64</c:v>
                </c:pt>
                <c:pt idx="869">
                  <c:v>64</c:v>
                </c:pt>
                <c:pt idx="870">
                  <c:v>64</c:v>
                </c:pt>
                <c:pt idx="871">
                  <c:v>64</c:v>
                </c:pt>
                <c:pt idx="872">
                  <c:v>64</c:v>
                </c:pt>
                <c:pt idx="873">
                  <c:v>64</c:v>
                </c:pt>
                <c:pt idx="874">
                  <c:v>64</c:v>
                </c:pt>
                <c:pt idx="875">
                  <c:v>64</c:v>
                </c:pt>
                <c:pt idx="876">
                  <c:v>64</c:v>
                </c:pt>
                <c:pt idx="877">
                  <c:v>64</c:v>
                </c:pt>
                <c:pt idx="878">
                  <c:v>64</c:v>
                </c:pt>
                <c:pt idx="879">
                  <c:v>64</c:v>
                </c:pt>
                <c:pt idx="880">
                  <c:v>64</c:v>
                </c:pt>
                <c:pt idx="881">
                  <c:v>64</c:v>
                </c:pt>
                <c:pt idx="882">
                  <c:v>64</c:v>
                </c:pt>
                <c:pt idx="883">
                  <c:v>64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64</c:v>
                </c:pt>
                <c:pt idx="889">
                  <c:v>64</c:v>
                </c:pt>
                <c:pt idx="890">
                  <c:v>64</c:v>
                </c:pt>
                <c:pt idx="891">
                  <c:v>64</c:v>
                </c:pt>
                <c:pt idx="892">
                  <c:v>64</c:v>
                </c:pt>
                <c:pt idx="893">
                  <c:v>64</c:v>
                </c:pt>
                <c:pt idx="894">
                  <c:v>64</c:v>
                </c:pt>
                <c:pt idx="895">
                  <c:v>64</c:v>
                </c:pt>
                <c:pt idx="896">
                  <c:v>64</c:v>
                </c:pt>
                <c:pt idx="897">
                  <c:v>64</c:v>
                </c:pt>
                <c:pt idx="898">
                  <c:v>64</c:v>
                </c:pt>
                <c:pt idx="899">
                  <c:v>64</c:v>
                </c:pt>
                <c:pt idx="900">
                  <c:v>64</c:v>
                </c:pt>
                <c:pt idx="901">
                  <c:v>64</c:v>
                </c:pt>
                <c:pt idx="902">
                  <c:v>64</c:v>
                </c:pt>
                <c:pt idx="903">
                  <c:v>64</c:v>
                </c:pt>
                <c:pt idx="904">
                  <c:v>64</c:v>
                </c:pt>
                <c:pt idx="905">
                  <c:v>64</c:v>
                </c:pt>
                <c:pt idx="906">
                  <c:v>64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</c:v>
                </c:pt>
                <c:pt idx="911">
                  <c:v>64</c:v>
                </c:pt>
                <c:pt idx="912">
                  <c:v>64</c:v>
                </c:pt>
                <c:pt idx="913">
                  <c:v>64</c:v>
                </c:pt>
                <c:pt idx="914">
                  <c:v>64</c:v>
                </c:pt>
                <c:pt idx="915">
                  <c:v>64</c:v>
                </c:pt>
                <c:pt idx="916">
                  <c:v>64</c:v>
                </c:pt>
                <c:pt idx="917">
                  <c:v>64</c:v>
                </c:pt>
                <c:pt idx="918">
                  <c:v>64</c:v>
                </c:pt>
                <c:pt idx="919">
                  <c:v>64</c:v>
                </c:pt>
                <c:pt idx="920">
                  <c:v>64</c:v>
                </c:pt>
                <c:pt idx="921">
                  <c:v>64</c:v>
                </c:pt>
                <c:pt idx="922">
                  <c:v>64</c:v>
                </c:pt>
                <c:pt idx="923">
                  <c:v>64</c:v>
                </c:pt>
                <c:pt idx="924">
                  <c:v>64</c:v>
                </c:pt>
                <c:pt idx="925">
                  <c:v>64</c:v>
                </c:pt>
                <c:pt idx="926">
                  <c:v>64</c:v>
                </c:pt>
                <c:pt idx="927">
                  <c:v>64</c:v>
                </c:pt>
                <c:pt idx="928">
                  <c:v>64</c:v>
                </c:pt>
                <c:pt idx="929">
                  <c:v>64</c:v>
                </c:pt>
                <c:pt idx="930">
                  <c:v>64</c:v>
                </c:pt>
                <c:pt idx="931">
                  <c:v>64</c:v>
                </c:pt>
                <c:pt idx="932">
                  <c:v>64</c:v>
                </c:pt>
                <c:pt idx="933">
                  <c:v>64</c:v>
                </c:pt>
                <c:pt idx="934">
                  <c:v>64</c:v>
                </c:pt>
                <c:pt idx="935">
                  <c:v>64</c:v>
                </c:pt>
                <c:pt idx="936">
                  <c:v>64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64</c:v>
                </c:pt>
                <c:pt idx="943">
                  <c:v>64</c:v>
                </c:pt>
                <c:pt idx="944">
                  <c:v>64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</c:v>
                </c:pt>
                <c:pt idx="950">
                  <c:v>64</c:v>
                </c:pt>
                <c:pt idx="951">
                  <c:v>64</c:v>
                </c:pt>
                <c:pt idx="952">
                  <c:v>64</c:v>
                </c:pt>
                <c:pt idx="953">
                  <c:v>64</c:v>
                </c:pt>
                <c:pt idx="954">
                  <c:v>64</c:v>
                </c:pt>
                <c:pt idx="955">
                  <c:v>64</c:v>
                </c:pt>
                <c:pt idx="956">
                  <c:v>64</c:v>
                </c:pt>
                <c:pt idx="957">
                  <c:v>64</c:v>
                </c:pt>
                <c:pt idx="958">
                  <c:v>64</c:v>
                </c:pt>
                <c:pt idx="959">
                  <c:v>64</c:v>
                </c:pt>
                <c:pt idx="960">
                  <c:v>64</c:v>
                </c:pt>
                <c:pt idx="961">
                  <c:v>64</c:v>
                </c:pt>
                <c:pt idx="962">
                  <c:v>64</c:v>
                </c:pt>
                <c:pt idx="963">
                  <c:v>64</c:v>
                </c:pt>
                <c:pt idx="964">
                  <c:v>64</c:v>
                </c:pt>
                <c:pt idx="965">
                  <c:v>64</c:v>
                </c:pt>
                <c:pt idx="966">
                  <c:v>64</c:v>
                </c:pt>
                <c:pt idx="967">
                  <c:v>64</c:v>
                </c:pt>
                <c:pt idx="968">
                  <c:v>64</c:v>
                </c:pt>
                <c:pt idx="969">
                  <c:v>64</c:v>
                </c:pt>
                <c:pt idx="970">
                  <c:v>64</c:v>
                </c:pt>
                <c:pt idx="971">
                  <c:v>64</c:v>
                </c:pt>
                <c:pt idx="972">
                  <c:v>64</c:v>
                </c:pt>
                <c:pt idx="973">
                  <c:v>64</c:v>
                </c:pt>
                <c:pt idx="974">
                  <c:v>64</c:v>
                </c:pt>
                <c:pt idx="975">
                  <c:v>64</c:v>
                </c:pt>
                <c:pt idx="976">
                  <c:v>64</c:v>
                </c:pt>
                <c:pt idx="977">
                  <c:v>64</c:v>
                </c:pt>
                <c:pt idx="978">
                  <c:v>64</c:v>
                </c:pt>
                <c:pt idx="979">
                  <c:v>64</c:v>
                </c:pt>
                <c:pt idx="980">
                  <c:v>64</c:v>
                </c:pt>
                <c:pt idx="981">
                  <c:v>64</c:v>
                </c:pt>
                <c:pt idx="982">
                  <c:v>64</c:v>
                </c:pt>
                <c:pt idx="983">
                  <c:v>64</c:v>
                </c:pt>
                <c:pt idx="984">
                  <c:v>64</c:v>
                </c:pt>
                <c:pt idx="985">
                  <c:v>64</c:v>
                </c:pt>
                <c:pt idx="986">
                  <c:v>64</c:v>
                </c:pt>
                <c:pt idx="987">
                  <c:v>64</c:v>
                </c:pt>
                <c:pt idx="988">
                  <c:v>64</c:v>
                </c:pt>
                <c:pt idx="989">
                  <c:v>64</c:v>
                </c:pt>
                <c:pt idx="990">
                  <c:v>64</c:v>
                </c:pt>
                <c:pt idx="991">
                  <c:v>64</c:v>
                </c:pt>
                <c:pt idx="992">
                  <c:v>64</c:v>
                </c:pt>
                <c:pt idx="993">
                  <c:v>64</c:v>
                </c:pt>
                <c:pt idx="994">
                  <c:v>64</c:v>
                </c:pt>
                <c:pt idx="995">
                  <c:v>64</c:v>
                </c:pt>
                <c:pt idx="996">
                  <c:v>64</c:v>
                </c:pt>
                <c:pt idx="997">
                  <c:v>64</c:v>
                </c:pt>
                <c:pt idx="998">
                  <c:v>64</c:v>
                </c:pt>
                <c:pt idx="999">
                  <c:v>64</c:v>
                </c:pt>
                <c:pt idx="1000">
                  <c:v>64</c:v>
                </c:pt>
                <c:pt idx="1001">
                  <c:v>64</c:v>
                </c:pt>
                <c:pt idx="1002">
                  <c:v>64</c:v>
                </c:pt>
                <c:pt idx="1003">
                  <c:v>64</c:v>
                </c:pt>
                <c:pt idx="1004">
                  <c:v>64</c:v>
                </c:pt>
                <c:pt idx="1005">
                  <c:v>64</c:v>
                </c:pt>
                <c:pt idx="1006">
                  <c:v>64</c:v>
                </c:pt>
                <c:pt idx="1007">
                  <c:v>64</c:v>
                </c:pt>
                <c:pt idx="1008">
                  <c:v>64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64</c:v>
                </c:pt>
                <c:pt idx="1013">
                  <c:v>64</c:v>
                </c:pt>
                <c:pt idx="1014">
                  <c:v>64</c:v>
                </c:pt>
                <c:pt idx="1015">
                  <c:v>64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64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64</c:v>
                </c:pt>
                <c:pt idx="1027">
                  <c:v>64</c:v>
                </c:pt>
                <c:pt idx="1028">
                  <c:v>64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</c:v>
                </c:pt>
                <c:pt idx="1037">
                  <c:v>64</c:v>
                </c:pt>
                <c:pt idx="1038">
                  <c:v>64</c:v>
                </c:pt>
                <c:pt idx="1039">
                  <c:v>64</c:v>
                </c:pt>
                <c:pt idx="1040">
                  <c:v>64</c:v>
                </c:pt>
                <c:pt idx="1041">
                  <c:v>64</c:v>
                </c:pt>
                <c:pt idx="1042">
                  <c:v>64</c:v>
                </c:pt>
                <c:pt idx="1043">
                  <c:v>64</c:v>
                </c:pt>
                <c:pt idx="1044">
                  <c:v>64</c:v>
                </c:pt>
                <c:pt idx="1045">
                  <c:v>64</c:v>
                </c:pt>
                <c:pt idx="1046">
                  <c:v>64</c:v>
                </c:pt>
                <c:pt idx="1047">
                  <c:v>64</c:v>
                </c:pt>
                <c:pt idx="1048">
                  <c:v>64</c:v>
                </c:pt>
                <c:pt idx="1049">
                  <c:v>64</c:v>
                </c:pt>
                <c:pt idx="1050">
                  <c:v>64</c:v>
                </c:pt>
                <c:pt idx="1051">
                  <c:v>64</c:v>
                </c:pt>
                <c:pt idx="1052">
                  <c:v>64</c:v>
                </c:pt>
                <c:pt idx="1053">
                  <c:v>64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64</c:v>
                </c:pt>
                <c:pt idx="1064">
                  <c:v>64</c:v>
                </c:pt>
                <c:pt idx="1065">
                  <c:v>64</c:v>
                </c:pt>
                <c:pt idx="1066">
                  <c:v>64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64</c:v>
                </c:pt>
                <c:pt idx="1077">
                  <c:v>64</c:v>
                </c:pt>
                <c:pt idx="1078">
                  <c:v>64</c:v>
                </c:pt>
                <c:pt idx="1079">
                  <c:v>64</c:v>
                </c:pt>
                <c:pt idx="1080">
                  <c:v>64</c:v>
                </c:pt>
                <c:pt idx="1081">
                  <c:v>64</c:v>
                </c:pt>
                <c:pt idx="1082">
                  <c:v>64</c:v>
                </c:pt>
                <c:pt idx="1083">
                  <c:v>64</c:v>
                </c:pt>
                <c:pt idx="1084">
                  <c:v>64</c:v>
                </c:pt>
                <c:pt idx="1085">
                  <c:v>64</c:v>
                </c:pt>
                <c:pt idx="1086">
                  <c:v>64</c:v>
                </c:pt>
                <c:pt idx="1087">
                  <c:v>64</c:v>
                </c:pt>
                <c:pt idx="1088">
                  <c:v>64</c:v>
                </c:pt>
                <c:pt idx="1089">
                  <c:v>64</c:v>
                </c:pt>
                <c:pt idx="1090">
                  <c:v>64</c:v>
                </c:pt>
                <c:pt idx="1091">
                  <c:v>64</c:v>
                </c:pt>
                <c:pt idx="1092">
                  <c:v>64</c:v>
                </c:pt>
                <c:pt idx="1093">
                  <c:v>64</c:v>
                </c:pt>
                <c:pt idx="1094">
                  <c:v>64</c:v>
                </c:pt>
                <c:pt idx="1095">
                  <c:v>64</c:v>
                </c:pt>
                <c:pt idx="1096">
                  <c:v>64</c:v>
                </c:pt>
                <c:pt idx="1097">
                  <c:v>64</c:v>
                </c:pt>
                <c:pt idx="1098">
                  <c:v>64</c:v>
                </c:pt>
                <c:pt idx="1099">
                  <c:v>64</c:v>
                </c:pt>
                <c:pt idx="1100">
                  <c:v>64</c:v>
                </c:pt>
                <c:pt idx="1101">
                  <c:v>64</c:v>
                </c:pt>
                <c:pt idx="1102">
                  <c:v>64</c:v>
                </c:pt>
                <c:pt idx="1103">
                  <c:v>64</c:v>
                </c:pt>
                <c:pt idx="1104">
                  <c:v>64</c:v>
                </c:pt>
                <c:pt idx="1105">
                  <c:v>64</c:v>
                </c:pt>
                <c:pt idx="1106">
                  <c:v>64</c:v>
                </c:pt>
                <c:pt idx="1107">
                  <c:v>64</c:v>
                </c:pt>
                <c:pt idx="1108">
                  <c:v>64</c:v>
                </c:pt>
                <c:pt idx="1109">
                  <c:v>64</c:v>
                </c:pt>
                <c:pt idx="1110">
                  <c:v>64</c:v>
                </c:pt>
                <c:pt idx="1111">
                  <c:v>64</c:v>
                </c:pt>
                <c:pt idx="1112">
                  <c:v>64</c:v>
                </c:pt>
                <c:pt idx="1113">
                  <c:v>64</c:v>
                </c:pt>
                <c:pt idx="1114">
                  <c:v>64</c:v>
                </c:pt>
                <c:pt idx="1115">
                  <c:v>64</c:v>
                </c:pt>
                <c:pt idx="1116">
                  <c:v>64</c:v>
                </c:pt>
                <c:pt idx="1117">
                  <c:v>64</c:v>
                </c:pt>
                <c:pt idx="1118">
                  <c:v>64</c:v>
                </c:pt>
                <c:pt idx="1119">
                  <c:v>64</c:v>
                </c:pt>
                <c:pt idx="1120">
                  <c:v>64</c:v>
                </c:pt>
                <c:pt idx="1121">
                  <c:v>64</c:v>
                </c:pt>
                <c:pt idx="1122">
                  <c:v>64</c:v>
                </c:pt>
                <c:pt idx="1123">
                  <c:v>64</c:v>
                </c:pt>
                <c:pt idx="1124">
                  <c:v>64</c:v>
                </c:pt>
                <c:pt idx="1125">
                  <c:v>64</c:v>
                </c:pt>
                <c:pt idx="1126">
                  <c:v>64</c:v>
                </c:pt>
                <c:pt idx="1127">
                  <c:v>64</c:v>
                </c:pt>
                <c:pt idx="1128">
                  <c:v>64</c:v>
                </c:pt>
                <c:pt idx="1129">
                  <c:v>64</c:v>
                </c:pt>
                <c:pt idx="1130">
                  <c:v>64</c:v>
                </c:pt>
                <c:pt idx="1131">
                  <c:v>64</c:v>
                </c:pt>
                <c:pt idx="1132">
                  <c:v>64</c:v>
                </c:pt>
                <c:pt idx="1133">
                  <c:v>64</c:v>
                </c:pt>
                <c:pt idx="1134">
                  <c:v>64</c:v>
                </c:pt>
                <c:pt idx="1135">
                  <c:v>64</c:v>
                </c:pt>
                <c:pt idx="1136">
                  <c:v>64</c:v>
                </c:pt>
                <c:pt idx="1137">
                  <c:v>64</c:v>
                </c:pt>
                <c:pt idx="1138">
                  <c:v>64</c:v>
                </c:pt>
                <c:pt idx="1139">
                  <c:v>64</c:v>
                </c:pt>
                <c:pt idx="1140">
                  <c:v>64</c:v>
                </c:pt>
                <c:pt idx="1141">
                  <c:v>64</c:v>
                </c:pt>
                <c:pt idx="1142">
                  <c:v>64</c:v>
                </c:pt>
                <c:pt idx="1143">
                  <c:v>64</c:v>
                </c:pt>
                <c:pt idx="1144">
                  <c:v>64</c:v>
                </c:pt>
                <c:pt idx="1145">
                  <c:v>64</c:v>
                </c:pt>
                <c:pt idx="1146">
                  <c:v>64</c:v>
                </c:pt>
                <c:pt idx="1147">
                  <c:v>64</c:v>
                </c:pt>
                <c:pt idx="1148">
                  <c:v>64</c:v>
                </c:pt>
                <c:pt idx="1149">
                  <c:v>64</c:v>
                </c:pt>
                <c:pt idx="1150">
                  <c:v>64</c:v>
                </c:pt>
                <c:pt idx="1151">
                  <c:v>64</c:v>
                </c:pt>
                <c:pt idx="1152">
                  <c:v>64</c:v>
                </c:pt>
                <c:pt idx="1153">
                  <c:v>64</c:v>
                </c:pt>
                <c:pt idx="1154">
                  <c:v>64</c:v>
                </c:pt>
                <c:pt idx="1155">
                  <c:v>64</c:v>
                </c:pt>
                <c:pt idx="1156">
                  <c:v>64</c:v>
                </c:pt>
                <c:pt idx="1157">
                  <c:v>64</c:v>
                </c:pt>
                <c:pt idx="1158">
                  <c:v>64</c:v>
                </c:pt>
                <c:pt idx="1159">
                  <c:v>64</c:v>
                </c:pt>
                <c:pt idx="1160">
                  <c:v>64</c:v>
                </c:pt>
                <c:pt idx="1161">
                  <c:v>64</c:v>
                </c:pt>
                <c:pt idx="1162">
                  <c:v>64</c:v>
                </c:pt>
                <c:pt idx="1163">
                  <c:v>64</c:v>
                </c:pt>
                <c:pt idx="1164">
                  <c:v>64</c:v>
                </c:pt>
                <c:pt idx="1165">
                  <c:v>64</c:v>
                </c:pt>
                <c:pt idx="1166">
                  <c:v>64</c:v>
                </c:pt>
                <c:pt idx="1167">
                  <c:v>64</c:v>
                </c:pt>
                <c:pt idx="1168">
                  <c:v>64</c:v>
                </c:pt>
                <c:pt idx="1169">
                  <c:v>64</c:v>
                </c:pt>
                <c:pt idx="1170">
                  <c:v>64</c:v>
                </c:pt>
                <c:pt idx="1171">
                  <c:v>64</c:v>
                </c:pt>
                <c:pt idx="1172">
                  <c:v>64</c:v>
                </c:pt>
                <c:pt idx="1173">
                  <c:v>64</c:v>
                </c:pt>
                <c:pt idx="1174">
                  <c:v>64</c:v>
                </c:pt>
                <c:pt idx="1175">
                  <c:v>64</c:v>
                </c:pt>
                <c:pt idx="1176">
                  <c:v>64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64</c:v>
                </c:pt>
                <c:pt idx="1183">
                  <c:v>64</c:v>
                </c:pt>
                <c:pt idx="1184">
                  <c:v>64</c:v>
                </c:pt>
                <c:pt idx="1185">
                  <c:v>64</c:v>
                </c:pt>
                <c:pt idx="1186">
                  <c:v>64</c:v>
                </c:pt>
                <c:pt idx="1187">
                  <c:v>64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64</c:v>
                </c:pt>
                <c:pt idx="1192">
                  <c:v>64</c:v>
                </c:pt>
                <c:pt idx="1193">
                  <c:v>64</c:v>
                </c:pt>
                <c:pt idx="1194">
                  <c:v>64</c:v>
                </c:pt>
                <c:pt idx="1195">
                  <c:v>64</c:v>
                </c:pt>
                <c:pt idx="1196">
                  <c:v>64</c:v>
                </c:pt>
                <c:pt idx="1197">
                  <c:v>64</c:v>
                </c:pt>
                <c:pt idx="1198">
                  <c:v>64</c:v>
                </c:pt>
                <c:pt idx="1199">
                  <c:v>64</c:v>
                </c:pt>
                <c:pt idx="1200">
                  <c:v>64</c:v>
                </c:pt>
                <c:pt idx="1201">
                  <c:v>64</c:v>
                </c:pt>
                <c:pt idx="1202">
                  <c:v>64</c:v>
                </c:pt>
                <c:pt idx="1203">
                  <c:v>64</c:v>
                </c:pt>
                <c:pt idx="1204">
                  <c:v>64</c:v>
                </c:pt>
                <c:pt idx="1205">
                  <c:v>64</c:v>
                </c:pt>
                <c:pt idx="1206">
                  <c:v>64</c:v>
                </c:pt>
                <c:pt idx="1207">
                  <c:v>64</c:v>
                </c:pt>
                <c:pt idx="1208">
                  <c:v>64</c:v>
                </c:pt>
                <c:pt idx="1209">
                  <c:v>64</c:v>
                </c:pt>
                <c:pt idx="1210">
                  <c:v>64</c:v>
                </c:pt>
                <c:pt idx="1211">
                  <c:v>64</c:v>
                </c:pt>
                <c:pt idx="1212">
                  <c:v>64</c:v>
                </c:pt>
                <c:pt idx="1213">
                  <c:v>64</c:v>
                </c:pt>
                <c:pt idx="1214">
                  <c:v>64</c:v>
                </c:pt>
                <c:pt idx="1215">
                  <c:v>64</c:v>
                </c:pt>
                <c:pt idx="1216">
                  <c:v>64</c:v>
                </c:pt>
                <c:pt idx="1217">
                  <c:v>64</c:v>
                </c:pt>
                <c:pt idx="1218">
                  <c:v>64</c:v>
                </c:pt>
                <c:pt idx="1219">
                  <c:v>64</c:v>
                </c:pt>
                <c:pt idx="1220">
                  <c:v>64</c:v>
                </c:pt>
                <c:pt idx="1221">
                  <c:v>64</c:v>
                </c:pt>
                <c:pt idx="1222">
                  <c:v>64</c:v>
                </c:pt>
                <c:pt idx="1223">
                  <c:v>64</c:v>
                </c:pt>
                <c:pt idx="1224">
                  <c:v>64</c:v>
                </c:pt>
                <c:pt idx="1225">
                  <c:v>64</c:v>
                </c:pt>
                <c:pt idx="1226">
                  <c:v>64</c:v>
                </c:pt>
                <c:pt idx="1227">
                  <c:v>64</c:v>
                </c:pt>
                <c:pt idx="1228">
                  <c:v>64</c:v>
                </c:pt>
                <c:pt idx="1229">
                  <c:v>64</c:v>
                </c:pt>
                <c:pt idx="1230">
                  <c:v>64</c:v>
                </c:pt>
                <c:pt idx="1231">
                  <c:v>64</c:v>
                </c:pt>
                <c:pt idx="1232">
                  <c:v>64</c:v>
                </c:pt>
                <c:pt idx="1233">
                  <c:v>66</c:v>
                </c:pt>
                <c:pt idx="1234">
                  <c:v>66</c:v>
                </c:pt>
                <c:pt idx="1235">
                  <c:v>66</c:v>
                </c:pt>
                <c:pt idx="1236">
                  <c:v>66</c:v>
                </c:pt>
                <c:pt idx="1237">
                  <c:v>66</c:v>
                </c:pt>
                <c:pt idx="1238">
                  <c:v>66</c:v>
                </c:pt>
                <c:pt idx="1239">
                  <c:v>66</c:v>
                </c:pt>
                <c:pt idx="1240">
                  <c:v>66</c:v>
                </c:pt>
                <c:pt idx="1241">
                  <c:v>66</c:v>
                </c:pt>
                <c:pt idx="1242">
                  <c:v>66</c:v>
                </c:pt>
                <c:pt idx="1243">
                  <c:v>66</c:v>
                </c:pt>
                <c:pt idx="1244">
                  <c:v>66</c:v>
                </c:pt>
                <c:pt idx="1245">
                  <c:v>66</c:v>
                </c:pt>
                <c:pt idx="1246">
                  <c:v>66</c:v>
                </c:pt>
                <c:pt idx="1247">
                  <c:v>66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</c:v>
                </c:pt>
                <c:pt idx="1264">
                  <c:v>66</c:v>
                </c:pt>
                <c:pt idx="1265">
                  <c:v>66</c:v>
                </c:pt>
                <c:pt idx="1266">
                  <c:v>66</c:v>
                </c:pt>
                <c:pt idx="1267">
                  <c:v>66</c:v>
                </c:pt>
                <c:pt idx="1268">
                  <c:v>66</c:v>
                </c:pt>
                <c:pt idx="1269">
                  <c:v>66</c:v>
                </c:pt>
                <c:pt idx="1270">
                  <c:v>66</c:v>
                </c:pt>
                <c:pt idx="1271">
                  <c:v>66</c:v>
                </c:pt>
                <c:pt idx="1272">
                  <c:v>66</c:v>
                </c:pt>
                <c:pt idx="1273">
                  <c:v>66</c:v>
                </c:pt>
                <c:pt idx="1274">
                  <c:v>66</c:v>
                </c:pt>
                <c:pt idx="1275">
                  <c:v>66</c:v>
                </c:pt>
                <c:pt idx="1276">
                  <c:v>66</c:v>
                </c:pt>
                <c:pt idx="1277">
                  <c:v>66</c:v>
                </c:pt>
                <c:pt idx="1278">
                  <c:v>66</c:v>
                </c:pt>
                <c:pt idx="1279">
                  <c:v>66</c:v>
                </c:pt>
                <c:pt idx="1280">
                  <c:v>66</c:v>
                </c:pt>
                <c:pt idx="1281">
                  <c:v>66</c:v>
                </c:pt>
                <c:pt idx="1282">
                  <c:v>66</c:v>
                </c:pt>
                <c:pt idx="1283">
                  <c:v>66</c:v>
                </c:pt>
                <c:pt idx="1284">
                  <c:v>66</c:v>
                </c:pt>
                <c:pt idx="1285">
                  <c:v>66</c:v>
                </c:pt>
                <c:pt idx="1286">
                  <c:v>66</c:v>
                </c:pt>
                <c:pt idx="1287">
                  <c:v>66</c:v>
                </c:pt>
                <c:pt idx="1288">
                  <c:v>66</c:v>
                </c:pt>
                <c:pt idx="1289">
                  <c:v>66</c:v>
                </c:pt>
                <c:pt idx="1290">
                  <c:v>66</c:v>
                </c:pt>
                <c:pt idx="1291">
                  <c:v>66</c:v>
                </c:pt>
                <c:pt idx="1292">
                  <c:v>66</c:v>
                </c:pt>
                <c:pt idx="1293">
                  <c:v>66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66</c:v>
                </c:pt>
                <c:pt idx="1300">
                  <c:v>66</c:v>
                </c:pt>
                <c:pt idx="1301">
                  <c:v>66</c:v>
                </c:pt>
                <c:pt idx="1302">
                  <c:v>66</c:v>
                </c:pt>
                <c:pt idx="1303">
                  <c:v>66</c:v>
                </c:pt>
                <c:pt idx="1304">
                  <c:v>66</c:v>
                </c:pt>
                <c:pt idx="1305">
                  <c:v>66</c:v>
                </c:pt>
                <c:pt idx="1306">
                  <c:v>66</c:v>
                </c:pt>
                <c:pt idx="1307">
                  <c:v>66</c:v>
                </c:pt>
                <c:pt idx="1308">
                  <c:v>66</c:v>
                </c:pt>
                <c:pt idx="1309">
                  <c:v>66</c:v>
                </c:pt>
                <c:pt idx="1310">
                  <c:v>66</c:v>
                </c:pt>
                <c:pt idx="1311">
                  <c:v>66</c:v>
                </c:pt>
                <c:pt idx="1312">
                  <c:v>66</c:v>
                </c:pt>
                <c:pt idx="1313">
                  <c:v>66</c:v>
                </c:pt>
                <c:pt idx="1314">
                  <c:v>66</c:v>
                </c:pt>
                <c:pt idx="1315">
                  <c:v>66</c:v>
                </c:pt>
                <c:pt idx="1316">
                  <c:v>66</c:v>
                </c:pt>
                <c:pt idx="1317">
                  <c:v>66</c:v>
                </c:pt>
                <c:pt idx="1318">
                  <c:v>66</c:v>
                </c:pt>
                <c:pt idx="1319">
                  <c:v>66</c:v>
                </c:pt>
                <c:pt idx="1320">
                  <c:v>66</c:v>
                </c:pt>
                <c:pt idx="1321">
                  <c:v>66</c:v>
                </c:pt>
                <c:pt idx="1322">
                  <c:v>66</c:v>
                </c:pt>
                <c:pt idx="1323">
                  <c:v>66</c:v>
                </c:pt>
                <c:pt idx="1324">
                  <c:v>66</c:v>
                </c:pt>
                <c:pt idx="1325">
                  <c:v>66</c:v>
                </c:pt>
                <c:pt idx="1326">
                  <c:v>66</c:v>
                </c:pt>
                <c:pt idx="1327">
                  <c:v>66</c:v>
                </c:pt>
                <c:pt idx="1328">
                  <c:v>66</c:v>
                </c:pt>
                <c:pt idx="1329">
                  <c:v>66</c:v>
                </c:pt>
                <c:pt idx="1330">
                  <c:v>66</c:v>
                </c:pt>
                <c:pt idx="1331">
                  <c:v>67</c:v>
                </c:pt>
                <c:pt idx="1332">
                  <c:v>67</c:v>
                </c:pt>
                <c:pt idx="1333">
                  <c:v>67</c:v>
                </c:pt>
                <c:pt idx="1334">
                  <c:v>67</c:v>
                </c:pt>
                <c:pt idx="1335">
                  <c:v>67</c:v>
                </c:pt>
                <c:pt idx="1336">
                  <c:v>67</c:v>
                </c:pt>
                <c:pt idx="1337">
                  <c:v>67</c:v>
                </c:pt>
                <c:pt idx="1338">
                  <c:v>67</c:v>
                </c:pt>
                <c:pt idx="1339">
                  <c:v>67</c:v>
                </c:pt>
                <c:pt idx="1340">
                  <c:v>67</c:v>
                </c:pt>
                <c:pt idx="1341">
                  <c:v>67</c:v>
                </c:pt>
                <c:pt idx="1342">
                  <c:v>67</c:v>
                </c:pt>
                <c:pt idx="1343">
                  <c:v>67</c:v>
                </c:pt>
                <c:pt idx="1344">
                  <c:v>67</c:v>
                </c:pt>
                <c:pt idx="1345">
                  <c:v>67</c:v>
                </c:pt>
                <c:pt idx="1346">
                  <c:v>67</c:v>
                </c:pt>
                <c:pt idx="1347">
                  <c:v>67</c:v>
                </c:pt>
                <c:pt idx="1348">
                  <c:v>67</c:v>
                </c:pt>
                <c:pt idx="1349">
                  <c:v>67</c:v>
                </c:pt>
                <c:pt idx="1350">
                  <c:v>67</c:v>
                </c:pt>
                <c:pt idx="1351">
                  <c:v>67</c:v>
                </c:pt>
                <c:pt idx="1352">
                  <c:v>67</c:v>
                </c:pt>
                <c:pt idx="1353">
                  <c:v>67</c:v>
                </c:pt>
                <c:pt idx="1354">
                  <c:v>67</c:v>
                </c:pt>
                <c:pt idx="1355">
                  <c:v>67</c:v>
                </c:pt>
                <c:pt idx="1356">
                  <c:v>67</c:v>
                </c:pt>
                <c:pt idx="1357">
                  <c:v>67</c:v>
                </c:pt>
                <c:pt idx="1358">
                  <c:v>67</c:v>
                </c:pt>
                <c:pt idx="1359">
                  <c:v>67</c:v>
                </c:pt>
                <c:pt idx="1360">
                  <c:v>67</c:v>
                </c:pt>
                <c:pt idx="1361">
                  <c:v>67</c:v>
                </c:pt>
                <c:pt idx="1362">
                  <c:v>67</c:v>
                </c:pt>
                <c:pt idx="1363">
                  <c:v>67</c:v>
                </c:pt>
                <c:pt idx="1364">
                  <c:v>67</c:v>
                </c:pt>
                <c:pt idx="1365">
                  <c:v>67</c:v>
                </c:pt>
                <c:pt idx="1366">
                  <c:v>67</c:v>
                </c:pt>
                <c:pt idx="1367">
                  <c:v>67</c:v>
                </c:pt>
                <c:pt idx="1368">
                  <c:v>67</c:v>
                </c:pt>
                <c:pt idx="1369">
                  <c:v>67</c:v>
                </c:pt>
                <c:pt idx="1370">
                  <c:v>67</c:v>
                </c:pt>
                <c:pt idx="1371">
                  <c:v>67</c:v>
                </c:pt>
                <c:pt idx="1372">
                  <c:v>67</c:v>
                </c:pt>
                <c:pt idx="1373">
                  <c:v>67</c:v>
                </c:pt>
                <c:pt idx="1374">
                  <c:v>67</c:v>
                </c:pt>
                <c:pt idx="1375">
                  <c:v>67</c:v>
                </c:pt>
                <c:pt idx="1376">
                  <c:v>67</c:v>
                </c:pt>
                <c:pt idx="1377">
                  <c:v>67</c:v>
                </c:pt>
                <c:pt idx="1378">
                  <c:v>67</c:v>
                </c:pt>
                <c:pt idx="1379">
                  <c:v>67</c:v>
                </c:pt>
                <c:pt idx="1380">
                  <c:v>67</c:v>
                </c:pt>
                <c:pt idx="1381">
                  <c:v>67</c:v>
                </c:pt>
                <c:pt idx="1382">
                  <c:v>67</c:v>
                </c:pt>
                <c:pt idx="1383">
                  <c:v>67</c:v>
                </c:pt>
                <c:pt idx="1384">
                  <c:v>67</c:v>
                </c:pt>
                <c:pt idx="1385">
                  <c:v>67</c:v>
                </c:pt>
                <c:pt idx="1386">
                  <c:v>67</c:v>
                </c:pt>
                <c:pt idx="1387">
                  <c:v>67</c:v>
                </c:pt>
                <c:pt idx="1388">
                  <c:v>67</c:v>
                </c:pt>
                <c:pt idx="1389">
                  <c:v>67</c:v>
                </c:pt>
                <c:pt idx="1390">
                  <c:v>67</c:v>
                </c:pt>
                <c:pt idx="1391">
                  <c:v>67</c:v>
                </c:pt>
                <c:pt idx="1392">
                  <c:v>67</c:v>
                </c:pt>
                <c:pt idx="1393">
                  <c:v>67</c:v>
                </c:pt>
                <c:pt idx="1394">
                  <c:v>67</c:v>
                </c:pt>
                <c:pt idx="1395">
                  <c:v>67</c:v>
                </c:pt>
                <c:pt idx="1396">
                  <c:v>67</c:v>
                </c:pt>
                <c:pt idx="1397">
                  <c:v>67</c:v>
                </c:pt>
                <c:pt idx="1398">
                  <c:v>67</c:v>
                </c:pt>
                <c:pt idx="1399">
                  <c:v>67</c:v>
                </c:pt>
                <c:pt idx="1400">
                  <c:v>67</c:v>
                </c:pt>
                <c:pt idx="1401">
                  <c:v>67</c:v>
                </c:pt>
                <c:pt idx="1402">
                  <c:v>67</c:v>
                </c:pt>
                <c:pt idx="1403">
                  <c:v>67</c:v>
                </c:pt>
                <c:pt idx="1404">
                  <c:v>67</c:v>
                </c:pt>
                <c:pt idx="1405">
                  <c:v>67</c:v>
                </c:pt>
                <c:pt idx="1406">
                  <c:v>67</c:v>
                </c:pt>
                <c:pt idx="1407">
                  <c:v>67</c:v>
                </c:pt>
                <c:pt idx="1408">
                  <c:v>67</c:v>
                </c:pt>
                <c:pt idx="1409">
                  <c:v>67</c:v>
                </c:pt>
                <c:pt idx="1410">
                  <c:v>67</c:v>
                </c:pt>
                <c:pt idx="1411">
                  <c:v>67</c:v>
                </c:pt>
                <c:pt idx="1412">
                  <c:v>67</c:v>
                </c:pt>
                <c:pt idx="1413">
                  <c:v>67</c:v>
                </c:pt>
                <c:pt idx="1414">
                  <c:v>67</c:v>
                </c:pt>
                <c:pt idx="1415">
                  <c:v>67</c:v>
                </c:pt>
                <c:pt idx="1416">
                  <c:v>67</c:v>
                </c:pt>
                <c:pt idx="1417">
                  <c:v>67</c:v>
                </c:pt>
                <c:pt idx="1418">
                  <c:v>67</c:v>
                </c:pt>
                <c:pt idx="1419">
                  <c:v>67</c:v>
                </c:pt>
                <c:pt idx="1420">
                  <c:v>67</c:v>
                </c:pt>
                <c:pt idx="1421">
                  <c:v>67</c:v>
                </c:pt>
                <c:pt idx="1422">
                  <c:v>67</c:v>
                </c:pt>
                <c:pt idx="1423">
                  <c:v>67</c:v>
                </c:pt>
                <c:pt idx="1424">
                  <c:v>67</c:v>
                </c:pt>
                <c:pt idx="1425">
                  <c:v>67</c:v>
                </c:pt>
                <c:pt idx="1426">
                  <c:v>67</c:v>
                </c:pt>
                <c:pt idx="1427">
                  <c:v>67</c:v>
                </c:pt>
                <c:pt idx="1428">
                  <c:v>67</c:v>
                </c:pt>
                <c:pt idx="1429">
                  <c:v>67</c:v>
                </c:pt>
                <c:pt idx="1430">
                  <c:v>67</c:v>
                </c:pt>
                <c:pt idx="1431">
                  <c:v>67</c:v>
                </c:pt>
                <c:pt idx="1432">
                  <c:v>67</c:v>
                </c:pt>
                <c:pt idx="1433">
                  <c:v>67</c:v>
                </c:pt>
                <c:pt idx="1434">
                  <c:v>67</c:v>
                </c:pt>
                <c:pt idx="1435">
                  <c:v>67</c:v>
                </c:pt>
                <c:pt idx="1436">
                  <c:v>67</c:v>
                </c:pt>
                <c:pt idx="1437">
                  <c:v>67</c:v>
                </c:pt>
                <c:pt idx="1438">
                  <c:v>67</c:v>
                </c:pt>
                <c:pt idx="1439">
                  <c:v>67</c:v>
                </c:pt>
                <c:pt idx="1440">
                  <c:v>67</c:v>
                </c:pt>
                <c:pt idx="1441">
                  <c:v>67</c:v>
                </c:pt>
                <c:pt idx="1442">
                  <c:v>67</c:v>
                </c:pt>
                <c:pt idx="1443">
                  <c:v>67</c:v>
                </c:pt>
                <c:pt idx="1444">
                  <c:v>67</c:v>
                </c:pt>
                <c:pt idx="1445">
                  <c:v>67</c:v>
                </c:pt>
                <c:pt idx="1446">
                  <c:v>67</c:v>
                </c:pt>
                <c:pt idx="1447">
                  <c:v>67</c:v>
                </c:pt>
                <c:pt idx="1448">
                  <c:v>67</c:v>
                </c:pt>
                <c:pt idx="1449">
                  <c:v>67</c:v>
                </c:pt>
                <c:pt idx="1450">
                  <c:v>69</c:v>
                </c:pt>
                <c:pt idx="1451">
                  <c:v>69</c:v>
                </c:pt>
                <c:pt idx="1452">
                  <c:v>69</c:v>
                </c:pt>
                <c:pt idx="1453">
                  <c:v>69</c:v>
                </c:pt>
                <c:pt idx="1454">
                  <c:v>69</c:v>
                </c:pt>
                <c:pt idx="1455">
                  <c:v>69</c:v>
                </c:pt>
                <c:pt idx="1456">
                  <c:v>69</c:v>
                </c:pt>
                <c:pt idx="1457">
                  <c:v>69</c:v>
                </c:pt>
                <c:pt idx="1458">
                  <c:v>69</c:v>
                </c:pt>
                <c:pt idx="1459">
                  <c:v>69</c:v>
                </c:pt>
                <c:pt idx="1460">
                  <c:v>69</c:v>
                </c:pt>
                <c:pt idx="1461">
                  <c:v>69</c:v>
                </c:pt>
                <c:pt idx="1462">
                  <c:v>69</c:v>
                </c:pt>
                <c:pt idx="1463">
                  <c:v>69</c:v>
                </c:pt>
                <c:pt idx="1464">
                  <c:v>69</c:v>
                </c:pt>
                <c:pt idx="1465">
                  <c:v>69</c:v>
                </c:pt>
                <c:pt idx="1466">
                  <c:v>69</c:v>
                </c:pt>
                <c:pt idx="1467">
                  <c:v>69</c:v>
                </c:pt>
                <c:pt idx="1468">
                  <c:v>69</c:v>
                </c:pt>
                <c:pt idx="1469">
                  <c:v>69</c:v>
                </c:pt>
                <c:pt idx="1470">
                  <c:v>69</c:v>
                </c:pt>
                <c:pt idx="1471">
                  <c:v>69</c:v>
                </c:pt>
                <c:pt idx="1472">
                  <c:v>69</c:v>
                </c:pt>
                <c:pt idx="1473">
                  <c:v>69</c:v>
                </c:pt>
                <c:pt idx="1474">
                  <c:v>69</c:v>
                </c:pt>
                <c:pt idx="1475">
                  <c:v>69</c:v>
                </c:pt>
                <c:pt idx="1476">
                  <c:v>69</c:v>
                </c:pt>
                <c:pt idx="1477">
                  <c:v>69</c:v>
                </c:pt>
                <c:pt idx="1478">
                  <c:v>69</c:v>
                </c:pt>
                <c:pt idx="1479">
                  <c:v>69</c:v>
                </c:pt>
                <c:pt idx="1480">
                  <c:v>69</c:v>
                </c:pt>
                <c:pt idx="1481">
                  <c:v>69</c:v>
                </c:pt>
                <c:pt idx="1482">
                  <c:v>69</c:v>
                </c:pt>
                <c:pt idx="1483">
                  <c:v>69</c:v>
                </c:pt>
                <c:pt idx="1484">
                  <c:v>69</c:v>
                </c:pt>
                <c:pt idx="1485">
                  <c:v>69</c:v>
                </c:pt>
                <c:pt idx="1486">
                  <c:v>69</c:v>
                </c:pt>
                <c:pt idx="1487">
                  <c:v>69</c:v>
                </c:pt>
                <c:pt idx="1488">
                  <c:v>69</c:v>
                </c:pt>
                <c:pt idx="1489">
                  <c:v>69</c:v>
                </c:pt>
                <c:pt idx="1490">
                  <c:v>69</c:v>
                </c:pt>
                <c:pt idx="1491">
                  <c:v>69</c:v>
                </c:pt>
                <c:pt idx="1492">
                  <c:v>69</c:v>
                </c:pt>
                <c:pt idx="1493">
                  <c:v>69</c:v>
                </c:pt>
                <c:pt idx="1494">
                  <c:v>69</c:v>
                </c:pt>
                <c:pt idx="1495">
                  <c:v>69</c:v>
                </c:pt>
                <c:pt idx="1496">
                  <c:v>69</c:v>
                </c:pt>
                <c:pt idx="1497">
                  <c:v>69</c:v>
                </c:pt>
                <c:pt idx="1498">
                  <c:v>69</c:v>
                </c:pt>
                <c:pt idx="1499">
                  <c:v>69</c:v>
                </c:pt>
                <c:pt idx="1500">
                  <c:v>69</c:v>
                </c:pt>
                <c:pt idx="1501">
                  <c:v>69</c:v>
                </c:pt>
                <c:pt idx="1502">
                  <c:v>69</c:v>
                </c:pt>
                <c:pt idx="1503">
                  <c:v>69</c:v>
                </c:pt>
                <c:pt idx="1504">
                  <c:v>69</c:v>
                </c:pt>
                <c:pt idx="1505">
                  <c:v>69</c:v>
                </c:pt>
                <c:pt idx="1506">
                  <c:v>69</c:v>
                </c:pt>
                <c:pt idx="1507">
                  <c:v>69</c:v>
                </c:pt>
                <c:pt idx="1508">
                  <c:v>69</c:v>
                </c:pt>
                <c:pt idx="1509">
                  <c:v>69</c:v>
                </c:pt>
                <c:pt idx="1510">
                  <c:v>69</c:v>
                </c:pt>
                <c:pt idx="1511">
                  <c:v>69</c:v>
                </c:pt>
                <c:pt idx="1512">
                  <c:v>69</c:v>
                </c:pt>
                <c:pt idx="1513">
                  <c:v>69</c:v>
                </c:pt>
                <c:pt idx="1514">
                  <c:v>69</c:v>
                </c:pt>
                <c:pt idx="1515">
                  <c:v>69</c:v>
                </c:pt>
                <c:pt idx="1516">
                  <c:v>69</c:v>
                </c:pt>
                <c:pt idx="1517">
                  <c:v>69</c:v>
                </c:pt>
                <c:pt idx="1518">
                  <c:v>69</c:v>
                </c:pt>
                <c:pt idx="1519">
                  <c:v>69</c:v>
                </c:pt>
                <c:pt idx="1520">
                  <c:v>69</c:v>
                </c:pt>
                <c:pt idx="1521">
                  <c:v>69</c:v>
                </c:pt>
                <c:pt idx="1522">
                  <c:v>69</c:v>
                </c:pt>
                <c:pt idx="1523">
                  <c:v>69</c:v>
                </c:pt>
                <c:pt idx="1524">
                  <c:v>69</c:v>
                </c:pt>
                <c:pt idx="1525">
                  <c:v>69</c:v>
                </c:pt>
                <c:pt idx="1526">
                  <c:v>69</c:v>
                </c:pt>
                <c:pt idx="1527">
                  <c:v>69</c:v>
                </c:pt>
                <c:pt idx="1528">
                  <c:v>69</c:v>
                </c:pt>
                <c:pt idx="1529">
                  <c:v>69</c:v>
                </c:pt>
                <c:pt idx="1530">
                  <c:v>69</c:v>
                </c:pt>
                <c:pt idx="1531">
                  <c:v>69</c:v>
                </c:pt>
                <c:pt idx="1532">
                  <c:v>69</c:v>
                </c:pt>
                <c:pt idx="1533">
                  <c:v>69</c:v>
                </c:pt>
                <c:pt idx="1534">
                  <c:v>69</c:v>
                </c:pt>
                <c:pt idx="1535">
                  <c:v>69</c:v>
                </c:pt>
                <c:pt idx="1536">
                  <c:v>69</c:v>
                </c:pt>
                <c:pt idx="1537">
                  <c:v>69</c:v>
                </c:pt>
                <c:pt idx="1538">
                  <c:v>69</c:v>
                </c:pt>
                <c:pt idx="1539">
                  <c:v>69</c:v>
                </c:pt>
                <c:pt idx="1540">
                  <c:v>69</c:v>
                </c:pt>
                <c:pt idx="1541">
                  <c:v>69</c:v>
                </c:pt>
                <c:pt idx="1542">
                  <c:v>69</c:v>
                </c:pt>
                <c:pt idx="1543">
                  <c:v>69</c:v>
                </c:pt>
                <c:pt idx="1544">
                  <c:v>69</c:v>
                </c:pt>
                <c:pt idx="1545">
                  <c:v>69</c:v>
                </c:pt>
                <c:pt idx="1546">
                  <c:v>69</c:v>
                </c:pt>
                <c:pt idx="1547">
                  <c:v>69</c:v>
                </c:pt>
                <c:pt idx="1548">
                  <c:v>69</c:v>
                </c:pt>
                <c:pt idx="1549">
                  <c:v>69</c:v>
                </c:pt>
                <c:pt idx="1550">
                  <c:v>69</c:v>
                </c:pt>
                <c:pt idx="1551">
                  <c:v>69</c:v>
                </c:pt>
                <c:pt idx="1552">
                  <c:v>69</c:v>
                </c:pt>
                <c:pt idx="1553">
                  <c:v>69</c:v>
                </c:pt>
                <c:pt idx="1554">
                  <c:v>69</c:v>
                </c:pt>
                <c:pt idx="1555">
                  <c:v>69</c:v>
                </c:pt>
                <c:pt idx="1556">
                  <c:v>69</c:v>
                </c:pt>
                <c:pt idx="1557">
                  <c:v>70</c:v>
                </c:pt>
                <c:pt idx="1558">
                  <c:v>70</c:v>
                </c:pt>
                <c:pt idx="1559">
                  <c:v>70</c:v>
                </c:pt>
                <c:pt idx="1560">
                  <c:v>70</c:v>
                </c:pt>
                <c:pt idx="1561">
                  <c:v>70</c:v>
                </c:pt>
                <c:pt idx="1562">
                  <c:v>70</c:v>
                </c:pt>
                <c:pt idx="1563">
                  <c:v>70</c:v>
                </c:pt>
                <c:pt idx="1564">
                  <c:v>70</c:v>
                </c:pt>
                <c:pt idx="1565">
                  <c:v>70</c:v>
                </c:pt>
                <c:pt idx="1566">
                  <c:v>70</c:v>
                </c:pt>
                <c:pt idx="1567">
                  <c:v>70</c:v>
                </c:pt>
                <c:pt idx="1568">
                  <c:v>70</c:v>
                </c:pt>
                <c:pt idx="1569">
                  <c:v>70</c:v>
                </c:pt>
                <c:pt idx="1570">
                  <c:v>70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70</c:v>
                </c:pt>
                <c:pt idx="1576">
                  <c:v>70</c:v>
                </c:pt>
                <c:pt idx="1577">
                  <c:v>70</c:v>
                </c:pt>
                <c:pt idx="1578">
                  <c:v>70</c:v>
                </c:pt>
                <c:pt idx="1579">
                  <c:v>70</c:v>
                </c:pt>
                <c:pt idx="1580">
                  <c:v>70</c:v>
                </c:pt>
                <c:pt idx="1581">
                  <c:v>70</c:v>
                </c:pt>
                <c:pt idx="1582">
                  <c:v>70</c:v>
                </c:pt>
                <c:pt idx="1583">
                  <c:v>70</c:v>
                </c:pt>
                <c:pt idx="1584">
                  <c:v>70</c:v>
                </c:pt>
                <c:pt idx="1585">
                  <c:v>70</c:v>
                </c:pt>
                <c:pt idx="1586">
                  <c:v>70</c:v>
                </c:pt>
                <c:pt idx="1587">
                  <c:v>70</c:v>
                </c:pt>
                <c:pt idx="1588">
                  <c:v>70</c:v>
                </c:pt>
                <c:pt idx="1589">
                  <c:v>70</c:v>
                </c:pt>
                <c:pt idx="1590">
                  <c:v>70</c:v>
                </c:pt>
                <c:pt idx="1591">
                  <c:v>70</c:v>
                </c:pt>
                <c:pt idx="1592">
                  <c:v>70</c:v>
                </c:pt>
                <c:pt idx="1593">
                  <c:v>70</c:v>
                </c:pt>
                <c:pt idx="1594">
                  <c:v>70</c:v>
                </c:pt>
                <c:pt idx="1595">
                  <c:v>70</c:v>
                </c:pt>
                <c:pt idx="1596">
                  <c:v>70</c:v>
                </c:pt>
                <c:pt idx="1597">
                  <c:v>70</c:v>
                </c:pt>
                <c:pt idx="1598">
                  <c:v>70</c:v>
                </c:pt>
                <c:pt idx="1599">
                  <c:v>70</c:v>
                </c:pt>
                <c:pt idx="1600">
                  <c:v>70</c:v>
                </c:pt>
                <c:pt idx="1601">
                  <c:v>70</c:v>
                </c:pt>
                <c:pt idx="1602">
                  <c:v>70</c:v>
                </c:pt>
                <c:pt idx="1603">
                  <c:v>70</c:v>
                </c:pt>
                <c:pt idx="1604">
                  <c:v>70</c:v>
                </c:pt>
                <c:pt idx="1605">
                  <c:v>70</c:v>
                </c:pt>
                <c:pt idx="1606">
                  <c:v>70</c:v>
                </c:pt>
                <c:pt idx="1607">
                  <c:v>70</c:v>
                </c:pt>
                <c:pt idx="1608">
                  <c:v>70</c:v>
                </c:pt>
                <c:pt idx="1609">
                  <c:v>70</c:v>
                </c:pt>
                <c:pt idx="1610">
                  <c:v>70</c:v>
                </c:pt>
                <c:pt idx="1611">
                  <c:v>70</c:v>
                </c:pt>
                <c:pt idx="1612">
                  <c:v>70</c:v>
                </c:pt>
                <c:pt idx="1613">
                  <c:v>70</c:v>
                </c:pt>
                <c:pt idx="1614">
                  <c:v>70</c:v>
                </c:pt>
                <c:pt idx="1615">
                  <c:v>70</c:v>
                </c:pt>
                <c:pt idx="1616">
                  <c:v>70</c:v>
                </c:pt>
                <c:pt idx="1617">
                  <c:v>70</c:v>
                </c:pt>
                <c:pt idx="1618">
                  <c:v>70</c:v>
                </c:pt>
                <c:pt idx="1619">
                  <c:v>70</c:v>
                </c:pt>
                <c:pt idx="1620">
                  <c:v>70</c:v>
                </c:pt>
                <c:pt idx="1621">
                  <c:v>70</c:v>
                </c:pt>
                <c:pt idx="1622">
                  <c:v>70</c:v>
                </c:pt>
                <c:pt idx="1623">
                  <c:v>70</c:v>
                </c:pt>
                <c:pt idx="1624">
                  <c:v>70</c:v>
                </c:pt>
                <c:pt idx="1625">
                  <c:v>70</c:v>
                </c:pt>
                <c:pt idx="1626">
                  <c:v>70</c:v>
                </c:pt>
                <c:pt idx="1627">
                  <c:v>70</c:v>
                </c:pt>
                <c:pt idx="1628">
                  <c:v>70</c:v>
                </c:pt>
                <c:pt idx="1629">
                  <c:v>70</c:v>
                </c:pt>
                <c:pt idx="1630">
                  <c:v>70</c:v>
                </c:pt>
                <c:pt idx="1631">
                  <c:v>70</c:v>
                </c:pt>
                <c:pt idx="1632">
                  <c:v>70</c:v>
                </c:pt>
                <c:pt idx="1633">
                  <c:v>70</c:v>
                </c:pt>
                <c:pt idx="1634">
                  <c:v>70</c:v>
                </c:pt>
                <c:pt idx="1635">
                  <c:v>70</c:v>
                </c:pt>
                <c:pt idx="1636">
                  <c:v>70</c:v>
                </c:pt>
                <c:pt idx="1637">
                  <c:v>70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70</c:v>
                </c:pt>
                <c:pt idx="1652">
                  <c:v>70</c:v>
                </c:pt>
                <c:pt idx="1653">
                  <c:v>70</c:v>
                </c:pt>
                <c:pt idx="1654">
                  <c:v>70</c:v>
                </c:pt>
                <c:pt idx="1655">
                  <c:v>70</c:v>
                </c:pt>
                <c:pt idx="1656">
                  <c:v>70</c:v>
                </c:pt>
                <c:pt idx="1657">
                  <c:v>70</c:v>
                </c:pt>
                <c:pt idx="1658">
                  <c:v>70</c:v>
                </c:pt>
                <c:pt idx="1659">
                  <c:v>70</c:v>
                </c:pt>
                <c:pt idx="1660">
                  <c:v>70</c:v>
                </c:pt>
                <c:pt idx="1661">
                  <c:v>70</c:v>
                </c:pt>
                <c:pt idx="1662">
                  <c:v>70</c:v>
                </c:pt>
                <c:pt idx="1663">
                  <c:v>70</c:v>
                </c:pt>
                <c:pt idx="1664">
                  <c:v>70</c:v>
                </c:pt>
                <c:pt idx="1665">
                  <c:v>70</c:v>
                </c:pt>
                <c:pt idx="1666">
                  <c:v>70</c:v>
                </c:pt>
                <c:pt idx="1667">
                  <c:v>70</c:v>
                </c:pt>
                <c:pt idx="1668">
                  <c:v>70</c:v>
                </c:pt>
                <c:pt idx="1669">
                  <c:v>70</c:v>
                </c:pt>
                <c:pt idx="1670">
                  <c:v>70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70</c:v>
                </c:pt>
                <c:pt idx="1675">
                  <c:v>70</c:v>
                </c:pt>
                <c:pt idx="1676">
                  <c:v>70</c:v>
                </c:pt>
                <c:pt idx="1677">
                  <c:v>70</c:v>
                </c:pt>
                <c:pt idx="1678">
                  <c:v>70</c:v>
                </c:pt>
                <c:pt idx="1679">
                  <c:v>70</c:v>
                </c:pt>
                <c:pt idx="1680">
                  <c:v>70</c:v>
                </c:pt>
                <c:pt idx="1681">
                  <c:v>70</c:v>
                </c:pt>
                <c:pt idx="1682">
                  <c:v>70</c:v>
                </c:pt>
                <c:pt idx="1683">
                  <c:v>70</c:v>
                </c:pt>
                <c:pt idx="1684">
                  <c:v>70</c:v>
                </c:pt>
                <c:pt idx="1685">
                  <c:v>70</c:v>
                </c:pt>
                <c:pt idx="1686">
                  <c:v>70</c:v>
                </c:pt>
                <c:pt idx="1687">
                  <c:v>70</c:v>
                </c:pt>
                <c:pt idx="1688">
                  <c:v>70</c:v>
                </c:pt>
                <c:pt idx="1689">
                  <c:v>70</c:v>
                </c:pt>
                <c:pt idx="1690">
                  <c:v>70</c:v>
                </c:pt>
                <c:pt idx="1691">
                  <c:v>70</c:v>
                </c:pt>
                <c:pt idx="1692">
                  <c:v>72</c:v>
                </c:pt>
                <c:pt idx="1693">
                  <c:v>72</c:v>
                </c:pt>
                <c:pt idx="1694">
                  <c:v>72</c:v>
                </c:pt>
                <c:pt idx="1695">
                  <c:v>72</c:v>
                </c:pt>
                <c:pt idx="1696">
                  <c:v>72</c:v>
                </c:pt>
                <c:pt idx="1697">
                  <c:v>72</c:v>
                </c:pt>
                <c:pt idx="1698">
                  <c:v>72</c:v>
                </c:pt>
                <c:pt idx="1699">
                  <c:v>72</c:v>
                </c:pt>
                <c:pt idx="1700">
                  <c:v>72</c:v>
                </c:pt>
                <c:pt idx="1701">
                  <c:v>72</c:v>
                </c:pt>
                <c:pt idx="1702">
                  <c:v>72</c:v>
                </c:pt>
                <c:pt idx="1703">
                  <c:v>72</c:v>
                </c:pt>
                <c:pt idx="1704">
                  <c:v>72</c:v>
                </c:pt>
                <c:pt idx="1705">
                  <c:v>72</c:v>
                </c:pt>
                <c:pt idx="1706">
                  <c:v>72</c:v>
                </c:pt>
                <c:pt idx="1707">
                  <c:v>72</c:v>
                </c:pt>
                <c:pt idx="1708">
                  <c:v>72</c:v>
                </c:pt>
                <c:pt idx="1709">
                  <c:v>72</c:v>
                </c:pt>
                <c:pt idx="1710">
                  <c:v>72</c:v>
                </c:pt>
                <c:pt idx="1711">
                  <c:v>72</c:v>
                </c:pt>
                <c:pt idx="1712">
                  <c:v>72</c:v>
                </c:pt>
                <c:pt idx="1713">
                  <c:v>72</c:v>
                </c:pt>
                <c:pt idx="1714">
                  <c:v>72</c:v>
                </c:pt>
                <c:pt idx="1715">
                  <c:v>72</c:v>
                </c:pt>
                <c:pt idx="1716">
                  <c:v>72</c:v>
                </c:pt>
                <c:pt idx="1717">
                  <c:v>72</c:v>
                </c:pt>
                <c:pt idx="1718">
                  <c:v>72</c:v>
                </c:pt>
                <c:pt idx="1719">
                  <c:v>72</c:v>
                </c:pt>
                <c:pt idx="1720">
                  <c:v>72</c:v>
                </c:pt>
                <c:pt idx="1721">
                  <c:v>72</c:v>
                </c:pt>
                <c:pt idx="1722">
                  <c:v>72</c:v>
                </c:pt>
                <c:pt idx="1723">
                  <c:v>72</c:v>
                </c:pt>
                <c:pt idx="1724">
                  <c:v>72</c:v>
                </c:pt>
                <c:pt idx="1725">
                  <c:v>72</c:v>
                </c:pt>
                <c:pt idx="1726">
                  <c:v>72</c:v>
                </c:pt>
                <c:pt idx="1727">
                  <c:v>72</c:v>
                </c:pt>
                <c:pt idx="1728">
                  <c:v>72</c:v>
                </c:pt>
                <c:pt idx="1729">
                  <c:v>72</c:v>
                </c:pt>
                <c:pt idx="1730">
                  <c:v>72</c:v>
                </c:pt>
                <c:pt idx="1731">
                  <c:v>72</c:v>
                </c:pt>
                <c:pt idx="1732">
                  <c:v>72</c:v>
                </c:pt>
                <c:pt idx="1733">
                  <c:v>72</c:v>
                </c:pt>
                <c:pt idx="1734">
                  <c:v>72</c:v>
                </c:pt>
                <c:pt idx="1735">
                  <c:v>72</c:v>
                </c:pt>
                <c:pt idx="1736">
                  <c:v>72</c:v>
                </c:pt>
                <c:pt idx="1737">
                  <c:v>72</c:v>
                </c:pt>
                <c:pt idx="1738">
                  <c:v>72</c:v>
                </c:pt>
                <c:pt idx="1739">
                  <c:v>72</c:v>
                </c:pt>
                <c:pt idx="1740">
                  <c:v>72</c:v>
                </c:pt>
                <c:pt idx="1741">
                  <c:v>72</c:v>
                </c:pt>
                <c:pt idx="1742">
                  <c:v>72</c:v>
                </c:pt>
                <c:pt idx="1743">
                  <c:v>72</c:v>
                </c:pt>
                <c:pt idx="1744">
                  <c:v>72</c:v>
                </c:pt>
                <c:pt idx="1745">
                  <c:v>72</c:v>
                </c:pt>
                <c:pt idx="1746">
                  <c:v>72</c:v>
                </c:pt>
                <c:pt idx="1747">
                  <c:v>72</c:v>
                </c:pt>
                <c:pt idx="1748">
                  <c:v>72</c:v>
                </c:pt>
                <c:pt idx="1749">
                  <c:v>72</c:v>
                </c:pt>
                <c:pt idx="1750">
                  <c:v>72</c:v>
                </c:pt>
                <c:pt idx="1751">
                  <c:v>72</c:v>
                </c:pt>
                <c:pt idx="1752">
                  <c:v>72</c:v>
                </c:pt>
                <c:pt idx="1753">
                  <c:v>72</c:v>
                </c:pt>
                <c:pt idx="1754">
                  <c:v>72</c:v>
                </c:pt>
                <c:pt idx="1755">
                  <c:v>72</c:v>
                </c:pt>
                <c:pt idx="1756">
                  <c:v>72</c:v>
                </c:pt>
                <c:pt idx="1757">
                  <c:v>72</c:v>
                </c:pt>
                <c:pt idx="1758">
                  <c:v>72</c:v>
                </c:pt>
                <c:pt idx="1759">
                  <c:v>72</c:v>
                </c:pt>
                <c:pt idx="1760">
                  <c:v>72</c:v>
                </c:pt>
                <c:pt idx="1761">
                  <c:v>72</c:v>
                </c:pt>
                <c:pt idx="1762">
                  <c:v>72</c:v>
                </c:pt>
                <c:pt idx="1763">
                  <c:v>72</c:v>
                </c:pt>
                <c:pt idx="1764">
                  <c:v>72</c:v>
                </c:pt>
                <c:pt idx="1765">
                  <c:v>72</c:v>
                </c:pt>
                <c:pt idx="1766">
                  <c:v>72</c:v>
                </c:pt>
                <c:pt idx="1767">
                  <c:v>72</c:v>
                </c:pt>
                <c:pt idx="1768">
                  <c:v>72</c:v>
                </c:pt>
                <c:pt idx="1769">
                  <c:v>72</c:v>
                </c:pt>
                <c:pt idx="1770">
                  <c:v>72</c:v>
                </c:pt>
                <c:pt idx="1771">
                  <c:v>72</c:v>
                </c:pt>
                <c:pt idx="1772">
                  <c:v>72</c:v>
                </c:pt>
                <c:pt idx="1773">
                  <c:v>72</c:v>
                </c:pt>
                <c:pt idx="1774">
                  <c:v>72</c:v>
                </c:pt>
                <c:pt idx="1775">
                  <c:v>72</c:v>
                </c:pt>
                <c:pt idx="1776">
                  <c:v>72</c:v>
                </c:pt>
                <c:pt idx="1777">
                  <c:v>72</c:v>
                </c:pt>
                <c:pt idx="1778">
                  <c:v>72</c:v>
                </c:pt>
                <c:pt idx="1779">
                  <c:v>72</c:v>
                </c:pt>
                <c:pt idx="1780">
                  <c:v>72</c:v>
                </c:pt>
                <c:pt idx="1781">
                  <c:v>72</c:v>
                </c:pt>
                <c:pt idx="1782">
                  <c:v>72</c:v>
                </c:pt>
                <c:pt idx="1783">
                  <c:v>72</c:v>
                </c:pt>
                <c:pt idx="1784">
                  <c:v>72</c:v>
                </c:pt>
                <c:pt idx="1785">
                  <c:v>72</c:v>
                </c:pt>
                <c:pt idx="1786">
                  <c:v>72</c:v>
                </c:pt>
                <c:pt idx="1787">
                  <c:v>72</c:v>
                </c:pt>
                <c:pt idx="1788">
                  <c:v>72</c:v>
                </c:pt>
                <c:pt idx="1789">
                  <c:v>72</c:v>
                </c:pt>
                <c:pt idx="1790">
                  <c:v>72</c:v>
                </c:pt>
                <c:pt idx="1791">
                  <c:v>72</c:v>
                </c:pt>
                <c:pt idx="1792">
                  <c:v>72</c:v>
                </c:pt>
                <c:pt idx="1793">
                  <c:v>72</c:v>
                </c:pt>
                <c:pt idx="1794">
                  <c:v>72</c:v>
                </c:pt>
                <c:pt idx="1795">
                  <c:v>72</c:v>
                </c:pt>
                <c:pt idx="1796">
                  <c:v>72</c:v>
                </c:pt>
                <c:pt idx="1797">
                  <c:v>72</c:v>
                </c:pt>
                <c:pt idx="1798">
                  <c:v>72</c:v>
                </c:pt>
                <c:pt idx="1799">
                  <c:v>72</c:v>
                </c:pt>
                <c:pt idx="1800">
                  <c:v>72</c:v>
                </c:pt>
                <c:pt idx="1801">
                  <c:v>72</c:v>
                </c:pt>
                <c:pt idx="1802">
                  <c:v>72</c:v>
                </c:pt>
                <c:pt idx="1803">
                  <c:v>72</c:v>
                </c:pt>
                <c:pt idx="1804">
                  <c:v>72</c:v>
                </c:pt>
                <c:pt idx="1805">
                  <c:v>72</c:v>
                </c:pt>
                <c:pt idx="1806">
                  <c:v>72</c:v>
                </c:pt>
                <c:pt idx="1807">
                  <c:v>72</c:v>
                </c:pt>
                <c:pt idx="1808">
                  <c:v>72</c:v>
                </c:pt>
                <c:pt idx="1809">
                  <c:v>72</c:v>
                </c:pt>
                <c:pt idx="1810">
                  <c:v>72</c:v>
                </c:pt>
                <c:pt idx="1811">
                  <c:v>72</c:v>
                </c:pt>
                <c:pt idx="1812">
                  <c:v>72</c:v>
                </c:pt>
                <c:pt idx="1813">
                  <c:v>72</c:v>
                </c:pt>
                <c:pt idx="1814">
                  <c:v>72</c:v>
                </c:pt>
                <c:pt idx="1815">
                  <c:v>72</c:v>
                </c:pt>
                <c:pt idx="1816">
                  <c:v>72</c:v>
                </c:pt>
                <c:pt idx="1817">
                  <c:v>72</c:v>
                </c:pt>
                <c:pt idx="1818">
                  <c:v>72</c:v>
                </c:pt>
                <c:pt idx="1819">
                  <c:v>72</c:v>
                </c:pt>
                <c:pt idx="1820">
                  <c:v>72</c:v>
                </c:pt>
                <c:pt idx="1821">
                  <c:v>72</c:v>
                </c:pt>
                <c:pt idx="1822">
                  <c:v>72</c:v>
                </c:pt>
                <c:pt idx="1823">
                  <c:v>72</c:v>
                </c:pt>
                <c:pt idx="1824">
                  <c:v>72</c:v>
                </c:pt>
                <c:pt idx="1825">
                  <c:v>72</c:v>
                </c:pt>
                <c:pt idx="1826">
                  <c:v>72</c:v>
                </c:pt>
                <c:pt idx="1827">
                  <c:v>72</c:v>
                </c:pt>
                <c:pt idx="1828">
                  <c:v>72</c:v>
                </c:pt>
                <c:pt idx="1829">
                  <c:v>72</c:v>
                </c:pt>
                <c:pt idx="1830">
                  <c:v>72</c:v>
                </c:pt>
                <c:pt idx="1831">
                  <c:v>72</c:v>
                </c:pt>
                <c:pt idx="1832">
                  <c:v>72</c:v>
                </c:pt>
                <c:pt idx="1833">
                  <c:v>72</c:v>
                </c:pt>
                <c:pt idx="1834">
                  <c:v>72</c:v>
                </c:pt>
                <c:pt idx="1835">
                  <c:v>72</c:v>
                </c:pt>
                <c:pt idx="1836">
                  <c:v>72</c:v>
                </c:pt>
                <c:pt idx="1837">
                  <c:v>72</c:v>
                </c:pt>
                <c:pt idx="1838">
                  <c:v>72</c:v>
                </c:pt>
                <c:pt idx="1839">
                  <c:v>72</c:v>
                </c:pt>
                <c:pt idx="1840">
                  <c:v>72</c:v>
                </c:pt>
                <c:pt idx="1841">
                  <c:v>72</c:v>
                </c:pt>
                <c:pt idx="1842">
                  <c:v>72</c:v>
                </c:pt>
                <c:pt idx="1843">
                  <c:v>72</c:v>
                </c:pt>
                <c:pt idx="1844">
                  <c:v>72</c:v>
                </c:pt>
                <c:pt idx="1845">
                  <c:v>72</c:v>
                </c:pt>
                <c:pt idx="1846">
                  <c:v>72</c:v>
                </c:pt>
                <c:pt idx="1847">
                  <c:v>72</c:v>
                </c:pt>
                <c:pt idx="1848">
                  <c:v>72</c:v>
                </c:pt>
                <c:pt idx="1849">
                  <c:v>73</c:v>
                </c:pt>
                <c:pt idx="1850">
                  <c:v>73</c:v>
                </c:pt>
                <c:pt idx="1851">
                  <c:v>73</c:v>
                </c:pt>
                <c:pt idx="1852">
                  <c:v>73</c:v>
                </c:pt>
                <c:pt idx="1853">
                  <c:v>73</c:v>
                </c:pt>
                <c:pt idx="1854">
                  <c:v>73</c:v>
                </c:pt>
                <c:pt idx="1855">
                  <c:v>73</c:v>
                </c:pt>
                <c:pt idx="1856">
                  <c:v>73</c:v>
                </c:pt>
                <c:pt idx="1857">
                  <c:v>73</c:v>
                </c:pt>
                <c:pt idx="1858">
                  <c:v>73</c:v>
                </c:pt>
                <c:pt idx="1859">
                  <c:v>73</c:v>
                </c:pt>
                <c:pt idx="1860">
                  <c:v>73</c:v>
                </c:pt>
                <c:pt idx="1861">
                  <c:v>73</c:v>
                </c:pt>
                <c:pt idx="1862">
                  <c:v>73</c:v>
                </c:pt>
                <c:pt idx="1863">
                  <c:v>73</c:v>
                </c:pt>
                <c:pt idx="1864">
                  <c:v>73</c:v>
                </c:pt>
                <c:pt idx="1865">
                  <c:v>73</c:v>
                </c:pt>
                <c:pt idx="1866">
                  <c:v>73</c:v>
                </c:pt>
                <c:pt idx="1867">
                  <c:v>73</c:v>
                </c:pt>
                <c:pt idx="1868">
                  <c:v>73</c:v>
                </c:pt>
                <c:pt idx="1869">
                  <c:v>73</c:v>
                </c:pt>
                <c:pt idx="1870">
                  <c:v>73</c:v>
                </c:pt>
                <c:pt idx="1871">
                  <c:v>73</c:v>
                </c:pt>
                <c:pt idx="1872">
                  <c:v>73</c:v>
                </c:pt>
                <c:pt idx="1873">
                  <c:v>73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73</c:v>
                </c:pt>
                <c:pt idx="1879">
                  <c:v>73</c:v>
                </c:pt>
                <c:pt idx="1880">
                  <c:v>73</c:v>
                </c:pt>
                <c:pt idx="1881">
                  <c:v>73</c:v>
                </c:pt>
                <c:pt idx="1882">
                  <c:v>73</c:v>
                </c:pt>
                <c:pt idx="1883">
                  <c:v>73</c:v>
                </c:pt>
                <c:pt idx="1884">
                  <c:v>73</c:v>
                </c:pt>
                <c:pt idx="1885">
                  <c:v>73</c:v>
                </c:pt>
                <c:pt idx="1886">
                  <c:v>73</c:v>
                </c:pt>
                <c:pt idx="1887">
                  <c:v>73</c:v>
                </c:pt>
                <c:pt idx="1888">
                  <c:v>73</c:v>
                </c:pt>
                <c:pt idx="1889">
                  <c:v>73</c:v>
                </c:pt>
                <c:pt idx="1890">
                  <c:v>73</c:v>
                </c:pt>
                <c:pt idx="1891">
                  <c:v>73</c:v>
                </c:pt>
                <c:pt idx="1892">
                  <c:v>73</c:v>
                </c:pt>
                <c:pt idx="1893">
                  <c:v>73</c:v>
                </c:pt>
                <c:pt idx="1894">
                  <c:v>73</c:v>
                </c:pt>
                <c:pt idx="1895">
                  <c:v>73</c:v>
                </c:pt>
                <c:pt idx="1896">
                  <c:v>73</c:v>
                </c:pt>
                <c:pt idx="1897">
                  <c:v>73</c:v>
                </c:pt>
                <c:pt idx="1898">
                  <c:v>73</c:v>
                </c:pt>
                <c:pt idx="1899">
                  <c:v>73</c:v>
                </c:pt>
                <c:pt idx="1900">
                  <c:v>73</c:v>
                </c:pt>
                <c:pt idx="1901">
                  <c:v>73</c:v>
                </c:pt>
                <c:pt idx="1902">
                  <c:v>73</c:v>
                </c:pt>
                <c:pt idx="1903">
                  <c:v>73</c:v>
                </c:pt>
                <c:pt idx="1904">
                  <c:v>73</c:v>
                </c:pt>
                <c:pt idx="1905">
                  <c:v>73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73</c:v>
                </c:pt>
                <c:pt idx="1910">
                  <c:v>73</c:v>
                </c:pt>
                <c:pt idx="1911">
                  <c:v>73</c:v>
                </c:pt>
                <c:pt idx="1912">
                  <c:v>73</c:v>
                </c:pt>
                <c:pt idx="1913">
                  <c:v>73</c:v>
                </c:pt>
                <c:pt idx="1914">
                  <c:v>73</c:v>
                </c:pt>
                <c:pt idx="1915">
                  <c:v>73</c:v>
                </c:pt>
                <c:pt idx="1916">
                  <c:v>73</c:v>
                </c:pt>
                <c:pt idx="1917">
                  <c:v>73</c:v>
                </c:pt>
                <c:pt idx="1918">
                  <c:v>73</c:v>
                </c:pt>
                <c:pt idx="1919">
                  <c:v>73</c:v>
                </c:pt>
                <c:pt idx="1920">
                  <c:v>73</c:v>
                </c:pt>
                <c:pt idx="1921">
                  <c:v>73</c:v>
                </c:pt>
                <c:pt idx="1922">
                  <c:v>73</c:v>
                </c:pt>
                <c:pt idx="1923">
                  <c:v>73</c:v>
                </c:pt>
                <c:pt idx="1924">
                  <c:v>73</c:v>
                </c:pt>
                <c:pt idx="1925">
                  <c:v>73</c:v>
                </c:pt>
                <c:pt idx="1926">
                  <c:v>73</c:v>
                </c:pt>
                <c:pt idx="1927">
                  <c:v>73</c:v>
                </c:pt>
                <c:pt idx="1928">
                  <c:v>73</c:v>
                </c:pt>
                <c:pt idx="1929">
                  <c:v>73</c:v>
                </c:pt>
                <c:pt idx="1930">
                  <c:v>73</c:v>
                </c:pt>
                <c:pt idx="1931">
                  <c:v>73</c:v>
                </c:pt>
                <c:pt idx="1932">
                  <c:v>73</c:v>
                </c:pt>
                <c:pt idx="1933">
                  <c:v>73</c:v>
                </c:pt>
                <c:pt idx="1934">
                  <c:v>73</c:v>
                </c:pt>
                <c:pt idx="1935">
                  <c:v>73</c:v>
                </c:pt>
                <c:pt idx="1936">
                  <c:v>73</c:v>
                </c:pt>
                <c:pt idx="1937">
                  <c:v>73</c:v>
                </c:pt>
                <c:pt idx="1938">
                  <c:v>73</c:v>
                </c:pt>
                <c:pt idx="1939">
                  <c:v>73</c:v>
                </c:pt>
                <c:pt idx="1940">
                  <c:v>73</c:v>
                </c:pt>
                <c:pt idx="1941">
                  <c:v>73</c:v>
                </c:pt>
                <c:pt idx="1942">
                  <c:v>73</c:v>
                </c:pt>
                <c:pt idx="1943">
                  <c:v>73</c:v>
                </c:pt>
                <c:pt idx="1944">
                  <c:v>73</c:v>
                </c:pt>
                <c:pt idx="1945">
                  <c:v>73</c:v>
                </c:pt>
                <c:pt idx="1946">
                  <c:v>73</c:v>
                </c:pt>
                <c:pt idx="1947">
                  <c:v>73</c:v>
                </c:pt>
                <c:pt idx="1948">
                  <c:v>73</c:v>
                </c:pt>
                <c:pt idx="1949">
                  <c:v>73</c:v>
                </c:pt>
                <c:pt idx="1950">
                  <c:v>73</c:v>
                </c:pt>
                <c:pt idx="1951">
                  <c:v>73</c:v>
                </c:pt>
                <c:pt idx="1952">
                  <c:v>73</c:v>
                </c:pt>
                <c:pt idx="1953">
                  <c:v>73</c:v>
                </c:pt>
                <c:pt idx="1954">
                  <c:v>73</c:v>
                </c:pt>
                <c:pt idx="1955">
                  <c:v>73</c:v>
                </c:pt>
                <c:pt idx="1956">
                  <c:v>73</c:v>
                </c:pt>
                <c:pt idx="1957">
                  <c:v>73</c:v>
                </c:pt>
                <c:pt idx="1958">
                  <c:v>73</c:v>
                </c:pt>
                <c:pt idx="1959">
                  <c:v>73</c:v>
                </c:pt>
                <c:pt idx="1960">
                  <c:v>73</c:v>
                </c:pt>
                <c:pt idx="1961">
                  <c:v>73</c:v>
                </c:pt>
                <c:pt idx="1962">
                  <c:v>73</c:v>
                </c:pt>
                <c:pt idx="1963">
                  <c:v>73</c:v>
                </c:pt>
                <c:pt idx="1964">
                  <c:v>73</c:v>
                </c:pt>
                <c:pt idx="1965">
                  <c:v>73</c:v>
                </c:pt>
                <c:pt idx="1966">
                  <c:v>73</c:v>
                </c:pt>
                <c:pt idx="1967">
                  <c:v>73</c:v>
                </c:pt>
                <c:pt idx="1968">
                  <c:v>73</c:v>
                </c:pt>
                <c:pt idx="1969">
                  <c:v>73</c:v>
                </c:pt>
                <c:pt idx="1970">
                  <c:v>73</c:v>
                </c:pt>
                <c:pt idx="1971">
                  <c:v>73</c:v>
                </c:pt>
                <c:pt idx="1972">
                  <c:v>73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76</c:v>
                </c:pt>
                <c:pt idx="2070">
                  <c:v>76</c:v>
                </c:pt>
                <c:pt idx="2071">
                  <c:v>76</c:v>
                </c:pt>
                <c:pt idx="2072">
                  <c:v>76</c:v>
                </c:pt>
                <c:pt idx="2073">
                  <c:v>76</c:v>
                </c:pt>
                <c:pt idx="2074">
                  <c:v>76</c:v>
                </c:pt>
                <c:pt idx="2075">
                  <c:v>76</c:v>
                </c:pt>
                <c:pt idx="2076">
                  <c:v>76</c:v>
                </c:pt>
                <c:pt idx="2077">
                  <c:v>76</c:v>
                </c:pt>
                <c:pt idx="2078">
                  <c:v>76</c:v>
                </c:pt>
                <c:pt idx="2079">
                  <c:v>76</c:v>
                </c:pt>
                <c:pt idx="2080">
                  <c:v>76</c:v>
                </c:pt>
                <c:pt idx="2081">
                  <c:v>76</c:v>
                </c:pt>
                <c:pt idx="2082">
                  <c:v>76</c:v>
                </c:pt>
                <c:pt idx="2083">
                  <c:v>76</c:v>
                </c:pt>
                <c:pt idx="2084">
                  <c:v>76</c:v>
                </c:pt>
                <c:pt idx="2085">
                  <c:v>76</c:v>
                </c:pt>
                <c:pt idx="2086">
                  <c:v>76</c:v>
                </c:pt>
                <c:pt idx="2087">
                  <c:v>76</c:v>
                </c:pt>
                <c:pt idx="2088">
                  <c:v>76</c:v>
                </c:pt>
                <c:pt idx="2089">
                  <c:v>76</c:v>
                </c:pt>
                <c:pt idx="2090">
                  <c:v>76</c:v>
                </c:pt>
                <c:pt idx="2091">
                  <c:v>76</c:v>
                </c:pt>
                <c:pt idx="2092">
                  <c:v>76</c:v>
                </c:pt>
                <c:pt idx="2093">
                  <c:v>76</c:v>
                </c:pt>
                <c:pt idx="2094">
                  <c:v>76</c:v>
                </c:pt>
                <c:pt idx="2095">
                  <c:v>76</c:v>
                </c:pt>
                <c:pt idx="2096">
                  <c:v>76</c:v>
                </c:pt>
                <c:pt idx="2097">
                  <c:v>76</c:v>
                </c:pt>
                <c:pt idx="2098">
                  <c:v>76</c:v>
                </c:pt>
                <c:pt idx="2099">
                  <c:v>76</c:v>
                </c:pt>
                <c:pt idx="2100">
                  <c:v>76</c:v>
                </c:pt>
                <c:pt idx="2101">
                  <c:v>76</c:v>
                </c:pt>
                <c:pt idx="2102">
                  <c:v>76</c:v>
                </c:pt>
                <c:pt idx="2103">
                  <c:v>76</c:v>
                </c:pt>
                <c:pt idx="2104">
                  <c:v>76</c:v>
                </c:pt>
                <c:pt idx="2105">
                  <c:v>76</c:v>
                </c:pt>
                <c:pt idx="2106">
                  <c:v>76</c:v>
                </c:pt>
                <c:pt idx="2107">
                  <c:v>76</c:v>
                </c:pt>
                <c:pt idx="2108">
                  <c:v>76</c:v>
                </c:pt>
                <c:pt idx="2109">
                  <c:v>76</c:v>
                </c:pt>
                <c:pt idx="2110">
                  <c:v>76</c:v>
                </c:pt>
                <c:pt idx="2111">
                  <c:v>76</c:v>
                </c:pt>
                <c:pt idx="2112">
                  <c:v>76</c:v>
                </c:pt>
                <c:pt idx="2113">
                  <c:v>76</c:v>
                </c:pt>
                <c:pt idx="2114">
                  <c:v>76</c:v>
                </c:pt>
                <c:pt idx="2115">
                  <c:v>76</c:v>
                </c:pt>
                <c:pt idx="2116">
                  <c:v>76</c:v>
                </c:pt>
                <c:pt idx="2117">
                  <c:v>76</c:v>
                </c:pt>
                <c:pt idx="2118">
                  <c:v>76</c:v>
                </c:pt>
                <c:pt idx="2119">
                  <c:v>76</c:v>
                </c:pt>
                <c:pt idx="2120">
                  <c:v>76</c:v>
                </c:pt>
                <c:pt idx="2121">
                  <c:v>76</c:v>
                </c:pt>
                <c:pt idx="2122">
                  <c:v>76</c:v>
                </c:pt>
                <c:pt idx="2123">
                  <c:v>76</c:v>
                </c:pt>
                <c:pt idx="2124">
                  <c:v>76</c:v>
                </c:pt>
                <c:pt idx="2125">
                  <c:v>76</c:v>
                </c:pt>
                <c:pt idx="2126">
                  <c:v>76</c:v>
                </c:pt>
                <c:pt idx="2127">
                  <c:v>76</c:v>
                </c:pt>
                <c:pt idx="2128">
                  <c:v>76</c:v>
                </c:pt>
                <c:pt idx="2129">
                  <c:v>76</c:v>
                </c:pt>
                <c:pt idx="2130">
                  <c:v>76</c:v>
                </c:pt>
                <c:pt idx="2131">
                  <c:v>76</c:v>
                </c:pt>
                <c:pt idx="2132">
                  <c:v>76</c:v>
                </c:pt>
                <c:pt idx="2133">
                  <c:v>76</c:v>
                </c:pt>
                <c:pt idx="2134">
                  <c:v>76</c:v>
                </c:pt>
                <c:pt idx="2135">
                  <c:v>76</c:v>
                </c:pt>
                <c:pt idx="2136">
                  <c:v>76</c:v>
                </c:pt>
                <c:pt idx="2137">
                  <c:v>76</c:v>
                </c:pt>
                <c:pt idx="2138">
                  <c:v>76</c:v>
                </c:pt>
                <c:pt idx="2139">
                  <c:v>76</c:v>
                </c:pt>
                <c:pt idx="2140">
                  <c:v>76</c:v>
                </c:pt>
                <c:pt idx="2141">
                  <c:v>76</c:v>
                </c:pt>
                <c:pt idx="2142">
                  <c:v>76</c:v>
                </c:pt>
                <c:pt idx="2143">
                  <c:v>76</c:v>
                </c:pt>
                <c:pt idx="2144">
                  <c:v>76</c:v>
                </c:pt>
                <c:pt idx="2145">
                  <c:v>76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76</c:v>
                </c:pt>
                <c:pt idx="2150">
                  <c:v>76</c:v>
                </c:pt>
                <c:pt idx="2151">
                  <c:v>76</c:v>
                </c:pt>
                <c:pt idx="2152">
                  <c:v>76</c:v>
                </c:pt>
                <c:pt idx="2153">
                  <c:v>76</c:v>
                </c:pt>
                <c:pt idx="2154">
                  <c:v>76</c:v>
                </c:pt>
                <c:pt idx="2155">
                  <c:v>76</c:v>
                </c:pt>
                <c:pt idx="2156">
                  <c:v>76</c:v>
                </c:pt>
                <c:pt idx="2157">
                  <c:v>76</c:v>
                </c:pt>
                <c:pt idx="2158">
                  <c:v>76</c:v>
                </c:pt>
                <c:pt idx="2159">
                  <c:v>76</c:v>
                </c:pt>
                <c:pt idx="2160">
                  <c:v>76</c:v>
                </c:pt>
                <c:pt idx="2161">
                  <c:v>76</c:v>
                </c:pt>
                <c:pt idx="2162">
                  <c:v>76</c:v>
                </c:pt>
                <c:pt idx="2163">
                  <c:v>76</c:v>
                </c:pt>
                <c:pt idx="2164">
                  <c:v>76</c:v>
                </c:pt>
                <c:pt idx="2165">
                  <c:v>76</c:v>
                </c:pt>
                <c:pt idx="2166">
                  <c:v>76</c:v>
                </c:pt>
                <c:pt idx="2167">
                  <c:v>76</c:v>
                </c:pt>
                <c:pt idx="2168">
                  <c:v>76</c:v>
                </c:pt>
                <c:pt idx="2169">
                  <c:v>76</c:v>
                </c:pt>
                <c:pt idx="2170">
                  <c:v>76</c:v>
                </c:pt>
                <c:pt idx="2171">
                  <c:v>76</c:v>
                </c:pt>
                <c:pt idx="2172">
                  <c:v>76</c:v>
                </c:pt>
                <c:pt idx="2173">
                  <c:v>76</c:v>
                </c:pt>
                <c:pt idx="2174">
                  <c:v>76</c:v>
                </c:pt>
                <c:pt idx="2175">
                  <c:v>76</c:v>
                </c:pt>
                <c:pt idx="2176">
                  <c:v>76</c:v>
                </c:pt>
                <c:pt idx="2177">
                  <c:v>76</c:v>
                </c:pt>
                <c:pt idx="2178">
                  <c:v>76</c:v>
                </c:pt>
                <c:pt idx="2179">
                  <c:v>76</c:v>
                </c:pt>
                <c:pt idx="2180">
                  <c:v>76</c:v>
                </c:pt>
                <c:pt idx="2181">
                  <c:v>76</c:v>
                </c:pt>
                <c:pt idx="2182">
                  <c:v>76</c:v>
                </c:pt>
                <c:pt idx="2183">
                  <c:v>76</c:v>
                </c:pt>
                <c:pt idx="2184">
                  <c:v>76</c:v>
                </c:pt>
                <c:pt idx="2185">
                  <c:v>76</c:v>
                </c:pt>
                <c:pt idx="2186">
                  <c:v>76</c:v>
                </c:pt>
                <c:pt idx="2187">
                  <c:v>76</c:v>
                </c:pt>
                <c:pt idx="2188">
                  <c:v>76</c:v>
                </c:pt>
                <c:pt idx="2189">
                  <c:v>76</c:v>
                </c:pt>
                <c:pt idx="2190">
                  <c:v>76</c:v>
                </c:pt>
                <c:pt idx="2191">
                  <c:v>76</c:v>
                </c:pt>
                <c:pt idx="2192">
                  <c:v>76</c:v>
                </c:pt>
                <c:pt idx="2193">
                  <c:v>76</c:v>
                </c:pt>
                <c:pt idx="2194">
                  <c:v>76</c:v>
                </c:pt>
                <c:pt idx="2195">
                  <c:v>76</c:v>
                </c:pt>
                <c:pt idx="2196">
                  <c:v>76</c:v>
                </c:pt>
                <c:pt idx="2197">
                  <c:v>76</c:v>
                </c:pt>
                <c:pt idx="2198">
                  <c:v>76</c:v>
                </c:pt>
                <c:pt idx="2199">
                  <c:v>76</c:v>
                </c:pt>
                <c:pt idx="2200">
                  <c:v>76</c:v>
                </c:pt>
                <c:pt idx="2201">
                  <c:v>76</c:v>
                </c:pt>
                <c:pt idx="2202">
                  <c:v>76</c:v>
                </c:pt>
                <c:pt idx="2203">
                  <c:v>76</c:v>
                </c:pt>
                <c:pt idx="2204">
                  <c:v>76</c:v>
                </c:pt>
                <c:pt idx="2205">
                  <c:v>76</c:v>
                </c:pt>
                <c:pt idx="2206">
                  <c:v>76</c:v>
                </c:pt>
                <c:pt idx="2207">
                  <c:v>76</c:v>
                </c:pt>
                <c:pt idx="2208">
                  <c:v>76</c:v>
                </c:pt>
                <c:pt idx="2209">
                  <c:v>78</c:v>
                </c:pt>
                <c:pt idx="2210">
                  <c:v>78</c:v>
                </c:pt>
                <c:pt idx="2211">
                  <c:v>78</c:v>
                </c:pt>
                <c:pt idx="2212">
                  <c:v>78</c:v>
                </c:pt>
                <c:pt idx="2213">
                  <c:v>78</c:v>
                </c:pt>
                <c:pt idx="2214">
                  <c:v>78</c:v>
                </c:pt>
                <c:pt idx="2215">
                  <c:v>78</c:v>
                </c:pt>
                <c:pt idx="2216">
                  <c:v>78</c:v>
                </c:pt>
                <c:pt idx="2217">
                  <c:v>78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78</c:v>
                </c:pt>
                <c:pt idx="2223">
                  <c:v>78</c:v>
                </c:pt>
                <c:pt idx="2224">
                  <c:v>78</c:v>
                </c:pt>
                <c:pt idx="2225">
                  <c:v>78</c:v>
                </c:pt>
                <c:pt idx="2226">
                  <c:v>78</c:v>
                </c:pt>
                <c:pt idx="2227">
                  <c:v>78</c:v>
                </c:pt>
                <c:pt idx="2228">
                  <c:v>78</c:v>
                </c:pt>
                <c:pt idx="2229">
                  <c:v>78</c:v>
                </c:pt>
                <c:pt idx="2230">
                  <c:v>78</c:v>
                </c:pt>
                <c:pt idx="2231">
                  <c:v>78</c:v>
                </c:pt>
                <c:pt idx="2232">
                  <c:v>78</c:v>
                </c:pt>
                <c:pt idx="2233">
                  <c:v>78</c:v>
                </c:pt>
                <c:pt idx="2234">
                  <c:v>78</c:v>
                </c:pt>
                <c:pt idx="2235">
                  <c:v>78</c:v>
                </c:pt>
                <c:pt idx="2236">
                  <c:v>78</c:v>
                </c:pt>
                <c:pt idx="2237">
                  <c:v>78</c:v>
                </c:pt>
                <c:pt idx="2238">
                  <c:v>78</c:v>
                </c:pt>
                <c:pt idx="2239">
                  <c:v>78</c:v>
                </c:pt>
                <c:pt idx="2240">
                  <c:v>78</c:v>
                </c:pt>
                <c:pt idx="2241">
                  <c:v>78</c:v>
                </c:pt>
                <c:pt idx="2242">
                  <c:v>78</c:v>
                </c:pt>
                <c:pt idx="2243">
                  <c:v>78</c:v>
                </c:pt>
                <c:pt idx="2244">
                  <c:v>78</c:v>
                </c:pt>
                <c:pt idx="2245">
                  <c:v>78</c:v>
                </c:pt>
                <c:pt idx="2246">
                  <c:v>78</c:v>
                </c:pt>
                <c:pt idx="2247">
                  <c:v>78</c:v>
                </c:pt>
                <c:pt idx="2248">
                  <c:v>78</c:v>
                </c:pt>
                <c:pt idx="2249">
                  <c:v>78</c:v>
                </c:pt>
                <c:pt idx="2250">
                  <c:v>78</c:v>
                </c:pt>
                <c:pt idx="2251">
                  <c:v>78</c:v>
                </c:pt>
                <c:pt idx="2252">
                  <c:v>78</c:v>
                </c:pt>
                <c:pt idx="2253">
                  <c:v>78</c:v>
                </c:pt>
                <c:pt idx="2254">
                  <c:v>78</c:v>
                </c:pt>
                <c:pt idx="2255">
                  <c:v>78</c:v>
                </c:pt>
                <c:pt idx="2256">
                  <c:v>78</c:v>
                </c:pt>
                <c:pt idx="2257">
                  <c:v>78</c:v>
                </c:pt>
                <c:pt idx="2258">
                  <c:v>78</c:v>
                </c:pt>
                <c:pt idx="2259">
                  <c:v>78</c:v>
                </c:pt>
                <c:pt idx="2260">
                  <c:v>78</c:v>
                </c:pt>
                <c:pt idx="2261">
                  <c:v>78</c:v>
                </c:pt>
                <c:pt idx="2262">
                  <c:v>78</c:v>
                </c:pt>
                <c:pt idx="2263">
                  <c:v>78</c:v>
                </c:pt>
                <c:pt idx="2264">
                  <c:v>78</c:v>
                </c:pt>
                <c:pt idx="2265">
                  <c:v>78</c:v>
                </c:pt>
                <c:pt idx="2266">
                  <c:v>78</c:v>
                </c:pt>
                <c:pt idx="2267">
                  <c:v>78</c:v>
                </c:pt>
                <c:pt idx="2268">
                  <c:v>78</c:v>
                </c:pt>
                <c:pt idx="2269">
                  <c:v>78</c:v>
                </c:pt>
                <c:pt idx="2270">
                  <c:v>78</c:v>
                </c:pt>
                <c:pt idx="2271">
                  <c:v>78</c:v>
                </c:pt>
                <c:pt idx="2272">
                  <c:v>78</c:v>
                </c:pt>
                <c:pt idx="2273">
                  <c:v>78</c:v>
                </c:pt>
                <c:pt idx="2274">
                  <c:v>78</c:v>
                </c:pt>
                <c:pt idx="2275">
                  <c:v>78</c:v>
                </c:pt>
                <c:pt idx="2276">
                  <c:v>78</c:v>
                </c:pt>
                <c:pt idx="2277">
                  <c:v>78</c:v>
                </c:pt>
                <c:pt idx="2278">
                  <c:v>78</c:v>
                </c:pt>
                <c:pt idx="2279">
                  <c:v>78</c:v>
                </c:pt>
                <c:pt idx="2280">
                  <c:v>78</c:v>
                </c:pt>
                <c:pt idx="2281">
                  <c:v>78</c:v>
                </c:pt>
                <c:pt idx="2282">
                  <c:v>78</c:v>
                </c:pt>
                <c:pt idx="2283">
                  <c:v>78</c:v>
                </c:pt>
                <c:pt idx="2284">
                  <c:v>78</c:v>
                </c:pt>
                <c:pt idx="2285">
                  <c:v>78</c:v>
                </c:pt>
                <c:pt idx="2286">
                  <c:v>78</c:v>
                </c:pt>
                <c:pt idx="2287">
                  <c:v>78</c:v>
                </c:pt>
                <c:pt idx="2288">
                  <c:v>78</c:v>
                </c:pt>
                <c:pt idx="2289">
                  <c:v>78</c:v>
                </c:pt>
                <c:pt idx="2290">
                  <c:v>78</c:v>
                </c:pt>
                <c:pt idx="2291">
                  <c:v>78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78</c:v>
                </c:pt>
                <c:pt idx="2297">
                  <c:v>78</c:v>
                </c:pt>
                <c:pt idx="2298">
                  <c:v>78</c:v>
                </c:pt>
                <c:pt idx="2299">
                  <c:v>78</c:v>
                </c:pt>
                <c:pt idx="2300">
                  <c:v>78</c:v>
                </c:pt>
                <c:pt idx="2301">
                  <c:v>78</c:v>
                </c:pt>
                <c:pt idx="2302">
                  <c:v>78</c:v>
                </c:pt>
                <c:pt idx="2303">
                  <c:v>78</c:v>
                </c:pt>
                <c:pt idx="2304">
                  <c:v>78</c:v>
                </c:pt>
                <c:pt idx="2305">
                  <c:v>78</c:v>
                </c:pt>
                <c:pt idx="2306">
                  <c:v>78</c:v>
                </c:pt>
                <c:pt idx="2307">
                  <c:v>78</c:v>
                </c:pt>
                <c:pt idx="2308">
                  <c:v>78</c:v>
                </c:pt>
                <c:pt idx="2309">
                  <c:v>78</c:v>
                </c:pt>
                <c:pt idx="2310">
                  <c:v>78</c:v>
                </c:pt>
                <c:pt idx="2311">
                  <c:v>78</c:v>
                </c:pt>
                <c:pt idx="2312">
                  <c:v>78</c:v>
                </c:pt>
                <c:pt idx="2313">
                  <c:v>78</c:v>
                </c:pt>
                <c:pt idx="2314">
                  <c:v>78</c:v>
                </c:pt>
                <c:pt idx="2315">
                  <c:v>79</c:v>
                </c:pt>
                <c:pt idx="2316">
                  <c:v>79</c:v>
                </c:pt>
                <c:pt idx="2317">
                  <c:v>79</c:v>
                </c:pt>
                <c:pt idx="2318">
                  <c:v>79</c:v>
                </c:pt>
                <c:pt idx="2319">
                  <c:v>79</c:v>
                </c:pt>
                <c:pt idx="2320">
                  <c:v>79</c:v>
                </c:pt>
                <c:pt idx="2321">
                  <c:v>79</c:v>
                </c:pt>
                <c:pt idx="2322">
                  <c:v>79</c:v>
                </c:pt>
                <c:pt idx="2323">
                  <c:v>79</c:v>
                </c:pt>
                <c:pt idx="2324">
                  <c:v>79</c:v>
                </c:pt>
                <c:pt idx="2325">
                  <c:v>79</c:v>
                </c:pt>
                <c:pt idx="2326">
                  <c:v>79</c:v>
                </c:pt>
                <c:pt idx="2327">
                  <c:v>79</c:v>
                </c:pt>
                <c:pt idx="2328">
                  <c:v>79</c:v>
                </c:pt>
                <c:pt idx="2329">
                  <c:v>79</c:v>
                </c:pt>
                <c:pt idx="2330">
                  <c:v>79</c:v>
                </c:pt>
                <c:pt idx="2331">
                  <c:v>79</c:v>
                </c:pt>
                <c:pt idx="2332">
                  <c:v>79</c:v>
                </c:pt>
                <c:pt idx="2333">
                  <c:v>79</c:v>
                </c:pt>
                <c:pt idx="2334">
                  <c:v>79</c:v>
                </c:pt>
                <c:pt idx="2335">
                  <c:v>79</c:v>
                </c:pt>
                <c:pt idx="2336">
                  <c:v>79</c:v>
                </c:pt>
                <c:pt idx="2337">
                  <c:v>79</c:v>
                </c:pt>
                <c:pt idx="2338">
                  <c:v>79</c:v>
                </c:pt>
                <c:pt idx="2339">
                  <c:v>79</c:v>
                </c:pt>
                <c:pt idx="2340">
                  <c:v>79</c:v>
                </c:pt>
                <c:pt idx="2341">
                  <c:v>79</c:v>
                </c:pt>
                <c:pt idx="2342">
                  <c:v>79</c:v>
                </c:pt>
                <c:pt idx="2343">
                  <c:v>79</c:v>
                </c:pt>
                <c:pt idx="2344">
                  <c:v>79</c:v>
                </c:pt>
                <c:pt idx="2345">
                  <c:v>79</c:v>
                </c:pt>
                <c:pt idx="2346">
                  <c:v>79</c:v>
                </c:pt>
                <c:pt idx="2347">
                  <c:v>79</c:v>
                </c:pt>
                <c:pt idx="2348">
                  <c:v>79</c:v>
                </c:pt>
                <c:pt idx="2349">
                  <c:v>79</c:v>
                </c:pt>
                <c:pt idx="2350">
                  <c:v>79</c:v>
                </c:pt>
                <c:pt idx="2351">
                  <c:v>79</c:v>
                </c:pt>
                <c:pt idx="2352">
                  <c:v>79</c:v>
                </c:pt>
                <c:pt idx="2353">
                  <c:v>79</c:v>
                </c:pt>
                <c:pt idx="2354">
                  <c:v>79</c:v>
                </c:pt>
                <c:pt idx="2355">
                  <c:v>79</c:v>
                </c:pt>
                <c:pt idx="2356">
                  <c:v>79</c:v>
                </c:pt>
                <c:pt idx="2357">
                  <c:v>79</c:v>
                </c:pt>
                <c:pt idx="2358">
                  <c:v>79</c:v>
                </c:pt>
                <c:pt idx="2359">
                  <c:v>79</c:v>
                </c:pt>
                <c:pt idx="2360">
                  <c:v>79</c:v>
                </c:pt>
                <c:pt idx="2361">
                  <c:v>79</c:v>
                </c:pt>
                <c:pt idx="2362">
                  <c:v>79</c:v>
                </c:pt>
                <c:pt idx="2363">
                  <c:v>79</c:v>
                </c:pt>
                <c:pt idx="2364">
                  <c:v>79</c:v>
                </c:pt>
                <c:pt idx="2365">
                  <c:v>79</c:v>
                </c:pt>
                <c:pt idx="2366">
                  <c:v>79</c:v>
                </c:pt>
                <c:pt idx="2367">
                  <c:v>79</c:v>
                </c:pt>
                <c:pt idx="2368">
                  <c:v>79</c:v>
                </c:pt>
                <c:pt idx="2369">
                  <c:v>79</c:v>
                </c:pt>
                <c:pt idx="2370">
                  <c:v>79</c:v>
                </c:pt>
                <c:pt idx="2371">
                  <c:v>79</c:v>
                </c:pt>
                <c:pt idx="2372">
                  <c:v>79</c:v>
                </c:pt>
                <c:pt idx="2373">
                  <c:v>79</c:v>
                </c:pt>
                <c:pt idx="2374">
                  <c:v>79</c:v>
                </c:pt>
                <c:pt idx="2375">
                  <c:v>79</c:v>
                </c:pt>
                <c:pt idx="2376">
                  <c:v>79</c:v>
                </c:pt>
                <c:pt idx="2377">
                  <c:v>79</c:v>
                </c:pt>
                <c:pt idx="2378">
                  <c:v>79</c:v>
                </c:pt>
                <c:pt idx="2379">
                  <c:v>79</c:v>
                </c:pt>
                <c:pt idx="2380">
                  <c:v>79</c:v>
                </c:pt>
                <c:pt idx="2381">
                  <c:v>79</c:v>
                </c:pt>
                <c:pt idx="2382">
                  <c:v>79</c:v>
                </c:pt>
                <c:pt idx="2383">
                  <c:v>79</c:v>
                </c:pt>
                <c:pt idx="2384">
                  <c:v>79</c:v>
                </c:pt>
                <c:pt idx="2385">
                  <c:v>79</c:v>
                </c:pt>
                <c:pt idx="2386">
                  <c:v>79</c:v>
                </c:pt>
                <c:pt idx="2387">
                  <c:v>79</c:v>
                </c:pt>
                <c:pt idx="2388">
                  <c:v>79</c:v>
                </c:pt>
                <c:pt idx="2389">
                  <c:v>79</c:v>
                </c:pt>
                <c:pt idx="2390">
                  <c:v>79</c:v>
                </c:pt>
                <c:pt idx="2391">
                  <c:v>79</c:v>
                </c:pt>
                <c:pt idx="2392">
                  <c:v>79</c:v>
                </c:pt>
                <c:pt idx="2393">
                  <c:v>79</c:v>
                </c:pt>
                <c:pt idx="2394">
                  <c:v>79</c:v>
                </c:pt>
                <c:pt idx="2395">
                  <c:v>79</c:v>
                </c:pt>
                <c:pt idx="2396">
                  <c:v>79</c:v>
                </c:pt>
                <c:pt idx="2397">
                  <c:v>79</c:v>
                </c:pt>
                <c:pt idx="2398">
                  <c:v>79</c:v>
                </c:pt>
                <c:pt idx="2399">
                  <c:v>79</c:v>
                </c:pt>
                <c:pt idx="2400">
                  <c:v>79</c:v>
                </c:pt>
                <c:pt idx="2401">
                  <c:v>79</c:v>
                </c:pt>
                <c:pt idx="2402">
                  <c:v>79</c:v>
                </c:pt>
                <c:pt idx="2403">
                  <c:v>79</c:v>
                </c:pt>
                <c:pt idx="2404">
                  <c:v>79</c:v>
                </c:pt>
                <c:pt idx="2405">
                  <c:v>79</c:v>
                </c:pt>
                <c:pt idx="2406">
                  <c:v>79</c:v>
                </c:pt>
                <c:pt idx="2407">
                  <c:v>79</c:v>
                </c:pt>
                <c:pt idx="2408">
                  <c:v>79</c:v>
                </c:pt>
                <c:pt idx="2409">
                  <c:v>79</c:v>
                </c:pt>
                <c:pt idx="2410">
                  <c:v>79</c:v>
                </c:pt>
                <c:pt idx="2411">
                  <c:v>79</c:v>
                </c:pt>
                <c:pt idx="2412">
                  <c:v>79</c:v>
                </c:pt>
                <c:pt idx="2413">
                  <c:v>79</c:v>
                </c:pt>
                <c:pt idx="2414">
                  <c:v>79</c:v>
                </c:pt>
                <c:pt idx="2415">
                  <c:v>79</c:v>
                </c:pt>
                <c:pt idx="2416">
                  <c:v>79</c:v>
                </c:pt>
                <c:pt idx="2417">
                  <c:v>79</c:v>
                </c:pt>
                <c:pt idx="2418">
                  <c:v>79</c:v>
                </c:pt>
                <c:pt idx="2419">
                  <c:v>79</c:v>
                </c:pt>
                <c:pt idx="2420">
                  <c:v>79</c:v>
                </c:pt>
                <c:pt idx="2421">
                  <c:v>79</c:v>
                </c:pt>
                <c:pt idx="2422">
                  <c:v>79</c:v>
                </c:pt>
                <c:pt idx="2423">
                  <c:v>79</c:v>
                </c:pt>
                <c:pt idx="2424">
                  <c:v>79</c:v>
                </c:pt>
                <c:pt idx="2425">
                  <c:v>79</c:v>
                </c:pt>
                <c:pt idx="2426">
                  <c:v>79</c:v>
                </c:pt>
                <c:pt idx="2427">
                  <c:v>79</c:v>
                </c:pt>
                <c:pt idx="2428">
                  <c:v>79</c:v>
                </c:pt>
                <c:pt idx="2429">
                  <c:v>79</c:v>
                </c:pt>
                <c:pt idx="2430">
                  <c:v>79</c:v>
                </c:pt>
                <c:pt idx="2431">
                  <c:v>79</c:v>
                </c:pt>
                <c:pt idx="2432">
                  <c:v>79</c:v>
                </c:pt>
                <c:pt idx="2433">
                  <c:v>79</c:v>
                </c:pt>
                <c:pt idx="2434">
                  <c:v>79</c:v>
                </c:pt>
                <c:pt idx="2435">
                  <c:v>79</c:v>
                </c:pt>
                <c:pt idx="2436">
                  <c:v>79</c:v>
                </c:pt>
                <c:pt idx="2437">
                  <c:v>79</c:v>
                </c:pt>
                <c:pt idx="2438">
                  <c:v>79</c:v>
                </c:pt>
                <c:pt idx="2439">
                  <c:v>79</c:v>
                </c:pt>
                <c:pt idx="2440">
                  <c:v>79</c:v>
                </c:pt>
                <c:pt idx="2441">
                  <c:v>79</c:v>
                </c:pt>
                <c:pt idx="2442">
                  <c:v>81</c:v>
                </c:pt>
                <c:pt idx="2443">
                  <c:v>81</c:v>
                </c:pt>
                <c:pt idx="2444">
                  <c:v>81</c:v>
                </c:pt>
                <c:pt idx="2445">
                  <c:v>81</c:v>
                </c:pt>
                <c:pt idx="2446">
                  <c:v>81</c:v>
                </c:pt>
                <c:pt idx="2447">
                  <c:v>81</c:v>
                </c:pt>
                <c:pt idx="2448">
                  <c:v>81</c:v>
                </c:pt>
                <c:pt idx="2449">
                  <c:v>81</c:v>
                </c:pt>
                <c:pt idx="2450">
                  <c:v>81</c:v>
                </c:pt>
                <c:pt idx="2451">
                  <c:v>81</c:v>
                </c:pt>
                <c:pt idx="2452">
                  <c:v>81</c:v>
                </c:pt>
                <c:pt idx="2453">
                  <c:v>81</c:v>
                </c:pt>
                <c:pt idx="2454">
                  <c:v>81</c:v>
                </c:pt>
                <c:pt idx="2455">
                  <c:v>81</c:v>
                </c:pt>
                <c:pt idx="2456">
                  <c:v>81</c:v>
                </c:pt>
                <c:pt idx="2457">
                  <c:v>81</c:v>
                </c:pt>
                <c:pt idx="2458">
                  <c:v>81</c:v>
                </c:pt>
                <c:pt idx="2459">
                  <c:v>81</c:v>
                </c:pt>
                <c:pt idx="2460">
                  <c:v>81</c:v>
                </c:pt>
                <c:pt idx="2461">
                  <c:v>81</c:v>
                </c:pt>
                <c:pt idx="2462">
                  <c:v>81</c:v>
                </c:pt>
                <c:pt idx="2463">
                  <c:v>81</c:v>
                </c:pt>
                <c:pt idx="2464">
                  <c:v>81</c:v>
                </c:pt>
                <c:pt idx="2465">
                  <c:v>81</c:v>
                </c:pt>
                <c:pt idx="2466">
                  <c:v>81</c:v>
                </c:pt>
                <c:pt idx="2467">
                  <c:v>81</c:v>
                </c:pt>
                <c:pt idx="2468">
                  <c:v>81</c:v>
                </c:pt>
                <c:pt idx="2469">
                  <c:v>81</c:v>
                </c:pt>
                <c:pt idx="2470">
                  <c:v>81</c:v>
                </c:pt>
                <c:pt idx="2471">
                  <c:v>81</c:v>
                </c:pt>
                <c:pt idx="2472">
                  <c:v>81</c:v>
                </c:pt>
                <c:pt idx="2473">
                  <c:v>81</c:v>
                </c:pt>
                <c:pt idx="2474">
                  <c:v>81</c:v>
                </c:pt>
                <c:pt idx="2475">
                  <c:v>81</c:v>
                </c:pt>
                <c:pt idx="2476">
                  <c:v>81</c:v>
                </c:pt>
                <c:pt idx="2477">
                  <c:v>81</c:v>
                </c:pt>
                <c:pt idx="2478">
                  <c:v>81</c:v>
                </c:pt>
                <c:pt idx="2479">
                  <c:v>81</c:v>
                </c:pt>
                <c:pt idx="2480">
                  <c:v>81</c:v>
                </c:pt>
                <c:pt idx="2481">
                  <c:v>81</c:v>
                </c:pt>
                <c:pt idx="2482">
                  <c:v>81</c:v>
                </c:pt>
                <c:pt idx="2483">
                  <c:v>81</c:v>
                </c:pt>
                <c:pt idx="2484">
                  <c:v>81</c:v>
                </c:pt>
                <c:pt idx="2485">
                  <c:v>81</c:v>
                </c:pt>
                <c:pt idx="2486">
                  <c:v>81</c:v>
                </c:pt>
                <c:pt idx="2487">
                  <c:v>81</c:v>
                </c:pt>
                <c:pt idx="2488">
                  <c:v>81</c:v>
                </c:pt>
                <c:pt idx="2489">
                  <c:v>81</c:v>
                </c:pt>
                <c:pt idx="2490">
                  <c:v>81</c:v>
                </c:pt>
                <c:pt idx="2491">
                  <c:v>81</c:v>
                </c:pt>
                <c:pt idx="2492">
                  <c:v>81</c:v>
                </c:pt>
                <c:pt idx="2493">
                  <c:v>81</c:v>
                </c:pt>
                <c:pt idx="2494">
                  <c:v>81</c:v>
                </c:pt>
                <c:pt idx="2495">
                  <c:v>81</c:v>
                </c:pt>
                <c:pt idx="2496">
                  <c:v>81</c:v>
                </c:pt>
                <c:pt idx="2497">
                  <c:v>81</c:v>
                </c:pt>
                <c:pt idx="2498">
                  <c:v>81</c:v>
                </c:pt>
                <c:pt idx="2499">
                  <c:v>81</c:v>
                </c:pt>
                <c:pt idx="2500">
                  <c:v>81</c:v>
                </c:pt>
                <c:pt idx="2501">
                  <c:v>81</c:v>
                </c:pt>
                <c:pt idx="2502">
                  <c:v>81</c:v>
                </c:pt>
                <c:pt idx="2503">
                  <c:v>81</c:v>
                </c:pt>
                <c:pt idx="2504">
                  <c:v>81</c:v>
                </c:pt>
                <c:pt idx="2505">
                  <c:v>81</c:v>
                </c:pt>
                <c:pt idx="2506">
                  <c:v>81</c:v>
                </c:pt>
                <c:pt idx="2507">
                  <c:v>81</c:v>
                </c:pt>
                <c:pt idx="2508">
                  <c:v>81</c:v>
                </c:pt>
                <c:pt idx="2509">
                  <c:v>81</c:v>
                </c:pt>
                <c:pt idx="2510">
                  <c:v>81</c:v>
                </c:pt>
                <c:pt idx="2511">
                  <c:v>81</c:v>
                </c:pt>
                <c:pt idx="2512">
                  <c:v>81</c:v>
                </c:pt>
                <c:pt idx="2513">
                  <c:v>81</c:v>
                </c:pt>
                <c:pt idx="2514">
                  <c:v>81</c:v>
                </c:pt>
                <c:pt idx="2515">
                  <c:v>81</c:v>
                </c:pt>
                <c:pt idx="2516">
                  <c:v>81</c:v>
                </c:pt>
                <c:pt idx="2517">
                  <c:v>81</c:v>
                </c:pt>
                <c:pt idx="2518">
                  <c:v>81</c:v>
                </c:pt>
                <c:pt idx="2519">
                  <c:v>81</c:v>
                </c:pt>
                <c:pt idx="2520">
                  <c:v>81</c:v>
                </c:pt>
                <c:pt idx="2521">
                  <c:v>81</c:v>
                </c:pt>
                <c:pt idx="2522">
                  <c:v>81</c:v>
                </c:pt>
                <c:pt idx="2523">
                  <c:v>81</c:v>
                </c:pt>
                <c:pt idx="2524">
                  <c:v>81</c:v>
                </c:pt>
                <c:pt idx="2525">
                  <c:v>81</c:v>
                </c:pt>
                <c:pt idx="2526">
                  <c:v>81</c:v>
                </c:pt>
                <c:pt idx="2527">
                  <c:v>81</c:v>
                </c:pt>
                <c:pt idx="2528">
                  <c:v>81</c:v>
                </c:pt>
                <c:pt idx="2529">
                  <c:v>81</c:v>
                </c:pt>
                <c:pt idx="2530">
                  <c:v>81</c:v>
                </c:pt>
                <c:pt idx="2531">
                  <c:v>81</c:v>
                </c:pt>
                <c:pt idx="2532">
                  <c:v>81</c:v>
                </c:pt>
                <c:pt idx="2533">
                  <c:v>81</c:v>
                </c:pt>
                <c:pt idx="2534">
                  <c:v>81</c:v>
                </c:pt>
                <c:pt idx="2535">
                  <c:v>81</c:v>
                </c:pt>
                <c:pt idx="2536">
                  <c:v>81</c:v>
                </c:pt>
                <c:pt idx="2537">
                  <c:v>81</c:v>
                </c:pt>
                <c:pt idx="2538">
                  <c:v>81</c:v>
                </c:pt>
                <c:pt idx="2539">
                  <c:v>81</c:v>
                </c:pt>
                <c:pt idx="2540">
                  <c:v>81</c:v>
                </c:pt>
                <c:pt idx="2541">
                  <c:v>81</c:v>
                </c:pt>
                <c:pt idx="2542">
                  <c:v>81</c:v>
                </c:pt>
                <c:pt idx="2543">
                  <c:v>81</c:v>
                </c:pt>
                <c:pt idx="2544">
                  <c:v>81</c:v>
                </c:pt>
                <c:pt idx="2545">
                  <c:v>81</c:v>
                </c:pt>
                <c:pt idx="2546">
                  <c:v>81</c:v>
                </c:pt>
                <c:pt idx="2547">
                  <c:v>81</c:v>
                </c:pt>
                <c:pt idx="2548">
                  <c:v>81</c:v>
                </c:pt>
                <c:pt idx="2549">
                  <c:v>81</c:v>
                </c:pt>
                <c:pt idx="2550">
                  <c:v>81</c:v>
                </c:pt>
                <c:pt idx="2551">
                  <c:v>81</c:v>
                </c:pt>
                <c:pt idx="2552">
                  <c:v>81</c:v>
                </c:pt>
                <c:pt idx="2553">
                  <c:v>81</c:v>
                </c:pt>
                <c:pt idx="2554">
                  <c:v>81</c:v>
                </c:pt>
                <c:pt idx="2555">
                  <c:v>81</c:v>
                </c:pt>
                <c:pt idx="2556">
                  <c:v>81</c:v>
                </c:pt>
                <c:pt idx="2557">
                  <c:v>81</c:v>
                </c:pt>
                <c:pt idx="2558">
                  <c:v>81</c:v>
                </c:pt>
                <c:pt idx="2559">
                  <c:v>81</c:v>
                </c:pt>
                <c:pt idx="2560">
                  <c:v>81</c:v>
                </c:pt>
                <c:pt idx="2561">
                  <c:v>81</c:v>
                </c:pt>
                <c:pt idx="2562">
                  <c:v>81</c:v>
                </c:pt>
                <c:pt idx="2563">
                  <c:v>81</c:v>
                </c:pt>
                <c:pt idx="2564">
                  <c:v>81</c:v>
                </c:pt>
                <c:pt idx="2565">
                  <c:v>81</c:v>
                </c:pt>
                <c:pt idx="2566">
                  <c:v>81</c:v>
                </c:pt>
                <c:pt idx="2567">
                  <c:v>81</c:v>
                </c:pt>
                <c:pt idx="2568">
                  <c:v>81</c:v>
                </c:pt>
                <c:pt idx="2569">
                  <c:v>81</c:v>
                </c:pt>
                <c:pt idx="2570">
                  <c:v>82</c:v>
                </c:pt>
                <c:pt idx="2571">
                  <c:v>82</c:v>
                </c:pt>
                <c:pt idx="2572">
                  <c:v>82</c:v>
                </c:pt>
                <c:pt idx="2573">
                  <c:v>82</c:v>
                </c:pt>
                <c:pt idx="2574">
                  <c:v>82</c:v>
                </c:pt>
                <c:pt idx="2575">
                  <c:v>82</c:v>
                </c:pt>
                <c:pt idx="2576">
                  <c:v>82</c:v>
                </c:pt>
                <c:pt idx="2577">
                  <c:v>82</c:v>
                </c:pt>
                <c:pt idx="2578">
                  <c:v>82</c:v>
                </c:pt>
                <c:pt idx="2579">
                  <c:v>82</c:v>
                </c:pt>
                <c:pt idx="2580">
                  <c:v>82</c:v>
                </c:pt>
                <c:pt idx="2581">
                  <c:v>82</c:v>
                </c:pt>
                <c:pt idx="2582">
                  <c:v>82</c:v>
                </c:pt>
                <c:pt idx="2583">
                  <c:v>82</c:v>
                </c:pt>
                <c:pt idx="2584">
                  <c:v>82</c:v>
                </c:pt>
                <c:pt idx="2585">
                  <c:v>82</c:v>
                </c:pt>
                <c:pt idx="2586">
                  <c:v>82</c:v>
                </c:pt>
                <c:pt idx="2587">
                  <c:v>82</c:v>
                </c:pt>
                <c:pt idx="2588">
                  <c:v>82</c:v>
                </c:pt>
                <c:pt idx="2589">
                  <c:v>82</c:v>
                </c:pt>
                <c:pt idx="2590">
                  <c:v>82</c:v>
                </c:pt>
                <c:pt idx="2591">
                  <c:v>82</c:v>
                </c:pt>
                <c:pt idx="2592">
                  <c:v>82</c:v>
                </c:pt>
                <c:pt idx="2593">
                  <c:v>82</c:v>
                </c:pt>
                <c:pt idx="2594">
                  <c:v>82</c:v>
                </c:pt>
                <c:pt idx="2595">
                  <c:v>82</c:v>
                </c:pt>
                <c:pt idx="2596">
                  <c:v>82</c:v>
                </c:pt>
                <c:pt idx="2597">
                  <c:v>82</c:v>
                </c:pt>
                <c:pt idx="2598">
                  <c:v>82</c:v>
                </c:pt>
                <c:pt idx="2599">
                  <c:v>82</c:v>
                </c:pt>
                <c:pt idx="2600">
                  <c:v>82</c:v>
                </c:pt>
                <c:pt idx="2601">
                  <c:v>82</c:v>
                </c:pt>
                <c:pt idx="2602">
                  <c:v>82</c:v>
                </c:pt>
                <c:pt idx="2603">
                  <c:v>82</c:v>
                </c:pt>
                <c:pt idx="2604">
                  <c:v>82</c:v>
                </c:pt>
                <c:pt idx="2605">
                  <c:v>82</c:v>
                </c:pt>
                <c:pt idx="2606">
                  <c:v>82</c:v>
                </c:pt>
                <c:pt idx="2607">
                  <c:v>82</c:v>
                </c:pt>
                <c:pt idx="2608">
                  <c:v>82</c:v>
                </c:pt>
                <c:pt idx="2609">
                  <c:v>82</c:v>
                </c:pt>
                <c:pt idx="2610">
                  <c:v>82</c:v>
                </c:pt>
                <c:pt idx="2611">
                  <c:v>82</c:v>
                </c:pt>
                <c:pt idx="2612">
                  <c:v>82</c:v>
                </c:pt>
                <c:pt idx="2613">
                  <c:v>82</c:v>
                </c:pt>
                <c:pt idx="2614">
                  <c:v>82</c:v>
                </c:pt>
                <c:pt idx="2615">
                  <c:v>82</c:v>
                </c:pt>
                <c:pt idx="2616">
                  <c:v>82</c:v>
                </c:pt>
                <c:pt idx="2617">
                  <c:v>82</c:v>
                </c:pt>
                <c:pt idx="2618">
                  <c:v>82</c:v>
                </c:pt>
                <c:pt idx="2619">
                  <c:v>82</c:v>
                </c:pt>
                <c:pt idx="2620">
                  <c:v>82</c:v>
                </c:pt>
                <c:pt idx="2621">
                  <c:v>82</c:v>
                </c:pt>
                <c:pt idx="2622">
                  <c:v>82</c:v>
                </c:pt>
                <c:pt idx="2623">
                  <c:v>82</c:v>
                </c:pt>
                <c:pt idx="2624">
                  <c:v>82</c:v>
                </c:pt>
                <c:pt idx="2625">
                  <c:v>82</c:v>
                </c:pt>
                <c:pt idx="2626">
                  <c:v>82</c:v>
                </c:pt>
                <c:pt idx="2627">
                  <c:v>82</c:v>
                </c:pt>
                <c:pt idx="2628">
                  <c:v>82</c:v>
                </c:pt>
                <c:pt idx="2629">
                  <c:v>82</c:v>
                </c:pt>
                <c:pt idx="2630">
                  <c:v>82</c:v>
                </c:pt>
                <c:pt idx="2631">
                  <c:v>82</c:v>
                </c:pt>
                <c:pt idx="2632">
                  <c:v>82</c:v>
                </c:pt>
                <c:pt idx="2633">
                  <c:v>82</c:v>
                </c:pt>
                <c:pt idx="2634">
                  <c:v>82</c:v>
                </c:pt>
                <c:pt idx="2635">
                  <c:v>82</c:v>
                </c:pt>
                <c:pt idx="2636">
                  <c:v>82</c:v>
                </c:pt>
                <c:pt idx="2637">
                  <c:v>82</c:v>
                </c:pt>
                <c:pt idx="2638">
                  <c:v>82</c:v>
                </c:pt>
                <c:pt idx="2639">
                  <c:v>82</c:v>
                </c:pt>
                <c:pt idx="2640">
                  <c:v>82</c:v>
                </c:pt>
                <c:pt idx="2641">
                  <c:v>82</c:v>
                </c:pt>
                <c:pt idx="2642">
                  <c:v>82</c:v>
                </c:pt>
                <c:pt idx="2643">
                  <c:v>82</c:v>
                </c:pt>
                <c:pt idx="2644">
                  <c:v>82</c:v>
                </c:pt>
                <c:pt idx="2645">
                  <c:v>82</c:v>
                </c:pt>
                <c:pt idx="2646">
                  <c:v>82</c:v>
                </c:pt>
                <c:pt idx="2647">
                  <c:v>82</c:v>
                </c:pt>
                <c:pt idx="2648">
                  <c:v>82</c:v>
                </c:pt>
                <c:pt idx="2649">
                  <c:v>82</c:v>
                </c:pt>
                <c:pt idx="2650">
                  <c:v>82</c:v>
                </c:pt>
                <c:pt idx="2651">
                  <c:v>82</c:v>
                </c:pt>
                <c:pt idx="2652">
                  <c:v>82</c:v>
                </c:pt>
                <c:pt idx="2653">
                  <c:v>82</c:v>
                </c:pt>
                <c:pt idx="2654">
                  <c:v>82</c:v>
                </c:pt>
                <c:pt idx="2655">
                  <c:v>82</c:v>
                </c:pt>
                <c:pt idx="2656">
                  <c:v>82</c:v>
                </c:pt>
                <c:pt idx="2657">
                  <c:v>82</c:v>
                </c:pt>
                <c:pt idx="2658">
                  <c:v>82</c:v>
                </c:pt>
                <c:pt idx="2659">
                  <c:v>82</c:v>
                </c:pt>
                <c:pt idx="2660">
                  <c:v>82</c:v>
                </c:pt>
                <c:pt idx="2661">
                  <c:v>82</c:v>
                </c:pt>
                <c:pt idx="2662">
                  <c:v>82</c:v>
                </c:pt>
                <c:pt idx="2663">
                  <c:v>82</c:v>
                </c:pt>
                <c:pt idx="2664">
                  <c:v>82</c:v>
                </c:pt>
                <c:pt idx="2665">
                  <c:v>82</c:v>
                </c:pt>
                <c:pt idx="2666">
                  <c:v>82</c:v>
                </c:pt>
                <c:pt idx="2667">
                  <c:v>82</c:v>
                </c:pt>
                <c:pt idx="2668">
                  <c:v>82</c:v>
                </c:pt>
                <c:pt idx="2669">
                  <c:v>82</c:v>
                </c:pt>
                <c:pt idx="2670">
                  <c:v>82</c:v>
                </c:pt>
                <c:pt idx="2671">
                  <c:v>82</c:v>
                </c:pt>
                <c:pt idx="2672">
                  <c:v>82</c:v>
                </c:pt>
                <c:pt idx="2673">
                  <c:v>82</c:v>
                </c:pt>
                <c:pt idx="2674">
                  <c:v>82</c:v>
                </c:pt>
                <c:pt idx="2675">
                  <c:v>82</c:v>
                </c:pt>
                <c:pt idx="2676">
                  <c:v>82</c:v>
                </c:pt>
                <c:pt idx="2677">
                  <c:v>82</c:v>
                </c:pt>
                <c:pt idx="2678">
                  <c:v>82</c:v>
                </c:pt>
                <c:pt idx="2679">
                  <c:v>82</c:v>
                </c:pt>
                <c:pt idx="2680">
                  <c:v>82</c:v>
                </c:pt>
                <c:pt idx="2681">
                  <c:v>82</c:v>
                </c:pt>
                <c:pt idx="2682">
                  <c:v>82</c:v>
                </c:pt>
                <c:pt idx="2683">
                  <c:v>82</c:v>
                </c:pt>
                <c:pt idx="2684">
                  <c:v>82</c:v>
                </c:pt>
                <c:pt idx="2685">
                  <c:v>82</c:v>
                </c:pt>
                <c:pt idx="2686">
                  <c:v>82</c:v>
                </c:pt>
                <c:pt idx="2687">
                  <c:v>82</c:v>
                </c:pt>
                <c:pt idx="2688">
                  <c:v>82</c:v>
                </c:pt>
                <c:pt idx="2689">
                  <c:v>82</c:v>
                </c:pt>
                <c:pt idx="2690">
                  <c:v>82</c:v>
                </c:pt>
                <c:pt idx="2691">
                  <c:v>82</c:v>
                </c:pt>
                <c:pt idx="2692">
                  <c:v>82</c:v>
                </c:pt>
                <c:pt idx="2693">
                  <c:v>82</c:v>
                </c:pt>
                <c:pt idx="2694">
                  <c:v>82</c:v>
                </c:pt>
                <c:pt idx="2695">
                  <c:v>82</c:v>
                </c:pt>
                <c:pt idx="2696">
                  <c:v>82</c:v>
                </c:pt>
                <c:pt idx="2697">
                  <c:v>82</c:v>
                </c:pt>
                <c:pt idx="2698">
                  <c:v>82</c:v>
                </c:pt>
                <c:pt idx="2699">
                  <c:v>82</c:v>
                </c:pt>
                <c:pt idx="2700">
                  <c:v>82</c:v>
                </c:pt>
                <c:pt idx="2701">
                  <c:v>82</c:v>
                </c:pt>
                <c:pt idx="2702">
                  <c:v>82</c:v>
                </c:pt>
                <c:pt idx="2703">
                  <c:v>82</c:v>
                </c:pt>
                <c:pt idx="2704">
                  <c:v>82</c:v>
                </c:pt>
                <c:pt idx="2705">
                  <c:v>82</c:v>
                </c:pt>
                <c:pt idx="2706">
                  <c:v>82</c:v>
                </c:pt>
                <c:pt idx="2707">
                  <c:v>82</c:v>
                </c:pt>
                <c:pt idx="2708">
                  <c:v>82</c:v>
                </c:pt>
                <c:pt idx="2709">
                  <c:v>82</c:v>
                </c:pt>
                <c:pt idx="2710">
                  <c:v>82</c:v>
                </c:pt>
                <c:pt idx="2711">
                  <c:v>82</c:v>
                </c:pt>
                <c:pt idx="2712">
                  <c:v>82</c:v>
                </c:pt>
                <c:pt idx="2713">
                  <c:v>82</c:v>
                </c:pt>
                <c:pt idx="2714">
                  <c:v>82</c:v>
                </c:pt>
                <c:pt idx="2715">
                  <c:v>82</c:v>
                </c:pt>
                <c:pt idx="2716">
                  <c:v>82</c:v>
                </c:pt>
                <c:pt idx="2717">
                  <c:v>82</c:v>
                </c:pt>
                <c:pt idx="2718">
                  <c:v>82</c:v>
                </c:pt>
                <c:pt idx="2719">
                  <c:v>82</c:v>
                </c:pt>
                <c:pt idx="2720">
                  <c:v>82</c:v>
                </c:pt>
                <c:pt idx="2721">
                  <c:v>84</c:v>
                </c:pt>
                <c:pt idx="2722">
                  <c:v>84</c:v>
                </c:pt>
                <c:pt idx="2723">
                  <c:v>84</c:v>
                </c:pt>
                <c:pt idx="2724">
                  <c:v>84</c:v>
                </c:pt>
                <c:pt idx="2725">
                  <c:v>84</c:v>
                </c:pt>
                <c:pt idx="2726">
                  <c:v>84</c:v>
                </c:pt>
                <c:pt idx="2727">
                  <c:v>84</c:v>
                </c:pt>
                <c:pt idx="2728">
                  <c:v>84</c:v>
                </c:pt>
                <c:pt idx="2729">
                  <c:v>84</c:v>
                </c:pt>
                <c:pt idx="2730">
                  <c:v>84</c:v>
                </c:pt>
                <c:pt idx="2731">
                  <c:v>84</c:v>
                </c:pt>
                <c:pt idx="2732">
                  <c:v>84</c:v>
                </c:pt>
                <c:pt idx="2733">
                  <c:v>84</c:v>
                </c:pt>
                <c:pt idx="2734">
                  <c:v>84</c:v>
                </c:pt>
                <c:pt idx="2735">
                  <c:v>84</c:v>
                </c:pt>
                <c:pt idx="2736">
                  <c:v>84</c:v>
                </c:pt>
                <c:pt idx="2737">
                  <c:v>84</c:v>
                </c:pt>
                <c:pt idx="2738">
                  <c:v>84</c:v>
                </c:pt>
                <c:pt idx="2739">
                  <c:v>84</c:v>
                </c:pt>
                <c:pt idx="2740">
                  <c:v>84</c:v>
                </c:pt>
                <c:pt idx="2741">
                  <c:v>84</c:v>
                </c:pt>
                <c:pt idx="2742">
                  <c:v>84</c:v>
                </c:pt>
                <c:pt idx="2743">
                  <c:v>84</c:v>
                </c:pt>
                <c:pt idx="2744">
                  <c:v>84</c:v>
                </c:pt>
                <c:pt idx="2745">
                  <c:v>84</c:v>
                </c:pt>
                <c:pt idx="2746">
                  <c:v>84</c:v>
                </c:pt>
                <c:pt idx="2747">
                  <c:v>84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84</c:v>
                </c:pt>
                <c:pt idx="2754">
                  <c:v>84</c:v>
                </c:pt>
                <c:pt idx="2755">
                  <c:v>84</c:v>
                </c:pt>
                <c:pt idx="2756">
                  <c:v>84</c:v>
                </c:pt>
                <c:pt idx="2757">
                  <c:v>84</c:v>
                </c:pt>
                <c:pt idx="2758">
                  <c:v>84</c:v>
                </c:pt>
                <c:pt idx="2759">
                  <c:v>84</c:v>
                </c:pt>
                <c:pt idx="2760">
                  <c:v>84</c:v>
                </c:pt>
                <c:pt idx="2761">
                  <c:v>84</c:v>
                </c:pt>
                <c:pt idx="2762">
                  <c:v>84</c:v>
                </c:pt>
                <c:pt idx="2763">
                  <c:v>84</c:v>
                </c:pt>
                <c:pt idx="2764">
                  <c:v>84</c:v>
                </c:pt>
                <c:pt idx="2765">
                  <c:v>84</c:v>
                </c:pt>
                <c:pt idx="2766">
                  <c:v>84</c:v>
                </c:pt>
                <c:pt idx="2767">
                  <c:v>84</c:v>
                </c:pt>
                <c:pt idx="2768">
                  <c:v>84</c:v>
                </c:pt>
                <c:pt idx="2769">
                  <c:v>84</c:v>
                </c:pt>
                <c:pt idx="2770">
                  <c:v>84</c:v>
                </c:pt>
                <c:pt idx="2771">
                  <c:v>84</c:v>
                </c:pt>
                <c:pt idx="2772">
                  <c:v>84</c:v>
                </c:pt>
                <c:pt idx="2773">
                  <c:v>84</c:v>
                </c:pt>
                <c:pt idx="2774">
                  <c:v>84</c:v>
                </c:pt>
                <c:pt idx="2775">
                  <c:v>84</c:v>
                </c:pt>
                <c:pt idx="2776">
                  <c:v>84</c:v>
                </c:pt>
                <c:pt idx="2777">
                  <c:v>84</c:v>
                </c:pt>
                <c:pt idx="2778">
                  <c:v>84</c:v>
                </c:pt>
                <c:pt idx="2779">
                  <c:v>84</c:v>
                </c:pt>
                <c:pt idx="2780">
                  <c:v>84</c:v>
                </c:pt>
                <c:pt idx="2781">
                  <c:v>84</c:v>
                </c:pt>
                <c:pt idx="2782">
                  <c:v>84</c:v>
                </c:pt>
                <c:pt idx="2783">
                  <c:v>84</c:v>
                </c:pt>
                <c:pt idx="2784">
                  <c:v>84</c:v>
                </c:pt>
                <c:pt idx="2785">
                  <c:v>84</c:v>
                </c:pt>
                <c:pt idx="2786">
                  <c:v>84</c:v>
                </c:pt>
                <c:pt idx="2787">
                  <c:v>84</c:v>
                </c:pt>
                <c:pt idx="2788">
                  <c:v>84</c:v>
                </c:pt>
                <c:pt idx="2789">
                  <c:v>84</c:v>
                </c:pt>
                <c:pt idx="2790">
                  <c:v>84</c:v>
                </c:pt>
                <c:pt idx="2791">
                  <c:v>84</c:v>
                </c:pt>
                <c:pt idx="2792">
                  <c:v>84</c:v>
                </c:pt>
                <c:pt idx="2793">
                  <c:v>84</c:v>
                </c:pt>
                <c:pt idx="2794">
                  <c:v>84</c:v>
                </c:pt>
                <c:pt idx="2795">
                  <c:v>84</c:v>
                </c:pt>
                <c:pt idx="2796">
                  <c:v>84</c:v>
                </c:pt>
                <c:pt idx="2797">
                  <c:v>84</c:v>
                </c:pt>
                <c:pt idx="2798">
                  <c:v>84</c:v>
                </c:pt>
                <c:pt idx="2799">
                  <c:v>84</c:v>
                </c:pt>
                <c:pt idx="2800">
                  <c:v>84</c:v>
                </c:pt>
                <c:pt idx="2801">
                  <c:v>84</c:v>
                </c:pt>
                <c:pt idx="2802">
                  <c:v>84</c:v>
                </c:pt>
                <c:pt idx="2803">
                  <c:v>84</c:v>
                </c:pt>
                <c:pt idx="2804">
                  <c:v>84</c:v>
                </c:pt>
                <c:pt idx="2805">
                  <c:v>84</c:v>
                </c:pt>
                <c:pt idx="2806">
                  <c:v>84</c:v>
                </c:pt>
                <c:pt idx="2807">
                  <c:v>84</c:v>
                </c:pt>
                <c:pt idx="2808">
                  <c:v>84</c:v>
                </c:pt>
                <c:pt idx="2809">
                  <c:v>84</c:v>
                </c:pt>
                <c:pt idx="2810">
                  <c:v>84</c:v>
                </c:pt>
                <c:pt idx="2811">
                  <c:v>84</c:v>
                </c:pt>
                <c:pt idx="2812">
                  <c:v>84</c:v>
                </c:pt>
                <c:pt idx="2813">
                  <c:v>84</c:v>
                </c:pt>
                <c:pt idx="2814">
                  <c:v>84</c:v>
                </c:pt>
                <c:pt idx="2815">
                  <c:v>84</c:v>
                </c:pt>
                <c:pt idx="2816">
                  <c:v>84</c:v>
                </c:pt>
                <c:pt idx="2817">
                  <c:v>84</c:v>
                </c:pt>
                <c:pt idx="2818">
                  <c:v>84</c:v>
                </c:pt>
                <c:pt idx="2819">
                  <c:v>84</c:v>
                </c:pt>
                <c:pt idx="2820">
                  <c:v>84</c:v>
                </c:pt>
                <c:pt idx="2821">
                  <c:v>84</c:v>
                </c:pt>
                <c:pt idx="2822">
                  <c:v>84</c:v>
                </c:pt>
                <c:pt idx="2823">
                  <c:v>84</c:v>
                </c:pt>
                <c:pt idx="2824">
                  <c:v>84</c:v>
                </c:pt>
                <c:pt idx="2825">
                  <c:v>84</c:v>
                </c:pt>
                <c:pt idx="2826">
                  <c:v>84</c:v>
                </c:pt>
                <c:pt idx="2827">
                  <c:v>84</c:v>
                </c:pt>
                <c:pt idx="2828">
                  <c:v>84</c:v>
                </c:pt>
                <c:pt idx="2829">
                  <c:v>84</c:v>
                </c:pt>
                <c:pt idx="2830">
                  <c:v>84</c:v>
                </c:pt>
                <c:pt idx="2831">
                  <c:v>84</c:v>
                </c:pt>
                <c:pt idx="2832">
                  <c:v>84</c:v>
                </c:pt>
                <c:pt idx="2833">
                  <c:v>84</c:v>
                </c:pt>
                <c:pt idx="2834">
                  <c:v>84</c:v>
                </c:pt>
                <c:pt idx="2835">
                  <c:v>84</c:v>
                </c:pt>
                <c:pt idx="2836">
                  <c:v>84</c:v>
                </c:pt>
                <c:pt idx="2837">
                  <c:v>84</c:v>
                </c:pt>
                <c:pt idx="2838">
                  <c:v>84</c:v>
                </c:pt>
                <c:pt idx="2839">
                  <c:v>84</c:v>
                </c:pt>
                <c:pt idx="2840">
                  <c:v>84</c:v>
                </c:pt>
                <c:pt idx="2841">
                  <c:v>84</c:v>
                </c:pt>
                <c:pt idx="2842">
                  <c:v>84</c:v>
                </c:pt>
                <c:pt idx="2843">
                  <c:v>84</c:v>
                </c:pt>
                <c:pt idx="2844">
                  <c:v>84</c:v>
                </c:pt>
                <c:pt idx="2845">
                  <c:v>84</c:v>
                </c:pt>
                <c:pt idx="2846">
                  <c:v>84</c:v>
                </c:pt>
                <c:pt idx="2847">
                  <c:v>84</c:v>
                </c:pt>
                <c:pt idx="2848">
                  <c:v>84</c:v>
                </c:pt>
                <c:pt idx="2849">
                  <c:v>84</c:v>
                </c:pt>
                <c:pt idx="2850">
                  <c:v>84</c:v>
                </c:pt>
                <c:pt idx="2851">
                  <c:v>84</c:v>
                </c:pt>
                <c:pt idx="2852">
                  <c:v>84</c:v>
                </c:pt>
                <c:pt idx="2853">
                  <c:v>84</c:v>
                </c:pt>
                <c:pt idx="2854">
                  <c:v>84</c:v>
                </c:pt>
                <c:pt idx="2855">
                  <c:v>84</c:v>
                </c:pt>
                <c:pt idx="2856">
                  <c:v>84</c:v>
                </c:pt>
                <c:pt idx="2857">
                  <c:v>84</c:v>
                </c:pt>
                <c:pt idx="2858">
                  <c:v>84</c:v>
                </c:pt>
                <c:pt idx="2859">
                  <c:v>84</c:v>
                </c:pt>
                <c:pt idx="2860">
                  <c:v>84</c:v>
                </c:pt>
                <c:pt idx="2861">
                  <c:v>84</c:v>
                </c:pt>
                <c:pt idx="2862">
                  <c:v>84</c:v>
                </c:pt>
                <c:pt idx="2863">
                  <c:v>84</c:v>
                </c:pt>
                <c:pt idx="2864">
                  <c:v>84</c:v>
                </c:pt>
                <c:pt idx="2865">
                  <c:v>84</c:v>
                </c:pt>
                <c:pt idx="2866">
                  <c:v>84</c:v>
                </c:pt>
                <c:pt idx="2867">
                  <c:v>84</c:v>
                </c:pt>
                <c:pt idx="2868">
                  <c:v>84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84</c:v>
                </c:pt>
                <c:pt idx="2873">
                  <c:v>84</c:v>
                </c:pt>
                <c:pt idx="2874">
                  <c:v>84</c:v>
                </c:pt>
                <c:pt idx="2875">
                  <c:v>84</c:v>
                </c:pt>
                <c:pt idx="2876">
                  <c:v>84</c:v>
                </c:pt>
                <c:pt idx="2877">
                  <c:v>84</c:v>
                </c:pt>
                <c:pt idx="2878">
                  <c:v>84</c:v>
                </c:pt>
                <c:pt idx="2879">
                  <c:v>84</c:v>
                </c:pt>
                <c:pt idx="2880">
                  <c:v>84</c:v>
                </c:pt>
                <c:pt idx="2881">
                  <c:v>84</c:v>
                </c:pt>
                <c:pt idx="2882">
                  <c:v>84</c:v>
                </c:pt>
                <c:pt idx="2883">
                  <c:v>84</c:v>
                </c:pt>
                <c:pt idx="2884">
                  <c:v>84</c:v>
                </c:pt>
                <c:pt idx="2885">
                  <c:v>84</c:v>
                </c:pt>
                <c:pt idx="2886">
                  <c:v>84</c:v>
                </c:pt>
                <c:pt idx="2887">
                  <c:v>84</c:v>
                </c:pt>
                <c:pt idx="2888">
                  <c:v>84</c:v>
                </c:pt>
                <c:pt idx="2889">
                  <c:v>84</c:v>
                </c:pt>
                <c:pt idx="2890">
                  <c:v>84</c:v>
                </c:pt>
                <c:pt idx="2891">
                  <c:v>84</c:v>
                </c:pt>
                <c:pt idx="2892">
                  <c:v>84</c:v>
                </c:pt>
                <c:pt idx="2893">
                  <c:v>84</c:v>
                </c:pt>
                <c:pt idx="2894">
                  <c:v>84</c:v>
                </c:pt>
                <c:pt idx="2895">
                  <c:v>84</c:v>
                </c:pt>
                <c:pt idx="2896">
                  <c:v>84</c:v>
                </c:pt>
                <c:pt idx="2897">
                  <c:v>84</c:v>
                </c:pt>
                <c:pt idx="2898">
                  <c:v>84</c:v>
                </c:pt>
                <c:pt idx="2899">
                  <c:v>84</c:v>
                </c:pt>
                <c:pt idx="2900">
                  <c:v>84</c:v>
                </c:pt>
                <c:pt idx="2901">
                  <c:v>84</c:v>
                </c:pt>
                <c:pt idx="2902">
                  <c:v>84</c:v>
                </c:pt>
                <c:pt idx="2903">
                  <c:v>84</c:v>
                </c:pt>
                <c:pt idx="2904">
                  <c:v>84</c:v>
                </c:pt>
                <c:pt idx="2905">
                  <c:v>84</c:v>
                </c:pt>
                <c:pt idx="2906">
                  <c:v>84</c:v>
                </c:pt>
                <c:pt idx="2907">
                  <c:v>84</c:v>
                </c:pt>
                <c:pt idx="2908">
                  <c:v>84</c:v>
                </c:pt>
                <c:pt idx="2909">
                  <c:v>84</c:v>
                </c:pt>
                <c:pt idx="2910">
                  <c:v>85</c:v>
                </c:pt>
                <c:pt idx="2911">
                  <c:v>85</c:v>
                </c:pt>
                <c:pt idx="2912">
                  <c:v>85</c:v>
                </c:pt>
                <c:pt idx="2913">
                  <c:v>85</c:v>
                </c:pt>
                <c:pt idx="2914">
                  <c:v>85</c:v>
                </c:pt>
                <c:pt idx="2915">
                  <c:v>85</c:v>
                </c:pt>
                <c:pt idx="2916">
                  <c:v>85</c:v>
                </c:pt>
                <c:pt idx="2917">
                  <c:v>85</c:v>
                </c:pt>
                <c:pt idx="2918">
                  <c:v>85</c:v>
                </c:pt>
                <c:pt idx="2919">
                  <c:v>85</c:v>
                </c:pt>
                <c:pt idx="2920">
                  <c:v>85</c:v>
                </c:pt>
                <c:pt idx="2921">
                  <c:v>85</c:v>
                </c:pt>
                <c:pt idx="2922">
                  <c:v>85</c:v>
                </c:pt>
                <c:pt idx="2923">
                  <c:v>85</c:v>
                </c:pt>
                <c:pt idx="2924">
                  <c:v>85</c:v>
                </c:pt>
                <c:pt idx="2925">
                  <c:v>85</c:v>
                </c:pt>
                <c:pt idx="2926">
                  <c:v>85</c:v>
                </c:pt>
                <c:pt idx="2927">
                  <c:v>85</c:v>
                </c:pt>
                <c:pt idx="2928">
                  <c:v>85</c:v>
                </c:pt>
                <c:pt idx="2929">
                  <c:v>85</c:v>
                </c:pt>
                <c:pt idx="2930">
                  <c:v>85</c:v>
                </c:pt>
                <c:pt idx="2931">
                  <c:v>85</c:v>
                </c:pt>
                <c:pt idx="2932">
                  <c:v>85</c:v>
                </c:pt>
                <c:pt idx="2933">
                  <c:v>85</c:v>
                </c:pt>
                <c:pt idx="2934">
                  <c:v>85</c:v>
                </c:pt>
                <c:pt idx="2935">
                  <c:v>85</c:v>
                </c:pt>
                <c:pt idx="2936">
                  <c:v>85</c:v>
                </c:pt>
                <c:pt idx="2937">
                  <c:v>85</c:v>
                </c:pt>
                <c:pt idx="2938">
                  <c:v>85</c:v>
                </c:pt>
                <c:pt idx="2939">
                  <c:v>85</c:v>
                </c:pt>
                <c:pt idx="2940">
                  <c:v>85</c:v>
                </c:pt>
                <c:pt idx="2941">
                  <c:v>85</c:v>
                </c:pt>
                <c:pt idx="2942">
                  <c:v>85</c:v>
                </c:pt>
                <c:pt idx="2943">
                  <c:v>85</c:v>
                </c:pt>
                <c:pt idx="2944">
                  <c:v>85</c:v>
                </c:pt>
                <c:pt idx="2945">
                  <c:v>85</c:v>
                </c:pt>
                <c:pt idx="2946">
                  <c:v>85</c:v>
                </c:pt>
                <c:pt idx="2947">
                  <c:v>85</c:v>
                </c:pt>
                <c:pt idx="2948">
                  <c:v>85</c:v>
                </c:pt>
                <c:pt idx="2949">
                  <c:v>85</c:v>
                </c:pt>
                <c:pt idx="2950">
                  <c:v>85</c:v>
                </c:pt>
                <c:pt idx="2951">
                  <c:v>85</c:v>
                </c:pt>
                <c:pt idx="2952">
                  <c:v>85</c:v>
                </c:pt>
                <c:pt idx="2953">
                  <c:v>85</c:v>
                </c:pt>
                <c:pt idx="2954">
                  <c:v>85</c:v>
                </c:pt>
                <c:pt idx="2955">
                  <c:v>85</c:v>
                </c:pt>
                <c:pt idx="2956">
                  <c:v>85</c:v>
                </c:pt>
                <c:pt idx="2957">
                  <c:v>85</c:v>
                </c:pt>
                <c:pt idx="2958">
                  <c:v>85</c:v>
                </c:pt>
                <c:pt idx="2959">
                  <c:v>85</c:v>
                </c:pt>
                <c:pt idx="2960">
                  <c:v>85</c:v>
                </c:pt>
                <c:pt idx="2961">
                  <c:v>85</c:v>
                </c:pt>
                <c:pt idx="2962">
                  <c:v>85</c:v>
                </c:pt>
                <c:pt idx="2963">
                  <c:v>85</c:v>
                </c:pt>
                <c:pt idx="2964">
                  <c:v>85</c:v>
                </c:pt>
                <c:pt idx="2965">
                  <c:v>85</c:v>
                </c:pt>
                <c:pt idx="2966">
                  <c:v>85</c:v>
                </c:pt>
                <c:pt idx="2967">
                  <c:v>85</c:v>
                </c:pt>
                <c:pt idx="2968">
                  <c:v>85</c:v>
                </c:pt>
                <c:pt idx="2969">
                  <c:v>85</c:v>
                </c:pt>
                <c:pt idx="2970">
                  <c:v>85</c:v>
                </c:pt>
                <c:pt idx="2971">
                  <c:v>85</c:v>
                </c:pt>
                <c:pt idx="2972">
                  <c:v>85</c:v>
                </c:pt>
                <c:pt idx="2973">
                  <c:v>85</c:v>
                </c:pt>
                <c:pt idx="2974">
                  <c:v>85</c:v>
                </c:pt>
                <c:pt idx="2975">
                  <c:v>85</c:v>
                </c:pt>
                <c:pt idx="2976">
                  <c:v>85</c:v>
                </c:pt>
                <c:pt idx="2977">
                  <c:v>85</c:v>
                </c:pt>
                <c:pt idx="2978">
                  <c:v>85</c:v>
                </c:pt>
                <c:pt idx="2979">
                  <c:v>85</c:v>
                </c:pt>
                <c:pt idx="2980">
                  <c:v>85</c:v>
                </c:pt>
                <c:pt idx="2981">
                  <c:v>85</c:v>
                </c:pt>
                <c:pt idx="2982">
                  <c:v>85</c:v>
                </c:pt>
                <c:pt idx="2983">
                  <c:v>85</c:v>
                </c:pt>
                <c:pt idx="2984">
                  <c:v>85</c:v>
                </c:pt>
                <c:pt idx="2985">
                  <c:v>85</c:v>
                </c:pt>
                <c:pt idx="2986">
                  <c:v>85</c:v>
                </c:pt>
                <c:pt idx="2987">
                  <c:v>85</c:v>
                </c:pt>
                <c:pt idx="2988">
                  <c:v>85</c:v>
                </c:pt>
                <c:pt idx="2989">
                  <c:v>85</c:v>
                </c:pt>
                <c:pt idx="2990">
                  <c:v>85</c:v>
                </c:pt>
                <c:pt idx="2991">
                  <c:v>85</c:v>
                </c:pt>
                <c:pt idx="2992">
                  <c:v>85</c:v>
                </c:pt>
                <c:pt idx="2993">
                  <c:v>85</c:v>
                </c:pt>
                <c:pt idx="2994">
                  <c:v>85</c:v>
                </c:pt>
                <c:pt idx="2995">
                  <c:v>85</c:v>
                </c:pt>
                <c:pt idx="2996">
                  <c:v>85</c:v>
                </c:pt>
                <c:pt idx="2997">
                  <c:v>85</c:v>
                </c:pt>
                <c:pt idx="2998">
                  <c:v>85</c:v>
                </c:pt>
                <c:pt idx="2999">
                  <c:v>85</c:v>
                </c:pt>
                <c:pt idx="3000">
                  <c:v>85</c:v>
                </c:pt>
                <c:pt idx="3001">
                  <c:v>85</c:v>
                </c:pt>
                <c:pt idx="3002">
                  <c:v>85</c:v>
                </c:pt>
                <c:pt idx="3003">
                  <c:v>85</c:v>
                </c:pt>
                <c:pt idx="3004">
                  <c:v>85</c:v>
                </c:pt>
                <c:pt idx="3005">
                  <c:v>85</c:v>
                </c:pt>
                <c:pt idx="3006">
                  <c:v>85</c:v>
                </c:pt>
                <c:pt idx="3007">
                  <c:v>85</c:v>
                </c:pt>
                <c:pt idx="3008">
                  <c:v>85</c:v>
                </c:pt>
                <c:pt idx="3009">
                  <c:v>85</c:v>
                </c:pt>
                <c:pt idx="3010">
                  <c:v>85</c:v>
                </c:pt>
                <c:pt idx="3011">
                  <c:v>85</c:v>
                </c:pt>
                <c:pt idx="3012">
                  <c:v>85</c:v>
                </c:pt>
                <c:pt idx="3013">
                  <c:v>85</c:v>
                </c:pt>
                <c:pt idx="3014">
                  <c:v>85</c:v>
                </c:pt>
                <c:pt idx="3015">
                  <c:v>85</c:v>
                </c:pt>
                <c:pt idx="3016">
                  <c:v>85</c:v>
                </c:pt>
                <c:pt idx="3017">
                  <c:v>85</c:v>
                </c:pt>
                <c:pt idx="3018">
                  <c:v>85</c:v>
                </c:pt>
                <c:pt idx="3019">
                  <c:v>85</c:v>
                </c:pt>
                <c:pt idx="3020">
                  <c:v>85</c:v>
                </c:pt>
                <c:pt idx="3021">
                  <c:v>85</c:v>
                </c:pt>
                <c:pt idx="3022">
                  <c:v>85</c:v>
                </c:pt>
                <c:pt idx="3023">
                  <c:v>85</c:v>
                </c:pt>
                <c:pt idx="3024">
                  <c:v>85</c:v>
                </c:pt>
                <c:pt idx="3025">
                  <c:v>85</c:v>
                </c:pt>
                <c:pt idx="3026">
                  <c:v>85</c:v>
                </c:pt>
                <c:pt idx="3027">
                  <c:v>85</c:v>
                </c:pt>
                <c:pt idx="3028">
                  <c:v>85</c:v>
                </c:pt>
                <c:pt idx="3029">
                  <c:v>85</c:v>
                </c:pt>
                <c:pt idx="3030">
                  <c:v>85</c:v>
                </c:pt>
                <c:pt idx="3031">
                  <c:v>85</c:v>
                </c:pt>
                <c:pt idx="3032">
                  <c:v>85</c:v>
                </c:pt>
                <c:pt idx="3033">
                  <c:v>85</c:v>
                </c:pt>
                <c:pt idx="3034">
                  <c:v>85</c:v>
                </c:pt>
                <c:pt idx="3035">
                  <c:v>85</c:v>
                </c:pt>
                <c:pt idx="3036">
                  <c:v>85</c:v>
                </c:pt>
                <c:pt idx="3037">
                  <c:v>85</c:v>
                </c:pt>
                <c:pt idx="3038">
                  <c:v>85</c:v>
                </c:pt>
                <c:pt idx="3039">
                  <c:v>85</c:v>
                </c:pt>
                <c:pt idx="3040">
                  <c:v>85</c:v>
                </c:pt>
                <c:pt idx="3041">
                  <c:v>85</c:v>
                </c:pt>
                <c:pt idx="3042">
                  <c:v>85</c:v>
                </c:pt>
                <c:pt idx="3043">
                  <c:v>85</c:v>
                </c:pt>
                <c:pt idx="3044">
                  <c:v>85</c:v>
                </c:pt>
                <c:pt idx="3045">
                  <c:v>85</c:v>
                </c:pt>
                <c:pt idx="3046">
                  <c:v>85</c:v>
                </c:pt>
                <c:pt idx="3047">
                  <c:v>85</c:v>
                </c:pt>
                <c:pt idx="3048">
                  <c:v>85</c:v>
                </c:pt>
                <c:pt idx="3049">
                  <c:v>85</c:v>
                </c:pt>
                <c:pt idx="3050">
                  <c:v>85</c:v>
                </c:pt>
                <c:pt idx="3051">
                  <c:v>85</c:v>
                </c:pt>
                <c:pt idx="3052">
                  <c:v>85</c:v>
                </c:pt>
                <c:pt idx="3053">
                  <c:v>85</c:v>
                </c:pt>
                <c:pt idx="3054">
                  <c:v>85</c:v>
                </c:pt>
                <c:pt idx="3055">
                  <c:v>85</c:v>
                </c:pt>
                <c:pt idx="3056">
                  <c:v>85</c:v>
                </c:pt>
                <c:pt idx="3057">
                  <c:v>85</c:v>
                </c:pt>
                <c:pt idx="3058">
                  <c:v>85</c:v>
                </c:pt>
                <c:pt idx="3059">
                  <c:v>85</c:v>
                </c:pt>
                <c:pt idx="3060">
                  <c:v>85</c:v>
                </c:pt>
                <c:pt idx="3061">
                  <c:v>85</c:v>
                </c:pt>
                <c:pt idx="3062">
                  <c:v>85</c:v>
                </c:pt>
                <c:pt idx="3063">
                  <c:v>85</c:v>
                </c:pt>
                <c:pt idx="3064">
                  <c:v>85</c:v>
                </c:pt>
                <c:pt idx="3065">
                  <c:v>85</c:v>
                </c:pt>
                <c:pt idx="3066">
                  <c:v>85</c:v>
                </c:pt>
                <c:pt idx="3067">
                  <c:v>85</c:v>
                </c:pt>
                <c:pt idx="3068">
                  <c:v>85</c:v>
                </c:pt>
                <c:pt idx="3069">
                  <c:v>85</c:v>
                </c:pt>
                <c:pt idx="3070">
                  <c:v>85</c:v>
                </c:pt>
                <c:pt idx="3071">
                  <c:v>85</c:v>
                </c:pt>
                <c:pt idx="3072">
                  <c:v>85</c:v>
                </c:pt>
                <c:pt idx="3073">
                  <c:v>85</c:v>
                </c:pt>
                <c:pt idx="3074">
                  <c:v>85</c:v>
                </c:pt>
                <c:pt idx="3075">
                  <c:v>85</c:v>
                </c:pt>
                <c:pt idx="3076">
                  <c:v>85</c:v>
                </c:pt>
                <c:pt idx="3077">
                  <c:v>85</c:v>
                </c:pt>
                <c:pt idx="3078">
                  <c:v>85</c:v>
                </c:pt>
                <c:pt idx="3079">
                  <c:v>85</c:v>
                </c:pt>
                <c:pt idx="3080">
                  <c:v>85</c:v>
                </c:pt>
                <c:pt idx="3081">
                  <c:v>85</c:v>
                </c:pt>
                <c:pt idx="3082">
                  <c:v>85</c:v>
                </c:pt>
                <c:pt idx="3083">
                  <c:v>85</c:v>
                </c:pt>
                <c:pt idx="3084">
                  <c:v>87</c:v>
                </c:pt>
                <c:pt idx="3085">
                  <c:v>87</c:v>
                </c:pt>
                <c:pt idx="3086">
                  <c:v>87</c:v>
                </c:pt>
                <c:pt idx="3087">
                  <c:v>87</c:v>
                </c:pt>
                <c:pt idx="3088">
                  <c:v>87</c:v>
                </c:pt>
                <c:pt idx="3089">
                  <c:v>87</c:v>
                </c:pt>
                <c:pt idx="3090">
                  <c:v>87</c:v>
                </c:pt>
                <c:pt idx="3091">
                  <c:v>87</c:v>
                </c:pt>
                <c:pt idx="3092">
                  <c:v>87</c:v>
                </c:pt>
                <c:pt idx="3093">
                  <c:v>87</c:v>
                </c:pt>
                <c:pt idx="3094">
                  <c:v>87</c:v>
                </c:pt>
                <c:pt idx="3095">
                  <c:v>87</c:v>
                </c:pt>
                <c:pt idx="3096">
                  <c:v>87</c:v>
                </c:pt>
                <c:pt idx="3097">
                  <c:v>87</c:v>
                </c:pt>
                <c:pt idx="3098">
                  <c:v>87</c:v>
                </c:pt>
                <c:pt idx="3099">
                  <c:v>87</c:v>
                </c:pt>
                <c:pt idx="3100">
                  <c:v>87</c:v>
                </c:pt>
                <c:pt idx="3101">
                  <c:v>87</c:v>
                </c:pt>
                <c:pt idx="3102">
                  <c:v>87</c:v>
                </c:pt>
                <c:pt idx="3103">
                  <c:v>87</c:v>
                </c:pt>
                <c:pt idx="3104">
                  <c:v>87</c:v>
                </c:pt>
                <c:pt idx="3105">
                  <c:v>87</c:v>
                </c:pt>
                <c:pt idx="3106">
                  <c:v>87</c:v>
                </c:pt>
                <c:pt idx="3107">
                  <c:v>87</c:v>
                </c:pt>
                <c:pt idx="3108">
                  <c:v>87</c:v>
                </c:pt>
                <c:pt idx="3109">
                  <c:v>87</c:v>
                </c:pt>
                <c:pt idx="3110">
                  <c:v>87</c:v>
                </c:pt>
                <c:pt idx="3111">
                  <c:v>87</c:v>
                </c:pt>
                <c:pt idx="3112">
                  <c:v>87</c:v>
                </c:pt>
                <c:pt idx="3113">
                  <c:v>87</c:v>
                </c:pt>
                <c:pt idx="3114">
                  <c:v>87</c:v>
                </c:pt>
                <c:pt idx="3115">
                  <c:v>87</c:v>
                </c:pt>
                <c:pt idx="3116">
                  <c:v>87</c:v>
                </c:pt>
                <c:pt idx="3117">
                  <c:v>87</c:v>
                </c:pt>
                <c:pt idx="3118">
                  <c:v>87</c:v>
                </c:pt>
                <c:pt idx="3119">
                  <c:v>87</c:v>
                </c:pt>
                <c:pt idx="3120">
                  <c:v>87</c:v>
                </c:pt>
                <c:pt idx="3121">
                  <c:v>87</c:v>
                </c:pt>
                <c:pt idx="3122">
                  <c:v>87</c:v>
                </c:pt>
                <c:pt idx="3123">
                  <c:v>87</c:v>
                </c:pt>
                <c:pt idx="3124">
                  <c:v>87</c:v>
                </c:pt>
                <c:pt idx="3125">
                  <c:v>87</c:v>
                </c:pt>
                <c:pt idx="3126">
                  <c:v>87</c:v>
                </c:pt>
                <c:pt idx="3127">
                  <c:v>87</c:v>
                </c:pt>
                <c:pt idx="3128">
                  <c:v>87</c:v>
                </c:pt>
                <c:pt idx="3129">
                  <c:v>87</c:v>
                </c:pt>
                <c:pt idx="3130">
                  <c:v>87</c:v>
                </c:pt>
                <c:pt idx="3131">
                  <c:v>87</c:v>
                </c:pt>
                <c:pt idx="3132">
                  <c:v>87</c:v>
                </c:pt>
                <c:pt idx="3133">
                  <c:v>87</c:v>
                </c:pt>
                <c:pt idx="3134">
                  <c:v>87</c:v>
                </c:pt>
                <c:pt idx="3135">
                  <c:v>87</c:v>
                </c:pt>
                <c:pt idx="3136">
                  <c:v>87</c:v>
                </c:pt>
                <c:pt idx="3137">
                  <c:v>87</c:v>
                </c:pt>
                <c:pt idx="3138">
                  <c:v>87</c:v>
                </c:pt>
                <c:pt idx="3139">
                  <c:v>87</c:v>
                </c:pt>
                <c:pt idx="3140">
                  <c:v>87</c:v>
                </c:pt>
                <c:pt idx="3141">
                  <c:v>87</c:v>
                </c:pt>
                <c:pt idx="3142">
                  <c:v>87</c:v>
                </c:pt>
                <c:pt idx="3143">
                  <c:v>87</c:v>
                </c:pt>
                <c:pt idx="3144">
                  <c:v>87</c:v>
                </c:pt>
                <c:pt idx="3145">
                  <c:v>87</c:v>
                </c:pt>
                <c:pt idx="3146">
                  <c:v>87</c:v>
                </c:pt>
                <c:pt idx="3147">
                  <c:v>87</c:v>
                </c:pt>
                <c:pt idx="3148">
                  <c:v>87</c:v>
                </c:pt>
                <c:pt idx="3149">
                  <c:v>87</c:v>
                </c:pt>
                <c:pt idx="3150">
                  <c:v>87</c:v>
                </c:pt>
                <c:pt idx="3151">
                  <c:v>87</c:v>
                </c:pt>
                <c:pt idx="3152">
                  <c:v>87</c:v>
                </c:pt>
                <c:pt idx="3153">
                  <c:v>87</c:v>
                </c:pt>
                <c:pt idx="3154">
                  <c:v>87</c:v>
                </c:pt>
                <c:pt idx="3155">
                  <c:v>87</c:v>
                </c:pt>
                <c:pt idx="3156">
                  <c:v>87</c:v>
                </c:pt>
                <c:pt idx="3157">
                  <c:v>87</c:v>
                </c:pt>
                <c:pt idx="3158">
                  <c:v>87</c:v>
                </c:pt>
                <c:pt idx="3159">
                  <c:v>87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87</c:v>
                </c:pt>
                <c:pt idx="3169">
                  <c:v>87</c:v>
                </c:pt>
                <c:pt idx="3170">
                  <c:v>87</c:v>
                </c:pt>
                <c:pt idx="3171">
                  <c:v>87</c:v>
                </c:pt>
                <c:pt idx="3172">
                  <c:v>87</c:v>
                </c:pt>
                <c:pt idx="3173">
                  <c:v>87</c:v>
                </c:pt>
                <c:pt idx="3174">
                  <c:v>87</c:v>
                </c:pt>
                <c:pt idx="3175">
                  <c:v>87</c:v>
                </c:pt>
                <c:pt idx="3176">
                  <c:v>87</c:v>
                </c:pt>
                <c:pt idx="3177">
                  <c:v>87</c:v>
                </c:pt>
                <c:pt idx="3178">
                  <c:v>87</c:v>
                </c:pt>
                <c:pt idx="3179">
                  <c:v>87</c:v>
                </c:pt>
                <c:pt idx="3180">
                  <c:v>87</c:v>
                </c:pt>
                <c:pt idx="3181">
                  <c:v>87</c:v>
                </c:pt>
                <c:pt idx="3182">
                  <c:v>87</c:v>
                </c:pt>
                <c:pt idx="3183">
                  <c:v>87</c:v>
                </c:pt>
                <c:pt idx="3184">
                  <c:v>87</c:v>
                </c:pt>
                <c:pt idx="3185">
                  <c:v>87</c:v>
                </c:pt>
                <c:pt idx="3186">
                  <c:v>87</c:v>
                </c:pt>
                <c:pt idx="3187">
                  <c:v>87</c:v>
                </c:pt>
                <c:pt idx="3188">
                  <c:v>87</c:v>
                </c:pt>
                <c:pt idx="3189">
                  <c:v>87</c:v>
                </c:pt>
                <c:pt idx="3190">
                  <c:v>87</c:v>
                </c:pt>
                <c:pt idx="3191">
                  <c:v>87</c:v>
                </c:pt>
                <c:pt idx="3192">
                  <c:v>87</c:v>
                </c:pt>
                <c:pt idx="3193">
                  <c:v>87</c:v>
                </c:pt>
                <c:pt idx="3194">
                  <c:v>87</c:v>
                </c:pt>
                <c:pt idx="3195">
                  <c:v>87</c:v>
                </c:pt>
                <c:pt idx="3196">
                  <c:v>87</c:v>
                </c:pt>
                <c:pt idx="3197">
                  <c:v>87</c:v>
                </c:pt>
                <c:pt idx="3198">
                  <c:v>87</c:v>
                </c:pt>
                <c:pt idx="3199">
                  <c:v>87</c:v>
                </c:pt>
                <c:pt idx="3200">
                  <c:v>87</c:v>
                </c:pt>
                <c:pt idx="3201">
                  <c:v>87</c:v>
                </c:pt>
                <c:pt idx="3202">
                  <c:v>87</c:v>
                </c:pt>
                <c:pt idx="3203">
                  <c:v>88</c:v>
                </c:pt>
                <c:pt idx="3204">
                  <c:v>88</c:v>
                </c:pt>
                <c:pt idx="3205">
                  <c:v>88</c:v>
                </c:pt>
                <c:pt idx="3206">
                  <c:v>88</c:v>
                </c:pt>
                <c:pt idx="3207">
                  <c:v>88</c:v>
                </c:pt>
                <c:pt idx="3208">
                  <c:v>88</c:v>
                </c:pt>
                <c:pt idx="3209">
                  <c:v>88</c:v>
                </c:pt>
                <c:pt idx="3210">
                  <c:v>88</c:v>
                </c:pt>
                <c:pt idx="3211">
                  <c:v>88</c:v>
                </c:pt>
                <c:pt idx="3212">
                  <c:v>88</c:v>
                </c:pt>
                <c:pt idx="3213">
                  <c:v>88</c:v>
                </c:pt>
                <c:pt idx="3214">
                  <c:v>88</c:v>
                </c:pt>
                <c:pt idx="3215">
                  <c:v>88</c:v>
                </c:pt>
                <c:pt idx="3216">
                  <c:v>88</c:v>
                </c:pt>
                <c:pt idx="3217">
                  <c:v>88</c:v>
                </c:pt>
                <c:pt idx="3218">
                  <c:v>88</c:v>
                </c:pt>
                <c:pt idx="3219">
                  <c:v>88</c:v>
                </c:pt>
                <c:pt idx="3220">
                  <c:v>88</c:v>
                </c:pt>
                <c:pt idx="3221">
                  <c:v>88</c:v>
                </c:pt>
                <c:pt idx="3222">
                  <c:v>88</c:v>
                </c:pt>
                <c:pt idx="3223">
                  <c:v>88</c:v>
                </c:pt>
                <c:pt idx="3224">
                  <c:v>88</c:v>
                </c:pt>
                <c:pt idx="3225">
                  <c:v>88</c:v>
                </c:pt>
                <c:pt idx="3226">
                  <c:v>88</c:v>
                </c:pt>
                <c:pt idx="3227">
                  <c:v>88</c:v>
                </c:pt>
                <c:pt idx="3228">
                  <c:v>88</c:v>
                </c:pt>
                <c:pt idx="3229">
                  <c:v>88</c:v>
                </c:pt>
                <c:pt idx="3230">
                  <c:v>88</c:v>
                </c:pt>
                <c:pt idx="3231">
                  <c:v>88</c:v>
                </c:pt>
                <c:pt idx="3232">
                  <c:v>88</c:v>
                </c:pt>
                <c:pt idx="3233">
                  <c:v>88</c:v>
                </c:pt>
                <c:pt idx="3234">
                  <c:v>88</c:v>
                </c:pt>
                <c:pt idx="3235">
                  <c:v>88</c:v>
                </c:pt>
                <c:pt idx="3236">
                  <c:v>88</c:v>
                </c:pt>
                <c:pt idx="3237">
                  <c:v>88</c:v>
                </c:pt>
                <c:pt idx="3238">
                  <c:v>88</c:v>
                </c:pt>
                <c:pt idx="3239">
                  <c:v>88</c:v>
                </c:pt>
                <c:pt idx="3240">
                  <c:v>88</c:v>
                </c:pt>
                <c:pt idx="3241">
                  <c:v>88</c:v>
                </c:pt>
                <c:pt idx="3242">
                  <c:v>88</c:v>
                </c:pt>
                <c:pt idx="3243">
                  <c:v>88</c:v>
                </c:pt>
                <c:pt idx="3244">
                  <c:v>88</c:v>
                </c:pt>
                <c:pt idx="3245">
                  <c:v>88</c:v>
                </c:pt>
                <c:pt idx="3246">
                  <c:v>88</c:v>
                </c:pt>
                <c:pt idx="3247">
                  <c:v>88</c:v>
                </c:pt>
                <c:pt idx="3248">
                  <c:v>88</c:v>
                </c:pt>
                <c:pt idx="3249">
                  <c:v>88</c:v>
                </c:pt>
                <c:pt idx="3250">
                  <c:v>88</c:v>
                </c:pt>
                <c:pt idx="3251">
                  <c:v>88</c:v>
                </c:pt>
                <c:pt idx="3252">
                  <c:v>88</c:v>
                </c:pt>
                <c:pt idx="3253">
                  <c:v>88</c:v>
                </c:pt>
                <c:pt idx="3254">
                  <c:v>88</c:v>
                </c:pt>
                <c:pt idx="3255">
                  <c:v>88</c:v>
                </c:pt>
                <c:pt idx="3256">
                  <c:v>88</c:v>
                </c:pt>
                <c:pt idx="3257">
                  <c:v>88</c:v>
                </c:pt>
                <c:pt idx="3258">
                  <c:v>88</c:v>
                </c:pt>
                <c:pt idx="3259">
                  <c:v>88</c:v>
                </c:pt>
                <c:pt idx="3260">
                  <c:v>88</c:v>
                </c:pt>
                <c:pt idx="3261">
                  <c:v>88</c:v>
                </c:pt>
                <c:pt idx="3262">
                  <c:v>88</c:v>
                </c:pt>
                <c:pt idx="3263">
                  <c:v>88</c:v>
                </c:pt>
                <c:pt idx="3264">
                  <c:v>88</c:v>
                </c:pt>
                <c:pt idx="3265">
                  <c:v>88</c:v>
                </c:pt>
                <c:pt idx="3266">
                  <c:v>88</c:v>
                </c:pt>
                <c:pt idx="3267">
                  <c:v>88</c:v>
                </c:pt>
                <c:pt idx="3268">
                  <c:v>88</c:v>
                </c:pt>
                <c:pt idx="3269">
                  <c:v>88</c:v>
                </c:pt>
                <c:pt idx="3270">
                  <c:v>88</c:v>
                </c:pt>
                <c:pt idx="3271">
                  <c:v>88</c:v>
                </c:pt>
                <c:pt idx="3272">
                  <c:v>88</c:v>
                </c:pt>
                <c:pt idx="3273">
                  <c:v>88</c:v>
                </c:pt>
                <c:pt idx="3274">
                  <c:v>88</c:v>
                </c:pt>
                <c:pt idx="3275">
                  <c:v>88</c:v>
                </c:pt>
                <c:pt idx="3276">
                  <c:v>88</c:v>
                </c:pt>
                <c:pt idx="3277">
                  <c:v>88</c:v>
                </c:pt>
                <c:pt idx="3278">
                  <c:v>88</c:v>
                </c:pt>
                <c:pt idx="3279">
                  <c:v>88</c:v>
                </c:pt>
                <c:pt idx="3280">
                  <c:v>88</c:v>
                </c:pt>
                <c:pt idx="3281">
                  <c:v>88</c:v>
                </c:pt>
                <c:pt idx="3282">
                  <c:v>88</c:v>
                </c:pt>
                <c:pt idx="3283">
                  <c:v>88</c:v>
                </c:pt>
                <c:pt idx="3284">
                  <c:v>88</c:v>
                </c:pt>
                <c:pt idx="3285">
                  <c:v>88</c:v>
                </c:pt>
                <c:pt idx="3286">
                  <c:v>88</c:v>
                </c:pt>
                <c:pt idx="3287">
                  <c:v>88</c:v>
                </c:pt>
                <c:pt idx="3288">
                  <c:v>88</c:v>
                </c:pt>
                <c:pt idx="3289">
                  <c:v>88</c:v>
                </c:pt>
                <c:pt idx="3290">
                  <c:v>88</c:v>
                </c:pt>
                <c:pt idx="3291">
                  <c:v>88</c:v>
                </c:pt>
                <c:pt idx="3292">
                  <c:v>88</c:v>
                </c:pt>
                <c:pt idx="3293">
                  <c:v>88</c:v>
                </c:pt>
                <c:pt idx="3294">
                  <c:v>88</c:v>
                </c:pt>
                <c:pt idx="3295">
                  <c:v>88</c:v>
                </c:pt>
                <c:pt idx="3296">
                  <c:v>88</c:v>
                </c:pt>
                <c:pt idx="3297">
                  <c:v>88</c:v>
                </c:pt>
                <c:pt idx="3298">
                  <c:v>88</c:v>
                </c:pt>
                <c:pt idx="3299">
                  <c:v>88</c:v>
                </c:pt>
                <c:pt idx="3300">
                  <c:v>88</c:v>
                </c:pt>
                <c:pt idx="3301">
                  <c:v>88</c:v>
                </c:pt>
                <c:pt idx="3302">
                  <c:v>88</c:v>
                </c:pt>
                <c:pt idx="3303">
                  <c:v>88</c:v>
                </c:pt>
                <c:pt idx="3304">
                  <c:v>88</c:v>
                </c:pt>
                <c:pt idx="3305">
                  <c:v>88</c:v>
                </c:pt>
                <c:pt idx="3306">
                  <c:v>88</c:v>
                </c:pt>
                <c:pt idx="3307">
                  <c:v>88</c:v>
                </c:pt>
                <c:pt idx="3308">
                  <c:v>88</c:v>
                </c:pt>
                <c:pt idx="3309">
                  <c:v>88</c:v>
                </c:pt>
                <c:pt idx="3310">
                  <c:v>88</c:v>
                </c:pt>
                <c:pt idx="3311">
                  <c:v>88</c:v>
                </c:pt>
                <c:pt idx="3312">
                  <c:v>88</c:v>
                </c:pt>
                <c:pt idx="3313">
                  <c:v>88</c:v>
                </c:pt>
                <c:pt idx="3314">
                  <c:v>88</c:v>
                </c:pt>
                <c:pt idx="3315">
                  <c:v>88</c:v>
                </c:pt>
                <c:pt idx="3316">
                  <c:v>88</c:v>
                </c:pt>
                <c:pt idx="3317">
                  <c:v>88</c:v>
                </c:pt>
                <c:pt idx="3318">
                  <c:v>88</c:v>
                </c:pt>
                <c:pt idx="3319">
                  <c:v>88</c:v>
                </c:pt>
                <c:pt idx="3320">
                  <c:v>88</c:v>
                </c:pt>
                <c:pt idx="3321">
                  <c:v>88</c:v>
                </c:pt>
                <c:pt idx="3322">
                  <c:v>88</c:v>
                </c:pt>
                <c:pt idx="3323">
                  <c:v>88</c:v>
                </c:pt>
                <c:pt idx="3324">
                  <c:v>88</c:v>
                </c:pt>
                <c:pt idx="3325">
                  <c:v>88</c:v>
                </c:pt>
                <c:pt idx="3326">
                  <c:v>88</c:v>
                </c:pt>
                <c:pt idx="3327">
                  <c:v>88</c:v>
                </c:pt>
                <c:pt idx="3328">
                  <c:v>88</c:v>
                </c:pt>
                <c:pt idx="3329">
                  <c:v>88</c:v>
                </c:pt>
                <c:pt idx="3330">
                  <c:v>88</c:v>
                </c:pt>
                <c:pt idx="3331">
                  <c:v>88</c:v>
                </c:pt>
                <c:pt idx="3332">
                  <c:v>88</c:v>
                </c:pt>
                <c:pt idx="3333">
                  <c:v>88</c:v>
                </c:pt>
                <c:pt idx="3334">
                  <c:v>88</c:v>
                </c:pt>
                <c:pt idx="3335">
                  <c:v>88</c:v>
                </c:pt>
                <c:pt idx="3336">
                  <c:v>88</c:v>
                </c:pt>
                <c:pt idx="3337">
                  <c:v>88</c:v>
                </c:pt>
                <c:pt idx="3338">
                  <c:v>88</c:v>
                </c:pt>
                <c:pt idx="3339">
                  <c:v>88</c:v>
                </c:pt>
                <c:pt idx="3340">
                  <c:v>88</c:v>
                </c:pt>
                <c:pt idx="3341">
                  <c:v>88</c:v>
                </c:pt>
                <c:pt idx="3342">
                  <c:v>88</c:v>
                </c:pt>
                <c:pt idx="3343">
                  <c:v>88</c:v>
                </c:pt>
                <c:pt idx="3344">
                  <c:v>88</c:v>
                </c:pt>
                <c:pt idx="3345">
                  <c:v>88</c:v>
                </c:pt>
                <c:pt idx="3346">
                  <c:v>88</c:v>
                </c:pt>
                <c:pt idx="3347">
                  <c:v>88</c:v>
                </c:pt>
                <c:pt idx="3348">
                  <c:v>88</c:v>
                </c:pt>
                <c:pt idx="3349">
                  <c:v>88</c:v>
                </c:pt>
                <c:pt idx="3350">
                  <c:v>88</c:v>
                </c:pt>
                <c:pt idx="3351">
                  <c:v>88</c:v>
                </c:pt>
                <c:pt idx="3352">
                  <c:v>88</c:v>
                </c:pt>
                <c:pt idx="3353">
                  <c:v>88</c:v>
                </c:pt>
                <c:pt idx="3354">
                  <c:v>88</c:v>
                </c:pt>
                <c:pt idx="3355">
                  <c:v>88</c:v>
                </c:pt>
                <c:pt idx="3356">
                  <c:v>88</c:v>
                </c:pt>
                <c:pt idx="3357">
                  <c:v>88</c:v>
                </c:pt>
                <c:pt idx="3358">
                  <c:v>88</c:v>
                </c:pt>
                <c:pt idx="3359">
                  <c:v>88</c:v>
                </c:pt>
                <c:pt idx="3360">
                  <c:v>90</c:v>
                </c:pt>
                <c:pt idx="3361">
                  <c:v>90</c:v>
                </c:pt>
                <c:pt idx="3362">
                  <c:v>90</c:v>
                </c:pt>
                <c:pt idx="3363">
                  <c:v>90</c:v>
                </c:pt>
                <c:pt idx="3364">
                  <c:v>90</c:v>
                </c:pt>
                <c:pt idx="3365">
                  <c:v>90</c:v>
                </c:pt>
                <c:pt idx="3366">
                  <c:v>90</c:v>
                </c:pt>
                <c:pt idx="3367">
                  <c:v>90</c:v>
                </c:pt>
                <c:pt idx="3368">
                  <c:v>90</c:v>
                </c:pt>
                <c:pt idx="3369">
                  <c:v>90</c:v>
                </c:pt>
                <c:pt idx="3370">
                  <c:v>90</c:v>
                </c:pt>
                <c:pt idx="3371">
                  <c:v>90</c:v>
                </c:pt>
                <c:pt idx="3372">
                  <c:v>90</c:v>
                </c:pt>
                <c:pt idx="3373">
                  <c:v>90</c:v>
                </c:pt>
                <c:pt idx="3374">
                  <c:v>90</c:v>
                </c:pt>
                <c:pt idx="3375">
                  <c:v>90</c:v>
                </c:pt>
                <c:pt idx="3376">
                  <c:v>90</c:v>
                </c:pt>
                <c:pt idx="3377">
                  <c:v>90</c:v>
                </c:pt>
                <c:pt idx="3378">
                  <c:v>90</c:v>
                </c:pt>
                <c:pt idx="3379">
                  <c:v>90</c:v>
                </c:pt>
                <c:pt idx="3380">
                  <c:v>90</c:v>
                </c:pt>
                <c:pt idx="3381">
                  <c:v>90</c:v>
                </c:pt>
                <c:pt idx="3382">
                  <c:v>90</c:v>
                </c:pt>
                <c:pt idx="3383">
                  <c:v>90</c:v>
                </c:pt>
                <c:pt idx="3384">
                  <c:v>90</c:v>
                </c:pt>
                <c:pt idx="3385">
                  <c:v>90</c:v>
                </c:pt>
                <c:pt idx="3386">
                  <c:v>90</c:v>
                </c:pt>
                <c:pt idx="3387">
                  <c:v>90</c:v>
                </c:pt>
                <c:pt idx="3388">
                  <c:v>90</c:v>
                </c:pt>
                <c:pt idx="3389">
                  <c:v>90</c:v>
                </c:pt>
                <c:pt idx="3390">
                  <c:v>90</c:v>
                </c:pt>
                <c:pt idx="3391">
                  <c:v>90</c:v>
                </c:pt>
                <c:pt idx="3392">
                  <c:v>90</c:v>
                </c:pt>
                <c:pt idx="3393">
                  <c:v>90</c:v>
                </c:pt>
                <c:pt idx="3394">
                  <c:v>90</c:v>
                </c:pt>
                <c:pt idx="3395">
                  <c:v>90</c:v>
                </c:pt>
                <c:pt idx="3396">
                  <c:v>90</c:v>
                </c:pt>
                <c:pt idx="3397">
                  <c:v>90</c:v>
                </c:pt>
                <c:pt idx="3398">
                  <c:v>90</c:v>
                </c:pt>
                <c:pt idx="3399">
                  <c:v>90</c:v>
                </c:pt>
                <c:pt idx="3400">
                  <c:v>90</c:v>
                </c:pt>
                <c:pt idx="3401">
                  <c:v>90</c:v>
                </c:pt>
                <c:pt idx="3402">
                  <c:v>90</c:v>
                </c:pt>
                <c:pt idx="3403">
                  <c:v>90</c:v>
                </c:pt>
                <c:pt idx="3404">
                  <c:v>90</c:v>
                </c:pt>
                <c:pt idx="3405">
                  <c:v>90</c:v>
                </c:pt>
                <c:pt idx="3406">
                  <c:v>90</c:v>
                </c:pt>
                <c:pt idx="3407">
                  <c:v>90</c:v>
                </c:pt>
                <c:pt idx="3408">
                  <c:v>90</c:v>
                </c:pt>
                <c:pt idx="3409">
                  <c:v>90</c:v>
                </c:pt>
                <c:pt idx="3410">
                  <c:v>90</c:v>
                </c:pt>
                <c:pt idx="3411">
                  <c:v>90</c:v>
                </c:pt>
                <c:pt idx="3412">
                  <c:v>90</c:v>
                </c:pt>
                <c:pt idx="3413">
                  <c:v>90</c:v>
                </c:pt>
                <c:pt idx="3414">
                  <c:v>90</c:v>
                </c:pt>
                <c:pt idx="3415">
                  <c:v>90</c:v>
                </c:pt>
                <c:pt idx="3416">
                  <c:v>90</c:v>
                </c:pt>
                <c:pt idx="3417">
                  <c:v>90</c:v>
                </c:pt>
                <c:pt idx="3418">
                  <c:v>90</c:v>
                </c:pt>
                <c:pt idx="3419">
                  <c:v>90</c:v>
                </c:pt>
                <c:pt idx="3420">
                  <c:v>90</c:v>
                </c:pt>
                <c:pt idx="3421">
                  <c:v>90</c:v>
                </c:pt>
                <c:pt idx="3422">
                  <c:v>90</c:v>
                </c:pt>
                <c:pt idx="3423">
                  <c:v>90</c:v>
                </c:pt>
                <c:pt idx="3424">
                  <c:v>90</c:v>
                </c:pt>
                <c:pt idx="3425">
                  <c:v>90</c:v>
                </c:pt>
                <c:pt idx="3426">
                  <c:v>90</c:v>
                </c:pt>
                <c:pt idx="3427">
                  <c:v>90</c:v>
                </c:pt>
                <c:pt idx="3428">
                  <c:v>90</c:v>
                </c:pt>
                <c:pt idx="3429">
                  <c:v>90</c:v>
                </c:pt>
                <c:pt idx="3430">
                  <c:v>90</c:v>
                </c:pt>
                <c:pt idx="3431">
                  <c:v>90</c:v>
                </c:pt>
                <c:pt idx="3432">
                  <c:v>90</c:v>
                </c:pt>
                <c:pt idx="3433">
                  <c:v>90</c:v>
                </c:pt>
                <c:pt idx="3434">
                  <c:v>90</c:v>
                </c:pt>
                <c:pt idx="3435">
                  <c:v>90</c:v>
                </c:pt>
                <c:pt idx="3436">
                  <c:v>90</c:v>
                </c:pt>
                <c:pt idx="3437">
                  <c:v>90</c:v>
                </c:pt>
                <c:pt idx="3438">
                  <c:v>90</c:v>
                </c:pt>
                <c:pt idx="3439">
                  <c:v>90</c:v>
                </c:pt>
                <c:pt idx="3440">
                  <c:v>90</c:v>
                </c:pt>
                <c:pt idx="3441">
                  <c:v>90</c:v>
                </c:pt>
                <c:pt idx="3442">
                  <c:v>90</c:v>
                </c:pt>
                <c:pt idx="3443">
                  <c:v>90</c:v>
                </c:pt>
                <c:pt idx="3444">
                  <c:v>90</c:v>
                </c:pt>
                <c:pt idx="3445">
                  <c:v>90</c:v>
                </c:pt>
                <c:pt idx="3446">
                  <c:v>90</c:v>
                </c:pt>
                <c:pt idx="3447">
                  <c:v>90</c:v>
                </c:pt>
                <c:pt idx="3448">
                  <c:v>90</c:v>
                </c:pt>
                <c:pt idx="3449">
                  <c:v>90</c:v>
                </c:pt>
                <c:pt idx="3450">
                  <c:v>90</c:v>
                </c:pt>
                <c:pt idx="3451">
                  <c:v>90</c:v>
                </c:pt>
                <c:pt idx="3452">
                  <c:v>90</c:v>
                </c:pt>
                <c:pt idx="3453">
                  <c:v>90</c:v>
                </c:pt>
                <c:pt idx="3454">
                  <c:v>90</c:v>
                </c:pt>
                <c:pt idx="3455">
                  <c:v>90</c:v>
                </c:pt>
                <c:pt idx="3456">
                  <c:v>90</c:v>
                </c:pt>
                <c:pt idx="3457">
                  <c:v>90</c:v>
                </c:pt>
                <c:pt idx="3458">
                  <c:v>90</c:v>
                </c:pt>
                <c:pt idx="3459">
                  <c:v>90</c:v>
                </c:pt>
                <c:pt idx="3460">
                  <c:v>90</c:v>
                </c:pt>
                <c:pt idx="3461">
                  <c:v>90</c:v>
                </c:pt>
                <c:pt idx="3462">
                  <c:v>90</c:v>
                </c:pt>
                <c:pt idx="3463">
                  <c:v>90</c:v>
                </c:pt>
                <c:pt idx="3464">
                  <c:v>90</c:v>
                </c:pt>
                <c:pt idx="3465">
                  <c:v>90</c:v>
                </c:pt>
                <c:pt idx="3466">
                  <c:v>90</c:v>
                </c:pt>
                <c:pt idx="3467">
                  <c:v>90</c:v>
                </c:pt>
                <c:pt idx="3468">
                  <c:v>90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90</c:v>
                </c:pt>
                <c:pt idx="3473">
                  <c:v>90</c:v>
                </c:pt>
                <c:pt idx="3474">
                  <c:v>90</c:v>
                </c:pt>
                <c:pt idx="3475">
                  <c:v>90</c:v>
                </c:pt>
                <c:pt idx="3476">
                  <c:v>90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90</c:v>
                </c:pt>
                <c:pt idx="3481">
                  <c:v>90</c:v>
                </c:pt>
                <c:pt idx="3482">
                  <c:v>90</c:v>
                </c:pt>
                <c:pt idx="3483">
                  <c:v>90</c:v>
                </c:pt>
                <c:pt idx="3484">
                  <c:v>90</c:v>
                </c:pt>
                <c:pt idx="3485">
                  <c:v>90</c:v>
                </c:pt>
                <c:pt idx="3486">
                  <c:v>90</c:v>
                </c:pt>
                <c:pt idx="3487">
                  <c:v>90</c:v>
                </c:pt>
                <c:pt idx="3488">
                  <c:v>90</c:v>
                </c:pt>
                <c:pt idx="3489">
                  <c:v>90</c:v>
                </c:pt>
                <c:pt idx="3490">
                  <c:v>90</c:v>
                </c:pt>
                <c:pt idx="3491">
                  <c:v>90</c:v>
                </c:pt>
                <c:pt idx="3492">
                  <c:v>90</c:v>
                </c:pt>
                <c:pt idx="3493">
                  <c:v>90</c:v>
                </c:pt>
                <c:pt idx="3494">
                  <c:v>90</c:v>
                </c:pt>
                <c:pt idx="3495">
                  <c:v>90</c:v>
                </c:pt>
                <c:pt idx="3496">
                  <c:v>90</c:v>
                </c:pt>
                <c:pt idx="3497">
                  <c:v>90</c:v>
                </c:pt>
                <c:pt idx="3498">
                  <c:v>90</c:v>
                </c:pt>
                <c:pt idx="3499">
                  <c:v>90</c:v>
                </c:pt>
                <c:pt idx="3500">
                  <c:v>90</c:v>
                </c:pt>
                <c:pt idx="3501">
                  <c:v>90</c:v>
                </c:pt>
                <c:pt idx="3502">
                  <c:v>90</c:v>
                </c:pt>
                <c:pt idx="3503">
                  <c:v>90</c:v>
                </c:pt>
                <c:pt idx="3504">
                  <c:v>90</c:v>
                </c:pt>
                <c:pt idx="3505">
                  <c:v>90</c:v>
                </c:pt>
                <c:pt idx="3506">
                  <c:v>90</c:v>
                </c:pt>
                <c:pt idx="3507">
                  <c:v>90</c:v>
                </c:pt>
                <c:pt idx="3508">
                  <c:v>90</c:v>
                </c:pt>
                <c:pt idx="3509">
                  <c:v>90</c:v>
                </c:pt>
                <c:pt idx="3510">
                  <c:v>90</c:v>
                </c:pt>
                <c:pt idx="3511">
                  <c:v>90</c:v>
                </c:pt>
                <c:pt idx="3512">
                  <c:v>90</c:v>
                </c:pt>
                <c:pt idx="3513">
                  <c:v>90</c:v>
                </c:pt>
                <c:pt idx="3514">
                  <c:v>90</c:v>
                </c:pt>
                <c:pt idx="3515">
                  <c:v>90</c:v>
                </c:pt>
                <c:pt idx="3516">
                  <c:v>90</c:v>
                </c:pt>
                <c:pt idx="3517">
                  <c:v>90</c:v>
                </c:pt>
                <c:pt idx="3518">
                  <c:v>90</c:v>
                </c:pt>
                <c:pt idx="3519">
                  <c:v>90</c:v>
                </c:pt>
                <c:pt idx="3520">
                  <c:v>90</c:v>
                </c:pt>
                <c:pt idx="3521">
                  <c:v>90</c:v>
                </c:pt>
                <c:pt idx="3522">
                  <c:v>90</c:v>
                </c:pt>
                <c:pt idx="3523">
                  <c:v>90</c:v>
                </c:pt>
                <c:pt idx="3524">
                  <c:v>90</c:v>
                </c:pt>
                <c:pt idx="3525">
                  <c:v>90</c:v>
                </c:pt>
                <c:pt idx="3526">
                  <c:v>90</c:v>
                </c:pt>
                <c:pt idx="3527">
                  <c:v>91</c:v>
                </c:pt>
                <c:pt idx="3528">
                  <c:v>91</c:v>
                </c:pt>
                <c:pt idx="3529">
                  <c:v>91</c:v>
                </c:pt>
                <c:pt idx="3530">
                  <c:v>91</c:v>
                </c:pt>
                <c:pt idx="3531">
                  <c:v>91</c:v>
                </c:pt>
                <c:pt idx="3532">
                  <c:v>91</c:v>
                </c:pt>
                <c:pt idx="3533">
                  <c:v>91</c:v>
                </c:pt>
                <c:pt idx="3534">
                  <c:v>91</c:v>
                </c:pt>
                <c:pt idx="3535">
                  <c:v>91</c:v>
                </c:pt>
                <c:pt idx="3536">
                  <c:v>91</c:v>
                </c:pt>
                <c:pt idx="3537">
                  <c:v>91</c:v>
                </c:pt>
                <c:pt idx="3538">
                  <c:v>91</c:v>
                </c:pt>
                <c:pt idx="3539">
                  <c:v>91</c:v>
                </c:pt>
                <c:pt idx="3540">
                  <c:v>91</c:v>
                </c:pt>
                <c:pt idx="3541">
                  <c:v>91</c:v>
                </c:pt>
                <c:pt idx="3542">
                  <c:v>91</c:v>
                </c:pt>
                <c:pt idx="3543">
                  <c:v>91</c:v>
                </c:pt>
                <c:pt idx="3544">
                  <c:v>91</c:v>
                </c:pt>
                <c:pt idx="3545">
                  <c:v>91</c:v>
                </c:pt>
                <c:pt idx="3546">
                  <c:v>91</c:v>
                </c:pt>
                <c:pt idx="3547">
                  <c:v>91</c:v>
                </c:pt>
                <c:pt idx="3548">
                  <c:v>91</c:v>
                </c:pt>
                <c:pt idx="3549">
                  <c:v>91</c:v>
                </c:pt>
                <c:pt idx="3550">
                  <c:v>91</c:v>
                </c:pt>
                <c:pt idx="3551">
                  <c:v>91</c:v>
                </c:pt>
                <c:pt idx="3552">
                  <c:v>91</c:v>
                </c:pt>
                <c:pt idx="3553">
                  <c:v>91</c:v>
                </c:pt>
                <c:pt idx="3554">
                  <c:v>91</c:v>
                </c:pt>
                <c:pt idx="3555">
                  <c:v>91</c:v>
                </c:pt>
                <c:pt idx="3556">
                  <c:v>91</c:v>
                </c:pt>
                <c:pt idx="3557">
                  <c:v>91</c:v>
                </c:pt>
                <c:pt idx="3558">
                  <c:v>91</c:v>
                </c:pt>
                <c:pt idx="3559">
                  <c:v>91</c:v>
                </c:pt>
                <c:pt idx="3560">
                  <c:v>91</c:v>
                </c:pt>
                <c:pt idx="3561">
                  <c:v>91</c:v>
                </c:pt>
                <c:pt idx="3562">
                  <c:v>91</c:v>
                </c:pt>
                <c:pt idx="3563">
                  <c:v>91</c:v>
                </c:pt>
                <c:pt idx="3564">
                  <c:v>91</c:v>
                </c:pt>
                <c:pt idx="3565">
                  <c:v>91</c:v>
                </c:pt>
                <c:pt idx="3566">
                  <c:v>91</c:v>
                </c:pt>
                <c:pt idx="3567">
                  <c:v>91</c:v>
                </c:pt>
                <c:pt idx="3568">
                  <c:v>91</c:v>
                </c:pt>
                <c:pt idx="3569">
                  <c:v>91</c:v>
                </c:pt>
                <c:pt idx="3570">
                  <c:v>91</c:v>
                </c:pt>
                <c:pt idx="3571">
                  <c:v>91</c:v>
                </c:pt>
                <c:pt idx="3572">
                  <c:v>91</c:v>
                </c:pt>
                <c:pt idx="3573">
                  <c:v>91</c:v>
                </c:pt>
                <c:pt idx="3574">
                  <c:v>91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91</c:v>
                </c:pt>
                <c:pt idx="3582">
                  <c:v>91</c:v>
                </c:pt>
                <c:pt idx="3583">
                  <c:v>91</c:v>
                </c:pt>
                <c:pt idx="3584">
                  <c:v>91</c:v>
                </c:pt>
                <c:pt idx="3585">
                  <c:v>91</c:v>
                </c:pt>
                <c:pt idx="3586">
                  <c:v>91</c:v>
                </c:pt>
                <c:pt idx="3587">
                  <c:v>91</c:v>
                </c:pt>
                <c:pt idx="3588">
                  <c:v>91</c:v>
                </c:pt>
                <c:pt idx="3589">
                  <c:v>91</c:v>
                </c:pt>
                <c:pt idx="3590">
                  <c:v>91</c:v>
                </c:pt>
                <c:pt idx="3591">
                  <c:v>91</c:v>
                </c:pt>
                <c:pt idx="3592">
                  <c:v>91</c:v>
                </c:pt>
                <c:pt idx="3593">
                  <c:v>91</c:v>
                </c:pt>
                <c:pt idx="3594">
                  <c:v>91</c:v>
                </c:pt>
                <c:pt idx="3595">
                  <c:v>91</c:v>
                </c:pt>
                <c:pt idx="3596">
                  <c:v>91</c:v>
                </c:pt>
                <c:pt idx="3597">
                  <c:v>91</c:v>
                </c:pt>
                <c:pt idx="3598">
                  <c:v>91</c:v>
                </c:pt>
                <c:pt idx="3599">
                  <c:v>91</c:v>
                </c:pt>
                <c:pt idx="3600">
                  <c:v>91</c:v>
                </c:pt>
                <c:pt idx="3601">
                  <c:v>91</c:v>
                </c:pt>
                <c:pt idx="3602">
                  <c:v>91</c:v>
                </c:pt>
                <c:pt idx="3603">
                  <c:v>91</c:v>
                </c:pt>
                <c:pt idx="3604">
                  <c:v>91</c:v>
                </c:pt>
                <c:pt idx="3605">
                  <c:v>91</c:v>
                </c:pt>
                <c:pt idx="3606">
                  <c:v>91</c:v>
                </c:pt>
                <c:pt idx="3607">
                  <c:v>91</c:v>
                </c:pt>
                <c:pt idx="3608">
                  <c:v>91</c:v>
                </c:pt>
                <c:pt idx="3609">
                  <c:v>91</c:v>
                </c:pt>
                <c:pt idx="3610">
                  <c:v>91</c:v>
                </c:pt>
                <c:pt idx="3611">
                  <c:v>91</c:v>
                </c:pt>
                <c:pt idx="3612">
                  <c:v>91</c:v>
                </c:pt>
                <c:pt idx="3613">
                  <c:v>91</c:v>
                </c:pt>
                <c:pt idx="3614">
                  <c:v>91</c:v>
                </c:pt>
                <c:pt idx="3615">
                  <c:v>91</c:v>
                </c:pt>
                <c:pt idx="3616">
                  <c:v>91</c:v>
                </c:pt>
                <c:pt idx="3617">
                  <c:v>91</c:v>
                </c:pt>
                <c:pt idx="3618">
                  <c:v>91</c:v>
                </c:pt>
                <c:pt idx="3619">
                  <c:v>91</c:v>
                </c:pt>
                <c:pt idx="3620">
                  <c:v>91</c:v>
                </c:pt>
                <c:pt idx="3621">
                  <c:v>91</c:v>
                </c:pt>
                <c:pt idx="3622">
                  <c:v>91</c:v>
                </c:pt>
                <c:pt idx="3623">
                  <c:v>91</c:v>
                </c:pt>
                <c:pt idx="3624">
                  <c:v>91</c:v>
                </c:pt>
                <c:pt idx="3625">
                  <c:v>91</c:v>
                </c:pt>
                <c:pt idx="3626">
                  <c:v>91</c:v>
                </c:pt>
                <c:pt idx="3627">
                  <c:v>91</c:v>
                </c:pt>
                <c:pt idx="3628">
                  <c:v>91</c:v>
                </c:pt>
                <c:pt idx="3629">
                  <c:v>91</c:v>
                </c:pt>
                <c:pt idx="3630">
                  <c:v>91</c:v>
                </c:pt>
                <c:pt idx="3631">
                  <c:v>91</c:v>
                </c:pt>
                <c:pt idx="3632">
                  <c:v>91</c:v>
                </c:pt>
                <c:pt idx="3633">
                  <c:v>91</c:v>
                </c:pt>
                <c:pt idx="3634">
                  <c:v>91</c:v>
                </c:pt>
                <c:pt idx="3635">
                  <c:v>91</c:v>
                </c:pt>
                <c:pt idx="3636">
                  <c:v>91</c:v>
                </c:pt>
                <c:pt idx="3637">
                  <c:v>91</c:v>
                </c:pt>
                <c:pt idx="3638">
                  <c:v>91</c:v>
                </c:pt>
                <c:pt idx="3639">
                  <c:v>91</c:v>
                </c:pt>
                <c:pt idx="3640">
                  <c:v>91</c:v>
                </c:pt>
                <c:pt idx="3641">
                  <c:v>91</c:v>
                </c:pt>
                <c:pt idx="3642">
                  <c:v>91</c:v>
                </c:pt>
                <c:pt idx="3643">
                  <c:v>91</c:v>
                </c:pt>
                <c:pt idx="3644">
                  <c:v>91</c:v>
                </c:pt>
                <c:pt idx="3645">
                  <c:v>91</c:v>
                </c:pt>
                <c:pt idx="3646">
                  <c:v>91</c:v>
                </c:pt>
                <c:pt idx="3647">
                  <c:v>91</c:v>
                </c:pt>
                <c:pt idx="3648">
                  <c:v>91</c:v>
                </c:pt>
                <c:pt idx="3649">
                  <c:v>91</c:v>
                </c:pt>
                <c:pt idx="3650">
                  <c:v>91</c:v>
                </c:pt>
                <c:pt idx="3651">
                  <c:v>91</c:v>
                </c:pt>
                <c:pt idx="3652">
                  <c:v>91</c:v>
                </c:pt>
                <c:pt idx="3653">
                  <c:v>91</c:v>
                </c:pt>
                <c:pt idx="3654">
                  <c:v>93</c:v>
                </c:pt>
                <c:pt idx="3655">
                  <c:v>93</c:v>
                </c:pt>
                <c:pt idx="3656">
                  <c:v>93</c:v>
                </c:pt>
                <c:pt idx="3657">
                  <c:v>93</c:v>
                </c:pt>
                <c:pt idx="3658">
                  <c:v>93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93</c:v>
                </c:pt>
                <c:pt idx="3664">
                  <c:v>93</c:v>
                </c:pt>
                <c:pt idx="3665">
                  <c:v>93</c:v>
                </c:pt>
                <c:pt idx="3666">
                  <c:v>93</c:v>
                </c:pt>
                <c:pt idx="3667">
                  <c:v>93</c:v>
                </c:pt>
                <c:pt idx="3668">
                  <c:v>93</c:v>
                </c:pt>
                <c:pt idx="3669">
                  <c:v>93</c:v>
                </c:pt>
                <c:pt idx="3670">
                  <c:v>93</c:v>
                </c:pt>
                <c:pt idx="3671">
                  <c:v>93</c:v>
                </c:pt>
                <c:pt idx="3672">
                  <c:v>93</c:v>
                </c:pt>
                <c:pt idx="3673">
                  <c:v>93</c:v>
                </c:pt>
                <c:pt idx="3674">
                  <c:v>93</c:v>
                </c:pt>
                <c:pt idx="3675">
                  <c:v>93</c:v>
                </c:pt>
                <c:pt idx="3676">
                  <c:v>93</c:v>
                </c:pt>
                <c:pt idx="3677">
                  <c:v>93</c:v>
                </c:pt>
                <c:pt idx="3678">
                  <c:v>93</c:v>
                </c:pt>
                <c:pt idx="3679">
                  <c:v>93</c:v>
                </c:pt>
                <c:pt idx="3680">
                  <c:v>93</c:v>
                </c:pt>
                <c:pt idx="3681">
                  <c:v>93</c:v>
                </c:pt>
                <c:pt idx="3682">
                  <c:v>93</c:v>
                </c:pt>
                <c:pt idx="3683">
                  <c:v>93</c:v>
                </c:pt>
                <c:pt idx="3684">
                  <c:v>93</c:v>
                </c:pt>
                <c:pt idx="3685">
                  <c:v>93</c:v>
                </c:pt>
                <c:pt idx="3686">
                  <c:v>93</c:v>
                </c:pt>
                <c:pt idx="3687">
                  <c:v>93</c:v>
                </c:pt>
                <c:pt idx="3688">
                  <c:v>93</c:v>
                </c:pt>
                <c:pt idx="3689">
                  <c:v>93</c:v>
                </c:pt>
                <c:pt idx="3690">
                  <c:v>93</c:v>
                </c:pt>
                <c:pt idx="3691">
                  <c:v>93</c:v>
                </c:pt>
                <c:pt idx="3692">
                  <c:v>93</c:v>
                </c:pt>
                <c:pt idx="3693">
                  <c:v>93</c:v>
                </c:pt>
                <c:pt idx="3694">
                  <c:v>93</c:v>
                </c:pt>
                <c:pt idx="3695">
                  <c:v>93</c:v>
                </c:pt>
                <c:pt idx="3696">
                  <c:v>93</c:v>
                </c:pt>
                <c:pt idx="3697">
                  <c:v>93</c:v>
                </c:pt>
                <c:pt idx="3698">
                  <c:v>93</c:v>
                </c:pt>
                <c:pt idx="3699">
                  <c:v>93</c:v>
                </c:pt>
                <c:pt idx="3700">
                  <c:v>93</c:v>
                </c:pt>
                <c:pt idx="3701">
                  <c:v>93</c:v>
                </c:pt>
                <c:pt idx="3702">
                  <c:v>93</c:v>
                </c:pt>
                <c:pt idx="3703">
                  <c:v>93</c:v>
                </c:pt>
                <c:pt idx="3704">
                  <c:v>93</c:v>
                </c:pt>
                <c:pt idx="3705">
                  <c:v>93</c:v>
                </c:pt>
                <c:pt idx="3706">
                  <c:v>93</c:v>
                </c:pt>
                <c:pt idx="3707">
                  <c:v>93</c:v>
                </c:pt>
                <c:pt idx="3708">
                  <c:v>93</c:v>
                </c:pt>
                <c:pt idx="3709">
                  <c:v>93</c:v>
                </c:pt>
                <c:pt idx="3710">
                  <c:v>93</c:v>
                </c:pt>
                <c:pt idx="3711">
                  <c:v>93</c:v>
                </c:pt>
                <c:pt idx="3712">
                  <c:v>93</c:v>
                </c:pt>
                <c:pt idx="3713">
                  <c:v>93</c:v>
                </c:pt>
                <c:pt idx="3714">
                  <c:v>93</c:v>
                </c:pt>
                <c:pt idx="3715">
                  <c:v>93</c:v>
                </c:pt>
                <c:pt idx="3716">
                  <c:v>93</c:v>
                </c:pt>
                <c:pt idx="3717">
                  <c:v>93</c:v>
                </c:pt>
                <c:pt idx="3718">
                  <c:v>93</c:v>
                </c:pt>
                <c:pt idx="3719">
                  <c:v>93</c:v>
                </c:pt>
                <c:pt idx="3720">
                  <c:v>93</c:v>
                </c:pt>
                <c:pt idx="3721">
                  <c:v>93</c:v>
                </c:pt>
                <c:pt idx="3722">
                  <c:v>93</c:v>
                </c:pt>
                <c:pt idx="3723">
                  <c:v>93</c:v>
                </c:pt>
                <c:pt idx="3724">
                  <c:v>93</c:v>
                </c:pt>
                <c:pt idx="3725">
                  <c:v>93</c:v>
                </c:pt>
                <c:pt idx="3726">
                  <c:v>93</c:v>
                </c:pt>
                <c:pt idx="3727">
                  <c:v>93</c:v>
                </c:pt>
                <c:pt idx="3728">
                  <c:v>93</c:v>
                </c:pt>
                <c:pt idx="3729">
                  <c:v>93</c:v>
                </c:pt>
                <c:pt idx="3730">
                  <c:v>93</c:v>
                </c:pt>
                <c:pt idx="3731">
                  <c:v>93</c:v>
                </c:pt>
                <c:pt idx="3732">
                  <c:v>93</c:v>
                </c:pt>
                <c:pt idx="3733">
                  <c:v>93</c:v>
                </c:pt>
                <c:pt idx="3734">
                  <c:v>93</c:v>
                </c:pt>
                <c:pt idx="3735">
                  <c:v>93</c:v>
                </c:pt>
                <c:pt idx="3736">
                  <c:v>93</c:v>
                </c:pt>
                <c:pt idx="3737">
                  <c:v>93</c:v>
                </c:pt>
                <c:pt idx="3738">
                  <c:v>93</c:v>
                </c:pt>
                <c:pt idx="3739">
                  <c:v>93</c:v>
                </c:pt>
                <c:pt idx="3740">
                  <c:v>93</c:v>
                </c:pt>
                <c:pt idx="3741">
                  <c:v>93</c:v>
                </c:pt>
                <c:pt idx="3742">
                  <c:v>93</c:v>
                </c:pt>
                <c:pt idx="3743">
                  <c:v>93</c:v>
                </c:pt>
                <c:pt idx="3744">
                  <c:v>93</c:v>
                </c:pt>
                <c:pt idx="3745">
                  <c:v>93</c:v>
                </c:pt>
                <c:pt idx="3746">
                  <c:v>93</c:v>
                </c:pt>
                <c:pt idx="3747">
                  <c:v>93</c:v>
                </c:pt>
                <c:pt idx="3748">
                  <c:v>93</c:v>
                </c:pt>
                <c:pt idx="3749">
                  <c:v>93</c:v>
                </c:pt>
                <c:pt idx="3750">
                  <c:v>93</c:v>
                </c:pt>
                <c:pt idx="3751">
                  <c:v>93</c:v>
                </c:pt>
                <c:pt idx="3752">
                  <c:v>93</c:v>
                </c:pt>
                <c:pt idx="3753">
                  <c:v>93</c:v>
                </c:pt>
                <c:pt idx="3754">
                  <c:v>93</c:v>
                </c:pt>
                <c:pt idx="3755">
                  <c:v>93</c:v>
                </c:pt>
                <c:pt idx="3756">
                  <c:v>93</c:v>
                </c:pt>
                <c:pt idx="3757">
                  <c:v>93</c:v>
                </c:pt>
                <c:pt idx="3758">
                  <c:v>93</c:v>
                </c:pt>
                <c:pt idx="3759">
                  <c:v>93</c:v>
                </c:pt>
                <c:pt idx="3760">
                  <c:v>93</c:v>
                </c:pt>
                <c:pt idx="3761">
                  <c:v>93</c:v>
                </c:pt>
                <c:pt idx="3762">
                  <c:v>93</c:v>
                </c:pt>
                <c:pt idx="3763">
                  <c:v>93</c:v>
                </c:pt>
                <c:pt idx="3764">
                  <c:v>93</c:v>
                </c:pt>
                <c:pt idx="3765">
                  <c:v>93</c:v>
                </c:pt>
                <c:pt idx="3766">
                  <c:v>93</c:v>
                </c:pt>
                <c:pt idx="3767">
                  <c:v>93</c:v>
                </c:pt>
                <c:pt idx="3768">
                  <c:v>93</c:v>
                </c:pt>
                <c:pt idx="3769">
                  <c:v>93</c:v>
                </c:pt>
                <c:pt idx="3770">
                  <c:v>93</c:v>
                </c:pt>
                <c:pt idx="3771">
                  <c:v>93</c:v>
                </c:pt>
                <c:pt idx="3772">
                  <c:v>93</c:v>
                </c:pt>
                <c:pt idx="3773">
                  <c:v>93</c:v>
                </c:pt>
                <c:pt idx="3774">
                  <c:v>93</c:v>
                </c:pt>
                <c:pt idx="3775">
                  <c:v>93</c:v>
                </c:pt>
                <c:pt idx="3776">
                  <c:v>93</c:v>
                </c:pt>
                <c:pt idx="3777">
                  <c:v>93</c:v>
                </c:pt>
                <c:pt idx="3778">
                  <c:v>93</c:v>
                </c:pt>
                <c:pt idx="3779">
                  <c:v>93</c:v>
                </c:pt>
                <c:pt idx="3780">
                  <c:v>93</c:v>
                </c:pt>
                <c:pt idx="3781">
                  <c:v>93</c:v>
                </c:pt>
                <c:pt idx="3782">
                  <c:v>93</c:v>
                </c:pt>
                <c:pt idx="3783">
                  <c:v>93</c:v>
                </c:pt>
                <c:pt idx="3784">
                  <c:v>93</c:v>
                </c:pt>
                <c:pt idx="3785">
                  <c:v>93</c:v>
                </c:pt>
                <c:pt idx="3786">
                  <c:v>93</c:v>
                </c:pt>
                <c:pt idx="3787">
                  <c:v>93</c:v>
                </c:pt>
                <c:pt idx="3788">
                  <c:v>93</c:v>
                </c:pt>
                <c:pt idx="3789">
                  <c:v>93</c:v>
                </c:pt>
                <c:pt idx="3790">
                  <c:v>93</c:v>
                </c:pt>
                <c:pt idx="3791">
                  <c:v>93</c:v>
                </c:pt>
                <c:pt idx="3792">
                  <c:v>93</c:v>
                </c:pt>
                <c:pt idx="3793">
                  <c:v>93</c:v>
                </c:pt>
                <c:pt idx="3794">
                  <c:v>93</c:v>
                </c:pt>
                <c:pt idx="3795">
                  <c:v>93</c:v>
                </c:pt>
                <c:pt idx="3796">
                  <c:v>93</c:v>
                </c:pt>
                <c:pt idx="3797">
                  <c:v>93</c:v>
                </c:pt>
                <c:pt idx="3798">
                  <c:v>93</c:v>
                </c:pt>
                <c:pt idx="3799">
                  <c:v>93</c:v>
                </c:pt>
                <c:pt idx="3800">
                  <c:v>93</c:v>
                </c:pt>
                <c:pt idx="3801">
                  <c:v>93</c:v>
                </c:pt>
                <c:pt idx="3802">
                  <c:v>93</c:v>
                </c:pt>
                <c:pt idx="3803">
                  <c:v>93</c:v>
                </c:pt>
                <c:pt idx="3804">
                  <c:v>93</c:v>
                </c:pt>
                <c:pt idx="3805">
                  <c:v>94</c:v>
                </c:pt>
                <c:pt idx="3806">
                  <c:v>94</c:v>
                </c:pt>
                <c:pt idx="3807">
                  <c:v>94</c:v>
                </c:pt>
                <c:pt idx="3808">
                  <c:v>94</c:v>
                </c:pt>
                <c:pt idx="3809">
                  <c:v>94</c:v>
                </c:pt>
                <c:pt idx="3810">
                  <c:v>94</c:v>
                </c:pt>
                <c:pt idx="3811">
                  <c:v>94</c:v>
                </c:pt>
                <c:pt idx="3812">
                  <c:v>94</c:v>
                </c:pt>
                <c:pt idx="3813">
                  <c:v>94</c:v>
                </c:pt>
                <c:pt idx="3814">
                  <c:v>94</c:v>
                </c:pt>
                <c:pt idx="3815">
                  <c:v>94</c:v>
                </c:pt>
                <c:pt idx="3816">
                  <c:v>94</c:v>
                </c:pt>
                <c:pt idx="3817">
                  <c:v>94</c:v>
                </c:pt>
                <c:pt idx="3818">
                  <c:v>94</c:v>
                </c:pt>
                <c:pt idx="3819">
                  <c:v>94</c:v>
                </c:pt>
                <c:pt idx="3820">
                  <c:v>94</c:v>
                </c:pt>
                <c:pt idx="3821">
                  <c:v>94</c:v>
                </c:pt>
                <c:pt idx="3822">
                  <c:v>94</c:v>
                </c:pt>
                <c:pt idx="3823">
                  <c:v>94</c:v>
                </c:pt>
                <c:pt idx="3824">
                  <c:v>94</c:v>
                </c:pt>
                <c:pt idx="3825">
                  <c:v>94</c:v>
                </c:pt>
                <c:pt idx="3826">
                  <c:v>94</c:v>
                </c:pt>
                <c:pt idx="3827">
                  <c:v>94</c:v>
                </c:pt>
                <c:pt idx="3828">
                  <c:v>94</c:v>
                </c:pt>
                <c:pt idx="3829">
                  <c:v>94</c:v>
                </c:pt>
                <c:pt idx="3830">
                  <c:v>94</c:v>
                </c:pt>
                <c:pt idx="3831">
                  <c:v>94</c:v>
                </c:pt>
                <c:pt idx="3832">
                  <c:v>94</c:v>
                </c:pt>
                <c:pt idx="3833">
                  <c:v>94</c:v>
                </c:pt>
                <c:pt idx="3834">
                  <c:v>94</c:v>
                </c:pt>
                <c:pt idx="3835">
                  <c:v>94</c:v>
                </c:pt>
                <c:pt idx="3836">
                  <c:v>94</c:v>
                </c:pt>
                <c:pt idx="3837">
                  <c:v>94</c:v>
                </c:pt>
                <c:pt idx="3838">
                  <c:v>94</c:v>
                </c:pt>
                <c:pt idx="3839">
                  <c:v>94</c:v>
                </c:pt>
                <c:pt idx="3840">
                  <c:v>94</c:v>
                </c:pt>
                <c:pt idx="3841">
                  <c:v>94</c:v>
                </c:pt>
                <c:pt idx="3842">
                  <c:v>94</c:v>
                </c:pt>
                <c:pt idx="3843">
                  <c:v>94</c:v>
                </c:pt>
                <c:pt idx="3844">
                  <c:v>94</c:v>
                </c:pt>
                <c:pt idx="3845">
                  <c:v>94</c:v>
                </c:pt>
                <c:pt idx="3846">
                  <c:v>94</c:v>
                </c:pt>
                <c:pt idx="3847">
                  <c:v>94</c:v>
                </c:pt>
                <c:pt idx="3848">
                  <c:v>94</c:v>
                </c:pt>
                <c:pt idx="3849">
                  <c:v>94</c:v>
                </c:pt>
                <c:pt idx="3850">
                  <c:v>94</c:v>
                </c:pt>
                <c:pt idx="3851">
                  <c:v>94</c:v>
                </c:pt>
                <c:pt idx="3852">
                  <c:v>94</c:v>
                </c:pt>
                <c:pt idx="3853">
                  <c:v>94</c:v>
                </c:pt>
                <c:pt idx="3854">
                  <c:v>94</c:v>
                </c:pt>
                <c:pt idx="3855">
                  <c:v>94</c:v>
                </c:pt>
                <c:pt idx="3856">
                  <c:v>94</c:v>
                </c:pt>
                <c:pt idx="3857">
                  <c:v>94</c:v>
                </c:pt>
                <c:pt idx="3858">
                  <c:v>94</c:v>
                </c:pt>
                <c:pt idx="3859">
                  <c:v>94</c:v>
                </c:pt>
                <c:pt idx="3860">
                  <c:v>94</c:v>
                </c:pt>
                <c:pt idx="3861">
                  <c:v>94</c:v>
                </c:pt>
                <c:pt idx="3862">
                  <c:v>94</c:v>
                </c:pt>
                <c:pt idx="3863">
                  <c:v>94</c:v>
                </c:pt>
                <c:pt idx="3864">
                  <c:v>94</c:v>
                </c:pt>
                <c:pt idx="3865">
                  <c:v>94</c:v>
                </c:pt>
                <c:pt idx="3866">
                  <c:v>94</c:v>
                </c:pt>
                <c:pt idx="3867">
                  <c:v>94</c:v>
                </c:pt>
                <c:pt idx="3868">
                  <c:v>94</c:v>
                </c:pt>
                <c:pt idx="3869">
                  <c:v>94</c:v>
                </c:pt>
                <c:pt idx="3870">
                  <c:v>94</c:v>
                </c:pt>
                <c:pt idx="3871">
                  <c:v>94</c:v>
                </c:pt>
                <c:pt idx="3872">
                  <c:v>94</c:v>
                </c:pt>
                <c:pt idx="3873">
                  <c:v>94</c:v>
                </c:pt>
                <c:pt idx="3874">
                  <c:v>94</c:v>
                </c:pt>
                <c:pt idx="3875">
                  <c:v>94</c:v>
                </c:pt>
                <c:pt idx="3876">
                  <c:v>94</c:v>
                </c:pt>
                <c:pt idx="3877">
                  <c:v>94</c:v>
                </c:pt>
                <c:pt idx="3878">
                  <c:v>94</c:v>
                </c:pt>
                <c:pt idx="3879">
                  <c:v>94</c:v>
                </c:pt>
                <c:pt idx="3880">
                  <c:v>94</c:v>
                </c:pt>
                <c:pt idx="3881">
                  <c:v>94</c:v>
                </c:pt>
                <c:pt idx="3882">
                  <c:v>94</c:v>
                </c:pt>
                <c:pt idx="3883">
                  <c:v>94</c:v>
                </c:pt>
                <c:pt idx="3884">
                  <c:v>94</c:v>
                </c:pt>
                <c:pt idx="3885">
                  <c:v>94</c:v>
                </c:pt>
                <c:pt idx="3886">
                  <c:v>94</c:v>
                </c:pt>
                <c:pt idx="3887">
                  <c:v>94</c:v>
                </c:pt>
                <c:pt idx="3888">
                  <c:v>94</c:v>
                </c:pt>
                <c:pt idx="3889">
                  <c:v>94</c:v>
                </c:pt>
                <c:pt idx="3890">
                  <c:v>94</c:v>
                </c:pt>
                <c:pt idx="3891">
                  <c:v>94</c:v>
                </c:pt>
                <c:pt idx="3892">
                  <c:v>94</c:v>
                </c:pt>
                <c:pt idx="3893">
                  <c:v>94</c:v>
                </c:pt>
                <c:pt idx="3894">
                  <c:v>94</c:v>
                </c:pt>
                <c:pt idx="3895">
                  <c:v>94</c:v>
                </c:pt>
                <c:pt idx="3896">
                  <c:v>94</c:v>
                </c:pt>
                <c:pt idx="3897">
                  <c:v>94</c:v>
                </c:pt>
                <c:pt idx="3898">
                  <c:v>94</c:v>
                </c:pt>
                <c:pt idx="3899">
                  <c:v>94</c:v>
                </c:pt>
                <c:pt idx="3900">
                  <c:v>94</c:v>
                </c:pt>
                <c:pt idx="3901">
                  <c:v>94</c:v>
                </c:pt>
                <c:pt idx="3902">
                  <c:v>94</c:v>
                </c:pt>
                <c:pt idx="3903">
                  <c:v>94</c:v>
                </c:pt>
                <c:pt idx="3904">
                  <c:v>94</c:v>
                </c:pt>
                <c:pt idx="3905">
                  <c:v>94</c:v>
                </c:pt>
                <c:pt idx="3906">
                  <c:v>94</c:v>
                </c:pt>
                <c:pt idx="3907">
                  <c:v>94</c:v>
                </c:pt>
                <c:pt idx="3908">
                  <c:v>94</c:v>
                </c:pt>
                <c:pt idx="3909">
                  <c:v>94</c:v>
                </c:pt>
                <c:pt idx="3910">
                  <c:v>94</c:v>
                </c:pt>
                <c:pt idx="3911">
                  <c:v>94</c:v>
                </c:pt>
                <c:pt idx="3912">
                  <c:v>94</c:v>
                </c:pt>
                <c:pt idx="3913">
                  <c:v>94</c:v>
                </c:pt>
                <c:pt idx="3914">
                  <c:v>94</c:v>
                </c:pt>
                <c:pt idx="3915">
                  <c:v>94</c:v>
                </c:pt>
                <c:pt idx="3916">
                  <c:v>94</c:v>
                </c:pt>
                <c:pt idx="3917">
                  <c:v>94</c:v>
                </c:pt>
                <c:pt idx="3918">
                  <c:v>94</c:v>
                </c:pt>
                <c:pt idx="3919">
                  <c:v>94</c:v>
                </c:pt>
                <c:pt idx="3920">
                  <c:v>94</c:v>
                </c:pt>
                <c:pt idx="3921">
                  <c:v>94</c:v>
                </c:pt>
                <c:pt idx="3922">
                  <c:v>94</c:v>
                </c:pt>
                <c:pt idx="3923">
                  <c:v>94</c:v>
                </c:pt>
                <c:pt idx="3924">
                  <c:v>94</c:v>
                </c:pt>
                <c:pt idx="3925">
                  <c:v>94</c:v>
                </c:pt>
                <c:pt idx="3926">
                  <c:v>94</c:v>
                </c:pt>
                <c:pt idx="3927">
                  <c:v>94</c:v>
                </c:pt>
                <c:pt idx="3928">
                  <c:v>94</c:v>
                </c:pt>
                <c:pt idx="3929">
                  <c:v>94</c:v>
                </c:pt>
                <c:pt idx="3930">
                  <c:v>94</c:v>
                </c:pt>
                <c:pt idx="3931">
                  <c:v>94</c:v>
                </c:pt>
                <c:pt idx="3932">
                  <c:v>94</c:v>
                </c:pt>
                <c:pt idx="3933">
                  <c:v>94</c:v>
                </c:pt>
                <c:pt idx="3934">
                  <c:v>94</c:v>
                </c:pt>
                <c:pt idx="3935">
                  <c:v>94</c:v>
                </c:pt>
                <c:pt idx="3936">
                  <c:v>94</c:v>
                </c:pt>
                <c:pt idx="3937">
                  <c:v>96</c:v>
                </c:pt>
                <c:pt idx="3938">
                  <c:v>96</c:v>
                </c:pt>
                <c:pt idx="3939">
                  <c:v>96</c:v>
                </c:pt>
                <c:pt idx="3940">
                  <c:v>96</c:v>
                </c:pt>
                <c:pt idx="3941">
                  <c:v>96</c:v>
                </c:pt>
                <c:pt idx="3942">
                  <c:v>96</c:v>
                </c:pt>
                <c:pt idx="3943">
                  <c:v>96</c:v>
                </c:pt>
                <c:pt idx="3944">
                  <c:v>96</c:v>
                </c:pt>
                <c:pt idx="3945">
                  <c:v>96</c:v>
                </c:pt>
                <c:pt idx="3946">
                  <c:v>96</c:v>
                </c:pt>
                <c:pt idx="3947">
                  <c:v>96</c:v>
                </c:pt>
                <c:pt idx="3948">
                  <c:v>96</c:v>
                </c:pt>
                <c:pt idx="3949">
                  <c:v>96</c:v>
                </c:pt>
                <c:pt idx="3950">
                  <c:v>96</c:v>
                </c:pt>
                <c:pt idx="3951">
                  <c:v>96</c:v>
                </c:pt>
                <c:pt idx="3952">
                  <c:v>96</c:v>
                </c:pt>
                <c:pt idx="3953">
                  <c:v>96</c:v>
                </c:pt>
                <c:pt idx="3954">
                  <c:v>96</c:v>
                </c:pt>
                <c:pt idx="3955">
                  <c:v>96</c:v>
                </c:pt>
                <c:pt idx="3956">
                  <c:v>96</c:v>
                </c:pt>
                <c:pt idx="3957">
                  <c:v>96</c:v>
                </c:pt>
                <c:pt idx="3958">
                  <c:v>96</c:v>
                </c:pt>
                <c:pt idx="3959">
                  <c:v>96</c:v>
                </c:pt>
                <c:pt idx="3960">
                  <c:v>96</c:v>
                </c:pt>
                <c:pt idx="3961">
                  <c:v>96</c:v>
                </c:pt>
                <c:pt idx="3962">
                  <c:v>96</c:v>
                </c:pt>
                <c:pt idx="3963">
                  <c:v>96</c:v>
                </c:pt>
                <c:pt idx="3964">
                  <c:v>96</c:v>
                </c:pt>
                <c:pt idx="3965">
                  <c:v>96</c:v>
                </c:pt>
                <c:pt idx="3966">
                  <c:v>96</c:v>
                </c:pt>
                <c:pt idx="3967">
                  <c:v>96</c:v>
                </c:pt>
                <c:pt idx="3968">
                  <c:v>96</c:v>
                </c:pt>
                <c:pt idx="3969">
                  <c:v>96</c:v>
                </c:pt>
                <c:pt idx="3970">
                  <c:v>96</c:v>
                </c:pt>
                <c:pt idx="3971">
                  <c:v>96</c:v>
                </c:pt>
                <c:pt idx="3972">
                  <c:v>96</c:v>
                </c:pt>
                <c:pt idx="3973">
                  <c:v>96</c:v>
                </c:pt>
                <c:pt idx="3974">
                  <c:v>96</c:v>
                </c:pt>
                <c:pt idx="3975">
                  <c:v>96</c:v>
                </c:pt>
                <c:pt idx="3976">
                  <c:v>96</c:v>
                </c:pt>
                <c:pt idx="3977">
                  <c:v>96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96</c:v>
                </c:pt>
                <c:pt idx="3982">
                  <c:v>96</c:v>
                </c:pt>
                <c:pt idx="3983">
                  <c:v>96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96</c:v>
                </c:pt>
                <c:pt idx="3993">
                  <c:v>96</c:v>
                </c:pt>
                <c:pt idx="3994">
                  <c:v>96</c:v>
                </c:pt>
                <c:pt idx="3995">
                  <c:v>96</c:v>
                </c:pt>
                <c:pt idx="3996">
                  <c:v>96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96</c:v>
                </c:pt>
                <c:pt idx="4001">
                  <c:v>96</c:v>
                </c:pt>
                <c:pt idx="4002">
                  <c:v>96</c:v>
                </c:pt>
                <c:pt idx="4003">
                  <c:v>96</c:v>
                </c:pt>
                <c:pt idx="4004">
                  <c:v>96</c:v>
                </c:pt>
                <c:pt idx="4005">
                  <c:v>96</c:v>
                </c:pt>
                <c:pt idx="4006">
                  <c:v>96</c:v>
                </c:pt>
                <c:pt idx="4007">
                  <c:v>96</c:v>
                </c:pt>
                <c:pt idx="4008">
                  <c:v>96</c:v>
                </c:pt>
                <c:pt idx="4009">
                  <c:v>96</c:v>
                </c:pt>
                <c:pt idx="4010">
                  <c:v>96</c:v>
                </c:pt>
                <c:pt idx="4011">
                  <c:v>96</c:v>
                </c:pt>
                <c:pt idx="4012">
                  <c:v>96</c:v>
                </c:pt>
                <c:pt idx="4013">
                  <c:v>96</c:v>
                </c:pt>
                <c:pt idx="4014">
                  <c:v>96</c:v>
                </c:pt>
                <c:pt idx="4015">
                  <c:v>96</c:v>
                </c:pt>
                <c:pt idx="4016">
                  <c:v>96</c:v>
                </c:pt>
                <c:pt idx="4017">
                  <c:v>96</c:v>
                </c:pt>
                <c:pt idx="4018">
                  <c:v>96</c:v>
                </c:pt>
                <c:pt idx="4019">
                  <c:v>96</c:v>
                </c:pt>
                <c:pt idx="4020">
                  <c:v>96</c:v>
                </c:pt>
                <c:pt idx="4021">
                  <c:v>96</c:v>
                </c:pt>
                <c:pt idx="4022">
                  <c:v>96</c:v>
                </c:pt>
                <c:pt idx="4023">
                  <c:v>96</c:v>
                </c:pt>
                <c:pt idx="4024">
                  <c:v>96</c:v>
                </c:pt>
                <c:pt idx="4025">
                  <c:v>96</c:v>
                </c:pt>
                <c:pt idx="4026">
                  <c:v>96</c:v>
                </c:pt>
                <c:pt idx="4027">
                  <c:v>96</c:v>
                </c:pt>
                <c:pt idx="4028">
                  <c:v>96</c:v>
                </c:pt>
                <c:pt idx="4029">
                  <c:v>96</c:v>
                </c:pt>
                <c:pt idx="4030">
                  <c:v>96</c:v>
                </c:pt>
                <c:pt idx="4031">
                  <c:v>96</c:v>
                </c:pt>
                <c:pt idx="4032">
                  <c:v>96</c:v>
                </c:pt>
                <c:pt idx="4033">
                  <c:v>96</c:v>
                </c:pt>
                <c:pt idx="4034">
                  <c:v>96</c:v>
                </c:pt>
                <c:pt idx="4035">
                  <c:v>96</c:v>
                </c:pt>
                <c:pt idx="4036">
                  <c:v>96</c:v>
                </c:pt>
                <c:pt idx="4037">
                  <c:v>96</c:v>
                </c:pt>
                <c:pt idx="4038">
                  <c:v>96</c:v>
                </c:pt>
                <c:pt idx="4039">
                  <c:v>96</c:v>
                </c:pt>
                <c:pt idx="4040">
                  <c:v>96</c:v>
                </c:pt>
                <c:pt idx="4041">
                  <c:v>96</c:v>
                </c:pt>
                <c:pt idx="4042">
                  <c:v>96</c:v>
                </c:pt>
                <c:pt idx="4043">
                  <c:v>96</c:v>
                </c:pt>
                <c:pt idx="4044">
                  <c:v>96</c:v>
                </c:pt>
                <c:pt idx="4045">
                  <c:v>96</c:v>
                </c:pt>
                <c:pt idx="4046">
                  <c:v>96</c:v>
                </c:pt>
                <c:pt idx="4047">
                  <c:v>96</c:v>
                </c:pt>
                <c:pt idx="4048">
                  <c:v>96</c:v>
                </c:pt>
                <c:pt idx="4049">
                  <c:v>96</c:v>
                </c:pt>
                <c:pt idx="4050">
                  <c:v>96</c:v>
                </c:pt>
                <c:pt idx="4051">
                  <c:v>96</c:v>
                </c:pt>
                <c:pt idx="4052">
                  <c:v>96</c:v>
                </c:pt>
                <c:pt idx="4053">
                  <c:v>96</c:v>
                </c:pt>
                <c:pt idx="4054">
                  <c:v>96</c:v>
                </c:pt>
                <c:pt idx="4055">
                  <c:v>96</c:v>
                </c:pt>
                <c:pt idx="4056">
                  <c:v>96</c:v>
                </c:pt>
                <c:pt idx="4057">
                  <c:v>96</c:v>
                </c:pt>
                <c:pt idx="4058">
                  <c:v>96</c:v>
                </c:pt>
                <c:pt idx="4059">
                  <c:v>96</c:v>
                </c:pt>
                <c:pt idx="4060">
                  <c:v>96</c:v>
                </c:pt>
                <c:pt idx="4061">
                  <c:v>96</c:v>
                </c:pt>
                <c:pt idx="4062">
                  <c:v>96</c:v>
                </c:pt>
                <c:pt idx="4063">
                  <c:v>96</c:v>
                </c:pt>
                <c:pt idx="4064">
                  <c:v>96</c:v>
                </c:pt>
                <c:pt idx="4065">
                  <c:v>96</c:v>
                </c:pt>
                <c:pt idx="4066">
                  <c:v>96</c:v>
                </c:pt>
                <c:pt idx="4067">
                  <c:v>96</c:v>
                </c:pt>
                <c:pt idx="4068">
                  <c:v>96</c:v>
                </c:pt>
                <c:pt idx="4069">
                  <c:v>96</c:v>
                </c:pt>
                <c:pt idx="4070">
                  <c:v>96</c:v>
                </c:pt>
                <c:pt idx="4071">
                  <c:v>96</c:v>
                </c:pt>
                <c:pt idx="4072">
                  <c:v>96</c:v>
                </c:pt>
                <c:pt idx="4073">
                  <c:v>96</c:v>
                </c:pt>
                <c:pt idx="4074">
                  <c:v>96</c:v>
                </c:pt>
                <c:pt idx="4075">
                  <c:v>96</c:v>
                </c:pt>
                <c:pt idx="4076">
                  <c:v>96</c:v>
                </c:pt>
                <c:pt idx="4077">
                  <c:v>96</c:v>
                </c:pt>
                <c:pt idx="4078">
                  <c:v>96</c:v>
                </c:pt>
                <c:pt idx="4079">
                  <c:v>96</c:v>
                </c:pt>
                <c:pt idx="4080">
                  <c:v>96</c:v>
                </c:pt>
                <c:pt idx="4081">
                  <c:v>96</c:v>
                </c:pt>
                <c:pt idx="4082">
                  <c:v>96</c:v>
                </c:pt>
                <c:pt idx="4083">
                  <c:v>96</c:v>
                </c:pt>
                <c:pt idx="4084">
                  <c:v>96</c:v>
                </c:pt>
                <c:pt idx="4085">
                  <c:v>96</c:v>
                </c:pt>
                <c:pt idx="4086">
                  <c:v>96</c:v>
                </c:pt>
                <c:pt idx="4087">
                  <c:v>96</c:v>
                </c:pt>
                <c:pt idx="4088">
                  <c:v>96</c:v>
                </c:pt>
                <c:pt idx="4089">
                  <c:v>96</c:v>
                </c:pt>
                <c:pt idx="4090">
                  <c:v>96</c:v>
                </c:pt>
                <c:pt idx="4091">
                  <c:v>96</c:v>
                </c:pt>
                <c:pt idx="4092">
                  <c:v>96</c:v>
                </c:pt>
                <c:pt idx="4093">
                  <c:v>96</c:v>
                </c:pt>
                <c:pt idx="4094">
                  <c:v>96</c:v>
                </c:pt>
                <c:pt idx="4095">
                  <c:v>96</c:v>
                </c:pt>
                <c:pt idx="4096">
                  <c:v>96</c:v>
                </c:pt>
                <c:pt idx="4097">
                  <c:v>96</c:v>
                </c:pt>
                <c:pt idx="4098">
                  <c:v>96</c:v>
                </c:pt>
                <c:pt idx="4099">
                  <c:v>96</c:v>
                </c:pt>
                <c:pt idx="4100">
                  <c:v>96</c:v>
                </c:pt>
                <c:pt idx="4101">
                  <c:v>96</c:v>
                </c:pt>
                <c:pt idx="4102">
                  <c:v>96</c:v>
                </c:pt>
                <c:pt idx="4103">
                  <c:v>96</c:v>
                </c:pt>
                <c:pt idx="4104">
                  <c:v>96</c:v>
                </c:pt>
                <c:pt idx="4105">
                  <c:v>96</c:v>
                </c:pt>
                <c:pt idx="4106">
                  <c:v>96</c:v>
                </c:pt>
                <c:pt idx="4107">
                  <c:v>97</c:v>
                </c:pt>
                <c:pt idx="4108">
                  <c:v>97</c:v>
                </c:pt>
                <c:pt idx="4109">
                  <c:v>97</c:v>
                </c:pt>
                <c:pt idx="4110">
                  <c:v>97</c:v>
                </c:pt>
                <c:pt idx="4111">
                  <c:v>97</c:v>
                </c:pt>
                <c:pt idx="4112">
                  <c:v>97</c:v>
                </c:pt>
                <c:pt idx="4113">
                  <c:v>97</c:v>
                </c:pt>
                <c:pt idx="4114">
                  <c:v>97</c:v>
                </c:pt>
                <c:pt idx="4115">
                  <c:v>97</c:v>
                </c:pt>
                <c:pt idx="4116">
                  <c:v>97</c:v>
                </c:pt>
                <c:pt idx="4117">
                  <c:v>97</c:v>
                </c:pt>
                <c:pt idx="4118">
                  <c:v>97</c:v>
                </c:pt>
                <c:pt idx="4119">
                  <c:v>97</c:v>
                </c:pt>
                <c:pt idx="4120">
                  <c:v>97</c:v>
                </c:pt>
                <c:pt idx="4121">
                  <c:v>97</c:v>
                </c:pt>
                <c:pt idx="4122">
                  <c:v>97</c:v>
                </c:pt>
                <c:pt idx="4123">
                  <c:v>97</c:v>
                </c:pt>
                <c:pt idx="4124">
                  <c:v>97</c:v>
                </c:pt>
                <c:pt idx="4125">
                  <c:v>97</c:v>
                </c:pt>
                <c:pt idx="4126">
                  <c:v>97</c:v>
                </c:pt>
                <c:pt idx="4127">
                  <c:v>97</c:v>
                </c:pt>
                <c:pt idx="4128">
                  <c:v>97</c:v>
                </c:pt>
                <c:pt idx="4129">
                  <c:v>97</c:v>
                </c:pt>
                <c:pt idx="4130">
                  <c:v>97</c:v>
                </c:pt>
                <c:pt idx="4131">
                  <c:v>97</c:v>
                </c:pt>
                <c:pt idx="4132">
                  <c:v>97</c:v>
                </c:pt>
                <c:pt idx="4133">
                  <c:v>97</c:v>
                </c:pt>
                <c:pt idx="4134">
                  <c:v>97</c:v>
                </c:pt>
                <c:pt idx="4135">
                  <c:v>97</c:v>
                </c:pt>
                <c:pt idx="4136">
                  <c:v>97</c:v>
                </c:pt>
                <c:pt idx="4137">
                  <c:v>97</c:v>
                </c:pt>
                <c:pt idx="4138">
                  <c:v>97</c:v>
                </c:pt>
                <c:pt idx="4139">
                  <c:v>97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97</c:v>
                </c:pt>
                <c:pt idx="4144">
                  <c:v>97</c:v>
                </c:pt>
                <c:pt idx="4145">
                  <c:v>97</c:v>
                </c:pt>
                <c:pt idx="4146">
                  <c:v>97</c:v>
                </c:pt>
                <c:pt idx="4147">
                  <c:v>97</c:v>
                </c:pt>
                <c:pt idx="4148">
                  <c:v>97</c:v>
                </c:pt>
                <c:pt idx="4149">
                  <c:v>97</c:v>
                </c:pt>
                <c:pt idx="4150">
                  <c:v>97</c:v>
                </c:pt>
                <c:pt idx="4151">
                  <c:v>97</c:v>
                </c:pt>
                <c:pt idx="4152">
                  <c:v>97</c:v>
                </c:pt>
                <c:pt idx="4153">
                  <c:v>97</c:v>
                </c:pt>
                <c:pt idx="4154">
                  <c:v>97</c:v>
                </c:pt>
                <c:pt idx="4155">
                  <c:v>97</c:v>
                </c:pt>
                <c:pt idx="4156">
                  <c:v>97</c:v>
                </c:pt>
                <c:pt idx="4157">
                  <c:v>97</c:v>
                </c:pt>
                <c:pt idx="4158">
                  <c:v>97</c:v>
                </c:pt>
                <c:pt idx="4159">
                  <c:v>97</c:v>
                </c:pt>
                <c:pt idx="4160">
                  <c:v>97</c:v>
                </c:pt>
                <c:pt idx="4161">
                  <c:v>97</c:v>
                </c:pt>
                <c:pt idx="4162">
                  <c:v>97</c:v>
                </c:pt>
                <c:pt idx="4163">
                  <c:v>97</c:v>
                </c:pt>
                <c:pt idx="4164">
                  <c:v>97</c:v>
                </c:pt>
                <c:pt idx="4165">
                  <c:v>97</c:v>
                </c:pt>
                <c:pt idx="4166">
                  <c:v>97</c:v>
                </c:pt>
                <c:pt idx="4167">
                  <c:v>97</c:v>
                </c:pt>
                <c:pt idx="4168">
                  <c:v>97</c:v>
                </c:pt>
                <c:pt idx="4169">
                  <c:v>97</c:v>
                </c:pt>
                <c:pt idx="4170">
                  <c:v>97</c:v>
                </c:pt>
                <c:pt idx="4171">
                  <c:v>97</c:v>
                </c:pt>
                <c:pt idx="4172">
                  <c:v>97</c:v>
                </c:pt>
                <c:pt idx="4173">
                  <c:v>97</c:v>
                </c:pt>
                <c:pt idx="4174">
                  <c:v>97</c:v>
                </c:pt>
                <c:pt idx="4175">
                  <c:v>97</c:v>
                </c:pt>
                <c:pt idx="4176">
                  <c:v>97</c:v>
                </c:pt>
                <c:pt idx="4177">
                  <c:v>97</c:v>
                </c:pt>
                <c:pt idx="4178">
                  <c:v>97</c:v>
                </c:pt>
                <c:pt idx="4179">
                  <c:v>97</c:v>
                </c:pt>
                <c:pt idx="4180">
                  <c:v>97</c:v>
                </c:pt>
                <c:pt idx="4181">
                  <c:v>97</c:v>
                </c:pt>
                <c:pt idx="4182">
                  <c:v>97</c:v>
                </c:pt>
                <c:pt idx="4183">
                  <c:v>97</c:v>
                </c:pt>
                <c:pt idx="4184">
                  <c:v>97</c:v>
                </c:pt>
                <c:pt idx="4185">
                  <c:v>97</c:v>
                </c:pt>
                <c:pt idx="4186">
                  <c:v>97</c:v>
                </c:pt>
                <c:pt idx="4187">
                  <c:v>97</c:v>
                </c:pt>
                <c:pt idx="4188">
                  <c:v>97</c:v>
                </c:pt>
                <c:pt idx="4189">
                  <c:v>97</c:v>
                </c:pt>
                <c:pt idx="4190">
                  <c:v>97</c:v>
                </c:pt>
                <c:pt idx="4191">
                  <c:v>97</c:v>
                </c:pt>
                <c:pt idx="4192">
                  <c:v>97</c:v>
                </c:pt>
                <c:pt idx="4193">
                  <c:v>97</c:v>
                </c:pt>
                <c:pt idx="4194">
                  <c:v>97</c:v>
                </c:pt>
                <c:pt idx="4195">
                  <c:v>97</c:v>
                </c:pt>
                <c:pt idx="4196">
                  <c:v>97</c:v>
                </c:pt>
                <c:pt idx="4197">
                  <c:v>97</c:v>
                </c:pt>
                <c:pt idx="4198">
                  <c:v>97</c:v>
                </c:pt>
                <c:pt idx="4199">
                  <c:v>97</c:v>
                </c:pt>
                <c:pt idx="4200">
                  <c:v>97</c:v>
                </c:pt>
                <c:pt idx="4201">
                  <c:v>97</c:v>
                </c:pt>
                <c:pt idx="4202">
                  <c:v>97</c:v>
                </c:pt>
                <c:pt idx="4203">
                  <c:v>97</c:v>
                </c:pt>
                <c:pt idx="4204">
                  <c:v>97</c:v>
                </c:pt>
                <c:pt idx="4205">
                  <c:v>97</c:v>
                </c:pt>
                <c:pt idx="4206">
                  <c:v>97</c:v>
                </c:pt>
                <c:pt idx="4207">
                  <c:v>97</c:v>
                </c:pt>
                <c:pt idx="4208">
                  <c:v>97</c:v>
                </c:pt>
                <c:pt idx="4209">
                  <c:v>97</c:v>
                </c:pt>
                <c:pt idx="4210">
                  <c:v>97</c:v>
                </c:pt>
                <c:pt idx="4211">
                  <c:v>97</c:v>
                </c:pt>
                <c:pt idx="4212">
                  <c:v>97</c:v>
                </c:pt>
                <c:pt idx="4213">
                  <c:v>97</c:v>
                </c:pt>
                <c:pt idx="4214">
                  <c:v>97</c:v>
                </c:pt>
                <c:pt idx="4215">
                  <c:v>97</c:v>
                </c:pt>
                <c:pt idx="4216">
                  <c:v>97</c:v>
                </c:pt>
                <c:pt idx="4217">
                  <c:v>97</c:v>
                </c:pt>
                <c:pt idx="4218">
                  <c:v>97</c:v>
                </c:pt>
                <c:pt idx="4219">
                  <c:v>97</c:v>
                </c:pt>
                <c:pt idx="4220">
                  <c:v>97</c:v>
                </c:pt>
                <c:pt idx="4221">
                  <c:v>97</c:v>
                </c:pt>
                <c:pt idx="4222">
                  <c:v>97</c:v>
                </c:pt>
                <c:pt idx="4223">
                  <c:v>97</c:v>
                </c:pt>
                <c:pt idx="4224">
                  <c:v>97</c:v>
                </c:pt>
                <c:pt idx="4225">
                  <c:v>97</c:v>
                </c:pt>
                <c:pt idx="4226">
                  <c:v>97</c:v>
                </c:pt>
                <c:pt idx="4227">
                  <c:v>97</c:v>
                </c:pt>
                <c:pt idx="4228">
                  <c:v>97</c:v>
                </c:pt>
                <c:pt idx="4229">
                  <c:v>97</c:v>
                </c:pt>
                <c:pt idx="4230">
                  <c:v>97</c:v>
                </c:pt>
                <c:pt idx="4231">
                  <c:v>97</c:v>
                </c:pt>
                <c:pt idx="4232">
                  <c:v>97</c:v>
                </c:pt>
                <c:pt idx="4233">
                  <c:v>97</c:v>
                </c:pt>
                <c:pt idx="4234">
                  <c:v>97</c:v>
                </c:pt>
                <c:pt idx="4235">
                  <c:v>97</c:v>
                </c:pt>
                <c:pt idx="4236">
                  <c:v>97</c:v>
                </c:pt>
                <c:pt idx="4237">
                  <c:v>97</c:v>
                </c:pt>
                <c:pt idx="4238">
                  <c:v>97</c:v>
                </c:pt>
                <c:pt idx="4239">
                  <c:v>97</c:v>
                </c:pt>
                <c:pt idx="4240">
                  <c:v>97</c:v>
                </c:pt>
                <c:pt idx="4241">
                  <c:v>97</c:v>
                </c:pt>
                <c:pt idx="4242">
                  <c:v>97</c:v>
                </c:pt>
                <c:pt idx="4243">
                  <c:v>97</c:v>
                </c:pt>
                <c:pt idx="4244">
                  <c:v>97</c:v>
                </c:pt>
                <c:pt idx="4245">
                  <c:v>97</c:v>
                </c:pt>
                <c:pt idx="4246">
                  <c:v>99</c:v>
                </c:pt>
                <c:pt idx="4247">
                  <c:v>99</c:v>
                </c:pt>
                <c:pt idx="4248">
                  <c:v>99</c:v>
                </c:pt>
                <c:pt idx="4249">
                  <c:v>99</c:v>
                </c:pt>
                <c:pt idx="4250">
                  <c:v>99</c:v>
                </c:pt>
                <c:pt idx="4251">
                  <c:v>99</c:v>
                </c:pt>
                <c:pt idx="4252">
                  <c:v>99</c:v>
                </c:pt>
                <c:pt idx="4253">
                  <c:v>99</c:v>
                </c:pt>
                <c:pt idx="4254">
                  <c:v>99</c:v>
                </c:pt>
                <c:pt idx="4255">
                  <c:v>99</c:v>
                </c:pt>
                <c:pt idx="4256">
                  <c:v>99</c:v>
                </c:pt>
                <c:pt idx="4257">
                  <c:v>99</c:v>
                </c:pt>
                <c:pt idx="4258">
                  <c:v>99</c:v>
                </c:pt>
                <c:pt idx="4259">
                  <c:v>99</c:v>
                </c:pt>
                <c:pt idx="4260">
                  <c:v>99</c:v>
                </c:pt>
                <c:pt idx="4261">
                  <c:v>99</c:v>
                </c:pt>
                <c:pt idx="4262">
                  <c:v>99</c:v>
                </c:pt>
                <c:pt idx="4263">
                  <c:v>99</c:v>
                </c:pt>
                <c:pt idx="4264">
                  <c:v>99</c:v>
                </c:pt>
                <c:pt idx="4265">
                  <c:v>99</c:v>
                </c:pt>
                <c:pt idx="4266">
                  <c:v>99</c:v>
                </c:pt>
                <c:pt idx="4267">
                  <c:v>99</c:v>
                </c:pt>
                <c:pt idx="4268">
                  <c:v>99</c:v>
                </c:pt>
                <c:pt idx="4269">
                  <c:v>99</c:v>
                </c:pt>
                <c:pt idx="4270">
                  <c:v>99</c:v>
                </c:pt>
                <c:pt idx="4271">
                  <c:v>99</c:v>
                </c:pt>
                <c:pt idx="4272">
                  <c:v>99</c:v>
                </c:pt>
                <c:pt idx="4273">
                  <c:v>99</c:v>
                </c:pt>
                <c:pt idx="4274">
                  <c:v>99</c:v>
                </c:pt>
                <c:pt idx="4275">
                  <c:v>99</c:v>
                </c:pt>
                <c:pt idx="4276">
                  <c:v>99</c:v>
                </c:pt>
                <c:pt idx="4277">
                  <c:v>99</c:v>
                </c:pt>
                <c:pt idx="4278">
                  <c:v>99</c:v>
                </c:pt>
                <c:pt idx="4279">
                  <c:v>99</c:v>
                </c:pt>
                <c:pt idx="4280">
                  <c:v>99</c:v>
                </c:pt>
                <c:pt idx="4281">
                  <c:v>99</c:v>
                </c:pt>
                <c:pt idx="4282">
                  <c:v>99</c:v>
                </c:pt>
                <c:pt idx="4283">
                  <c:v>99</c:v>
                </c:pt>
                <c:pt idx="4284">
                  <c:v>99</c:v>
                </c:pt>
                <c:pt idx="4285">
                  <c:v>99</c:v>
                </c:pt>
                <c:pt idx="4286">
                  <c:v>99</c:v>
                </c:pt>
                <c:pt idx="4287">
                  <c:v>99</c:v>
                </c:pt>
                <c:pt idx="4288">
                  <c:v>99</c:v>
                </c:pt>
                <c:pt idx="4289">
                  <c:v>99</c:v>
                </c:pt>
                <c:pt idx="4290">
                  <c:v>99</c:v>
                </c:pt>
                <c:pt idx="4291">
                  <c:v>99</c:v>
                </c:pt>
                <c:pt idx="4292">
                  <c:v>99</c:v>
                </c:pt>
                <c:pt idx="4293">
                  <c:v>99</c:v>
                </c:pt>
                <c:pt idx="4294">
                  <c:v>99</c:v>
                </c:pt>
                <c:pt idx="4295">
                  <c:v>99</c:v>
                </c:pt>
                <c:pt idx="4296">
                  <c:v>99</c:v>
                </c:pt>
                <c:pt idx="4297">
                  <c:v>99</c:v>
                </c:pt>
                <c:pt idx="4298">
                  <c:v>99</c:v>
                </c:pt>
                <c:pt idx="4299">
                  <c:v>99</c:v>
                </c:pt>
                <c:pt idx="4300">
                  <c:v>99</c:v>
                </c:pt>
                <c:pt idx="4301">
                  <c:v>99</c:v>
                </c:pt>
                <c:pt idx="4302">
                  <c:v>99</c:v>
                </c:pt>
                <c:pt idx="4303">
                  <c:v>99</c:v>
                </c:pt>
                <c:pt idx="4304">
                  <c:v>99</c:v>
                </c:pt>
                <c:pt idx="4305">
                  <c:v>99</c:v>
                </c:pt>
                <c:pt idx="4306">
                  <c:v>99</c:v>
                </c:pt>
                <c:pt idx="4307">
                  <c:v>99</c:v>
                </c:pt>
                <c:pt idx="4308">
                  <c:v>99</c:v>
                </c:pt>
                <c:pt idx="4309">
                  <c:v>99</c:v>
                </c:pt>
                <c:pt idx="4310">
                  <c:v>99</c:v>
                </c:pt>
                <c:pt idx="4311">
                  <c:v>99</c:v>
                </c:pt>
                <c:pt idx="4312">
                  <c:v>99</c:v>
                </c:pt>
                <c:pt idx="4313">
                  <c:v>99</c:v>
                </c:pt>
                <c:pt idx="4314">
                  <c:v>99</c:v>
                </c:pt>
                <c:pt idx="4315">
                  <c:v>99</c:v>
                </c:pt>
                <c:pt idx="4316">
                  <c:v>99</c:v>
                </c:pt>
                <c:pt idx="4317">
                  <c:v>99</c:v>
                </c:pt>
                <c:pt idx="4318">
                  <c:v>99</c:v>
                </c:pt>
                <c:pt idx="4319">
                  <c:v>99</c:v>
                </c:pt>
                <c:pt idx="4320">
                  <c:v>99</c:v>
                </c:pt>
                <c:pt idx="4321">
                  <c:v>99</c:v>
                </c:pt>
                <c:pt idx="4322">
                  <c:v>99</c:v>
                </c:pt>
                <c:pt idx="4323">
                  <c:v>99</c:v>
                </c:pt>
                <c:pt idx="4324">
                  <c:v>99</c:v>
                </c:pt>
                <c:pt idx="4325">
                  <c:v>99</c:v>
                </c:pt>
                <c:pt idx="4326">
                  <c:v>99</c:v>
                </c:pt>
                <c:pt idx="4327">
                  <c:v>99</c:v>
                </c:pt>
                <c:pt idx="4328">
                  <c:v>99</c:v>
                </c:pt>
                <c:pt idx="4329">
                  <c:v>99</c:v>
                </c:pt>
                <c:pt idx="4330">
                  <c:v>99</c:v>
                </c:pt>
                <c:pt idx="4331">
                  <c:v>99</c:v>
                </c:pt>
                <c:pt idx="4332">
                  <c:v>99</c:v>
                </c:pt>
                <c:pt idx="4333">
                  <c:v>99</c:v>
                </c:pt>
                <c:pt idx="4334">
                  <c:v>99</c:v>
                </c:pt>
                <c:pt idx="4335">
                  <c:v>99</c:v>
                </c:pt>
                <c:pt idx="4336">
                  <c:v>99</c:v>
                </c:pt>
                <c:pt idx="4337">
                  <c:v>99</c:v>
                </c:pt>
                <c:pt idx="4338">
                  <c:v>99</c:v>
                </c:pt>
                <c:pt idx="4339">
                  <c:v>99</c:v>
                </c:pt>
                <c:pt idx="4340">
                  <c:v>99</c:v>
                </c:pt>
                <c:pt idx="4341">
                  <c:v>99</c:v>
                </c:pt>
                <c:pt idx="4342">
                  <c:v>99</c:v>
                </c:pt>
                <c:pt idx="4343">
                  <c:v>99</c:v>
                </c:pt>
                <c:pt idx="4344">
                  <c:v>99</c:v>
                </c:pt>
                <c:pt idx="4345">
                  <c:v>99</c:v>
                </c:pt>
                <c:pt idx="4346">
                  <c:v>99</c:v>
                </c:pt>
                <c:pt idx="4347">
                  <c:v>99</c:v>
                </c:pt>
                <c:pt idx="4348">
                  <c:v>100</c:v>
                </c:pt>
                <c:pt idx="4349">
                  <c:v>100</c:v>
                </c:pt>
                <c:pt idx="4350">
                  <c:v>100</c:v>
                </c:pt>
                <c:pt idx="4351">
                  <c:v>100</c:v>
                </c:pt>
                <c:pt idx="4352">
                  <c:v>100</c:v>
                </c:pt>
                <c:pt idx="4353">
                  <c:v>100</c:v>
                </c:pt>
                <c:pt idx="4354">
                  <c:v>100</c:v>
                </c:pt>
                <c:pt idx="4355">
                  <c:v>100</c:v>
                </c:pt>
                <c:pt idx="4356">
                  <c:v>100</c:v>
                </c:pt>
                <c:pt idx="4357">
                  <c:v>100</c:v>
                </c:pt>
                <c:pt idx="4358">
                  <c:v>100</c:v>
                </c:pt>
                <c:pt idx="4359">
                  <c:v>100</c:v>
                </c:pt>
                <c:pt idx="4360">
                  <c:v>100</c:v>
                </c:pt>
                <c:pt idx="4361">
                  <c:v>100</c:v>
                </c:pt>
                <c:pt idx="4362">
                  <c:v>100</c:v>
                </c:pt>
                <c:pt idx="4363">
                  <c:v>100</c:v>
                </c:pt>
                <c:pt idx="4364">
                  <c:v>100</c:v>
                </c:pt>
                <c:pt idx="4365">
                  <c:v>100</c:v>
                </c:pt>
                <c:pt idx="4366">
                  <c:v>100</c:v>
                </c:pt>
                <c:pt idx="4367">
                  <c:v>100</c:v>
                </c:pt>
                <c:pt idx="4368">
                  <c:v>100</c:v>
                </c:pt>
                <c:pt idx="4369">
                  <c:v>100</c:v>
                </c:pt>
                <c:pt idx="4370">
                  <c:v>100</c:v>
                </c:pt>
                <c:pt idx="4371">
                  <c:v>100</c:v>
                </c:pt>
                <c:pt idx="4372">
                  <c:v>100</c:v>
                </c:pt>
                <c:pt idx="4373">
                  <c:v>100</c:v>
                </c:pt>
                <c:pt idx="4374">
                  <c:v>100</c:v>
                </c:pt>
                <c:pt idx="4375">
                  <c:v>100</c:v>
                </c:pt>
                <c:pt idx="4376">
                  <c:v>100</c:v>
                </c:pt>
                <c:pt idx="4377">
                  <c:v>100</c:v>
                </c:pt>
                <c:pt idx="4378">
                  <c:v>100</c:v>
                </c:pt>
                <c:pt idx="4379">
                  <c:v>100</c:v>
                </c:pt>
                <c:pt idx="4380">
                  <c:v>100</c:v>
                </c:pt>
                <c:pt idx="4381">
                  <c:v>100</c:v>
                </c:pt>
                <c:pt idx="4382">
                  <c:v>100</c:v>
                </c:pt>
                <c:pt idx="4383">
                  <c:v>100</c:v>
                </c:pt>
                <c:pt idx="4384">
                  <c:v>100</c:v>
                </c:pt>
                <c:pt idx="4385">
                  <c:v>100</c:v>
                </c:pt>
                <c:pt idx="4386">
                  <c:v>100</c:v>
                </c:pt>
                <c:pt idx="4387">
                  <c:v>100</c:v>
                </c:pt>
                <c:pt idx="4388">
                  <c:v>100</c:v>
                </c:pt>
                <c:pt idx="4389">
                  <c:v>100</c:v>
                </c:pt>
                <c:pt idx="4390">
                  <c:v>100</c:v>
                </c:pt>
                <c:pt idx="4391">
                  <c:v>100</c:v>
                </c:pt>
                <c:pt idx="4392">
                  <c:v>100</c:v>
                </c:pt>
                <c:pt idx="4393">
                  <c:v>100</c:v>
                </c:pt>
                <c:pt idx="4394">
                  <c:v>100</c:v>
                </c:pt>
                <c:pt idx="4395">
                  <c:v>100</c:v>
                </c:pt>
                <c:pt idx="4396">
                  <c:v>100</c:v>
                </c:pt>
                <c:pt idx="4397">
                  <c:v>100</c:v>
                </c:pt>
                <c:pt idx="4398">
                  <c:v>100</c:v>
                </c:pt>
                <c:pt idx="4399">
                  <c:v>100</c:v>
                </c:pt>
                <c:pt idx="4400">
                  <c:v>100</c:v>
                </c:pt>
                <c:pt idx="4401">
                  <c:v>100</c:v>
                </c:pt>
                <c:pt idx="4402">
                  <c:v>100</c:v>
                </c:pt>
                <c:pt idx="4403">
                  <c:v>100</c:v>
                </c:pt>
                <c:pt idx="4404">
                  <c:v>100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102</c:v>
                </c:pt>
                <c:pt idx="4412">
                  <c:v>102</c:v>
                </c:pt>
                <c:pt idx="4413">
                  <c:v>102</c:v>
                </c:pt>
                <c:pt idx="4414">
                  <c:v>102</c:v>
                </c:pt>
                <c:pt idx="4415">
                  <c:v>102</c:v>
                </c:pt>
                <c:pt idx="4416">
                  <c:v>102</c:v>
                </c:pt>
                <c:pt idx="4417">
                  <c:v>102</c:v>
                </c:pt>
                <c:pt idx="4418">
                  <c:v>102</c:v>
                </c:pt>
                <c:pt idx="4419">
                  <c:v>102</c:v>
                </c:pt>
                <c:pt idx="4420">
                  <c:v>102</c:v>
                </c:pt>
                <c:pt idx="4421">
                  <c:v>102</c:v>
                </c:pt>
                <c:pt idx="4422">
                  <c:v>102</c:v>
                </c:pt>
                <c:pt idx="4423">
                  <c:v>102</c:v>
                </c:pt>
                <c:pt idx="4424">
                  <c:v>102</c:v>
                </c:pt>
                <c:pt idx="4425">
                  <c:v>102</c:v>
                </c:pt>
                <c:pt idx="4426">
                  <c:v>102</c:v>
                </c:pt>
                <c:pt idx="4427">
                  <c:v>102</c:v>
                </c:pt>
                <c:pt idx="4428">
                  <c:v>102</c:v>
                </c:pt>
                <c:pt idx="4429">
                  <c:v>102</c:v>
                </c:pt>
                <c:pt idx="4430">
                  <c:v>102</c:v>
                </c:pt>
                <c:pt idx="4431">
                  <c:v>102</c:v>
                </c:pt>
                <c:pt idx="4432">
                  <c:v>102</c:v>
                </c:pt>
                <c:pt idx="4433">
                  <c:v>102</c:v>
                </c:pt>
                <c:pt idx="4434">
                  <c:v>102</c:v>
                </c:pt>
                <c:pt idx="4435">
                  <c:v>102</c:v>
                </c:pt>
                <c:pt idx="4436">
                  <c:v>102</c:v>
                </c:pt>
                <c:pt idx="4437">
                  <c:v>102</c:v>
                </c:pt>
                <c:pt idx="4438">
                  <c:v>102</c:v>
                </c:pt>
                <c:pt idx="4439">
                  <c:v>102</c:v>
                </c:pt>
                <c:pt idx="4440">
                  <c:v>102</c:v>
                </c:pt>
                <c:pt idx="4441">
                  <c:v>102</c:v>
                </c:pt>
                <c:pt idx="4442">
                  <c:v>102</c:v>
                </c:pt>
                <c:pt idx="4443">
                  <c:v>102</c:v>
                </c:pt>
                <c:pt idx="4444">
                  <c:v>102</c:v>
                </c:pt>
                <c:pt idx="4445">
                  <c:v>102</c:v>
                </c:pt>
                <c:pt idx="4446">
                  <c:v>102</c:v>
                </c:pt>
                <c:pt idx="4447">
                  <c:v>102</c:v>
                </c:pt>
                <c:pt idx="4448">
                  <c:v>102</c:v>
                </c:pt>
                <c:pt idx="4449">
                  <c:v>102</c:v>
                </c:pt>
                <c:pt idx="4450">
                  <c:v>102</c:v>
                </c:pt>
                <c:pt idx="4451">
                  <c:v>102</c:v>
                </c:pt>
                <c:pt idx="4452">
                  <c:v>102</c:v>
                </c:pt>
                <c:pt idx="4453">
                  <c:v>102</c:v>
                </c:pt>
                <c:pt idx="4454">
                  <c:v>102</c:v>
                </c:pt>
                <c:pt idx="4455">
                  <c:v>102</c:v>
                </c:pt>
                <c:pt idx="4456">
                  <c:v>102</c:v>
                </c:pt>
                <c:pt idx="4457">
                  <c:v>103</c:v>
                </c:pt>
                <c:pt idx="4458">
                  <c:v>103</c:v>
                </c:pt>
                <c:pt idx="4459">
                  <c:v>103</c:v>
                </c:pt>
                <c:pt idx="4460">
                  <c:v>103</c:v>
                </c:pt>
                <c:pt idx="4461">
                  <c:v>103</c:v>
                </c:pt>
                <c:pt idx="4462">
                  <c:v>103</c:v>
                </c:pt>
                <c:pt idx="4463">
                  <c:v>103</c:v>
                </c:pt>
                <c:pt idx="4464">
                  <c:v>103</c:v>
                </c:pt>
                <c:pt idx="4465">
                  <c:v>103</c:v>
                </c:pt>
                <c:pt idx="4466">
                  <c:v>103</c:v>
                </c:pt>
                <c:pt idx="4467">
                  <c:v>103</c:v>
                </c:pt>
                <c:pt idx="4468">
                  <c:v>103</c:v>
                </c:pt>
                <c:pt idx="4469">
                  <c:v>103</c:v>
                </c:pt>
                <c:pt idx="4470">
                  <c:v>103</c:v>
                </c:pt>
                <c:pt idx="4471">
                  <c:v>103</c:v>
                </c:pt>
                <c:pt idx="4472">
                  <c:v>103</c:v>
                </c:pt>
                <c:pt idx="4473">
                  <c:v>103</c:v>
                </c:pt>
                <c:pt idx="4474">
                  <c:v>103</c:v>
                </c:pt>
                <c:pt idx="4475">
                  <c:v>103</c:v>
                </c:pt>
                <c:pt idx="4476">
                  <c:v>103</c:v>
                </c:pt>
                <c:pt idx="4477">
                  <c:v>103</c:v>
                </c:pt>
                <c:pt idx="4478">
                  <c:v>103</c:v>
                </c:pt>
                <c:pt idx="4479">
                  <c:v>103</c:v>
                </c:pt>
                <c:pt idx="4480">
                  <c:v>103</c:v>
                </c:pt>
                <c:pt idx="4481">
                  <c:v>103</c:v>
                </c:pt>
                <c:pt idx="4482">
                  <c:v>103</c:v>
                </c:pt>
                <c:pt idx="4483">
                  <c:v>103</c:v>
                </c:pt>
                <c:pt idx="4484">
                  <c:v>103</c:v>
                </c:pt>
                <c:pt idx="4485">
                  <c:v>103</c:v>
                </c:pt>
                <c:pt idx="4486">
                  <c:v>103</c:v>
                </c:pt>
                <c:pt idx="4487">
                  <c:v>103</c:v>
                </c:pt>
                <c:pt idx="4488">
                  <c:v>103</c:v>
                </c:pt>
                <c:pt idx="4489">
                  <c:v>103</c:v>
                </c:pt>
                <c:pt idx="4490">
                  <c:v>103</c:v>
                </c:pt>
                <c:pt idx="4491">
                  <c:v>103</c:v>
                </c:pt>
                <c:pt idx="4492">
                  <c:v>103</c:v>
                </c:pt>
                <c:pt idx="4493">
                  <c:v>103</c:v>
                </c:pt>
                <c:pt idx="4494">
                  <c:v>103</c:v>
                </c:pt>
                <c:pt idx="4495">
                  <c:v>103</c:v>
                </c:pt>
                <c:pt idx="4496">
                  <c:v>103</c:v>
                </c:pt>
                <c:pt idx="4497">
                  <c:v>103</c:v>
                </c:pt>
                <c:pt idx="4498">
                  <c:v>105</c:v>
                </c:pt>
                <c:pt idx="4499">
                  <c:v>105</c:v>
                </c:pt>
                <c:pt idx="4500">
                  <c:v>105</c:v>
                </c:pt>
                <c:pt idx="4501">
                  <c:v>105</c:v>
                </c:pt>
                <c:pt idx="4502">
                  <c:v>105</c:v>
                </c:pt>
                <c:pt idx="4503">
                  <c:v>105</c:v>
                </c:pt>
                <c:pt idx="4504">
                  <c:v>105</c:v>
                </c:pt>
                <c:pt idx="4505">
                  <c:v>105</c:v>
                </c:pt>
                <c:pt idx="4506">
                  <c:v>105</c:v>
                </c:pt>
                <c:pt idx="4507">
                  <c:v>105</c:v>
                </c:pt>
                <c:pt idx="4508">
                  <c:v>105</c:v>
                </c:pt>
                <c:pt idx="4509">
                  <c:v>105</c:v>
                </c:pt>
                <c:pt idx="4510">
                  <c:v>105</c:v>
                </c:pt>
                <c:pt idx="4511">
                  <c:v>105</c:v>
                </c:pt>
                <c:pt idx="4512">
                  <c:v>105</c:v>
                </c:pt>
                <c:pt idx="4513">
                  <c:v>105</c:v>
                </c:pt>
                <c:pt idx="4514">
                  <c:v>105</c:v>
                </c:pt>
                <c:pt idx="4515">
                  <c:v>105</c:v>
                </c:pt>
                <c:pt idx="4516">
                  <c:v>105</c:v>
                </c:pt>
                <c:pt idx="4517">
                  <c:v>105</c:v>
                </c:pt>
                <c:pt idx="4518">
                  <c:v>105</c:v>
                </c:pt>
                <c:pt idx="4519">
                  <c:v>105</c:v>
                </c:pt>
                <c:pt idx="4520">
                  <c:v>105</c:v>
                </c:pt>
                <c:pt idx="4521">
                  <c:v>105</c:v>
                </c:pt>
                <c:pt idx="4522">
                  <c:v>105</c:v>
                </c:pt>
                <c:pt idx="4523">
                  <c:v>105</c:v>
                </c:pt>
                <c:pt idx="4524">
                  <c:v>105</c:v>
                </c:pt>
                <c:pt idx="4525">
                  <c:v>105</c:v>
                </c:pt>
                <c:pt idx="4526">
                  <c:v>105</c:v>
                </c:pt>
                <c:pt idx="4527">
                  <c:v>105</c:v>
                </c:pt>
                <c:pt idx="4528">
                  <c:v>105</c:v>
                </c:pt>
                <c:pt idx="4529">
                  <c:v>105</c:v>
                </c:pt>
                <c:pt idx="4530">
                  <c:v>105</c:v>
                </c:pt>
                <c:pt idx="4531">
                  <c:v>105</c:v>
                </c:pt>
                <c:pt idx="4532">
                  <c:v>105</c:v>
                </c:pt>
                <c:pt idx="4533">
                  <c:v>105</c:v>
                </c:pt>
                <c:pt idx="4534">
                  <c:v>105</c:v>
                </c:pt>
                <c:pt idx="4535">
                  <c:v>105</c:v>
                </c:pt>
                <c:pt idx="4536">
                  <c:v>105</c:v>
                </c:pt>
                <c:pt idx="4537">
                  <c:v>105</c:v>
                </c:pt>
                <c:pt idx="4538">
                  <c:v>105</c:v>
                </c:pt>
                <c:pt idx="4539">
                  <c:v>105</c:v>
                </c:pt>
                <c:pt idx="4540">
                  <c:v>105</c:v>
                </c:pt>
                <c:pt idx="4541">
                  <c:v>105</c:v>
                </c:pt>
                <c:pt idx="4542">
                  <c:v>105</c:v>
                </c:pt>
                <c:pt idx="4543">
                  <c:v>105</c:v>
                </c:pt>
                <c:pt idx="4544">
                  <c:v>105</c:v>
                </c:pt>
                <c:pt idx="4545">
                  <c:v>105</c:v>
                </c:pt>
                <c:pt idx="4546">
                  <c:v>105</c:v>
                </c:pt>
                <c:pt idx="4547">
                  <c:v>105</c:v>
                </c:pt>
                <c:pt idx="4548">
                  <c:v>105</c:v>
                </c:pt>
                <c:pt idx="4549">
                  <c:v>105</c:v>
                </c:pt>
                <c:pt idx="4550">
                  <c:v>105</c:v>
                </c:pt>
                <c:pt idx="4551">
                  <c:v>105</c:v>
                </c:pt>
                <c:pt idx="4552">
                  <c:v>105</c:v>
                </c:pt>
                <c:pt idx="4553">
                  <c:v>106</c:v>
                </c:pt>
                <c:pt idx="4554">
                  <c:v>106</c:v>
                </c:pt>
                <c:pt idx="4555">
                  <c:v>106</c:v>
                </c:pt>
                <c:pt idx="4556">
                  <c:v>106</c:v>
                </c:pt>
                <c:pt idx="4557">
                  <c:v>106</c:v>
                </c:pt>
                <c:pt idx="4558">
                  <c:v>106</c:v>
                </c:pt>
                <c:pt idx="4559">
                  <c:v>106</c:v>
                </c:pt>
                <c:pt idx="4560">
                  <c:v>106</c:v>
                </c:pt>
                <c:pt idx="4561">
                  <c:v>106</c:v>
                </c:pt>
                <c:pt idx="4562">
                  <c:v>106</c:v>
                </c:pt>
                <c:pt idx="4563">
                  <c:v>106</c:v>
                </c:pt>
                <c:pt idx="4564">
                  <c:v>106</c:v>
                </c:pt>
                <c:pt idx="4565">
                  <c:v>106</c:v>
                </c:pt>
                <c:pt idx="4566">
                  <c:v>106</c:v>
                </c:pt>
                <c:pt idx="4567">
                  <c:v>106</c:v>
                </c:pt>
                <c:pt idx="4568">
                  <c:v>106</c:v>
                </c:pt>
                <c:pt idx="4569">
                  <c:v>106</c:v>
                </c:pt>
                <c:pt idx="4570">
                  <c:v>106</c:v>
                </c:pt>
                <c:pt idx="4571">
                  <c:v>106</c:v>
                </c:pt>
                <c:pt idx="4572">
                  <c:v>106</c:v>
                </c:pt>
                <c:pt idx="4573">
                  <c:v>106</c:v>
                </c:pt>
                <c:pt idx="4574">
                  <c:v>106</c:v>
                </c:pt>
                <c:pt idx="4575">
                  <c:v>106</c:v>
                </c:pt>
                <c:pt idx="4576">
                  <c:v>106</c:v>
                </c:pt>
                <c:pt idx="4577">
                  <c:v>106</c:v>
                </c:pt>
                <c:pt idx="4578">
                  <c:v>106</c:v>
                </c:pt>
                <c:pt idx="4579">
                  <c:v>106</c:v>
                </c:pt>
                <c:pt idx="4580">
                  <c:v>106</c:v>
                </c:pt>
                <c:pt idx="4581">
                  <c:v>106</c:v>
                </c:pt>
                <c:pt idx="4582">
                  <c:v>106</c:v>
                </c:pt>
                <c:pt idx="4583">
                  <c:v>106</c:v>
                </c:pt>
                <c:pt idx="4584">
                  <c:v>106</c:v>
                </c:pt>
                <c:pt idx="4585">
                  <c:v>106</c:v>
                </c:pt>
                <c:pt idx="4586">
                  <c:v>106</c:v>
                </c:pt>
                <c:pt idx="4587">
                  <c:v>106</c:v>
                </c:pt>
                <c:pt idx="4588">
                  <c:v>106</c:v>
                </c:pt>
                <c:pt idx="4589">
                  <c:v>106</c:v>
                </c:pt>
                <c:pt idx="4590">
                  <c:v>108</c:v>
                </c:pt>
                <c:pt idx="4591">
                  <c:v>108</c:v>
                </c:pt>
                <c:pt idx="4592">
                  <c:v>108</c:v>
                </c:pt>
                <c:pt idx="4593">
                  <c:v>108</c:v>
                </c:pt>
                <c:pt idx="4594">
                  <c:v>108</c:v>
                </c:pt>
                <c:pt idx="4595">
                  <c:v>108</c:v>
                </c:pt>
                <c:pt idx="4596">
                  <c:v>108</c:v>
                </c:pt>
                <c:pt idx="4597">
                  <c:v>108</c:v>
                </c:pt>
                <c:pt idx="4598">
                  <c:v>108</c:v>
                </c:pt>
                <c:pt idx="4599">
                  <c:v>108</c:v>
                </c:pt>
                <c:pt idx="4600">
                  <c:v>108</c:v>
                </c:pt>
                <c:pt idx="4601">
                  <c:v>108</c:v>
                </c:pt>
                <c:pt idx="4602">
                  <c:v>108</c:v>
                </c:pt>
                <c:pt idx="4603">
                  <c:v>108</c:v>
                </c:pt>
                <c:pt idx="4604">
                  <c:v>108</c:v>
                </c:pt>
                <c:pt idx="4605">
                  <c:v>108</c:v>
                </c:pt>
                <c:pt idx="4606">
                  <c:v>108</c:v>
                </c:pt>
                <c:pt idx="4607">
                  <c:v>108</c:v>
                </c:pt>
                <c:pt idx="4608">
                  <c:v>108</c:v>
                </c:pt>
                <c:pt idx="4609">
                  <c:v>108</c:v>
                </c:pt>
                <c:pt idx="4610">
                  <c:v>108</c:v>
                </c:pt>
                <c:pt idx="4611">
                  <c:v>108</c:v>
                </c:pt>
                <c:pt idx="4612">
                  <c:v>108</c:v>
                </c:pt>
                <c:pt idx="4613">
                  <c:v>108</c:v>
                </c:pt>
                <c:pt idx="4614">
                  <c:v>108</c:v>
                </c:pt>
                <c:pt idx="4615">
                  <c:v>108</c:v>
                </c:pt>
                <c:pt idx="4616">
                  <c:v>108</c:v>
                </c:pt>
                <c:pt idx="4617">
                  <c:v>108</c:v>
                </c:pt>
                <c:pt idx="4618">
                  <c:v>108</c:v>
                </c:pt>
                <c:pt idx="4619">
                  <c:v>108</c:v>
                </c:pt>
                <c:pt idx="4620">
                  <c:v>108</c:v>
                </c:pt>
                <c:pt idx="4621">
                  <c:v>108</c:v>
                </c:pt>
                <c:pt idx="4622">
                  <c:v>108</c:v>
                </c:pt>
                <c:pt idx="4623">
                  <c:v>108</c:v>
                </c:pt>
                <c:pt idx="4624">
                  <c:v>108</c:v>
                </c:pt>
                <c:pt idx="4625">
                  <c:v>108</c:v>
                </c:pt>
                <c:pt idx="4626">
                  <c:v>108</c:v>
                </c:pt>
                <c:pt idx="4627">
                  <c:v>108</c:v>
                </c:pt>
                <c:pt idx="4628">
                  <c:v>108</c:v>
                </c:pt>
                <c:pt idx="4629">
                  <c:v>108</c:v>
                </c:pt>
                <c:pt idx="4630">
                  <c:v>108</c:v>
                </c:pt>
                <c:pt idx="4631">
                  <c:v>108</c:v>
                </c:pt>
                <c:pt idx="4632">
                  <c:v>108</c:v>
                </c:pt>
                <c:pt idx="4633">
                  <c:v>108</c:v>
                </c:pt>
                <c:pt idx="4634">
                  <c:v>108</c:v>
                </c:pt>
                <c:pt idx="4635">
                  <c:v>108</c:v>
                </c:pt>
                <c:pt idx="4636">
                  <c:v>108</c:v>
                </c:pt>
                <c:pt idx="4637">
                  <c:v>108</c:v>
                </c:pt>
                <c:pt idx="4638">
                  <c:v>108</c:v>
                </c:pt>
                <c:pt idx="4639">
                  <c:v>109</c:v>
                </c:pt>
                <c:pt idx="4640">
                  <c:v>109</c:v>
                </c:pt>
                <c:pt idx="4641">
                  <c:v>109</c:v>
                </c:pt>
                <c:pt idx="4642">
                  <c:v>109</c:v>
                </c:pt>
                <c:pt idx="4643">
                  <c:v>109</c:v>
                </c:pt>
                <c:pt idx="4644">
                  <c:v>109</c:v>
                </c:pt>
                <c:pt idx="4645">
                  <c:v>109</c:v>
                </c:pt>
                <c:pt idx="4646">
                  <c:v>109</c:v>
                </c:pt>
                <c:pt idx="4647">
                  <c:v>109</c:v>
                </c:pt>
                <c:pt idx="4648">
                  <c:v>109</c:v>
                </c:pt>
                <c:pt idx="4649">
                  <c:v>109</c:v>
                </c:pt>
                <c:pt idx="4650">
                  <c:v>109</c:v>
                </c:pt>
                <c:pt idx="4651">
                  <c:v>109</c:v>
                </c:pt>
                <c:pt idx="4652">
                  <c:v>109</c:v>
                </c:pt>
                <c:pt idx="4653">
                  <c:v>109</c:v>
                </c:pt>
                <c:pt idx="4654">
                  <c:v>109</c:v>
                </c:pt>
                <c:pt idx="4655">
                  <c:v>109</c:v>
                </c:pt>
                <c:pt idx="4656">
                  <c:v>109</c:v>
                </c:pt>
                <c:pt idx="4657">
                  <c:v>109</c:v>
                </c:pt>
                <c:pt idx="4658">
                  <c:v>109</c:v>
                </c:pt>
                <c:pt idx="4659">
                  <c:v>109</c:v>
                </c:pt>
                <c:pt idx="4660">
                  <c:v>109</c:v>
                </c:pt>
                <c:pt idx="4661">
                  <c:v>109</c:v>
                </c:pt>
                <c:pt idx="4662">
                  <c:v>109</c:v>
                </c:pt>
                <c:pt idx="4663">
                  <c:v>109</c:v>
                </c:pt>
                <c:pt idx="4664">
                  <c:v>109</c:v>
                </c:pt>
                <c:pt idx="4665">
                  <c:v>109</c:v>
                </c:pt>
                <c:pt idx="4666">
                  <c:v>109</c:v>
                </c:pt>
                <c:pt idx="4667">
                  <c:v>109</c:v>
                </c:pt>
                <c:pt idx="4668">
                  <c:v>109</c:v>
                </c:pt>
                <c:pt idx="4669">
                  <c:v>109</c:v>
                </c:pt>
                <c:pt idx="4670">
                  <c:v>109</c:v>
                </c:pt>
                <c:pt idx="4671">
                  <c:v>109</c:v>
                </c:pt>
                <c:pt idx="4672">
                  <c:v>109</c:v>
                </c:pt>
                <c:pt idx="4673">
                  <c:v>109</c:v>
                </c:pt>
                <c:pt idx="4674">
                  <c:v>109</c:v>
                </c:pt>
                <c:pt idx="4675">
                  <c:v>109</c:v>
                </c:pt>
                <c:pt idx="4676">
                  <c:v>109</c:v>
                </c:pt>
                <c:pt idx="4677">
                  <c:v>109</c:v>
                </c:pt>
                <c:pt idx="4678">
                  <c:v>109</c:v>
                </c:pt>
                <c:pt idx="4679">
                  <c:v>109</c:v>
                </c:pt>
                <c:pt idx="4680">
                  <c:v>109</c:v>
                </c:pt>
                <c:pt idx="4681">
                  <c:v>109</c:v>
                </c:pt>
                <c:pt idx="4682">
                  <c:v>109</c:v>
                </c:pt>
                <c:pt idx="4683">
                  <c:v>109</c:v>
                </c:pt>
                <c:pt idx="4684">
                  <c:v>109</c:v>
                </c:pt>
                <c:pt idx="4685">
                  <c:v>109</c:v>
                </c:pt>
                <c:pt idx="4686">
                  <c:v>111</c:v>
                </c:pt>
                <c:pt idx="4687">
                  <c:v>111</c:v>
                </c:pt>
                <c:pt idx="4688">
                  <c:v>111</c:v>
                </c:pt>
                <c:pt idx="4689">
                  <c:v>111</c:v>
                </c:pt>
                <c:pt idx="4690">
                  <c:v>111</c:v>
                </c:pt>
                <c:pt idx="4691">
                  <c:v>111</c:v>
                </c:pt>
                <c:pt idx="4692">
                  <c:v>111</c:v>
                </c:pt>
                <c:pt idx="4693">
                  <c:v>111</c:v>
                </c:pt>
                <c:pt idx="4694">
                  <c:v>111</c:v>
                </c:pt>
                <c:pt idx="4695">
                  <c:v>111</c:v>
                </c:pt>
                <c:pt idx="4696">
                  <c:v>111</c:v>
                </c:pt>
                <c:pt idx="4697">
                  <c:v>111</c:v>
                </c:pt>
                <c:pt idx="4698">
                  <c:v>111</c:v>
                </c:pt>
                <c:pt idx="4699">
                  <c:v>111</c:v>
                </c:pt>
                <c:pt idx="4700">
                  <c:v>111</c:v>
                </c:pt>
                <c:pt idx="4701">
                  <c:v>111</c:v>
                </c:pt>
                <c:pt idx="4702">
                  <c:v>111</c:v>
                </c:pt>
                <c:pt idx="4703">
                  <c:v>111</c:v>
                </c:pt>
                <c:pt idx="4704">
                  <c:v>111</c:v>
                </c:pt>
                <c:pt idx="4705">
                  <c:v>111</c:v>
                </c:pt>
                <c:pt idx="4706">
                  <c:v>111</c:v>
                </c:pt>
                <c:pt idx="4707">
                  <c:v>111</c:v>
                </c:pt>
                <c:pt idx="4708">
                  <c:v>111</c:v>
                </c:pt>
                <c:pt idx="4709">
                  <c:v>111</c:v>
                </c:pt>
                <c:pt idx="4710">
                  <c:v>111</c:v>
                </c:pt>
                <c:pt idx="4711">
                  <c:v>111</c:v>
                </c:pt>
                <c:pt idx="4712">
                  <c:v>111</c:v>
                </c:pt>
                <c:pt idx="4713">
                  <c:v>111</c:v>
                </c:pt>
                <c:pt idx="4714">
                  <c:v>111</c:v>
                </c:pt>
                <c:pt idx="4715">
                  <c:v>111</c:v>
                </c:pt>
                <c:pt idx="4716">
                  <c:v>111</c:v>
                </c:pt>
                <c:pt idx="4717">
                  <c:v>111</c:v>
                </c:pt>
                <c:pt idx="4718">
                  <c:v>111</c:v>
                </c:pt>
                <c:pt idx="4719">
                  <c:v>111</c:v>
                </c:pt>
                <c:pt idx="4720">
                  <c:v>111</c:v>
                </c:pt>
                <c:pt idx="4721">
                  <c:v>111</c:v>
                </c:pt>
                <c:pt idx="4722">
                  <c:v>111</c:v>
                </c:pt>
                <c:pt idx="4723">
                  <c:v>111</c:v>
                </c:pt>
                <c:pt idx="4724">
                  <c:v>111</c:v>
                </c:pt>
                <c:pt idx="4725">
                  <c:v>111</c:v>
                </c:pt>
                <c:pt idx="4726">
                  <c:v>111</c:v>
                </c:pt>
                <c:pt idx="4727">
                  <c:v>111</c:v>
                </c:pt>
                <c:pt idx="4728">
                  <c:v>111</c:v>
                </c:pt>
                <c:pt idx="4729">
                  <c:v>111</c:v>
                </c:pt>
                <c:pt idx="4730">
                  <c:v>111</c:v>
                </c:pt>
                <c:pt idx="4731">
                  <c:v>111</c:v>
                </c:pt>
                <c:pt idx="4732">
                  <c:v>111</c:v>
                </c:pt>
                <c:pt idx="4733">
                  <c:v>111</c:v>
                </c:pt>
                <c:pt idx="4734">
                  <c:v>112</c:v>
                </c:pt>
                <c:pt idx="4735">
                  <c:v>112</c:v>
                </c:pt>
                <c:pt idx="4736">
                  <c:v>112</c:v>
                </c:pt>
                <c:pt idx="4737">
                  <c:v>112</c:v>
                </c:pt>
                <c:pt idx="4738">
                  <c:v>112</c:v>
                </c:pt>
                <c:pt idx="4739">
                  <c:v>112</c:v>
                </c:pt>
                <c:pt idx="4740">
                  <c:v>112</c:v>
                </c:pt>
                <c:pt idx="4741">
                  <c:v>112</c:v>
                </c:pt>
                <c:pt idx="4742">
                  <c:v>112</c:v>
                </c:pt>
                <c:pt idx="4743">
                  <c:v>112</c:v>
                </c:pt>
                <c:pt idx="4744">
                  <c:v>112</c:v>
                </c:pt>
                <c:pt idx="4745">
                  <c:v>112</c:v>
                </c:pt>
                <c:pt idx="4746">
                  <c:v>112</c:v>
                </c:pt>
                <c:pt idx="4747">
                  <c:v>112</c:v>
                </c:pt>
                <c:pt idx="4748">
                  <c:v>112</c:v>
                </c:pt>
                <c:pt idx="4749">
                  <c:v>112</c:v>
                </c:pt>
                <c:pt idx="4750">
                  <c:v>112</c:v>
                </c:pt>
                <c:pt idx="4751">
                  <c:v>112</c:v>
                </c:pt>
                <c:pt idx="4752">
                  <c:v>112</c:v>
                </c:pt>
                <c:pt idx="4753">
                  <c:v>112</c:v>
                </c:pt>
                <c:pt idx="4754">
                  <c:v>112</c:v>
                </c:pt>
                <c:pt idx="4755">
                  <c:v>112</c:v>
                </c:pt>
                <c:pt idx="4756">
                  <c:v>112</c:v>
                </c:pt>
                <c:pt idx="4757">
                  <c:v>112</c:v>
                </c:pt>
                <c:pt idx="4758">
                  <c:v>112</c:v>
                </c:pt>
                <c:pt idx="4759">
                  <c:v>112</c:v>
                </c:pt>
                <c:pt idx="4760">
                  <c:v>112</c:v>
                </c:pt>
                <c:pt idx="4761">
                  <c:v>112</c:v>
                </c:pt>
                <c:pt idx="4762">
                  <c:v>112</c:v>
                </c:pt>
                <c:pt idx="4763">
                  <c:v>112</c:v>
                </c:pt>
                <c:pt idx="4764">
                  <c:v>112</c:v>
                </c:pt>
                <c:pt idx="4765">
                  <c:v>112</c:v>
                </c:pt>
                <c:pt idx="4766">
                  <c:v>112</c:v>
                </c:pt>
                <c:pt idx="4767">
                  <c:v>112</c:v>
                </c:pt>
                <c:pt idx="4768">
                  <c:v>112</c:v>
                </c:pt>
                <c:pt idx="4769">
                  <c:v>112</c:v>
                </c:pt>
                <c:pt idx="4770">
                  <c:v>112</c:v>
                </c:pt>
                <c:pt idx="4771">
                  <c:v>112</c:v>
                </c:pt>
                <c:pt idx="4772">
                  <c:v>112</c:v>
                </c:pt>
                <c:pt idx="4773">
                  <c:v>112</c:v>
                </c:pt>
                <c:pt idx="4774">
                  <c:v>112</c:v>
                </c:pt>
                <c:pt idx="4775">
                  <c:v>112</c:v>
                </c:pt>
                <c:pt idx="4776">
                  <c:v>112</c:v>
                </c:pt>
                <c:pt idx="4777">
                  <c:v>112</c:v>
                </c:pt>
                <c:pt idx="4778">
                  <c:v>112</c:v>
                </c:pt>
                <c:pt idx="4779">
                  <c:v>112</c:v>
                </c:pt>
                <c:pt idx="4780">
                  <c:v>112</c:v>
                </c:pt>
                <c:pt idx="4781">
                  <c:v>112</c:v>
                </c:pt>
                <c:pt idx="4782">
                  <c:v>112</c:v>
                </c:pt>
                <c:pt idx="4783">
                  <c:v>112</c:v>
                </c:pt>
                <c:pt idx="4784">
                  <c:v>112</c:v>
                </c:pt>
                <c:pt idx="4785">
                  <c:v>114</c:v>
                </c:pt>
                <c:pt idx="4786">
                  <c:v>114</c:v>
                </c:pt>
                <c:pt idx="4787">
                  <c:v>114</c:v>
                </c:pt>
                <c:pt idx="4788">
                  <c:v>114</c:v>
                </c:pt>
                <c:pt idx="4789">
                  <c:v>114</c:v>
                </c:pt>
                <c:pt idx="4790">
                  <c:v>114</c:v>
                </c:pt>
                <c:pt idx="4791">
                  <c:v>114</c:v>
                </c:pt>
                <c:pt idx="4792">
                  <c:v>114</c:v>
                </c:pt>
                <c:pt idx="4793">
                  <c:v>114</c:v>
                </c:pt>
                <c:pt idx="4794">
                  <c:v>114</c:v>
                </c:pt>
                <c:pt idx="4795">
                  <c:v>114</c:v>
                </c:pt>
                <c:pt idx="4796">
                  <c:v>114</c:v>
                </c:pt>
                <c:pt idx="4797">
                  <c:v>114</c:v>
                </c:pt>
                <c:pt idx="4798">
                  <c:v>114</c:v>
                </c:pt>
                <c:pt idx="4799">
                  <c:v>114</c:v>
                </c:pt>
                <c:pt idx="4800">
                  <c:v>114</c:v>
                </c:pt>
                <c:pt idx="4801">
                  <c:v>114</c:v>
                </c:pt>
                <c:pt idx="4802">
                  <c:v>114</c:v>
                </c:pt>
                <c:pt idx="4803">
                  <c:v>114</c:v>
                </c:pt>
                <c:pt idx="4804">
                  <c:v>114</c:v>
                </c:pt>
                <c:pt idx="4805">
                  <c:v>114</c:v>
                </c:pt>
                <c:pt idx="4806">
                  <c:v>114</c:v>
                </c:pt>
                <c:pt idx="4807">
                  <c:v>114</c:v>
                </c:pt>
                <c:pt idx="4808">
                  <c:v>114</c:v>
                </c:pt>
                <c:pt idx="4809">
                  <c:v>114</c:v>
                </c:pt>
                <c:pt idx="4810">
                  <c:v>114</c:v>
                </c:pt>
                <c:pt idx="4811">
                  <c:v>114</c:v>
                </c:pt>
                <c:pt idx="4812">
                  <c:v>114</c:v>
                </c:pt>
                <c:pt idx="4813">
                  <c:v>114</c:v>
                </c:pt>
                <c:pt idx="4814">
                  <c:v>114</c:v>
                </c:pt>
                <c:pt idx="4815">
                  <c:v>114</c:v>
                </c:pt>
                <c:pt idx="4816">
                  <c:v>114</c:v>
                </c:pt>
                <c:pt idx="4817">
                  <c:v>114</c:v>
                </c:pt>
                <c:pt idx="4818">
                  <c:v>114</c:v>
                </c:pt>
                <c:pt idx="4819">
                  <c:v>114</c:v>
                </c:pt>
                <c:pt idx="4820">
                  <c:v>114</c:v>
                </c:pt>
                <c:pt idx="4821">
                  <c:v>114</c:v>
                </c:pt>
                <c:pt idx="4822">
                  <c:v>114</c:v>
                </c:pt>
                <c:pt idx="4823">
                  <c:v>114</c:v>
                </c:pt>
                <c:pt idx="4824">
                  <c:v>114</c:v>
                </c:pt>
                <c:pt idx="4825">
                  <c:v>114</c:v>
                </c:pt>
                <c:pt idx="4826">
                  <c:v>114</c:v>
                </c:pt>
                <c:pt idx="4827">
                  <c:v>114</c:v>
                </c:pt>
                <c:pt idx="4828">
                  <c:v>114</c:v>
                </c:pt>
                <c:pt idx="4829">
                  <c:v>114</c:v>
                </c:pt>
                <c:pt idx="4830">
                  <c:v>114</c:v>
                </c:pt>
                <c:pt idx="4831">
                  <c:v>114</c:v>
                </c:pt>
                <c:pt idx="4832">
                  <c:v>114</c:v>
                </c:pt>
                <c:pt idx="4833">
                  <c:v>114</c:v>
                </c:pt>
                <c:pt idx="4834">
                  <c:v>115</c:v>
                </c:pt>
                <c:pt idx="4835">
                  <c:v>115</c:v>
                </c:pt>
                <c:pt idx="4836">
                  <c:v>115</c:v>
                </c:pt>
                <c:pt idx="4837">
                  <c:v>115</c:v>
                </c:pt>
                <c:pt idx="4838">
                  <c:v>115</c:v>
                </c:pt>
                <c:pt idx="4839">
                  <c:v>115</c:v>
                </c:pt>
                <c:pt idx="4840">
                  <c:v>115</c:v>
                </c:pt>
                <c:pt idx="4841">
                  <c:v>115</c:v>
                </c:pt>
                <c:pt idx="4842">
                  <c:v>115</c:v>
                </c:pt>
                <c:pt idx="4843">
                  <c:v>115</c:v>
                </c:pt>
                <c:pt idx="4844">
                  <c:v>115</c:v>
                </c:pt>
                <c:pt idx="4845">
                  <c:v>115</c:v>
                </c:pt>
                <c:pt idx="4846">
                  <c:v>115</c:v>
                </c:pt>
                <c:pt idx="4847">
                  <c:v>115</c:v>
                </c:pt>
                <c:pt idx="4848">
                  <c:v>115</c:v>
                </c:pt>
                <c:pt idx="4849">
                  <c:v>115</c:v>
                </c:pt>
                <c:pt idx="4850">
                  <c:v>115</c:v>
                </c:pt>
                <c:pt idx="4851">
                  <c:v>115</c:v>
                </c:pt>
                <c:pt idx="4852">
                  <c:v>115</c:v>
                </c:pt>
                <c:pt idx="4853">
                  <c:v>115</c:v>
                </c:pt>
                <c:pt idx="4854">
                  <c:v>115</c:v>
                </c:pt>
                <c:pt idx="4855">
                  <c:v>115</c:v>
                </c:pt>
                <c:pt idx="4856">
                  <c:v>115</c:v>
                </c:pt>
                <c:pt idx="4857">
                  <c:v>115</c:v>
                </c:pt>
                <c:pt idx="4858">
                  <c:v>115</c:v>
                </c:pt>
                <c:pt idx="4859">
                  <c:v>115</c:v>
                </c:pt>
                <c:pt idx="4860">
                  <c:v>115</c:v>
                </c:pt>
                <c:pt idx="4861">
                  <c:v>115</c:v>
                </c:pt>
                <c:pt idx="4862">
                  <c:v>115</c:v>
                </c:pt>
                <c:pt idx="4863">
                  <c:v>115</c:v>
                </c:pt>
                <c:pt idx="4864">
                  <c:v>115</c:v>
                </c:pt>
                <c:pt idx="4865">
                  <c:v>115</c:v>
                </c:pt>
                <c:pt idx="4866">
                  <c:v>115</c:v>
                </c:pt>
                <c:pt idx="4867">
                  <c:v>115</c:v>
                </c:pt>
                <c:pt idx="4868">
                  <c:v>115</c:v>
                </c:pt>
                <c:pt idx="4869">
                  <c:v>115</c:v>
                </c:pt>
                <c:pt idx="4870">
                  <c:v>115</c:v>
                </c:pt>
                <c:pt idx="4871">
                  <c:v>115</c:v>
                </c:pt>
                <c:pt idx="4872">
                  <c:v>115</c:v>
                </c:pt>
                <c:pt idx="4873">
                  <c:v>115</c:v>
                </c:pt>
                <c:pt idx="4874">
                  <c:v>115</c:v>
                </c:pt>
                <c:pt idx="4875">
                  <c:v>115</c:v>
                </c:pt>
                <c:pt idx="4876">
                  <c:v>115</c:v>
                </c:pt>
                <c:pt idx="4877">
                  <c:v>115</c:v>
                </c:pt>
                <c:pt idx="4878">
                  <c:v>115</c:v>
                </c:pt>
                <c:pt idx="4879">
                  <c:v>115</c:v>
                </c:pt>
                <c:pt idx="4880">
                  <c:v>115</c:v>
                </c:pt>
                <c:pt idx="4881">
                  <c:v>115</c:v>
                </c:pt>
                <c:pt idx="4882">
                  <c:v>115</c:v>
                </c:pt>
                <c:pt idx="4883">
                  <c:v>115</c:v>
                </c:pt>
                <c:pt idx="4884">
                  <c:v>117</c:v>
                </c:pt>
                <c:pt idx="4885">
                  <c:v>117</c:v>
                </c:pt>
                <c:pt idx="4886">
                  <c:v>117</c:v>
                </c:pt>
                <c:pt idx="4887">
                  <c:v>117</c:v>
                </c:pt>
                <c:pt idx="4888">
                  <c:v>117</c:v>
                </c:pt>
                <c:pt idx="4889">
                  <c:v>117</c:v>
                </c:pt>
                <c:pt idx="4890">
                  <c:v>117</c:v>
                </c:pt>
                <c:pt idx="4891">
                  <c:v>117</c:v>
                </c:pt>
                <c:pt idx="4892">
                  <c:v>117</c:v>
                </c:pt>
                <c:pt idx="4893">
                  <c:v>117</c:v>
                </c:pt>
                <c:pt idx="4894">
                  <c:v>117</c:v>
                </c:pt>
                <c:pt idx="4895">
                  <c:v>117</c:v>
                </c:pt>
                <c:pt idx="4896">
                  <c:v>117</c:v>
                </c:pt>
                <c:pt idx="4897">
                  <c:v>117</c:v>
                </c:pt>
                <c:pt idx="4898">
                  <c:v>117</c:v>
                </c:pt>
                <c:pt idx="4899">
                  <c:v>117</c:v>
                </c:pt>
                <c:pt idx="4900">
                  <c:v>117</c:v>
                </c:pt>
                <c:pt idx="4901">
                  <c:v>117</c:v>
                </c:pt>
                <c:pt idx="4902">
                  <c:v>117</c:v>
                </c:pt>
                <c:pt idx="4903">
                  <c:v>117</c:v>
                </c:pt>
                <c:pt idx="4904">
                  <c:v>117</c:v>
                </c:pt>
                <c:pt idx="4905">
                  <c:v>117</c:v>
                </c:pt>
                <c:pt idx="4906">
                  <c:v>117</c:v>
                </c:pt>
                <c:pt idx="4907">
                  <c:v>117</c:v>
                </c:pt>
                <c:pt idx="4908">
                  <c:v>117</c:v>
                </c:pt>
                <c:pt idx="4909">
                  <c:v>117</c:v>
                </c:pt>
                <c:pt idx="4910">
                  <c:v>117</c:v>
                </c:pt>
                <c:pt idx="4911">
                  <c:v>117</c:v>
                </c:pt>
                <c:pt idx="4912">
                  <c:v>117</c:v>
                </c:pt>
                <c:pt idx="4913">
                  <c:v>117</c:v>
                </c:pt>
                <c:pt idx="4914">
                  <c:v>117</c:v>
                </c:pt>
                <c:pt idx="4915">
                  <c:v>117</c:v>
                </c:pt>
                <c:pt idx="4916">
                  <c:v>117</c:v>
                </c:pt>
                <c:pt idx="4917">
                  <c:v>117</c:v>
                </c:pt>
                <c:pt idx="4918">
                  <c:v>117</c:v>
                </c:pt>
                <c:pt idx="4919">
                  <c:v>117</c:v>
                </c:pt>
                <c:pt idx="4920">
                  <c:v>117</c:v>
                </c:pt>
                <c:pt idx="4921">
                  <c:v>117</c:v>
                </c:pt>
                <c:pt idx="4922">
                  <c:v>117</c:v>
                </c:pt>
                <c:pt idx="4923">
                  <c:v>117</c:v>
                </c:pt>
                <c:pt idx="4924">
                  <c:v>117</c:v>
                </c:pt>
                <c:pt idx="4925">
                  <c:v>117</c:v>
                </c:pt>
                <c:pt idx="4926">
                  <c:v>117</c:v>
                </c:pt>
                <c:pt idx="4927">
                  <c:v>117</c:v>
                </c:pt>
                <c:pt idx="4928">
                  <c:v>117</c:v>
                </c:pt>
                <c:pt idx="4929">
                  <c:v>117</c:v>
                </c:pt>
                <c:pt idx="4930">
                  <c:v>118</c:v>
                </c:pt>
                <c:pt idx="4931">
                  <c:v>118</c:v>
                </c:pt>
                <c:pt idx="4932">
                  <c:v>118</c:v>
                </c:pt>
                <c:pt idx="4933">
                  <c:v>118</c:v>
                </c:pt>
                <c:pt idx="4934">
                  <c:v>118</c:v>
                </c:pt>
                <c:pt idx="4935">
                  <c:v>118</c:v>
                </c:pt>
                <c:pt idx="4936">
                  <c:v>118</c:v>
                </c:pt>
                <c:pt idx="4937">
                  <c:v>118</c:v>
                </c:pt>
                <c:pt idx="4938">
                  <c:v>118</c:v>
                </c:pt>
                <c:pt idx="4939">
                  <c:v>118</c:v>
                </c:pt>
                <c:pt idx="4940">
                  <c:v>118</c:v>
                </c:pt>
                <c:pt idx="4941">
                  <c:v>118</c:v>
                </c:pt>
                <c:pt idx="4942">
                  <c:v>118</c:v>
                </c:pt>
                <c:pt idx="4943">
                  <c:v>118</c:v>
                </c:pt>
                <c:pt idx="4944">
                  <c:v>118</c:v>
                </c:pt>
                <c:pt idx="4945">
                  <c:v>118</c:v>
                </c:pt>
                <c:pt idx="4946">
                  <c:v>118</c:v>
                </c:pt>
                <c:pt idx="4947">
                  <c:v>118</c:v>
                </c:pt>
                <c:pt idx="4948">
                  <c:v>118</c:v>
                </c:pt>
                <c:pt idx="4949">
                  <c:v>118</c:v>
                </c:pt>
                <c:pt idx="4950">
                  <c:v>118</c:v>
                </c:pt>
                <c:pt idx="4951">
                  <c:v>118</c:v>
                </c:pt>
                <c:pt idx="4952">
                  <c:v>118</c:v>
                </c:pt>
                <c:pt idx="4953">
                  <c:v>118</c:v>
                </c:pt>
                <c:pt idx="4954">
                  <c:v>118</c:v>
                </c:pt>
                <c:pt idx="4955">
                  <c:v>118</c:v>
                </c:pt>
                <c:pt idx="4956">
                  <c:v>118</c:v>
                </c:pt>
                <c:pt idx="4957">
                  <c:v>118</c:v>
                </c:pt>
                <c:pt idx="4958">
                  <c:v>118</c:v>
                </c:pt>
                <c:pt idx="4959">
                  <c:v>118</c:v>
                </c:pt>
                <c:pt idx="4960">
                  <c:v>118</c:v>
                </c:pt>
                <c:pt idx="4961">
                  <c:v>118</c:v>
                </c:pt>
                <c:pt idx="4962">
                  <c:v>118</c:v>
                </c:pt>
                <c:pt idx="4963">
                  <c:v>118</c:v>
                </c:pt>
                <c:pt idx="4964">
                  <c:v>118</c:v>
                </c:pt>
                <c:pt idx="4965">
                  <c:v>118</c:v>
                </c:pt>
                <c:pt idx="4966">
                  <c:v>118</c:v>
                </c:pt>
                <c:pt idx="4967">
                  <c:v>118</c:v>
                </c:pt>
                <c:pt idx="4968">
                  <c:v>118</c:v>
                </c:pt>
                <c:pt idx="4969">
                  <c:v>118</c:v>
                </c:pt>
                <c:pt idx="4970">
                  <c:v>118</c:v>
                </c:pt>
                <c:pt idx="4971">
                  <c:v>118</c:v>
                </c:pt>
                <c:pt idx="4972">
                  <c:v>118</c:v>
                </c:pt>
                <c:pt idx="4973">
                  <c:v>118</c:v>
                </c:pt>
                <c:pt idx="4974">
                  <c:v>118</c:v>
                </c:pt>
                <c:pt idx="4975">
                  <c:v>118</c:v>
                </c:pt>
                <c:pt idx="4976">
                  <c:v>120</c:v>
                </c:pt>
                <c:pt idx="4977">
                  <c:v>120</c:v>
                </c:pt>
                <c:pt idx="4978">
                  <c:v>120</c:v>
                </c:pt>
                <c:pt idx="4979">
                  <c:v>120</c:v>
                </c:pt>
                <c:pt idx="4980">
                  <c:v>120</c:v>
                </c:pt>
                <c:pt idx="4981">
                  <c:v>120</c:v>
                </c:pt>
                <c:pt idx="4982">
                  <c:v>120</c:v>
                </c:pt>
                <c:pt idx="4983">
                  <c:v>120</c:v>
                </c:pt>
                <c:pt idx="4984">
                  <c:v>120</c:v>
                </c:pt>
                <c:pt idx="4985">
                  <c:v>120</c:v>
                </c:pt>
                <c:pt idx="4986">
                  <c:v>120</c:v>
                </c:pt>
                <c:pt idx="4987">
                  <c:v>120</c:v>
                </c:pt>
                <c:pt idx="4988">
                  <c:v>120</c:v>
                </c:pt>
                <c:pt idx="4989">
                  <c:v>120</c:v>
                </c:pt>
                <c:pt idx="4990">
                  <c:v>120</c:v>
                </c:pt>
                <c:pt idx="4991">
                  <c:v>120</c:v>
                </c:pt>
                <c:pt idx="4992">
                  <c:v>120</c:v>
                </c:pt>
                <c:pt idx="4993">
                  <c:v>120</c:v>
                </c:pt>
                <c:pt idx="4994">
                  <c:v>120</c:v>
                </c:pt>
                <c:pt idx="4995">
                  <c:v>120</c:v>
                </c:pt>
                <c:pt idx="4996">
                  <c:v>120</c:v>
                </c:pt>
                <c:pt idx="4997">
                  <c:v>120</c:v>
                </c:pt>
                <c:pt idx="4998">
                  <c:v>120</c:v>
                </c:pt>
                <c:pt idx="4999">
                  <c:v>120</c:v>
                </c:pt>
                <c:pt idx="5000">
                  <c:v>120</c:v>
                </c:pt>
                <c:pt idx="5001">
                  <c:v>120</c:v>
                </c:pt>
                <c:pt idx="5002">
                  <c:v>120</c:v>
                </c:pt>
                <c:pt idx="5003">
                  <c:v>120</c:v>
                </c:pt>
                <c:pt idx="5004">
                  <c:v>120</c:v>
                </c:pt>
                <c:pt idx="5005">
                  <c:v>120</c:v>
                </c:pt>
                <c:pt idx="5006">
                  <c:v>120</c:v>
                </c:pt>
                <c:pt idx="5007">
                  <c:v>120</c:v>
                </c:pt>
                <c:pt idx="5008">
                  <c:v>120</c:v>
                </c:pt>
                <c:pt idx="5009">
                  <c:v>120</c:v>
                </c:pt>
                <c:pt idx="5010">
                  <c:v>120</c:v>
                </c:pt>
                <c:pt idx="5011">
                  <c:v>120</c:v>
                </c:pt>
                <c:pt idx="5012">
                  <c:v>120</c:v>
                </c:pt>
                <c:pt idx="5013">
                  <c:v>120</c:v>
                </c:pt>
                <c:pt idx="5014">
                  <c:v>120</c:v>
                </c:pt>
                <c:pt idx="5015">
                  <c:v>120</c:v>
                </c:pt>
                <c:pt idx="5016">
                  <c:v>120</c:v>
                </c:pt>
                <c:pt idx="5017">
                  <c:v>120</c:v>
                </c:pt>
                <c:pt idx="5018">
                  <c:v>120</c:v>
                </c:pt>
                <c:pt idx="5019">
                  <c:v>120</c:v>
                </c:pt>
                <c:pt idx="5020">
                  <c:v>120</c:v>
                </c:pt>
                <c:pt idx="5021">
                  <c:v>120</c:v>
                </c:pt>
                <c:pt idx="5022">
                  <c:v>120</c:v>
                </c:pt>
                <c:pt idx="5023">
                  <c:v>120</c:v>
                </c:pt>
                <c:pt idx="5024">
                  <c:v>120</c:v>
                </c:pt>
                <c:pt idx="5025">
                  <c:v>120</c:v>
                </c:pt>
                <c:pt idx="5026">
                  <c:v>120</c:v>
                </c:pt>
                <c:pt idx="5027">
                  <c:v>120</c:v>
                </c:pt>
                <c:pt idx="5028">
                  <c:v>120</c:v>
                </c:pt>
                <c:pt idx="5029">
                  <c:v>120</c:v>
                </c:pt>
                <c:pt idx="5030">
                  <c:v>120</c:v>
                </c:pt>
                <c:pt idx="5031">
                  <c:v>120</c:v>
                </c:pt>
                <c:pt idx="5032">
                  <c:v>120</c:v>
                </c:pt>
                <c:pt idx="5033">
                  <c:v>120</c:v>
                </c:pt>
                <c:pt idx="5034">
                  <c:v>120</c:v>
                </c:pt>
                <c:pt idx="5035">
                  <c:v>120</c:v>
                </c:pt>
                <c:pt idx="5036">
                  <c:v>121</c:v>
                </c:pt>
                <c:pt idx="5037">
                  <c:v>121</c:v>
                </c:pt>
                <c:pt idx="5038">
                  <c:v>121</c:v>
                </c:pt>
                <c:pt idx="5039">
                  <c:v>121</c:v>
                </c:pt>
                <c:pt idx="5040">
                  <c:v>121</c:v>
                </c:pt>
                <c:pt idx="5041">
                  <c:v>121</c:v>
                </c:pt>
                <c:pt idx="5042">
                  <c:v>121</c:v>
                </c:pt>
                <c:pt idx="5043">
                  <c:v>121</c:v>
                </c:pt>
                <c:pt idx="5044">
                  <c:v>121</c:v>
                </c:pt>
                <c:pt idx="5045">
                  <c:v>121</c:v>
                </c:pt>
                <c:pt idx="5046">
                  <c:v>121</c:v>
                </c:pt>
                <c:pt idx="5047">
                  <c:v>121</c:v>
                </c:pt>
                <c:pt idx="5048">
                  <c:v>121</c:v>
                </c:pt>
                <c:pt idx="5049">
                  <c:v>121</c:v>
                </c:pt>
                <c:pt idx="5050">
                  <c:v>121</c:v>
                </c:pt>
                <c:pt idx="5051">
                  <c:v>121</c:v>
                </c:pt>
                <c:pt idx="5052">
                  <c:v>121</c:v>
                </c:pt>
                <c:pt idx="5053">
                  <c:v>121</c:v>
                </c:pt>
                <c:pt idx="5054">
                  <c:v>121</c:v>
                </c:pt>
                <c:pt idx="5055">
                  <c:v>121</c:v>
                </c:pt>
                <c:pt idx="5056">
                  <c:v>121</c:v>
                </c:pt>
                <c:pt idx="5057">
                  <c:v>121</c:v>
                </c:pt>
                <c:pt idx="5058">
                  <c:v>121</c:v>
                </c:pt>
                <c:pt idx="5059">
                  <c:v>121</c:v>
                </c:pt>
                <c:pt idx="5060">
                  <c:v>121</c:v>
                </c:pt>
                <c:pt idx="5061">
                  <c:v>121</c:v>
                </c:pt>
                <c:pt idx="5062">
                  <c:v>121</c:v>
                </c:pt>
                <c:pt idx="5063">
                  <c:v>121</c:v>
                </c:pt>
                <c:pt idx="5064">
                  <c:v>121</c:v>
                </c:pt>
                <c:pt idx="5065">
                  <c:v>121</c:v>
                </c:pt>
                <c:pt idx="5066">
                  <c:v>121</c:v>
                </c:pt>
                <c:pt idx="5067">
                  <c:v>121</c:v>
                </c:pt>
                <c:pt idx="5068">
                  <c:v>121</c:v>
                </c:pt>
                <c:pt idx="5069">
                  <c:v>121</c:v>
                </c:pt>
                <c:pt idx="5070">
                  <c:v>121</c:v>
                </c:pt>
                <c:pt idx="5071">
                  <c:v>121</c:v>
                </c:pt>
                <c:pt idx="5072">
                  <c:v>121</c:v>
                </c:pt>
                <c:pt idx="5073">
                  <c:v>121</c:v>
                </c:pt>
                <c:pt idx="5074">
                  <c:v>121</c:v>
                </c:pt>
                <c:pt idx="5075">
                  <c:v>121</c:v>
                </c:pt>
                <c:pt idx="5076">
                  <c:v>121</c:v>
                </c:pt>
                <c:pt idx="5077">
                  <c:v>121</c:v>
                </c:pt>
                <c:pt idx="5078">
                  <c:v>121</c:v>
                </c:pt>
                <c:pt idx="5079">
                  <c:v>123</c:v>
                </c:pt>
                <c:pt idx="5080">
                  <c:v>123</c:v>
                </c:pt>
                <c:pt idx="5081">
                  <c:v>123</c:v>
                </c:pt>
                <c:pt idx="5082">
                  <c:v>123</c:v>
                </c:pt>
                <c:pt idx="5083">
                  <c:v>123</c:v>
                </c:pt>
                <c:pt idx="5084">
                  <c:v>123</c:v>
                </c:pt>
                <c:pt idx="5085">
                  <c:v>123</c:v>
                </c:pt>
                <c:pt idx="5086">
                  <c:v>123</c:v>
                </c:pt>
                <c:pt idx="5087">
                  <c:v>123</c:v>
                </c:pt>
                <c:pt idx="5088">
                  <c:v>123</c:v>
                </c:pt>
                <c:pt idx="5089">
                  <c:v>123</c:v>
                </c:pt>
                <c:pt idx="5090">
                  <c:v>123</c:v>
                </c:pt>
                <c:pt idx="5091">
                  <c:v>123</c:v>
                </c:pt>
                <c:pt idx="5092">
                  <c:v>123</c:v>
                </c:pt>
                <c:pt idx="5093">
                  <c:v>123</c:v>
                </c:pt>
                <c:pt idx="5094">
                  <c:v>123</c:v>
                </c:pt>
                <c:pt idx="5095">
                  <c:v>123</c:v>
                </c:pt>
                <c:pt idx="5096">
                  <c:v>123</c:v>
                </c:pt>
                <c:pt idx="5097">
                  <c:v>123</c:v>
                </c:pt>
                <c:pt idx="5098">
                  <c:v>123</c:v>
                </c:pt>
                <c:pt idx="5099">
                  <c:v>123</c:v>
                </c:pt>
                <c:pt idx="5100">
                  <c:v>123</c:v>
                </c:pt>
                <c:pt idx="5101">
                  <c:v>123</c:v>
                </c:pt>
                <c:pt idx="5102">
                  <c:v>123</c:v>
                </c:pt>
                <c:pt idx="5103">
                  <c:v>123</c:v>
                </c:pt>
                <c:pt idx="5104">
                  <c:v>123</c:v>
                </c:pt>
                <c:pt idx="5105">
                  <c:v>123</c:v>
                </c:pt>
                <c:pt idx="5106">
                  <c:v>123</c:v>
                </c:pt>
                <c:pt idx="5107">
                  <c:v>123</c:v>
                </c:pt>
                <c:pt idx="5108">
                  <c:v>123</c:v>
                </c:pt>
                <c:pt idx="5109">
                  <c:v>123</c:v>
                </c:pt>
                <c:pt idx="5110">
                  <c:v>123</c:v>
                </c:pt>
                <c:pt idx="5111">
                  <c:v>123</c:v>
                </c:pt>
                <c:pt idx="5112">
                  <c:v>123</c:v>
                </c:pt>
                <c:pt idx="5113">
                  <c:v>123</c:v>
                </c:pt>
                <c:pt idx="5114">
                  <c:v>123</c:v>
                </c:pt>
                <c:pt idx="5115">
                  <c:v>123</c:v>
                </c:pt>
                <c:pt idx="5116">
                  <c:v>123</c:v>
                </c:pt>
                <c:pt idx="5117">
                  <c:v>123</c:v>
                </c:pt>
                <c:pt idx="5118">
                  <c:v>123</c:v>
                </c:pt>
                <c:pt idx="5119">
                  <c:v>123</c:v>
                </c:pt>
                <c:pt idx="5120">
                  <c:v>123</c:v>
                </c:pt>
                <c:pt idx="5121">
                  <c:v>123</c:v>
                </c:pt>
                <c:pt idx="5122">
                  <c:v>123</c:v>
                </c:pt>
                <c:pt idx="5123">
                  <c:v>123</c:v>
                </c:pt>
                <c:pt idx="5124">
                  <c:v>123</c:v>
                </c:pt>
                <c:pt idx="5125">
                  <c:v>123</c:v>
                </c:pt>
                <c:pt idx="5126">
                  <c:v>123</c:v>
                </c:pt>
                <c:pt idx="5127">
                  <c:v>124</c:v>
                </c:pt>
                <c:pt idx="5128">
                  <c:v>124</c:v>
                </c:pt>
                <c:pt idx="5129">
                  <c:v>124</c:v>
                </c:pt>
                <c:pt idx="5130">
                  <c:v>124</c:v>
                </c:pt>
                <c:pt idx="5131">
                  <c:v>124</c:v>
                </c:pt>
                <c:pt idx="5132">
                  <c:v>124</c:v>
                </c:pt>
                <c:pt idx="5133">
                  <c:v>124</c:v>
                </c:pt>
                <c:pt idx="5134">
                  <c:v>124</c:v>
                </c:pt>
                <c:pt idx="5135">
                  <c:v>124</c:v>
                </c:pt>
                <c:pt idx="5136">
                  <c:v>124</c:v>
                </c:pt>
                <c:pt idx="5137">
                  <c:v>124</c:v>
                </c:pt>
                <c:pt idx="5138">
                  <c:v>124</c:v>
                </c:pt>
                <c:pt idx="5139">
                  <c:v>124</c:v>
                </c:pt>
                <c:pt idx="5140">
                  <c:v>124</c:v>
                </c:pt>
                <c:pt idx="5141">
                  <c:v>124</c:v>
                </c:pt>
                <c:pt idx="5142">
                  <c:v>124</c:v>
                </c:pt>
                <c:pt idx="5143">
                  <c:v>124</c:v>
                </c:pt>
                <c:pt idx="5144">
                  <c:v>124</c:v>
                </c:pt>
                <c:pt idx="5145">
                  <c:v>124</c:v>
                </c:pt>
                <c:pt idx="5146">
                  <c:v>124</c:v>
                </c:pt>
                <c:pt idx="5147">
                  <c:v>124</c:v>
                </c:pt>
                <c:pt idx="5148">
                  <c:v>124</c:v>
                </c:pt>
                <c:pt idx="5149">
                  <c:v>124</c:v>
                </c:pt>
                <c:pt idx="5150">
                  <c:v>124</c:v>
                </c:pt>
                <c:pt idx="5151">
                  <c:v>124</c:v>
                </c:pt>
                <c:pt idx="5152">
                  <c:v>124</c:v>
                </c:pt>
                <c:pt idx="5153">
                  <c:v>124</c:v>
                </c:pt>
                <c:pt idx="5154">
                  <c:v>124</c:v>
                </c:pt>
                <c:pt idx="5155">
                  <c:v>124</c:v>
                </c:pt>
                <c:pt idx="5156">
                  <c:v>124</c:v>
                </c:pt>
                <c:pt idx="5157">
                  <c:v>124</c:v>
                </c:pt>
                <c:pt idx="5158">
                  <c:v>124</c:v>
                </c:pt>
                <c:pt idx="5159">
                  <c:v>124</c:v>
                </c:pt>
                <c:pt idx="5160">
                  <c:v>124</c:v>
                </c:pt>
                <c:pt idx="5161">
                  <c:v>124</c:v>
                </c:pt>
                <c:pt idx="5162">
                  <c:v>124</c:v>
                </c:pt>
                <c:pt idx="5163">
                  <c:v>124</c:v>
                </c:pt>
                <c:pt idx="5164">
                  <c:v>124</c:v>
                </c:pt>
                <c:pt idx="5165">
                  <c:v>124</c:v>
                </c:pt>
                <c:pt idx="5166">
                  <c:v>124</c:v>
                </c:pt>
                <c:pt idx="5167">
                  <c:v>124</c:v>
                </c:pt>
                <c:pt idx="5168">
                  <c:v>124</c:v>
                </c:pt>
                <c:pt idx="5169">
                  <c:v>124</c:v>
                </c:pt>
                <c:pt idx="5170">
                  <c:v>124</c:v>
                </c:pt>
                <c:pt idx="5171">
                  <c:v>124</c:v>
                </c:pt>
                <c:pt idx="5172">
                  <c:v>124</c:v>
                </c:pt>
                <c:pt idx="5173">
                  <c:v>124</c:v>
                </c:pt>
                <c:pt idx="5174">
                  <c:v>124</c:v>
                </c:pt>
                <c:pt idx="5175">
                  <c:v>124</c:v>
                </c:pt>
                <c:pt idx="5176">
                  <c:v>124</c:v>
                </c:pt>
                <c:pt idx="5177">
                  <c:v>124</c:v>
                </c:pt>
                <c:pt idx="5178">
                  <c:v>124</c:v>
                </c:pt>
                <c:pt idx="5179">
                  <c:v>124</c:v>
                </c:pt>
                <c:pt idx="5180">
                  <c:v>126</c:v>
                </c:pt>
                <c:pt idx="5181">
                  <c:v>126</c:v>
                </c:pt>
                <c:pt idx="5182">
                  <c:v>126</c:v>
                </c:pt>
                <c:pt idx="5183">
                  <c:v>126</c:v>
                </c:pt>
                <c:pt idx="5184">
                  <c:v>126</c:v>
                </c:pt>
                <c:pt idx="5185">
                  <c:v>126</c:v>
                </c:pt>
                <c:pt idx="5186">
                  <c:v>126</c:v>
                </c:pt>
                <c:pt idx="5187">
                  <c:v>126</c:v>
                </c:pt>
                <c:pt idx="5188">
                  <c:v>126</c:v>
                </c:pt>
                <c:pt idx="5189">
                  <c:v>126</c:v>
                </c:pt>
                <c:pt idx="5190">
                  <c:v>126</c:v>
                </c:pt>
                <c:pt idx="5191">
                  <c:v>126</c:v>
                </c:pt>
                <c:pt idx="5192">
                  <c:v>126</c:v>
                </c:pt>
                <c:pt idx="5193">
                  <c:v>126</c:v>
                </c:pt>
                <c:pt idx="5194">
                  <c:v>126</c:v>
                </c:pt>
                <c:pt idx="5195">
                  <c:v>126</c:v>
                </c:pt>
                <c:pt idx="5196">
                  <c:v>126</c:v>
                </c:pt>
                <c:pt idx="5197">
                  <c:v>126</c:v>
                </c:pt>
                <c:pt idx="5198">
                  <c:v>126</c:v>
                </c:pt>
                <c:pt idx="5199">
                  <c:v>126</c:v>
                </c:pt>
                <c:pt idx="5200">
                  <c:v>126</c:v>
                </c:pt>
                <c:pt idx="5201">
                  <c:v>126</c:v>
                </c:pt>
                <c:pt idx="5202">
                  <c:v>126</c:v>
                </c:pt>
                <c:pt idx="5203">
                  <c:v>126</c:v>
                </c:pt>
                <c:pt idx="5204">
                  <c:v>126</c:v>
                </c:pt>
                <c:pt idx="5205">
                  <c:v>126</c:v>
                </c:pt>
                <c:pt idx="5206">
                  <c:v>126</c:v>
                </c:pt>
                <c:pt idx="5207">
                  <c:v>126</c:v>
                </c:pt>
                <c:pt idx="5208">
                  <c:v>126</c:v>
                </c:pt>
                <c:pt idx="5209">
                  <c:v>126</c:v>
                </c:pt>
                <c:pt idx="5210">
                  <c:v>126</c:v>
                </c:pt>
                <c:pt idx="5211">
                  <c:v>126</c:v>
                </c:pt>
                <c:pt idx="5212">
                  <c:v>126</c:v>
                </c:pt>
                <c:pt idx="5213">
                  <c:v>126</c:v>
                </c:pt>
                <c:pt idx="5214">
                  <c:v>126</c:v>
                </c:pt>
                <c:pt idx="5215">
                  <c:v>126</c:v>
                </c:pt>
                <c:pt idx="5216">
                  <c:v>126</c:v>
                </c:pt>
                <c:pt idx="5217">
                  <c:v>126</c:v>
                </c:pt>
                <c:pt idx="5218">
                  <c:v>126</c:v>
                </c:pt>
                <c:pt idx="5219">
                  <c:v>126</c:v>
                </c:pt>
                <c:pt idx="5220">
                  <c:v>126</c:v>
                </c:pt>
                <c:pt idx="5221">
                  <c:v>126</c:v>
                </c:pt>
                <c:pt idx="5222">
                  <c:v>126</c:v>
                </c:pt>
                <c:pt idx="5223">
                  <c:v>126</c:v>
                </c:pt>
                <c:pt idx="5224">
                  <c:v>126</c:v>
                </c:pt>
                <c:pt idx="5225">
                  <c:v>126</c:v>
                </c:pt>
                <c:pt idx="5226">
                  <c:v>126</c:v>
                </c:pt>
                <c:pt idx="5227">
                  <c:v>126</c:v>
                </c:pt>
                <c:pt idx="5228">
                  <c:v>126</c:v>
                </c:pt>
                <c:pt idx="5229">
                  <c:v>126</c:v>
                </c:pt>
                <c:pt idx="5230">
                  <c:v>126</c:v>
                </c:pt>
                <c:pt idx="5231">
                  <c:v>126</c:v>
                </c:pt>
                <c:pt idx="5232">
                  <c:v>126</c:v>
                </c:pt>
                <c:pt idx="5233">
                  <c:v>126</c:v>
                </c:pt>
                <c:pt idx="5234">
                  <c:v>126</c:v>
                </c:pt>
                <c:pt idx="5235">
                  <c:v>126</c:v>
                </c:pt>
                <c:pt idx="5236">
                  <c:v>126</c:v>
                </c:pt>
                <c:pt idx="5237">
                  <c:v>126</c:v>
                </c:pt>
                <c:pt idx="5238">
                  <c:v>126</c:v>
                </c:pt>
                <c:pt idx="5239">
                  <c:v>127</c:v>
                </c:pt>
                <c:pt idx="5240">
                  <c:v>127</c:v>
                </c:pt>
                <c:pt idx="5241">
                  <c:v>127</c:v>
                </c:pt>
                <c:pt idx="5242">
                  <c:v>127</c:v>
                </c:pt>
                <c:pt idx="5243">
                  <c:v>127</c:v>
                </c:pt>
                <c:pt idx="5244">
                  <c:v>127</c:v>
                </c:pt>
                <c:pt idx="5245">
                  <c:v>127</c:v>
                </c:pt>
                <c:pt idx="5246">
                  <c:v>127</c:v>
                </c:pt>
                <c:pt idx="5247">
                  <c:v>127</c:v>
                </c:pt>
                <c:pt idx="5248">
                  <c:v>127</c:v>
                </c:pt>
                <c:pt idx="5249">
                  <c:v>127</c:v>
                </c:pt>
                <c:pt idx="5250">
                  <c:v>127</c:v>
                </c:pt>
                <c:pt idx="5251">
                  <c:v>127</c:v>
                </c:pt>
                <c:pt idx="5252">
                  <c:v>127</c:v>
                </c:pt>
                <c:pt idx="5253">
                  <c:v>127</c:v>
                </c:pt>
                <c:pt idx="5254">
                  <c:v>127</c:v>
                </c:pt>
                <c:pt idx="5255">
                  <c:v>127</c:v>
                </c:pt>
                <c:pt idx="5256">
                  <c:v>127</c:v>
                </c:pt>
                <c:pt idx="5257">
                  <c:v>127</c:v>
                </c:pt>
                <c:pt idx="5258">
                  <c:v>127</c:v>
                </c:pt>
                <c:pt idx="5259">
                  <c:v>127</c:v>
                </c:pt>
                <c:pt idx="5260">
                  <c:v>127</c:v>
                </c:pt>
                <c:pt idx="5261">
                  <c:v>127</c:v>
                </c:pt>
                <c:pt idx="5262">
                  <c:v>127</c:v>
                </c:pt>
                <c:pt idx="5263">
                  <c:v>127</c:v>
                </c:pt>
                <c:pt idx="5264">
                  <c:v>127</c:v>
                </c:pt>
                <c:pt idx="5265">
                  <c:v>127</c:v>
                </c:pt>
                <c:pt idx="5266">
                  <c:v>127</c:v>
                </c:pt>
                <c:pt idx="5267">
                  <c:v>127</c:v>
                </c:pt>
                <c:pt idx="5268">
                  <c:v>127</c:v>
                </c:pt>
                <c:pt idx="5269">
                  <c:v>127</c:v>
                </c:pt>
                <c:pt idx="5270">
                  <c:v>127</c:v>
                </c:pt>
                <c:pt idx="5271">
                  <c:v>127</c:v>
                </c:pt>
                <c:pt idx="5272">
                  <c:v>127</c:v>
                </c:pt>
                <c:pt idx="5273">
                  <c:v>127</c:v>
                </c:pt>
                <c:pt idx="5274">
                  <c:v>127</c:v>
                </c:pt>
                <c:pt idx="5275">
                  <c:v>127</c:v>
                </c:pt>
                <c:pt idx="5276">
                  <c:v>127</c:v>
                </c:pt>
                <c:pt idx="5277">
                  <c:v>127</c:v>
                </c:pt>
                <c:pt idx="5278">
                  <c:v>127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127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127</c:v>
                </c:pt>
                <c:pt idx="5288">
                  <c:v>127</c:v>
                </c:pt>
                <c:pt idx="5289">
                  <c:v>127</c:v>
                </c:pt>
                <c:pt idx="5290">
                  <c:v>127</c:v>
                </c:pt>
                <c:pt idx="5291">
                  <c:v>127</c:v>
                </c:pt>
                <c:pt idx="5292">
                  <c:v>127</c:v>
                </c:pt>
                <c:pt idx="5293">
                  <c:v>129</c:v>
                </c:pt>
                <c:pt idx="5294">
                  <c:v>129</c:v>
                </c:pt>
                <c:pt idx="5295">
                  <c:v>129</c:v>
                </c:pt>
                <c:pt idx="5296">
                  <c:v>129</c:v>
                </c:pt>
                <c:pt idx="5297">
                  <c:v>129</c:v>
                </c:pt>
                <c:pt idx="5298">
                  <c:v>129</c:v>
                </c:pt>
                <c:pt idx="5299">
                  <c:v>129</c:v>
                </c:pt>
                <c:pt idx="5300">
                  <c:v>129</c:v>
                </c:pt>
                <c:pt idx="5301">
                  <c:v>129</c:v>
                </c:pt>
                <c:pt idx="5302">
                  <c:v>129</c:v>
                </c:pt>
                <c:pt idx="5303">
                  <c:v>129</c:v>
                </c:pt>
                <c:pt idx="5304">
                  <c:v>129</c:v>
                </c:pt>
                <c:pt idx="5305">
                  <c:v>129</c:v>
                </c:pt>
                <c:pt idx="5306">
                  <c:v>129</c:v>
                </c:pt>
                <c:pt idx="5307">
                  <c:v>129</c:v>
                </c:pt>
                <c:pt idx="5308">
                  <c:v>129</c:v>
                </c:pt>
                <c:pt idx="5309">
                  <c:v>129</c:v>
                </c:pt>
                <c:pt idx="5310">
                  <c:v>129</c:v>
                </c:pt>
                <c:pt idx="5311">
                  <c:v>129</c:v>
                </c:pt>
                <c:pt idx="5312">
                  <c:v>129</c:v>
                </c:pt>
                <c:pt idx="5313">
                  <c:v>129</c:v>
                </c:pt>
                <c:pt idx="5314">
                  <c:v>129</c:v>
                </c:pt>
                <c:pt idx="5315">
                  <c:v>129</c:v>
                </c:pt>
                <c:pt idx="5316">
                  <c:v>129</c:v>
                </c:pt>
                <c:pt idx="5317">
                  <c:v>129</c:v>
                </c:pt>
                <c:pt idx="5318">
                  <c:v>129</c:v>
                </c:pt>
                <c:pt idx="5319">
                  <c:v>129</c:v>
                </c:pt>
                <c:pt idx="5320">
                  <c:v>129</c:v>
                </c:pt>
                <c:pt idx="5321">
                  <c:v>129</c:v>
                </c:pt>
                <c:pt idx="5322">
                  <c:v>129</c:v>
                </c:pt>
                <c:pt idx="5323">
                  <c:v>129</c:v>
                </c:pt>
                <c:pt idx="5324">
                  <c:v>129</c:v>
                </c:pt>
                <c:pt idx="5325">
                  <c:v>129</c:v>
                </c:pt>
                <c:pt idx="5326">
                  <c:v>129</c:v>
                </c:pt>
                <c:pt idx="5327">
                  <c:v>129</c:v>
                </c:pt>
                <c:pt idx="5328">
                  <c:v>129</c:v>
                </c:pt>
                <c:pt idx="5329">
                  <c:v>129</c:v>
                </c:pt>
                <c:pt idx="5330">
                  <c:v>129</c:v>
                </c:pt>
                <c:pt idx="5331">
                  <c:v>129</c:v>
                </c:pt>
                <c:pt idx="5332">
                  <c:v>129</c:v>
                </c:pt>
                <c:pt idx="5333">
                  <c:v>129</c:v>
                </c:pt>
                <c:pt idx="5334">
                  <c:v>129</c:v>
                </c:pt>
                <c:pt idx="5335">
                  <c:v>129</c:v>
                </c:pt>
                <c:pt idx="5336">
                  <c:v>129</c:v>
                </c:pt>
                <c:pt idx="5337">
                  <c:v>129</c:v>
                </c:pt>
                <c:pt idx="5338">
                  <c:v>129</c:v>
                </c:pt>
                <c:pt idx="5339">
                  <c:v>129</c:v>
                </c:pt>
                <c:pt idx="5340">
                  <c:v>129</c:v>
                </c:pt>
                <c:pt idx="5341">
                  <c:v>129</c:v>
                </c:pt>
                <c:pt idx="5342">
                  <c:v>129</c:v>
                </c:pt>
                <c:pt idx="5343">
                  <c:v>129</c:v>
                </c:pt>
                <c:pt idx="5344">
                  <c:v>129</c:v>
                </c:pt>
                <c:pt idx="5345">
                  <c:v>129</c:v>
                </c:pt>
                <c:pt idx="5346">
                  <c:v>129</c:v>
                </c:pt>
                <c:pt idx="5347">
                  <c:v>129</c:v>
                </c:pt>
                <c:pt idx="5348">
                  <c:v>129</c:v>
                </c:pt>
                <c:pt idx="5349">
                  <c:v>129</c:v>
                </c:pt>
                <c:pt idx="5350">
                  <c:v>129</c:v>
                </c:pt>
                <c:pt idx="5351">
                  <c:v>130</c:v>
                </c:pt>
                <c:pt idx="5352">
                  <c:v>130</c:v>
                </c:pt>
                <c:pt idx="5353">
                  <c:v>130</c:v>
                </c:pt>
                <c:pt idx="5354">
                  <c:v>130</c:v>
                </c:pt>
                <c:pt idx="5355">
                  <c:v>130</c:v>
                </c:pt>
                <c:pt idx="5356">
                  <c:v>130</c:v>
                </c:pt>
                <c:pt idx="5357">
                  <c:v>130</c:v>
                </c:pt>
                <c:pt idx="5358">
                  <c:v>130</c:v>
                </c:pt>
                <c:pt idx="5359">
                  <c:v>130</c:v>
                </c:pt>
                <c:pt idx="5360">
                  <c:v>130</c:v>
                </c:pt>
                <c:pt idx="5361">
                  <c:v>130</c:v>
                </c:pt>
                <c:pt idx="5362">
                  <c:v>130</c:v>
                </c:pt>
                <c:pt idx="5363">
                  <c:v>130</c:v>
                </c:pt>
                <c:pt idx="5364">
                  <c:v>130</c:v>
                </c:pt>
                <c:pt idx="5365">
                  <c:v>130</c:v>
                </c:pt>
                <c:pt idx="5366">
                  <c:v>130</c:v>
                </c:pt>
                <c:pt idx="5367">
                  <c:v>130</c:v>
                </c:pt>
                <c:pt idx="5368">
                  <c:v>130</c:v>
                </c:pt>
                <c:pt idx="5369">
                  <c:v>130</c:v>
                </c:pt>
                <c:pt idx="5370">
                  <c:v>130</c:v>
                </c:pt>
                <c:pt idx="5371">
                  <c:v>130</c:v>
                </c:pt>
                <c:pt idx="5372">
                  <c:v>130</c:v>
                </c:pt>
                <c:pt idx="5373">
                  <c:v>130</c:v>
                </c:pt>
                <c:pt idx="5374">
                  <c:v>130</c:v>
                </c:pt>
                <c:pt idx="5375">
                  <c:v>130</c:v>
                </c:pt>
                <c:pt idx="5376">
                  <c:v>130</c:v>
                </c:pt>
                <c:pt idx="5377">
                  <c:v>130</c:v>
                </c:pt>
                <c:pt idx="5378">
                  <c:v>130</c:v>
                </c:pt>
                <c:pt idx="5379">
                  <c:v>130</c:v>
                </c:pt>
                <c:pt idx="5380">
                  <c:v>130</c:v>
                </c:pt>
                <c:pt idx="5381">
                  <c:v>130</c:v>
                </c:pt>
                <c:pt idx="5382">
                  <c:v>130</c:v>
                </c:pt>
                <c:pt idx="5383">
                  <c:v>130</c:v>
                </c:pt>
                <c:pt idx="5384">
                  <c:v>130</c:v>
                </c:pt>
                <c:pt idx="5385">
                  <c:v>130</c:v>
                </c:pt>
                <c:pt idx="5386">
                  <c:v>130</c:v>
                </c:pt>
                <c:pt idx="5387">
                  <c:v>130</c:v>
                </c:pt>
                <c:pt idx="5388">
                  <c:v>130</c:v>
                </c:pt>
                <c:pt idx="5389">
                  <c:v>130</c:v>
                </c:pt>
                <c:pt idx="5390">
                  <c:v>130</c:v>
                </c:pt>
                <c:pt idx="5391">
                  <c:v>130</c:v>
                </c:pt>
                <c:pt idx="5392">
                  <c:v>130</c:v>
                </c:pt>
                <c:pt idx="5393">
                  <c:v>132</c:v>
                </c:pt>
                <c:pt idx="5394">
                  <c:v>132</c:v>
                </c:pt>
                <c:pt idx="5395">
                  <c:v>132</c:v>
                </c:pt>
                <c:pt idx="5396">
                  <c:v>132</c:v>
                </c:pt>
                <c:pt idx="5397">
                  <c:v>132</c:v>
                </c:pt>
                <c:pt idx="5398">
                  <c:v>132</c:v>
                </c:pt>
                <c:pt idx="5399">
                  <c:v>132</c:v>
                </c:pt>
                <c:pt idx="5400">
                  <c:v>132</c:v>
                </c:pt>
                <c:pt idx="5401">
                  <c:v>132</c:v>
                </c:pt>
                <c:pt idx="5402">
                  <c:v>132</c:v>
                </c:pt>
                <c:pt idx="5403">
                  <c:v>132</c:v>
                </c:pt>
                <c:pt idx="5404">
                  <c:v>132</c:v>
                </c:pt>
                <c:pt idx="5405">
                  <c:v>132</c:v>
                </c:pt>
                <c:pt idx="5406">
                  <c:v>132</c:v>
                </c:pt>
                <c:pt idx="5407">
                  <c:v>132</c:v>
                </c:pt>
                <c:pt idx="5408">
                  <c:v>132</c:v>
                </c:pt>
                <c:pt idx="5409">
                  <c:v>132</c:v>
                </c:pt>
                <c:pt idx="5410">
                  <c:v>132</c:v>
                </c:pt>
                <c:pt idx="5411">
                  <c:v>132</c:v>
                </c:pt>
                <c:pt idx="5412">
                  <c:v>132</c:v>
                </c:pt>
                <c:pt idx="5413">
                  <c:v>132</c:v>
                </c:pt>
                <c:pt idx="5414">
                  <c:v>132</c:v>
                </c:pt>
                <c:pt idx="5415">
                  <c:v>132</c:v>
                </c:pt>
                <c:pt idx="5416">
                  <c:v>132</c:v>
                </c:pt>
                <c:pt idx="5417">
                  <c:v>132</c:v>
                </c:pt>
                <c:pt idx="5418">
                  <c:v>132</c:v>
                </c:pt>
                <c:pt idx="5419">
                  <c:v>132</c:v>
                </c:pt>
                <c:pt idx="5420">
                  <c:v>132</c:v>
                </c:pt>
                <c:pt idx="5421">
                  <c:v>132</c:v>
                </c:pt>
                <c:pt idx="5422">
                  <c:v>132</c:v>
                </c:pt>
                <c:pt idx="5423">
                  <c:v>132</c:v>
                </c:pt>
                <c:pt idx="5424">
                  <c:v>132</c:v>
                </c:pt>
                <c:pt idx="5425">
                  <c:v>132</c:v>
                </c:pt>
                <c:pt idx="5426">
                  <c:v>132</c:v>
                </c:pt>
                <c:pt idx="5427">
                  <c:v>132</c:v>
                </c:pt>
                <c:pt idx="5428">
                  <c:v>132</c:v>
                </c:pt>
                <c:pt idx="5429">
                  <c:v>132</c:v>
                </c:pt>
                <c:pt idx="5430">
                  <c:v>132</c:v>
                </c:pt>
                <c:pt idx="5431">
                  <c:v>132</c:v>
                </c:pt>
                <c:pt idx="5432">
                  <c:v>132</c:v>
                </c:pt>
                <c:pt idx="5433">
                  <c:v>132</c:v>
                </c:pt>
                <c:pt idx="5434">
                  <c:v>132</c:v>
                </c:pt>
                <c:pt idx="5435">
                  <c:v>132</c:v>
                </c:pt>
                <c:pt idx="5436">
                  <c:v>132</c:v>
                </c:pt>
                <c:pt idx="5437">
                  <c:v>132</c:v>
                </c:pt>
                <c:pt idx="5438">
                  <c:v>133</c:v>
                </c:pt>
                <c:pt idx="5439">
                  <c:v>133</c:v>
                </c:pt>
                <c:pt idx="5440">
                  <c:v>133</c:v>
                </c:pt>
                <c:pt idx="5441">
                  <c:v>133</c:v>
                </c:pt>
                <c:pt idx="5442">
                  <c:v>133</c:v>
                </c:pt>
                <c:pt idx="5443">
                  <c:v>133</c:v>
                </c:pt>
                <c:pt idx="5444">
                  <c:v>133</c:v>
                </c:pt>
                <c:pt idx="5445">
                  <c:v>133</c:v>
                </c:pt>
                <c:pt idx="5446">
                  <c:v>133</c:v>
                </c:pt>
                <c:pt idx="5447">
                  <c:v>133</c:v>
                </c:pt>
                <c:pt idx="5448">
                  <c:v>133</c:v>
                </c:pt>
                <c:pt idx="5449">
                  <c:v>133</c:v>
                </c:pt>
                <c:pt idx="5450">
                  <c:v>133</c:v>
                </c:pt>
                <c:pt idx="5451">
                  <c:v>133</c:v>
                </c:pt>
                <c:pt idx="5452">
                  <c:v>133</c:v>
                </c:pt>
                <c:pt idx="5453">
                  <c:v>133</c:v>
                </c:pt>
                <c:pt idx="5454">
                  <c:v>133</c:v>
                </c:pt>
                <c:pt idx="5455">
                  <c:v>133</c:v>
                </c:pt>
                <c:pt idx="5456">
                  <c:v>133</c:v>
                </c:pt>
                <c:pt idx="5457">
                  <c:v>133</c:v>
                </c:pt>
                <c:pt idx="5458">
                  <c:v>133</c:v>
                </c:pt>
                <c:pt idx="5459">
                  <c:v>133</c:v>
                </c:pt>
                <c:pt idx="5460">
                  <c:v>133</c:v>
                </c:pt>
                <c:pt idx="5461">
                  <c:v>133</c:v>
                </c:pt>
                <c:pt idx="5462">
                  <c:v>133</c:v>
                </c:pt>
                <c:pt idx="5463">
                  <c:v>133</c:v>
                </c:pt>
                <c:pt idx="5464">
                  <c:v>133</c:v>
                </c:pt>
                <c:pt idx="5465">
                  <c:v>133</c:v>
                </c:pt>
                <c:pt idx="5466">
                  <c:v>133</c:v>
                </c:pt>
                <c:pt idx="5467">
                  <c:v>133</c:v>
                </c:pt>
                <c:pt idx="5468">
                  <c:v>133</c:v>
                </c:pt>
                <c:pt idx="5469">
                  <c:v>133</c:v>
                </c:pt>
                <c:pt idx="5470">
                  <c:v>133</c:v>
                </c:pt>
                <c:pt idx="5471">
                  <c:v>133</c:v>
                </c:pt>
                <c:pt idx="5472">
                  <c:v>133</c:v>
                </c:pt>
                <c:pt idx="5473">
                  <c:v>133</c:v>
                </c:pt>
                <c:pt idx="5474">
                  <c:v>133</c:v>
                </c:pt>
                <c:pt idx="5475">
                  <c:v>133</c:v>
                </c:pt>
                <c:pt idx="5476">
                  <c:v>133</c:v>
                </c:pt>
                <c:pt idx="5477">
                  <c:v>133</c:v>
                </c:pt>
                <c:pt idx="5478">
                  <c:v>135</c:v>
                </c:pt>
                <c:pt idx="5479">
                  <c:v>135</c:v>
                </c:pt>
                <c:pt idx="5480">
                  <c:v>135</c:v>
                </c:pt>
                <c:pt idx="5481">
                  <c:v>135</c:v>
                </c:pt>
                <c:pt idx="5482">
                  <c:v>135</c:v>
                </c:pt>
                <c:pt idx="5483">
                  <c:v>135</c:v>
                </c:pt>
                <c:pt idx="5484">
                  <c:v>135</c:v>
                </c:pt>
                <c:pt idx="5485">
                  <c:v>135</c:v>
                </c:pt>
                <c:pt idx="5486">
                  <c:v>135</c:v>
                </c:pt>
                <c:pt idx="5487">
                  <c:v>135</c:v>
                </c:pt>
                <c:pt idx="5488">
                  <c:v>135</c:v>
                </c:pt>
                <c:pt idx="5489">
                  <c:v>135</c:v>
                </c:pt>
                <c:pt idx="5490">
                  <c:v>135</c:v>
                </c:pt>
                <c:pt idx="5491">
                  <c:v>135</c:v>
                </c:pt>
                <c:pt idx="5492">
                  <c:v>135</c:v>
                </c:pt>
                <c:pt idx="5493">
                  <c:v>135</c:v>
                </c:pt>
                <c:pt idx="5494">
                  <c:v>135</c:v>
                </c:pt>
                <c:pt idx="5495">
                  <c:v>135</c:v>
                </c:pt>
                <c:pt idx="5496">
                  <c:v>135</c:v>
                </c:pt>
                <c:pt idx="5497">
                  <c:v>135</c:v>
                </c:pt>
                <c:pt idx="5498">
                  <c:v>135</c:v>
                </c:pt>
                <c:pt idx="5499">
                  <c:v>135</c:v>
                </c:pt>
                <c:pt idx="5500">
                  <c:v>135</c:v>
                </c:pt>
                <c:pt idx="5501">
                  <c:v>135</c:v>
                </c:pt>
                <c:pt idx="5502">
                  <c:v>135</c:v>
                </c:pt>
                <c:pt idx="5503">
                  <c:v>135</c:v>
                </c:pt>
                <c:pt idx="5504">
                  <c:v>135</c:v>
                </c:pt>
                <c:pt idx="5505">
                  <c:v>135</c:v>
                </c:pt>
                <c:pt idx="5506">
                  <c:v>135</c:v>
                </c:pt>
                <c:pt idx="5507">
                  <c:v>135</c:v>
                </c:pt>
                <c:pt idx="5508">
                  <c:v>135</c:v>
                </c:pt>
                <c:pt idx="5509">
                  <c:v>135</c:v>
                </c:pt>
                <c:pt idx="5510">
                  <c:v>135</c:v>
                </c:pt>
                <c:pt idx="5511">
                  <c:v>135</c:v>
                </c:pt>
                <c:pt idx="5512">
                  <c:v>135</c:v>
                </c:pt>
                <c:pt idx="5513">
                  <c:v>135</c:v>
                </c:pt>
                <c:pt idx="5514">
                  <c:v>135</c:v>
                </c:pt>
                <c:pt idx="5515">
                  <c:v>135</c:v>
                </c:pt>
                <c:pt idx="5516">
                  <c:v>135</c:v>
                </c:pt>
                <c:pt idx="5517">
                  <c:v>135</c:v>
                </c:pt>
                <c:pt idx="5518">
                  <c:v>135</c:v>
                </c:pt>
                <c:pt idx="5519">
                  <c:v>135</c:v>
                </c:pt>
                <c:pt idx="5520">
                  <c:v>135</c:v>
                </c:pt>
                <c:pt idx="5521">
                  <c:v>135</c:v>
                </c:pt>
                <c:pt idx="5522">
                  <c:v>135</c:v>
                </c:pt>
                <c:pt idx="5523">
                  <c:v>135</c:v>
                </c:pt>
                <c:pt idx="5524">
                  <c:v>135</c:v>
                </c:pt>
                <c:pt idx="5525">
                  <c:v>136</c:v>
                </c:pt>
                <c:pt idx="5526">
                  <c:v>136</c:v>
                </c:pt>
                <c:pt idx="5527">
                  <c:v>136</c:v>
                </c:pt>
                <c:pt idx="5528">
                  <c:v>136</c:v>
                </c:pt>
                <c:pt idx="5529">
                  <c:v>136</c:v>
                </c:pt>
                <c:pt idx="5530">
                  <c:v>136</c:v>
                </c:pt>
                <c:pt idx="5531">
                  <c:v>136</c:v>
                </c:pt>
                <c:pt idx="5532">
                  <c:v>136</c:v>
                </c:pt>
                <c:pt idx="5533">
                  <c:v>136</c:v>
                </c:pt>
                <c:pt idx="5534">
                  <c:v>136</c:v>
                </c:pt>
                <c:pt idx="5535">
                  <c:v>136</c:v>
                </c:pt>
                <c:pt idx="5536">
                  <c:v>136</c:v>
                </c:pt>
                <c:pt idx="5537">
                  <c:v>136</c:v>
                </c:pt>
                <c:pt idx="5538">
                  <c:v>136</c:v>
                </c:pt>
                <c:pt idx="5539">
                  <c:v>136</c:v>
                </c:pt>
                <c:pt idx="5540">
                  <c:v>136</c:v>
                </c:pt>
                <c:pt idx="5541">
                  <c:v>136</c:v>
                </c:pt>
                <c:pt idx="5542">
                  <c:v>136</c:v>
                </c:pt>
                <c:pt idx="5543">
                  <c:v>136</c:v>
                </c:pt>
                <c:pt idx="5544">
                  <c:v>136</c:v>
                </c:pt>
                <c:pt idx="5545">
                  <c:v>136</c:v>
                </c:pt>
                <c:pt idx="5546">
                  <c:v>136</c:v>
                </c:pt>
                <c:pt idx="5547">
                  <c:v>136</c:v>
                </c:pt>
                <c:pt idx="5548">
                  <c:v>136</c:v>
                </c:pt>
                <c:pt idx="5549">
                  <c:v>136</c:v>
                </c:pt>
                <c:pt idx="5550">
                  <c:v>136</c:v>
                </c:pt>
                <c:pt idx="5551">
                  <c:v>136</c:v>
                </c:pt>
                <c:pt idx="5552">
                  <c:v>136</c:v>
                </c:pt>
                <c:pt idx="5553">
                  <c:v>136</c:v>
                </c:pt>
                <c:pt idx="5554">
                  <c:v>136</c:v>
                </c:pt>
                <c:pt idx="5555">
                  <c:v>136</c:v>
                </c:pt>
                <c:pt idx="5556">
                  <c:v>136</c:v>
                </c:pt>
                <c:pt idx="5557">
                  <c:v>136</c:v>
                </c:pt>
                <c:pt idx="5558">
                  <c:v>136</c:v>
                </c:pt>
                <c:pt idx="5559">
                  <c:v>136</c:v>
                </c:pt>
                <c:pt idx="5560">
                  <c:v>136</c:v>
                </c:pt>
                <c:pt idx="5561">
                  <c:v>136</c:v>
                </c:pt>
                <c:pt idx="5562">
                  <c:v>136</c:v>
                </c:pt>
                <c:pt idx="5563">
                  <c:v>136</c:v>
                </c:pt>
                <c:pt idx="5564">
                  <c:v>136</c:v>
                </c:pt>
                <c:pt idx="5565">
                  <c:v>136</c:v>
                </c:pt>
                <c:pt idx="5566">
                  <c:v>138</c:v>
                </c:pt>
                <c:pt idx="5567">
                  <c:v>138</c:v>
                </c:pt>
                <c:pt idx="5568">
                  <c:v>138</c:v>
                </c:pt>
                <c:pt idx="5569">
                  <c:v>138</c:v>
                </c:pt>
                <c:pt idx="5570">
                  <c:v>138</c:v>
                </c:pt>
                <c:pt idx="5571">
                  <c:v>138</c:v>
                </c:pt>
                <c:pt idx="5572">
                  <c:v>138</c:v>
                </c:pt>
                <c:pt idx="5573">
                  <c:v>138</c:v>
                </c:pt>
                <c:pt idx="5574">
                  <c:v>138</c:v>
                </c:pt>
                <c:pt idx="5575">
                  <c:v>138</c:v>
                </c:pt>
                <c:pt idx="5576">
                  <c:v>138</c:v>
                </c:pt>
                <c:pt idx="5577">
                  <c:v>138</c:v>
                </c:pt>
                <c:pt idx="5578">
                  <c:v>138</c:v>
                </c:pt>
                <c:pt idx="5579">
                  <c:v>138</c:v>
                </c:pt>
                <c:pt idx="5580">
                  <c:v>138</c:v>
                </c:pt>
                <c:pt idx="5581">
                  <c:v>138</c:v>
                </c:pt>
                <c:pt idx="5582">
                  <c:v>138</c:v>
                </c:pt>
                <c:pt idx="5583">
                  <c:v>138</c:v>
                </c:pt>
                <c:pt idx="5584">
                  <c:v>138</c:v>
                </c:pt>
                <c:pt idx="5585">
                  <c:v>138</c:v>
                </c:pt>
                <c:pt idx="5586">
                  <c:v>138</c:v>
                </c:pt>
                <c:pt idx="5587">
                  <c:v>138</c:v>
                </c:pt>
                <c:pt idx="5588">
                  <c:v>138</c:v>
                </c:pt>
                <c:pt idx="5589">
                  <c:v>138</c:v>
                </c:pt>
                <c:pt idx="5590">
                  <c:v>138</c:v>
                </c:pt>
                <c:pt idx="5591">
                  <c:v>138</c:v>
                </c:pt>
                <c:pt idx="5592">
                  <c:v>138</c:v>
                </c:pt>
                <c:pt idx="5593">
                  <c:v>138</c:v>
                </c:pt>
                <c:pt idx="5594">
                  <c:v>138</c:v>
                </c:pt>
                <c:pt idx="5595">
                  <c:v>138</c:v>
                </c:pt>
                <c:pt idx="5596">
                  <c:v>138</c:v>
                </c:pt>
                <c:pt idx="5597">
                  <c:v>138</c:v>
                </c:pt>
                <c:pt idx="5598">
                  <c:v>138</c:v>
                </c:pt>
                <c:pt idx="5599">
                  <c:v>138</c:v>
                </c:pt>
                <c:pt idx="5600">
                  <c:v>138</c:v>
                </c:pt>
                <c:pt idx="5601">
                  <c:v>138</c:v>
                </c:pt>
                <c:pt idx="5602">
                  <c:v>138</c:v>
                </c:pt>
                <c:pt idx="5603">
                  <c:v>138</c:v>
                </c:pt>
                <c:pt idx="5604">
                  <c:v>138</c:v>
                </c:pt>
                <c:pt idx="5605">
                  <c:v>138</c:v>
                </c:pt>
                <c:pt idx="5606">
                  <c:v>139</c:v>
                </c:pt>
                <c:pt idx="5607">
                  <c:v>139</c:v>
                </c:pt>
                <c:pt idx="5608">
                  <c:v>139</c:v>
                </c:pt>
                <c:pt idx="5609">
                  <c:v>139</c:v>
                </c:pt>
                <c:pt idx="5610">
                  <c:v>139</c:v>
                </c:pt>
                <c:pt idx="5611">
                  <c:v>139</c:v>
                </c:pt>
                <c:pt idx="5612">
                  <c:v>139</c:v>
                </c:pt>
                <c:pt idx="5613">
                  <c:v>139</c:v>
                </c:pt>
                <c:pt idx="5614">
                  <c:v>139</c:v>
                </c:pt>
                <c:pt idx="5615">
                  <c:v>139</c:v>
                </c:pt>
                <c:pt idx="5616">
                  <c:v>139</c:v>
                </c:pt>
                <c:pt idx="5617">
                  <c:v>139</c:v>
                </c:pt>
                <c:pt idx="5618">
                  <c:v>139</c:v>
                </c:pt>
                <c:pt idx="5619">
                  <c:v>139</c:v>
                </c:pt>
                <c:pt idx="5620">
                  <c:v>139</c:v>
                </c:pt>
                <c:pt idx="5621">
                  <c:v>139</c:v>
                </c:pt>
                <c:pt idx="5622">
                  <c:v>139</c:v>
                </c:pt>
                <c:pt idx="5623">
                  <c:v>139</c:v>
                </c:pt>
                <c:pt idx="5624">
                  <c:v>139</c:v>
                </c:pt>
                <c:pt idx="5625">
                  <c:v>139</c:v>
                </c:pt>
                <c:pt idx="5626">
                  <c:v>139</c:v>
                </c:pt>
                <c:pt idx="5627">
                  <c:v>139</c:v>
                </c:pt>
                <c:pt idx="5628">
                  <c:v>139</c:v>
                </c:pt>
                <c:pt idx="5629">
                  <c:v>139</c:v>
                </c:pt>
                <c:pt idx="5630">
                  <c:v>139</c:v>
                </c:pt>
                <c:pt idx="5631">
                  <c:v>139</c:v>
                </c:pt>
                <c:pt idx="5632">
                  <c:v>139</c:v>
                </c:pt>
                <c:pt idx="5633">
                  <c:v>139</c:v>
                </c:pt>
                <c:pt idx="5634">
                  <c:v>139</c:v>
                </c:pt>
                <c:pt idx="5635">
                  <c:v>139</c:v>
                </c:pt>
                <c:pt idx="5636">
                  <c:v>139</c:v>
                </c:pt>
                <c:pt idx="5637">
                  <c:v>139</c:v>
                </c:pt>
                <c:pt idx="5638">
                  <c:v>139</c:v>
                </c:pt>
                <c:pt idx="5639">
                  <c:v>139</c:v>
                </c:pt>
                <c:pt idx="5640">
                  <c:v>139</c:v>
                </c:pt>
                <c:pt idx="5641">
                  <c:v>139</c:v>
                </c:pt>
                <c:pt idx="5642">
                  <c:v>139</c:v>
                </c:pt>
                <c:pt idx="5643">
                  <c:v>139</c:v>
                </c:pt>
                <c:pt idx="5644">
                  <c:v>139</c:v>
                </c:pt>
                <c:pt idx="5645">
                  <c:v>139</c:v>
                </c:pt>
                <c:pt idx="5646">
                  <c:v>139</c:v>
                </c:pt>
                <c:pt idx="5647">
                  <c:v>139</c:v>
                </c:pt>
                <c:pt idx="5648">
                  <c:v>139</c:v>
                </c:pt>
                <c:pt idx="5649">
                  <c:v>139</c:v>
                </c:pt>
                <c:pt idx="5650">
                  <c:v>139</c:v>
                </c:pt>
                <c:pt idx="5651">
                  <c:v>139</c:v>
                </c:pt>
                <c:pt idx="5652">
                  <c:v>139</c:v>
                </c:pt>
                <c:pt idx="5653">
                  <c:v>139</c:v>
                </c:pt>
                <c:pt idx="5654">
                  <c:v>139</c:v>
                </c:pt>
                <c:pt idx="5655">
                  <c:v>139</c:v>
                </c:pt>
                <c:pt idx="5656">
                  <c:v>139</c:v>
                </c:pt>
                <c:pt idx="5657">
                  <c:v>139</c:v>
                </c:pt>
                <c:pt idx="5658">
                  <c:v>139</c:v>
                </c:pt>
                <c:pt idx="5659">
                  <c:v>141</c:v>
                </c:pt>
                <c:pt idx="5660">
                  <c:v>141</c:v>
                </c:pt>
                <c:pt idx="5661">
                  <c:v>141</c:v>
                </c:pt>
                <c:pt idx="5662">
                  <c:v>141</c:v>
                </c:pt>
                <c:pt idx="5663">
                  <c:v>141</c:v>
                </c:pt>
                <c:pt idx="5664">
                  <c:v>141</c:v>
                </c:pt>
                <c:pt idx="5665">
                  <c:v>141</c:v>
                </c:pt>
                <c:pt idx="5666">
                  <c:v>141</c:v>
                </c:pt>
                <c:pt idx="5667">
                  <c:v>141</c:v>
                </c:pt>
                <c:pt idx="5668">
                  <c:v>141</c:v>
                </c:pt>
                <c:pt idx="5669">
                  <c:v>141</c:v>
                </c:pt>
                <c:pt idx="5670">
                  <c:v>141</c:v>
                </c:pt>
                <c:pt idx="5671">
                  <c:v>141</c:v>
                </c:pt>
                <c:pt idx="5672">
                  <c:v>141</c:v>
                </c:pt>
                <c:pt idx="5673">
                  <c:v>141</c:v>
                </c:pt>
                <c:pt idx="5674">
                  <c:v>141</c:v>
                </c:pt>
                <c:pt idx="5675">
                  <c:v>141</c:v>
                </c:pt>
                <c:pt idx="5676">
                  <c:v>141</c:v>
                </c:pt>
                <c:pt idx="5677">
                  <c:v>141</c:v>
                </c:pt>
                <c:pt idx="5678">
                  <c:v>141</c:v>
                </c:pt>
                <c:pt idx="5679">
                  <c:v>141</c:v>
                </c:pt>
                <c:pt idx="5680">
                  <c:v>141</c:v>
                </c:pt>
                <c:pt idx="5681">
                  <c:v>141</c:v>
                </c:pt>
                <c:pt idx="5682">
                  <c:v>141</c:v>
                </c:pt>
                <c:pt idx="5683">
                  <c:v>141</c:v>
                </c:pt>
                <c:pt idx="5684">
                  <c:v>141</c:v>
                </c:pt>
                <c:pt idx="5685">
                  <c:v>141</c:v>
                </c:pt>
                <c:pt idx="5686">
                  <c:v>141</c:v>
                </c:pt>
                <c:pt idx="5687">
                  <c:v>141</c:v>
                </c:pt>
                <c:pt idx="5688">
                  <c:v>141</c:v>
                </c:pt>
                <c:pt idx="5689">
                  <c:v>141</c:v>
                </c:pt>
                <c:pt idx="5690">
                  <c:v>141</c:v>
                </c:pt>
                <c:pt idx="5691">
                  <c:v>141</c:v>
                </c:pt>
                <c:pt idx="5692">
                  <c:v>141</c:v>
                </c:pt>
                <c:pt idx="5693">
                  <c:v>141</c:v>
                </c:pt>
                <c:pt idx="5694">
                  <c:v>141</c:v>
                </c:pt>
                <c:pt idx="5695">
                  <c:v>141</c:v>
                </c:pt>
                <c:pt idx="5696">
                  <c:v>141</c:v>
                </c:pt>
                <c:pt idx="5697">
                  <c:v>141</c:v>
                </c:pt>
                <c:pt idx="5698">
                  <c:v>141</c:v>
                </c:pt>
                <c:pt idx="5699">
                  <c:v>142</c:v>
                </c:pt>
                <c:pt idx="5700">
                  <c:v>142</c:v>
                </c:pt>
                <c:pt idx="5701">
                  <c:v>142</c:v>
                </c:pt>
                <c:pt idx="5702">
                  <c:v>142</c:v>
                </c:pt>
                <c:pt idx="5703">
                  <c:v>142</c:v>
                </c:pt>
                <c:pt idx="5704">
                  <c:v>142</c:v>
                </c:pt>
                <c:pt idx="5705">
                  <c:v>142</c:v>
                </c:pt>
                <c:pt idx="5706">
                  <c:v>142</c:v>
                </c:pt>
                <c:pt idx="5707">
                  <c:v>142</c:v>
                </c:pt>
                <c:pt idx="5708">
                  <c:v>142</c:v>
                </c:pt>
                <c:pt idx="5709">
                  <c:v>142</c:v>
                </c:pt>
                <c:pt idx="5710">
                  <c:v>142</c:v>
                </c:pt>
                <c:pt idx="5711">
                  <c:v>142</c:v>
                </c:pt>
                <c:pt idx="5712">
                  <c:v>142</c:v>
                </c:pt>
                <c:pt idx="5713">
                  <c:v>142</c:v>
                </c:pt>
                <c:pt idx="5714">
                  <c:v>142</c:v>
                </c:pt>
                <c:pt idx="5715">
                  <c:v>142</c:v>
                </c:pt>
                <c:pt idx="5716">
                  <c:v>142</c:v>
                </c:pt>
                <c:pt idx="5717">
                  <c:v>142</c:v>
                </c:pt>
                <c:pt idx="5718">
                  <c:v>142</c:v>
                </c:pt>
                <c:pt idx="5719">
                  <c:v>142</c:v>
                </c:pt>
                <c:pt idx="5720">
                  <c:v>142</c:v>
                </c:pt>
                <c:pt idx="5721">
                  <c:v>142</c:v>
                </c:pt>
                <c:pt idx="5722">
                  <c:v>142</c:v>
                </c:pt>
                <c:pt idx="5723">
                  <c:v>142</c:v>
                </c:pt>
                <c:pt idx="5724">
                  <c:v>142</c:v>
                </c:pt>
                <c:pt idx="5725">
                  <c:v>142</c:v>
                </c:pt>
                <c:pt idx="5726">
                  <c:v>142</c:v>
                </c:pt>
                <c:pt idx="5727">
                  <c:v>142</c:v>
                </c:pt>
                <c:pt idx="5728">
                  <c:v>142</c:v>
                </c:pt>
                <c:pt idx="5729">
                  <c:v>142</c:v>
                </c:pt>
                <c:pt idx="5730">
                  <c:v>142</c:v>
                </c:pt>
                <c:pt idx="5731">
                  <c:v>142</c:v>
                </c:pt>
                <c:pt idx="5732">
                  <c:v>142</c:v>
                </c:pt>
                <c:pt idx="5733">
                  <c:v>142</c:v>
                </c:pt>
                <c:pt idx="5734">
                  <c:v>142</c:v>
                </c:pt>
                <c:pt idx="5735">
                  <c:v>142</c:v>
                </c:pt>
                <c:pt idx="5736">
                  <c:v>142</c:v>
                </c:pt>
                <c:pt idx="5737">
                  <c:v>142</c:v>
                </c:pt>
                <c:pt idx="5738">
                  <c:v>142</c:v>
                </c:pt>
                <c:pt idx="5739">
                  <c:v>142</c:v>
                </c:pt>
                <c:pt idx="5740">
                  <c:v>142</c:v>
                </c:pt>
                <c:pt idx="5741">
                  <c:v>142</c:v>
                </c:pt>
                <c:pt idx="5742">
                  <c:v>142</c:v>
                </c:pt>
                <c:pt idx="5743">
                  <c:v>142</c:v>
                </c:pt>
                <c:pt idx="5744">
                  <c:v>142</c:v>
                </c:pt>
                <c:pt idx="5745">
                  <c:v>144</c:v>
                </c:pt>
                <c:pt idx="5746">
                  <c:v>144</c:v>
                </c:pt>
                <c:pt idx="5747">
                  <c:v>144</c:v>
                </c:pt>
                <c:pt idx="5748">
                  <c:v>144</c:v>
                </c:pt>
                <c:pt idx="5749">
                  <c:v>144</c:v>
                </c:pt>
                <c:pt idx="5750">
                  <c:v>144</c:v>
                </c:pt>
                <c:pt idx="5751">
                  <c:v>144</c:v>
                </c:pt>
                <c:pt idx="5752">
                  <c:v>144</c:v>
                </c:pt>
                <c:pt idx="5753">
                  <c:v>144</c:v>
                </c:pt>
                <c:pt idx="5754">
                  <c:v>144</c:v>
                </c:pt>
                <c:pt idx="5755">
                  <c:v>144</c:v>
                </c:pt>
                <c:pt idx="5756">
                  <c:v>144</c:v>
                </c:pt>
                <c:pt idx="5757">
                  <c:v>144</c:v>
                </c:pt>
                <c:pt idx="5758">
                  <c:v>144</c:v>
                </c:pt>
                <c:pt idx="5759">
                  <c:v>144</c:v>
                </c:pt>
                <c:pt idx="5760">
                  <c:v>144</c:v>
                </c:pt>
                <c:pt idx="5761">
                  <c:v>144</c:v>
                </c:pt>
                <c:pt idx="5762">
                  <c:v>144</c:v>
                </c:pt>
                <c:pt idx="5763">
                  <c:v>144</c:v>
                </c:pt>
                <c:pt idx="5764">
                  <c:v>144</c:v>
                </c:pt>
                <c:pt idx="5765">
                  <c:v>144</c:v>
                </c:pt>
                <c:pt idx="5766">
                  <c:v>144</c:v>
                </c:pt>
                <c:pt idx="5767">
                  <c:v>144</c:v>
                </c:pt>
                <c:pt idx="5768">
                  <c:v>144</c:v>
                </c:pt>
                <c:pt idx="5769">
                  <c:v>144</c:v>
                </c:pt>
                <c:pt idx="5770">
                  <c:v>144</c:v>
                </c:pt>
                <c:pt idx="5771">
                  <c:v>144</c:v>
                </c:pt>
                <c:pt idx="5772">
                  <c:v>144</c:v>
                </c:pt>
                <c:pt idx="5773">
                  <c:v>144</c:v>
                </c:pt>
                <c:pt idx="5774">
                  <c:v>144</c:v>
                </c:pt>
                <c:pt idx="5775">
                  <c:v>144</c:v>
                </c:pt>
                <c:pt idx="5776">
                  <c:v>144</c:v>
                </c:pt>
                <c:pt idx="5777">
                  <c:v>144</c:v>
                </c:pt>
                <c:pt idx="5778">
                  <c:v>144</c:v>
                </c:pt>
                <c:pt idx="5779">
                  <c:v>144</c:v>
                </c:pt>
                <c:pt idx="5780">
                  <c:v>144</c:v>
                </c:pt>
                <c:pt idx="5781">
                  <c:v>144</c:v>
                </c:pt>
                <c:pt idx="5782">
                  <c:v>144</c:v>
                </c:pt>
                <c:pt idx="5783">
                  <c:v>144</c:v>
                </c:pt>
                <c:pt idx="5784">
                  <c:v>144</c:v>
                </c:pt>
                <c:pt idx="5785">
                  <c:v>144</c:v>
                </c:pt>
                <c:pt idx="5786">
                  <c:v>144</c:v>
                </c:pt>
                <c:pt idx="5787">
                  <c:v>144</c:v>
                </c:pt>
                <c:pt idx="5788">
                  <c:v>144</c:v>
                </c:pt>
                <c:pt idx="5789">
                  <c:v>144</c:v>
                </c:pt>
                <c:pt idx="5790">
                  <c:v>144</c:v>
                </c:pt>
                <c:pt idx="5791">
                  <c:v>144</c:v>
                </c:pt>
                <c:pt idx="5792">
                  <c:v>144</c:v>
                </c:pt>
                <c:pt idx="5793">
                  <c:v>145</c:v>
                </c:pt>
                <c:pt idx="5794">
                  <c:v>145</c:v>
                </c:pt>
                <c:pt idx="5795">
                  <c:v>145</c:v>
                </c:pt>
                <c:pt idx="5796">
                  <c:v>145</c:v>
                </c:pt>
                <c:pt idx="5797">
                  <c:v>145</c:v>
                </c:pt>
                <c:pt idx="5798">
                  <c:v>145</c:v>
                </c:pt>
                <c:pt idx="5799">
                  <c:v>145</c:v>
                </c:pt>
                <c:pt idx="5800">
                  <c:v>145</c:v>
                </c:pt>
                <c:pt idx="5801">
                  <c:v>145</c:v>
                </c:pt>
                <c:pt idx="5802">
                  <c:v>145</c:v>
                </c:pt>
                <c:pt idx="5803">
                  <c:v>145</c:v>
                </c:pt>
                <c:pt idx="5804">
                  <c:v>145</c:v>
                </c:pt>
                <c:pt idx="5805">
                  <c:v>145</c:v>
                </c:pt>
                <c:pt idx="5806">
                  <c:v>145</c:v>
                </c:pt>
                <c:pt idx="5807">
                  <c:v>145</c:v>
                </c:pt>
                <c:pt idx="5808">
                  <c:v>145</c:v>
                </c:pt>
                <c:pt idx="5809">
                  <c:v>145</c:v>
                </c:pt>
                <c:pt idx="5810">
                  <c:v>145</c:v>
                </c:pt>
                <c:pt idx="5811">
                  <c:v>145</c:v>
                </c:pt>
                <c:pt idx="5812">
                  <c:v>145</c:v>
                </c:pt>
                <c:pt idx="5813">
                  <c:v>145</c:v>
                </c:pt>
                <c:pt idx="5814">
                  <c:v>145</c:v>
                </c:pt>
                <c:pt idx="5815">
                  <c:v>145</c:v>
                </c:pt>
                <c:pt idx="5816">
                  <c:v>145</c:v>
                </c:pt>
                <c:pt idx="5817">
                  <c:v>145</c:v>
                </c:pt>
                <c:pt idx="5818">
                  <c:v>145</c:v>
                </c:pt>
                <c:pt idx="5819">
                  <c:v>145</c:v>
                </c:pt>
                <c:pt idx="5820">
                  <c:v>145</c:v>
                </c:pt>
                <c:pt idx="5821">
                  <c:v>145</c:v>
                </c:pt>
                <c:pt idx="5822">
                  <c:v>145</c:v>
                </c:pt>
                <c:pt idx="5823">
                  <c:v>145</c:v>
                </c:pt>
                <c:pt idx="5824">
                  <c:v>145</c:v>
                </c:pt>
                <c:pt idx="5825">
                  <c:v>145</c:v>
                </c:pt>
                <c:pt idx="5826">
                  <c:v>145</c:v>
                </c:pt>
                <c:pt idx="5827">
                  <c:v>147</c:v>
                </c:pt>
                <c:pt idx="5828">
                  <c:v>147</c:v>
                </c:pt>
                <c:pt idx="5829">
                  <c:v>147</c:v>
                </c:pt>
                <c:pt idx="5830">
                  <c:v>147</c:v>
                </c:pt>
                <c:pt idx="5831">
                  <c:v>147</c:v>
                </c:pt>
                <c:pt idx="5832">
                  <c:v>147</c:v>
                </c:pt>
                <c:pt idx="5833">
                  <c:v>147</c:v>
                </c:pt>
                <c:pt idx="5834">
                  <c:v>147</c:v>
                </c:pt>
                <c:pt idx="5835">
                  <c:v>147</c:v>
                </c:pt>
                <c:pt idx="5836">
                  <c:v>147</c:v>
                </c:pt>
                <c:pt idx="5837">
                  <c:v>147</c:v>
                </c:pt>
                <c:pt idx="5838">
                  <c:v>147</c:v>
                </c:pt>
                <c:pt idx="5839">
                  <c:v>147</c:v>
                </c:pt>
                <c:pt idx="5840">
                  <c:v>147</c:v>
                </c:pt>
                <c:pt idx="5841">
                  <c:v>147</c:v>
                </c:pt>
                <c:pt idx="5842">
                  <c:v>147</c:v>
                </c:pt>
                <c:pt idx="5843">
                  <c:v>147</c:v>
                </c:pt>
                <c:pt idx="5844">
                  <c:v>147</c:v>
                </c:pt>
                <c:pt idx="5845">
                  <c:v>147</c:v>
                </c:pt>
                <c:pt idx="5846">
                  <c:v>147</c:v>
                </c:pt>
                <c:pt idx="5847">
                  <c:v>147</c:v>
                </c:pt>
                <c:pt idx="5848">
                  <c:v>147</c:v>
                </c:pt>
                <c:pt idx="5849">
                  <c:v>147</c:v>
                </c:pt>
                <c:pt idx="5850">
                  <c:v>147</c:v>
                </c:pt>
                <c:pt idx="5851">
                  <c:v>147</c:v>
                </c:pt>
                <c:pt idx="5852">
                  <c:v>147</c:v>
                </c:pt>
                <c:pt idx="5853">
                  <c:v>147</c:v>
                </c:pt>
                <c:pt idx="5854">
                  <c:v>147</c:v>
                </c:pt>
                <c:pt idx="5855">
                  <c:v>147</c:v>
                </c:pt>
                <c:pt idx="5856">
                  <c:v>147</c:v>
                </c:pt>
                <c:pt idx="5857">
                  <c:v>147</c:v>
                </c:pt>
                <c:pt idx="5858">
                  <c:v>147</c:v>
                </c:pt>
                <c:pt idx="5859">
                  <c:v>147</c:v>
                </c:pt>
                <c:pt idx="5860">
                  <c:v>147</c:v>
                </c:pt>
                <c:pt idx="5861">
                  <c:v>147</c:v>
                </c:pt>
                <c:pt idx="5862">
                  <c:v>147</c:v>
                </c:pt>
                <c:pt idx="5863">
                  <c:v>147</c:v>
                </c:pt>
                <c:pt idx="5864">
                  <c:v>147</c:v>
                </c:pt>
                <c:pt idx="5865">
                  <c:v>147</c:v>
                </c:pt>
                <c:pt idx="5866">
                  <c:v>147</c:v>
                </c:pt>
                <c:pt idx="5867">
                  <c:v>147</c:v>
                </c:pt>
                <c:pt idx="5868">
                  <c:v>147</c:v>
                </c:pt>
                <c:pt idx="5869">
                  <c:v>147</c:v>
                </c:pt>
                <c:pt idx="5870">
                  <c:v>147</c:v>
                </c:pt>
                <c:pt idx="5871">
                  <c:v>147</c:v>
                </c:pt>
                <c:pt idx="5872">
                  <c:v>147</c:v>
                </c:pt>
                <c:pt idx="5873">
                  <c:v>147</c:v>
                </c:pt>
                <c:pt idx="5874">
                  <c:v>147</c:v>
                </c:pt>
                <c:pt idx="5875">
                  <c:v>147</c:v>
                </c:pt>
                <c:pt idx="5876">
                  <c:v>147</c:v>
                </c:pt>
                <c:pt idx="5877">
                  <c:v>147</c:v>
                </c:pt>
                <c:pt idx="5878">
                  <c:v>147</c:v>
                </c:pt>
                <c:pt idx="5879">
                  <c:v>147</c:v>
                </c:pt>
                <c:pt idx="5880">
                  <c:v>147</c:v>
                </c:pt>
                <c:pt idx="5881">
                  <c:v>147</c:v>
                </c:pt>
                <c:pt idx="5882">
                  <c:v>148</c:v>
                </c:pt>
                <c:pt idx="5883">
                  <c:v>148</c:v>
                </c:pt>
                <c:pt idx="5884">
                  <c:v>148</c:v>
                </c:pt>
                <c:pt idx="5885">
                  <c:v>148</c:v>
                </c:pt>
                <c:pt idx="5886">
                  <c:v>148</c:v>
                </c:pt>
                <c:pt idx="5887">
                  <c:v>148</c:v>
                </c:pt>
                <c:pt idx="5888">
                  <c:v>148</c:v>
                </c:pt>
                <c:pt idx="5889">
                  <c:v>148</c:v>
                </c:pt>
                <c:pt idx="5890">
                  <c:v>148</c:v>
                </c:pt>
                <c:pt idx="5891">
                  <c:v>148</c:v>
                </c:pt>
                <c:pt idx="5892">
                  <c:v>148</c:v>
                </c:pt>
                <c:pt idx="5893">
                  <c:v>148</c:v>
                </c:pt>
                <c:pt idx="5894">
                  <c:v>148</c:v>
                </c:pt>
                <c:pt idx="5895">
                  <c:v>148</c:v>
                </c:pt>
                <c:pt idx="5896">
                  <c:v>148</c:v>
                </c:pt>
                <c:pt idx="5897">
                  <c:v>148</c:v>
                </c:pt>
                <c:pt idx="5898">
                  <c:v>148</c:v>
                </c:pt>
                <c:pt idx="5899">
                  <c:v>148</c:v>
                </c:pt>
                <c:pt idx="5900">
                  <c:v>148</c:v>
                </c:pt>
                <c:pt idx="5901">
                  <c:v>148</c:v>
                </c:pt>
                <c:pt idx="5902">
                  <c:v>148</c:v>
                </c:pt>
                <c:pt idx="5903">
                  <c:v>148</c:v>
                </c:pt>
                <c:pt idx="5904">
                  <c:v>148</c:v>
                </c:pt>
                <c:pt idx="5905">
                  <c:v>148</c:v>
                </c:pt>
                <c:pt idx="5906">
                  <c:v>148</c:v>
                </c:pt>
                <c:pt idx="5907">
                  <c:v>148</c:v>
                </c:pt>
                <c:pt idx="5908">
                  <c:v>148</c:v>
                </c:pt>
                <c:pt idx="5909">
                  <c:v>148</c:v>
                </c:pt>
                <c:pt idx="5910">
                  <c:v>148</c:v>
                </c:pt>
                <c:pt idx="5911">
                  <c:v>148</c:v>
                </c:pt>
                <c:pt idx="5912">
                  <c:v>150</c:v>
                </c:pt>
                <c:pt idx="5913">
                  <c:v>150</c:v>
                </c:pt>
                <c:pt idx="5914">
                  <c:v>150</c:v>
                </c:pt>
                <c:pt idx="5915">
                  <c:v>150</c:v>
                </c:pt>
                <c:pt idx="5916">
                  <c:v>150</c:v>
                </c:pt>
                <c:pt idx="5917">
                  <c:v>150</c:v>
                </c:pt>
                <c:pt idx="5918">
                  <c:v>150</c:v>
                </c:pt>
                <c:pt idx="5919">
                  <c:v>150</c:v>
                </c:pt>
                <c:pt idx="5920">
                  <c:v>150</c:v>
                </c:pt>
                <c:pt idx="5921">
                  <c:v>150</c:v>
                </c:pt>
                <c:pt idx="5922">
                  <c:v>150</c:v>
                </c:pt>
                <c:pt idx="5923">
                  <c:v>150</c:v>
                </c:pt>
                <c:pt idx="5924">
                  <c:v>150</c:v>
                </c:pt>
                <c:pt idx="5925">
                  <c:v>150</c:v>
                </c:pt>
                <c:pt idx="5926">
                  <c:v>150</c:v>
                </c:pt>
                <c:pt idx="5927">
                  <c:v>150</c:v>
                </c:pt>
                <c:pt idx="5928">
                  <c:v>150</c:v>
                </c:pt>
                <c:pt idx="5929">
                  <c:v>150</c:v>
                </c:pt>
                <c:pt idx="5930">
                  <c:v>150</c:v>
                </c:pt>
                <c:pt idx="5931">
                  <c:v>150</c:v>
                </c:pt>
                <c:pt idx="5932">
                  <c:v>150</c:v>
                </c:pt>
                <c:pt idx="5933">
                  <c:v>150</c:v>
                </c:pt>
                <c:pt idx="5934">
                  <c:v>150</c:v>
                </c:pt>
                <c:pt idx="5935">
                  <c:v>150</c:v>
                </c:pt>
                <c:pt idx="5936">
                  <c:v>150</c:v>
                </c:pt>
                <c:pt idx="5937">
                  <c:v>150</c:v>
                </c:pt>
                <c:pt idx="5938">
                  <c:v>150</c:v>
                </c:pt>
                <c:pt idx="5939">
                  <c:v>150</c:v>
                </c:pt>
                <c:pt idx="5940">
                  <c:v>150</c:v>
                </c:pt>
                <c:pt idx="5941">
                  <c:v>150</c:v>
                </c:pt>
                <c:pt idx="5942">
                  <c:v>150</c:v>
                </c:pt>
                <c:pt idx="5943">
                  <c:v>150</c:v>
                </c:pt>
                <c:pt idx="5944">
                  <c:v>150</c:v>
                </c:pt>
                <c:pt idx="5945">
                  <c:v>150</c:v>
                </c:pt>
                <c:pt idx="5946">
                  <c:v>150</c:v>
                </c:pt>
                <c:pt idx="5947">
                  <c:v>150</c:v>
                </c:pt>
                <c:pt idx="5948">
                  <c:v>150</c:v>
                </c:pt>
                <c:pt idx="5949">
                  <c:v>150</c:v>
                </c:pt>
                <c:pt idx="5950">
                  <c:v>150</c:v>
                </c:pt>
                <c:pt idx="5951">
                  <c:v>150</c:v>
                </c:pt>
                <c:pt idx="5952">
                  <c:v>150</c:v>
                </c:pt>
                <c:pt idx="5953">
                  <c:v>150</c:v>
                </c:pt>
                <c:pt idx="5954">
                  <c:v>150</c:v>
                </c:pt>
                <c:pt idx="5955">
                  <c:v>151</c:v>
                </c:pt>
                <c:pt idx="5956">
                  <c:v>151</c:v>
                </c:pt>
                <c:pt idx="5957">
                  <c:v>151</c:v>
                </c:pt>
                <c:pt idx="5958">
                  <c:v>151</c:v>
                </c:pt>
                <c:pt idx="5959">
                  <c:v>151</c:v>
                </c:pt>
                <c:pt idx="5960">
                  <c:v>151</c:v>
                </c:pt>
                <c:pt idx="5961">
                  <c:v>151</c:v>
                </c:pt>
                <c:pt idx="5962">
                  <c:v>151</c:v>
                </c:pt>
                <c:pt idx="5963">
                  <c:v>151</c:v>
                </c:pt>
                <c:pt idx="5964">
                  <c:v>151</c:v>
                </c:pt>
                <c:pt idx="5965">
                  <c:v>151</c:v>
                </c:pt>
                <c:pt idx="5966">
                  <c:v>151</c:v>
                </c:pt>
                <c:pt idx="5967">
                  <c:v>151</c:v>
                </c:pt>
                <c:pt idx="5968">
                  <c:v>151</c:v>
                </c:pt>
                <c:pt idx="5969">
                  <c:v>151</c:v>
                </c:pt>
                <c:pt idx="5970">
                  <c:v>151</c:v>
                </c:pt>
                <c:pt idx="5971">
                  <c:v>151</c:v>
                </c:pt>
                <c:pt idx="5972">
                  <c:v>151</c:v>
                </c:pt>
                <c:pt idx="5973">
                  <c:v>151</c:v>
                </c:pt>
                <c:pt idx="5974">
                  <c:v>151</c:v>
                </c:pt>
                <c:pt idx="5975">
                  <c:v>151</c:v>
                </c:pt>
                <c:pt idx="5976">
                  <c:v>151</c:v>
                </c:pt>
                <c:pt idx="5977">
                  <c:v>151</c:v>
                </c:pt>
                <c:pt idx="5978">
                  <c:v>151</c:v>
                </c:pt>
                <c:pt idx="5979">
                  <c:v>151</c:v>
                </c:pt>
                <c:pt idx="5980">
                  <c:v>151</c:v>
                </c:pt>
                <c:pt idx="5981">
                  <c:v>151</c:v>
                </c:pt>
                <c:pt idx="5982">
                  <c:v>151</c:v>
                </c:pt>
                <c:pt idx="5983">
                  <c:v>151</c:v>
                </c:pt>
                <c:pt idx="5984">
                  <c:v>151</c:v>
                </c:pt>
                <c:pt idx="5985">
                  <c:v>151</c:v>
                </c:pt>
                <c:pt idx="5986">
                  <c:v>151</c:v>
                </c:pt>
                <c:pt idx="5987">
                  <c:v>151</c:v>
                </c:pt>
                <c:pt idx="5988">
                  <c:v>151</c:v>
                </c:pt>
                <c:pt idx="5989">
                  <c:v>151</c:v>
                </c:pt>
                <c:pt idx="5990">
                  <c:v>151</c:v>
                </c:pt>
                <c:pt idx="5991">
                  <c:v>151</c:v>
                </c:pt>
                <c:pt idx="5992">
                  <c:v>151</c:v>
                </c:pt>
                <c:pt idx="5993">
                  <c:v>151</c:v>
                </c:pt>
                <c:pt idx="5994">
                  <c:v>151</c:v>
                </c:pt>
                <c:pt idx="5995">
                  <c:v>151</c:v>
                </c:pt>
                <c:pt idx="5996">
                  <c:v>151</c:v>
                </c:pt>
                <c:pt idx="5997">
                  <c:v>151</c:v>
                </c:pt>
                <c:pt idx="5998">
                  <c:v>153</c:v>
                </c:pt>
                <c:pt idx="5999">
                  <c:v>153</c:v>
                </c:pt>
                <c:pt idx="6000">
                  <c:v>153</c:v>
                </c:pt>
                <c:pt idx="6001">
                  <c:v>153</c:v>
                </c:pt>
                <c:pt idx="6002">
                  <c:v>153</c:v>
                </c:pt>
                <c:pt idx="6003">
                  <c:v>153</c:v>
                </c:pt>
                <c:pt idx="6004">
                  <c:v>153</c:v>
                </c:pt>
                <c:pt idx="6005">
                  <c:v>153</c:v>
                </c:pt>
                <c:pt idx="6006">
                  <c:v>153</c:v>
                </c:pt>
                <c:pt idx="6007">
                  <c:v>153</c:v>
                </c:pt>
                <c:pt idx="6008">
                  <c:v>153</c:v>
                </c:pt>
                <c:pt idx="6009">
                  <c:v>153</c:v>
                </c:pt>
                <c:pt idx="6010">
                  <c:v>153</c:v>
                </c:pt>
                <c:pt idx="6011">
                  <c:v>153</c:v>
                </c:pt>
                <c:pt idx="6012">
                  <c:v>153</c:v>
                </c:pt>
                <c:pt idx="6013">
                  <c:v>153</c:v>
                </c:pt>
                <c:pt idx="6014">
                  <c:v>153</c:v>
                </c:pt>
                <c:pt idx="6015">
                  <c:v>153</c:v>
                </c:pt>
                <c:pt idx="6016">
                  <c:v>153</c:v>
                </c:pt>
                <c:pt idx="6017">
                  <c:v>153</c:v>
                </c:pt>
                <c:pt idx="6018">
                  <c:v>153</c:v>
                </c:pt>
                <c:pt idx="6019">
                  <c:v>153</c:v>
                </c:pt>
                <c:pt idx="6020">
                  <c:v>153</c:v>
                </c:pt>
                <c:pt idx="6021">
                  <c:v>153</c:v>
                </c:pt>
                <c:pt idx="6022">
                  <c:v>153</c:v>
                </c:pt>
                <c:pt idx="6023">
                  <c:v>153</c:v>
                </c:pt>
                <c:pt idx="6024">
                  <c:v>153</c:v>
                </c:pt>
                <c:pt idx="6025">
                  <c:v>153</c:v>
                </c:pt>
                <c:pt idx="6026">
                  <c:v>153</c:v>
                </c:pt>
                <c:pt idx="6027">
                  <c:v>153</c:v>
                </c:pt>
                <c:pt idx="6028">
                  <c:v>153</c:v>
                </c:pt>
                <c:pt idx="6029">
                  <c:v>153</c:v>
                </c:pt>
                <c:pt idx="6030">
                  <c:v>153</c:v>
                </c:pt>
                <c:pt idx="6031">
                  <c:v>153</c:v>
                </c:pt>
                <c:pt idx="6032">
                  <c:v>153</c:v>
                </c:pt>
                <c:pt idx="6033">
                  <c:v>153</c:v>
                </c:pt>
                <c:pt idx="6034">
                  <c:v>153</c:v>
                </c:pt>
                <c:pt idx="6035">
                  <c:v>153</c:v>
                </c:pt>
                <c:pt idx="6036">
                  <c:v>153</c:v>
                </c:pt>
                <c:pt idx="6037">
                  <c:v>153</c:v>
                </c:pt>
                <c:pt idx="6038">
                  <c:v>153</c:v>
                </c:pt>
                <c:pt idx="6039">
                  <c:v>153</c:v>
                </c:pt>
                <c:pt idx="6040">
                  <c:v>153</c:v>
                </c:pt>
                <c:pt idx="6041">
                  <c:v>153</c:v>
                </c:pt>
                <c:pt idx="6042">
                  <c:v>153</c:v>
                </c:pt>
                <c:pt idx="6043">
                  <c:v>153</c:v>
                </c:pt>
                <c:pt idx="6044">
                  <c:v>153</c:v>
                </c:pt>
                <c:pt idx="6045">
                  <c:v>153</c:v>
                </c:pt>
                <c:pt idx="6046">
                  <c:v>153</c:v>
                </c:pt>
                <c:pt idx="6047">
                  <c:v>153</c:v>
                </c:pt>
                <c:pt idx="6048">
                  <c:v>153</c:v>
                </c:pt>
                <c:pt idx="6049">
                  <c:v>153</c:v>
                </c:pt>
                <c:pt idx="6050">
                  <c:v>153</c:v>
                </c:pt>
                <c:pt idx="6051">
                  <c:v>153</c:v>
                </c:pt>
                <c:pt idx="6052">
                  <c:v>153</c:v>
                </c:pt>
                <c:pt idx="6053">
                  <c:v>154</c:v>
                </c:pt>
                <c:pt idx="6054">
                  <c:v>154</c:v>
                </c:pt>
                <c:pt idx="6055">
                  <c:v>154</c:v>
                </c:pt>
                <c:pt idx="6056">
                  <c:v>154</c:v>
                </c:pt>
                <c:pt idx="6057">
                  <c:v>154</c:v>
                </c:pt>
                <c:pt idx="6058">
                  <c:v>154</c:v>
                </c:pt>
                <c:pt idx="6059">
                  <c:v>154</c:v>
                </c:pt>
                <c:pt idx="6060">
                  <c:v>154</c:v>
                </c:pt>
                <c:pt idx="6061">
                  <c:v>154</c:v>
                </c:pt>
                <c:pt idx="6062">
                  <c:v>154</c:v>
                </c:pt>
                <c:pt idx="6063">
                  <c:v>154</c:v>
                </c:pt>
                <c:pt idx="6064">
                  <c:v>154</c:v>
                </c:pt>
                <c:pt idx="6065">
                  <c:v>154</c:v>
                </c:pt>
                <c:pt idx="6066">
                  <c:v>154</c:v>
                </c:pt>
                <c:pt idx="6067">
                  <c:v>154</c:v>
                </c:pt>
                <c:pt idx="6068">
                  <c:v>154</c:v>
                </c:pt>
                <c:pt idx="6069">
                  <c:v>154</c:v>
                </c:pt>
                <c:pt idx="6070">
                  <c:v>154</c:v>
                </c:pt>
                <c:pt idx="6071">
                  <c:v>154</c:v>
                </c:pt>
                <c:pt idx="6072">
                  <c:v>154</c:v>
                </c:pt>
                <c:pt idx="6073">
                  <c:v>154</c:v>
                </c:pt>
                <c:pt idx="6074">
                  <c:v>154</c:v>
                </c:pt>
                <c:pt idx="6075">
                  <c:v>154</c:v>
                </c:pt>
                <c:pt idx="6076">
                  <c:v>154</c:v>
                </c:pt>
                <c:pt idx="6077">
                  <c:v>154</c:v>
                </c:pt>
                <c:pt idx="6078">
                  <c:v>154</c:v>
                </c:pt>
                <c:pt idx="6079">
                  <c:v>154</c:v>
                </c:pt>
                <c:pt idx="6080">
                  <c:v>154</c:v>
                </c:pt>
                <c:pt idx="6081">
                  <c:v>154</c:v>
                </c:pt>
                <c:pt idx="6082">
                  <c:v>154</c:v>
                </c:pt>
                <c:pt idx="6083">
                  <c:v>154</c:v>
                </c:pt>
                <c:pt idx="6084">
                  <c:v>154</c:v>
                </c:pt>
                <c:pt idx="6085">
                  <c:v>154</c:v>
                </c:pt>
                <c:pt idx="6086">
                  <c:v>154</c:v>
                </c:pt>
                <c:pt idx="6087">
                  <c:v>154</c:v>
                </c:pt>
                <c:pt idx="6088">
                  <c:v>154</c:v>
                </c:pt>
                <c:pt idx="6089">
                  <c:v>154</c:v>
                </c:pt>
                <c:pt idx="6090">
                  <c:v>154</c:v>
                </c:pt>
                <c:pt idx="6091">
                  <c:v>154</c:v>
                </c:pt>
                <c:pt idx="6092">
                  <c:v>154</c:v>
                </c:pt>
                <c:pt idx="6093">
                  <c:v>154</c:v>
                </c:pt>
                <c:pt idx="6094">
                  <c:v>154</c:v>
                </c:pt>
                <c:pt idx="6095">
                  <c:v>154</c:v>
                </c:pt>
                <c:pt idx="6096">
                  <c:v>154</c:v>
                </c:pt>
                <c:pt idx="6097">
                  <c:v>154</c:v>
                </c:pt>
                <c:pt idx="6098">
                  <c:v>154</c:v>
                </c:pt>
                <c:pt idx="6099">
                  <c:v>154</c:v>
                </c:pt>
                <c:pt idx="6100">
                  <c:v>154</c:v>
                </c:pt>
                <c:pt idx="6101">
                  <c:v>154</c:v>
                </c:pt>
                <c:pt idx="6102">
                  <c:v>154</c:v>
                </c:pt>
                <c:pt idx="6103">
                  <c:v>156</c:v>
                </c:pt>
                <c:pt idx="6104">
                  <c:v>156</c:v>
                </c:pt>
                <c:pt idx="6105">
                  <c:v>156</c:v>
                </c:pt>
                <c:pt idx="6106">
                  <c:v>156</c:v>
                </c:pt>
                <c:pt idx="6107">
                  <c:v>156</c:v>
                </c:pt>
                <c:pt idx="6108">
                  <c:v>156</c:v>
                </c:pt>
                <c:pt idx="6109">
                  <c:v>156</c:v>
                </c:pt>
                <c:pt idx="6110">
                  <c:v>156</c:v>
                </c:pt>
                <c:pt idx="6111">
                  <c:v>156</c:v>
                </c:pt>
                <c:pt idx="6112">
                  <c:v>156</c:v>
                </c:pt>
                <c:pt idx="6113">
                  <c:v>156</c:v>
                </c:pt>
                <c:pt idx="6114">
                  <c:v>156</c:v>
                </c:pt>
                <c:pt idx="6115">
                  <c:v>156</c:v>
                </c:pt>
                <c:pt idx="6116">
                  <c:v>156</c:v>
                </c:pt>
                <c:pt idx="6117">
                  <c:v>156</c:v>
                </c:pt>
                <c:pt idx="6118">
                  <c:v>156</c:v>
                </c:pt>
                <c:pt idx="6119">
                  <c:v>156</c:v>
                </c:pt>
                <c:pt idx="6120">
                  <c:v>156</c:v>
                </c:pt>
                <c:pt idx="6121">
                  <c:v>156</c:v>
                </c:pt>
                <c:pt idx="6122">
                  <c:v>156</c:v>
                </c:pt>
                <c:pt idx="6123">
                  <c:v>156</c:v>
                </c:pt>
                <c:pt idx="6124">
                  <c:v>156</c:v>
                </c:pt>
                <c:pt idx="6125">
                  <c:v>156</c:v>
                </c:pt>
                <c:pt idx="6126">
                  <c:v>156</c:v>
                </c:pt>
                <c:pt idx="6127">
                  <c:v>156</c:v>
                </c:pt>
                <c:pt idx="6128">
                  <c:v>156</c:v>
                </c:pt>
                <c:pt idx="6129">
                  <c:v>156</c:v>
                </c:pt>
                <c:pt idx="6130">
                  <c:v>156</c:v>
                </c:pt>
                <c:pt idx="6131">
                  <c:v>156</c:v>
                </c:pt>
                <c:pt idx="6132">
                  <c:v>156</c:v>
                </c:pt>
                <c:pt idx="6133">
                  <c:v>156</c:v>
                </c:pt>
                <c:pt idx="6134">
                  <c:v>156</c:v>
                </c:pt>
                <c:pt idx="6135">
                  <c:v>156</c:v>
                </c:pt>
                <c:pt idx="6136">
                  <c:v>156</c:v>
                </c:pt>
                <c:pt idx="6137">
                  <c:v>156</c:v>
                </c:pt>
                <c:pt idx="6138">
                  <c:v>157</c:v>
                </c:pt>
                <c:pt idx="6139">
                  <c:v>157</c:v>
                </c:pt>
                <c:pt idx="6140">
                  <c:v>157</c:v>
                </c:pt>
                <c:pt idx="6141">
                  <c:v>157</c:v>
                </c:pt>
                <c:pt idx="6142">
                  <c:v>157</c:v>
                </c:pt>
                <c:pt idx="6143">
                  <c:v>157</c:v>
                </c:pt>
                <c:pt idx="6144">
                  <c:v>157</c:v>
                </c:pt>
                <c:pt idx="6145">
                  <c:v>157</c:v>
                </c:pt>
                <c:pt idx="6146">
                  <c:v>157</c:v>
                </c:pt>
                <c:pt idx="6147">
                  <c:v>157</c:v>
                </c:pt>
                <c:pt idx="6148">
                  <c:v>157</c:v>
                </c:pt>
                <c:pt idx="6149">
                  <c:v>157</c:v>
                </c:pt>
                <c:pt idx="6150">
                  <c:v>157</c:v>
                </c:pt>
                <c:pt idx="6151">
                  <c:v>157</c:v>
                </c:pt>
                <c:pt idx="6152">
                  <c:v>157</c:v>
                </c:pt>
                <c:pt idx="6153">
                  <c:v>157</c:v>
                </c:pt>
                <c:pt idx="6154">
                  <c:v>157</c:v>
                </c:pt>
                <c:pt idx="6155">
                  <c:v>157</c:v>
                </c:pt>
                <c:pt idx="6156">
                  <c:v>157</c:v>
                </c:pt>
                <c:pt idx="6157">
                  <c:v>157</c:v>
                </c:pt>
                <c:pt idx="6158">
                  <c:v>157</c:v>
                </c:pt>
                <c:pt idx="6159">
                  <c:v>157</c:v>
                </c:pt>
                <c:pt idx="6160">
                  <c:v>157</c:v>
                </c:pt>
                <c:pt idx="6161">
                  <c:v>157</c:v>
                </c:pt>
                <c:pt idx="6162">
                  <c:v>157</c:v>
                </c:pt>
                <c:pt idx="6163">
                  <c:v>157</c:v>
                </c:pt>
                <c:pt idx="6164">
                  <c:v>157</c:v>
                </c:pt>
                <c:pt idx="6165">
                  <c:v>157</c:v>
                </c:pt>
                <c:pt idx="6166">
                  <c:v>157</c:v>
                </c:pt>
                <c:pt idx="6167">
                  <c:v>157</c:v>
                </c:pt>
                <c:pt idx="6168">
                  <c:v>157</c:v>
                </c:pt>
                <c:pt idx="6169">
                  <c:v>157</c:v>
                </c:pt>
                <c:pt idx="6170">
                  <c:v>157</c:v>
                </c:pt>
                <c:pt idx="6171">
                  <c:v>157</c:v>
                </c:pt>
                <c:pt idx="6172">
                  <c:v>157</c:v>
                </c:pt>
                <c:pt idx="6173">
                  <c:v>157</c:v>
                </c:pt>
                <c:pt idx="6174">
                  <c:v>157</c:v>
                </c:pt>
                <c:pt idx="6175">
                  <c:v>157</c:v>
                </c:pt>
                <c:pt idx="6176">
                  <c:v>157</c:v>
                </c:pt>
                <c:pt idx="6177">
                  <c:v>157</c:v>
                </c:pt>
                <c:pt idx="6178">
                  <c:v>157</c:v>
                </c:pt>
                <c:pt idx="6179">
                  <c:v>159</c:v>
                </c:pt>
                <c:pt idx="6180">
                  <c:v>159</c:v>
                </c:pt>
                <c:pt idx="6181">
                  <c:v>159</c:v>
                </c:pt>
                <c:pt idx="6182">
                  <c:v>159</c:v>
                </c:pt>
                <c:pt idx="6183">
                  <c:v>159</c:v>
                </c:pt>
                <c:pt idx="6184">
                  <c:v>159</c:v>
                </c:pt>
                <c:pt idx="6185">
                  <c:v>159</c:v>
                </c:pt>
                <c:pt idx="6186">
                  <c:v>159</c:v>
                </c:pt>
                <c:pt idx="6187">
                  <c:v>159</c:v>
                </c:pt>
                <c:pt idx="6188">
                  <c:v>159</c:v>
                </c:pt>
                <c:pt idx="6189">
                  <c:v>159</c:v>
                </c:pt>
                <c:pt idx="6190">
                  <c:v>159</c:v>
                </c:pt>
                <c:pt idx="6191">
                  <c:v>159</c:v>
                </c:pt>
                <c:pt idx="6192">
                  <c:v>159</c:v>
                </c:pt>
                <c:pt idx="6193">
                  <c:v>159</c:v>
                </c:pt>
                <c:pt idx="6194">
                  <c:v>159</c:v>
                </c:pt>
                <c:pt idx="6195">
                  <c:v>159</c:v>
                </c:pt>
                <c:pt idx="6196">
                  <c:v>159</c:v>
                </c:pt>
                <c:pt idx="6197">
                  <c:v>159</c:v>
                </c:pt>
                <c:pt idx="6198">
                  <c:v>159</c:v>
                </c:pt>
                <c:pt idx="6199">
                  <c:v>159</c:v>
                </c:pt>
                <c:pt idx="6200">
                  <c:v>159</c:v>
                </c:pt>
                <c:pt idx="6201">
                  <c:v>159</c:v>
                </c:pt>
                <c:pt idx="6202">
                  <c:v>159</c:v>
                </c:pt>
                <c:pt idx="6203">
                  <c:v>159</c:v>
                </c:pt>
                <c:pt idx="6204">
                  <c:v>159</c:v>
                </c:pt>
                <c:pt idx="6205">
                  <c:v>159</c:v>
                </c:pt>
                <c:pt idx="6206">
                  <c:v>159</c:v>
                </c:pt>
                <c:pt idx="6207">
                  <c:v>159</c:v>
                </c:pt>
                <c:pt idx="6208">
                  <c:v>159</c:v>
                </c:pt>
                <c:pt idx="6209">
                  <c:v>159</c:v>
                </c:pt>
                <c:pt idx="6210">
                  <c:v>159</c:v>
                </c:pt>
                <c:pt idx="6211">
                  <c:v>159</c:v>
                </c:pt>
                <c:pt idx="6212">
                  <c:v>159</c:v>
                </c:pt>
                <c:pt idx="6213">
                  <c:v>159</c:v>
                </c:pt>
                <c:pt idx="6214">
                  <c:v>160</c:v>
                </c:pt>
                <c:pt idx="6215">
                  <c:v>160</c:v>
                </c:pt>
                <c:pt idx="6216">
                  <c:v>160</c:v>
                </c:pt>
                <c:pt idx="6217">
                  <c:v>160</c:v>
                </c:pt>
                <c:pt idx="6218">
                  <c:v>160</c:v>
                </c:pt>
                <c:pt idx="6219">
                  <c:v>160</c:v>
                </c:pt>
                <c:pt idx="6220">
                  <c:v>160</c:v>
                </c:pt>
                <c:pt idx="6221">
                  <c:v>160</c:v>
                </c:pt>
                <c:pt idx="6222">
                  <c:v>160</c:v>
                </c:pt>
                <c:pt idx="6223">
                  <c:v>160</c:v>
                </c:pt>
                <c:pt idx="6224">
                  <c:v>160</c:v>
                </c:pt>
                <c:pt idx="6225">
                  <c:v>160</c:v>
                </c:pt>
                <c:pt idx="6226">
                  <c:v>160</c:v>
                </c:pt>
                <c:pt idx="6227">
                  <c:v>160</c:v>
                </c:pt>
                <c:pt idx="6228">
                  <c:v>160</c:v>
                </c:pt>
                <c:pt idx="6229">
                  <c:v>160</c:v>
                </c:pt>
                <c:pt idx="6230">
                  <c:v>160</c:v>
                </c:pt>
                <c:pt idx="6231">
                  <c:v>160</c:v>
                </c:pt>
                <c:pt idx="6232">
                  <c:v>160</c:v>
                </c:pt>
                <c:pt idx="6233">
                  <c:v>160</c:v>
                </c:pt>
                <c:pt idx="6234">
                  <c:v>160</c:v>
                </c:pt>
                <c:pt idx="6235">
                  <c:v>160</c:v>
                </c:pt>
                <c:pt idx="6236">
                  <c:v>160</c:v>
                </c:pt>
                <c:pt idx="6237">
                  <c:v>160</c:v>
                </c:pt>
                <c:pt idx="6238">
                  <c:v>160</c:v>
                </c:pt>
                <c:pt idx="6239">
                  <c:v>160</c:v>
                </c:pt>
                <c:pt idx="6240">
                  <c:v>160</c:v>
                </c:pt>
                <c:pt idx="6241">
                  <c:v>160</c:v>
                </c:pt>
                <c:pt idx="6242">
                  <c:v>160</c:v>
                </c:pt>
                <c:pt idx="6243">
                  <c:v>160</c:v>
                </c:pt>
                <c:pt idx="6244">
                  <c:v>160</c:v>
                </c:pt>
                <c:pt idx="6245">
                  <c:v>160</c:v>
                </c:pt>
                <c:pt idx="6246">
                  <c:v>160</c:v>
                </c:pt>
                <c:pt idx="6247">
                  <c:v>160</c:v>
                </c:pt>
                <c:pt idx="6248">
                  <c:v>160</c:v>
                </c:pt>
                <c:pt idx="6249">
                  <c:v>160</c:v>
                </c:pt>
                <c:pt idx="6250">
                  <c:v>160</c:v>
                </c:pt>
                <c:pt idx="6251">
                  <c:v>160</c:v>
                </c:pt>
                <c:pt idx="6252">
                  <c:v>160</c:v>
                </c:pt>
                <c:pt idx="6253">
                  <c:v>160</c:v>
                </c:pt>
                <c:pt idx="6254">
                  <c:v>160</c:v>
                </c:pt>
                <c:pt idx="6255">
                  <c:v>160</c:v>
                </c:pt>
                <c:pt idx="6256">
                  <c:v>160</c:v>
                </c:pt>
                <c:pt idx="6257">
                  <c:v>160</c:v>
                </c:pt>
                <c:pt idx="6258">
                  <c:v>160</c:v>
                </c:pt>
                <c:pt idx="6259">
                  <c:v>160</c:v>
                </c:pt>
                <c:pt idx="6260">
                  <c:v>160</c:v>
                </c:pt>
                <c:pt idx="6261">
                  <c:v>160</c:v>
                </c:pt>
                <c:pt idx="6262">
                  <c:v>160</c:v>
                </c:pt>
                <c:pt idx="6263">
                  <c:v>160</c:v>
                </c:pt>
                <c:pt idx="6264">
                  <c:v>160</c:v>
                </c:pt>
                <c:pt idx="6265">
                  <c:v>160</c:v>
                </c:pt>
                <c:pt idx="6266">
                  <c:v>160</c:v>
                </c:pt>
                <c:pt idx="6267">
                  <c:v>160</c:v>
                </c:pt>
                <c:pt idx="6268">
                  <c:v>160</c:v>
                </c:pt>
                <c:pt idx="6269">
                  <c:v>160</c:v>
                </c:pt>
                <c:pt idx="6270">
                  <c:v>160</c:v>
                </c:pt>
                <c:pt idx="6271">
                  <c:v>162</c:v>
                </c:pt>
                <c:pt idx="6272">
                  <c:v>162</c:v>
                </c:pt>
                <c:pt idx="6273">
                  <c:v>162</c:v>
                </c:pt>
                <c:pt idx="6274">
                  <c:v>162</c:v>
                </c:pt>
                <c:pt idx="6275">
                  <c:v>162</c:v>
                </c:pt>
                <c:pt idx="6276">
                  <c:v>162</c:v>
                </c:pt>
                <c:pt idx="6277">
                  <c:v>162</c:v>
                </c:pt>
                <c:pt idx="6278">
                  <c:v>162</c:v>
                </c:pt>
                <c:pt idx="6279">
                  <c:v>162</c:v>
                </c:pt>
                <c:pt idx="6280">
                  <c:v>162</c:v>
                </c:pt>
                <c:pt idx="6281">
                  <c:v>162</c:v>
                </c:pt>
                <c:pt idx="6282">
                  <c:v>162</c:v>
                </c:pt>
                <c:pt idx="6283">
                  <c:v>162</c:v>
                </c:pt>
                <c:pt idx="6284">
                  <c:v>162</c:v>
                </c:pt>
                <c:pt idx="6285">
                  <c:v>162</c:v>
                </c:pt>
                <c:pt idx="6286">
                  <c:v>162</c:v>
                </c:pt>
                <c:pt idx="6287">
                  <c:v>162</c:v>
                </c:pt>
                <c:pt idx="6288">
                  <c:v>162</c:v>
                </c:pt>
                <c:pt idx="6289">
                  <c:v>162</c:v>
                </c:pt>
                <c:pt idx="6290">
                  <c:v>162</c:v>
                </c:pt>
                <c:pt idx="6291">
                  <c:v>162</c:v>
                </c:pt>
                <c:pt idx="6292">
                  <c:v>162</c:v>
                </c:pt>
                <c:pt idx="6293">
                  <c:v>162</c:v>
                </c:pt>
                <c:pt idx="6294">
                  <c:v>162</c:v>
                </c:pt>
                <c:pt idx="6295">
                  <c:v>162</c:v>
                </c:pt>
                <c:pt idx="6296">
                  <c:v>162</c:v>
                </c:pt>
                <c:pt idx="6297">
                  <c:v>162</c:v>
                </c:pt>
                <c:pt idx="6298">
                  <c:v>162</c:v>
                </c:pt>
                <c:pt idx="6299">
                  <c:v>162</c:v>
                </c:pt>
                <c:pt idx="6300">
                  <c:v>162</c:v>
                </c:pt>
                <c:pt idx="6301">
                  <c:v>162</c:v>
                </c:pt>
                <c:pt idx="6302">
                  <c:v>162</c:v>
                </c:pt>
                <c:pt idx="6303">
                  <c:v>162</c:v>
                </c:pt>
                <c:pt idx="6304">
                  <c:v>162</c:v>
                </c:pt>
                <c:pt idx="6305">
                  <c:v>162</c:v>
                </c:pt>
                <c:pt idx="6306">
                  <c:v>162</c:v>
                </c:pt>
                <c:pt idx="6307">
                  <c:v>162</c:v>
                </c:pt>
                <c:pt idx="6308">
                  <c:v>162</c:v>
                </c:pt>
                <c:pt idx="6309">
                  <c:v>162</c:v>
                </c:pt>
                <c:pt idx="6310">
                  <c:v>162</c:v>
                </c:pt>
                <c:pt idx="6311">
                  <c:v>162</c:v>
                </c:pt>
                <c:pt idx="6312">
                  <c:v>162</c:v>
                </c:pt>
                <c:pt idx="6313">
                  <c:v>163</c:v>
                </c:pt>
                <c:pt idx="6314">
                  <c:v>163</c:v>
                </c:pt>
                <c:pt idx="6315">
                  <c:v>163</c:v>
                </c:pt>
                <c:pt idx="6316">
                  <c:v>163</c:v>
                </c:pt>
                <c:pt idx="6317">
                  <c:v>163</c:v>
                </c:pt>
                <c:pt idx="6318">
                  <c:v>163</c:v>
                </c:pt>
                <c:pt idx="6319">
                  <c:v>163</c:v>
                </c:pt>
                <c:pt idx="6320">
                  <c:v>163</c:v>
                </c:pt>
                <c:pt idx="6321">
                  <c:v>163</c:v>
                </c:pt>
                <c:pt idx="6322">
                  <c:v>163</c:v>
                </c:pt>
                <c:pt idx="6323">
                  <c:v>163</c:v>
                </c:pt>
                <c:pt idx="6324">
                  <c:v>163</c:v>
                </c:pt>
                <c:pt idx="6325">
                  <c:v>163</c:v>
                </c:pt>
                <c:pt idx="6326">
                  <c:v>163</c:v>
                </c:pt>
                <c:pt idx="6327">
                  <c:v>163</c:v>
                </c:pt>
                <c:pt idx="6328">
                  <c:v>163</c:v>
                </c:pt>
                <c:pt idx="6329">
                  <c:v>163</c:v>
                </c:pt>
                <c:pt idx="6330">
                  <c:v>163</c:v>
                </c:pt>
                <c:pt idx="6331">
                  <c:v>163</c:v>
                </c:pt>
                <c:pt idx="6332">
                  <c:v>163</c:v>
                </c:pt>
                <c:pt idx="6333">
                  <c:v>163</c:v>
                </c:pt>
                <c:pt idx="6334">
                  <c:v>163</c:v>
                </c:pt>
                <c:pt idx="6335">
                  <c:v>163</c:v>
                </c:pt>
                <c:pt idx="6336">
                  <c:v>163</c:v>
                </c:pt>
                <c:pt idx="6337">
                  <c:v>163</c:v>
                </c:pt>
                <c:pt idx="6338">
                  <c:v>163</c:v>
                </c:pt>
                <c:pt idx="6339">
                  <c:v>163</c:v>
                </c:pt>
                <c:pt idx="6340">
                  <c:v>163</c:v>
                </c:pt>
                <c:pt idx="6341">
                  <c:v>163</c:v>
                </c:pt>
                <c:pt idx="6342">
                  <c:v>163</c:v>
                </c:pt>
                <c:pt idx="6343">
                  <c:v>163</c:v>
                </c:pt>
                <c:pt idx="6344">
                  <c:v>163</c:v>
                </c:pt>
                <c:pt idx="6345">
                  <c:v>163</c:v>
                </c:pt>
                <c:pt idx="6346">
                  <c:v>163</c:v>
                </c:pt>
                <c:pt idx="6347">
                  <c:v>163</c:v>
                </c:pt>
                <c:pt idx="6348">
                  <c:v>163</c:v>
                </c:pt>
                <c:pt idx="6349">
                  <c:v>163</c:v>
                </c:pt>
                <c:pt idx="6350">
                  <c:v>163</c:v>
                </c:pt>
                <c:pt idx="6351">
                  <c:v>163</c:v>
                </c:pt>
                <c:pt idx="6352">
                  <c:v>163</c:v>
                </c:pt>
                <c:pt idx="6353">
                  <c:v>163</c:v>
                </c:pt>
                <c:pt idx="6354">
                  <c:v>163</c:v>
                </c:pt>
                <c:pt idx="6355">
                  <c:v>163</c:v>
                </c:pt>
                <c:pt idx="6356">
                  <c:v>163</c:v>
                </c:pt>
                <c:pt idx="6357">
                  <c:v>163</c:v>
                </c:pt>
                <c:pt idx="6358">
                  <c:v>163</c:v>
                </c:pt>
                <c:pt idx="6359">
                  <c:v>163</c:v>
                </c:pt>
                <c:pt idx="6360">
                  <c:v>163</c:v>
                </c:pt>
                <c:pt idx="6361">
                  <c:v>163</c:v>
                </c:pt>
                <c:pt idx="6362">
                  <c:v>163</c:v>
                </c:pt>
                <c:pt idx="6363">
                  <c:v>163</c:v>
                </c:pt>
                <c:pt idx="6364">
                  <c:v>163</c:v>
                </c:pt>
                <c:pt idx="6365">
                  <c:v>163</c:v>
                </c:pt>
                <c:pt idx="6366">
                  <c:v>163</c:v>
                </c:pt>
                <c:pt idx="6367">
                  <c:v>165</c:v>
                </c:pt>
                <c:pt idx="6368">
                  <c:v>165</c:v>
                </c:pt>
                <c:pt idx="6369">
                  <c:v>165</c:v>
                </c:pt>
                <c:pt idx="6370">
                  <c:v>165</c:v>
                </c:pt>
                <c:pt idx="6371">
                  <c:v>165</c:v>
                </c:pt>
                <c:pt idx="6372">
                  <c:v>165</c:v>
                </c:pt>
                <c:pt idx="6373">
                  <c:v>165</c:v>
                </c:pt>
                <c:pt idx="6374">
                  <c:v>165</c:v>
                </c:pt>
                <c:pt idx="6375">
                  <c:v>165</c:v>
                </c:pt>
                <c:pt idx="6376">
                  <c:v>165</c:v>
                </c:pt>
                <c:pt idx="6377">
                  <c:v>165</c:v>
                </c:pt>
                <c:pt idx="6378">
                  <c:v>165</c:v>
                </c:pt>
                <c:pt idx="6379">
                  <c:v>165</c:v>
                </c:pt>
                <c:pt idx="6380">
                  <c:v>165</c:v>
                </c:pt>
                <c:pt idx="6381">
                  <c:v>165</c:v>
                </c:pt>
                <c:pt idx="6382">
                  <c:v>165</c:v>
                </c:pt>
                <c:pt idx="6383">
                  <c:v>165</c:v>
                </c:pt>
                <c:pt idx="6384">
                  <c:v>165</c:v>
                </c:pt>
                <c:pt idx="6385">
                  <c:v>165</c:v>
                </c:pt>
                <c:pt idx="6386">
                  <c:v>165</c:v>
                </c:pt>
                <c:pt idx="6387">
                  <c:v>165</c:v>
                </c:pt>
                <c:pt idx="6388">
                  <c:v>165</c:v>
                </c:pt>
                <c:pt idx="6389">
                  <c:v>165</c:v>
                </c:pt>
                <c:pt idx="6390">
                  <c:v>165</c:v>
                </c:pt>
                <c:pt idx="6391">
                  <c:v>165</c:v>
                </c:pt>
                <c:pt idx="6392">
                  <c:v>165</c:v>
                </c:pt>
                <c:pt idx="6393">
                  <c:v>165</c:v>
                </c:pt>
                <c:pt idx="6394">
                  <c:v>165</c:v>
                </c:pt>
                <c:pt idx="6395">
                  <c:v>165</c:v>
                </c:pt>
                <c:pt idx="6396">
                  <c:v>165</c:v>
                </c:pt>
                <c:pt idx="6397">
                  <c:v>165</c:v>
                </c:pt>
                <c:pt idx="6398">
                  <c:v>165</c:v>
                </c:pt>
                <c:pt idx="6399">
                  <c:v>165</c:v>
                </c:pt>
                <c:pt idx="6400">
                  <c:v>165</c:v>
                </c:pt>
                <c:pt idx="6401">
                  <c:v>165</c:v>
                </c:pt>
                <c:pt idx="6402">
                  <c:v>165</c:v>
                </c:pt>
                <c:pt idx="6403">
                  <c:v>165</c:v>
                </c:pt>
                <c:pt idx="6404">
                  <c:v>165</c:v>
                </c:pt>
                <c:pt idx="6405">
                  <c:v>165</c:v>
                </c:pt>
                <c:pt idx="6406">
                  <c:v>165</c:v>
                </c:pt>
                <c:pt idx="6407">
                  <c:v>165</c:v>
                </c:pt>
                <c:pt idx="6408">
                  <c:v>165</c:v>
                </c:pt>
                <c:pt idx="6409">
                  <c:v>165</c:v>
                </c:pt>
                <c:pt idx="6410">
                  <c:v>165</c:v>
                </c:pt>
                <c:pt idx="6411">
                  <c:v>165</c:v>
                </c:pt>
                <c:pt idx="6412">
                  <c:v>165</c:v>
                </c:pt>
                <c:pt idx="6413">
                  <c:v>165</c:v>
                </c:pt>
                <c:pt idx="6414">
                  <c:v>165</c:v>
                </c:pt>
                <c:pt idx="6415">
                  <c:v>165</c:v>
                </c:pt>
                <c:pt idx="6416">
                  <c:v>165</c:v>
                </c:pt>
                <c:pt idx="6417">
                  <c:v>165</c:v>
                </c:pt>
                <c:pt idx="6418">
                  <c:v>165</c:v>
                </c:pt>
                <c:pt idx="6419">
                  <c:v>165</c:v>
                </c:pt>
                <c:pt idx="6420">
                  <c:v>165</c:v>
                </c:pt>
                <c:pt idx="6421">
                  <c:v>165</c:v>
                </c:pt>
                <c:pt idx="6422">
                  <c:v>165</c:v>
                </c:pt>
                <c:pt idx="6423">
                  <c:v>165</c:v>
                </c:pt>
                <c:pt idx="6424">
                  <c:v>166</c:v>
                </c:pt>
                <c:pt idx="6425">
                  <c:v>166</c:v>
                </c:pt>
                <c:pt idx="6426">
                  <c:v>166</c:v>
                </c:pt>
                <c:pt idx="6427">
                  <c:v>166</c:v>
                </c:pt>
                <c:pt idx="6428">
                  <c:v>166</c:v>
                </c:pt>
                <c:pt idx="6429">
                  <c:v>166</c:v>
                </c:pt>
                <c:pt idx="6430">
                  <c:v>166</c:v>
                </c:pt>
                <c:pt idx="6431">
                  <c:v>166</c:v>
                </c:pt>
                <c:pt idx="6432">
                  <c:v>166</c:v>
                </c:pt>
                <c:pt idx="6433">
                  <c:v>166</c:v>
                </c:pt>
                <c:pt idx="6434">
                  <c:v>166</c:v>
                </c:pt>
                <c:pt idx="6435">
                  <c:v>166</c:v>
                </c:pt>
                <c:pt idx="6436">
                  <c:v>166</c:v>
                </c:pt>
                <c:pt idx="6437">
                  <c:v>166</c:v>
                </c:pt>
                <c:pt idx="6438">
                  <c:v>166</c:v>
                </c:pt>
                <c:pt idx="6439">
                  <c:v>166</c:v>
                </c:pt>
                <c:pt idx="6440">
                  <c:v>166</c:v>
                </c:pt>
                <c:pt idx="6441">
                  <c:v>166</c:v>
                </c:pt>
                <c:pt idx="6442">
                  <c:v>166</c:v>
                </c:pt>
                <c:pt idx="6443">
                  <c:v>166</c:v>
                </c:pt>
                <c:pt idx="6444">
                  <c:v>166</c:v>
                </c:pt>
                <c:pt idx="6445">
                  <c:v>166</c:v>
                </c:pt>
                <c:pt idx="6446">
                  <c:v>166</c:v>
                </c:pt>
                <c:pt idx="6447">
                  <c:v>166</c:v>
                </c:pt>
                <c:pt idx="6448">
                  <c:v>166</c:v>
                </c:pt>
                <c:pt idx="6449">
                  <c:v>166</c:v>
                </c:pt>
                <c:pt idx="6450">
                  <c:v>166</c:v>
                </c:pt>
                <c:pt idx="6451">
                  <c:v>166</c:v>
                </c:pt>
                <c:pt idx="6452">
                  <c:v>166</c:v>
                </c:pt>
                <c:pt idx="6453">
                  <c:v>166</c:v>
                </c:pt>
                <c:pt idx="6454">
                  <c:v>166</c:v>
                </c:pt>
                <c:pt idx="6455">
                  <c:v>166</c:v>
                </c:pt>
                <c:pt idx="6456">
                  <c:v>166</c:v>
                </c:pt>
                <c:pt idx="6457">
                  <c:v>166</c:v>
                </c:pt>
                <c:pt idx="6458">
                  <c:v>166</c:v>
                </c:pt>
                <c:pt idx="6459">
                  <c:v>166</c:v>
                </c:pt>
                <c:pt idx="6460">
                  <c:v>166</c:v>
                </c:pt>
                <c:pt idx="6461">
                  <c:v>166</c:v>
                </c:pt>
                <c:pt idx="6462">
                  <c:v>166</c:v>
                </c:pt>
                <c:pt idx="6463">
                  <c:v>166</c:v>
                </c:pt>
                <c:pt idx="6464">
                  <c:v>166</c:v>
                </c:pt>
                <c:pt idx="6465">
                  <c:v>166</c:v>
                </c:pt>
                <c:pt idx="6466">
                  <c:v>166</c:v>
                </c:pt>
                <c:pt idx="6467">
                  <c:v>166</c:v>
                </c:pt>
                <c:pt idx="6468">
                  <c:v>168</c:v>
                </c:pt>
                <c:pt idx="6469">
                  <c:v>168</c:v>
                </c:pt>
                <c:pt idx="6470">
                  <c:v>168</c:v>
                </c:pt>
                <c:pt idx="6471">
                  <c:v>168</c:v>
                </c:pt>
                <c:pt idx="6472">
                  <c:v>168</c:v>
                </c:pt>
                <c:pt idx="6473">
                  <c:v>168</c:v>
                </c:pt>
                <c:pt idx="6474">
                  <c:v>168</c:v>
                </c:pt>
                <c:pt idx="6475">
                  <c:v>168</c:v>
                </c:pt>
                <c:pt idx="6476">
                  <c:v>168</c:v>
                </c:pt>
                <c:pt idx="6477">
                  <c:v>168</c:v>
                </c:pt>
                <c:pt idx="6478">
                  <c:v>168</c:v>
                </c:pt>
                <c:pt idx="6479">
                  <c:v>168</c:v>
                </c:pt>
                <c:pt idx="6480">
                  <c:v>168</c:v>
                </c:pt>
                <c:pt idx="6481">
                  <c:v>168</c:v>
                </c:pt>
                <c:pt idx="6482">
                  <c:v>168</c:v>
                </c:pt>
                <c:pt idx="6483">
                  <c:v>168</c:v>
                </c:pt>
                <c:pt idx="6484">
                  <c:v>168</c:v>
                </c:pt>
                <c:pt idx="6485">
                  <c:v>168</c:v>
                </c:pt>
                <c:pt idx="6486">
                  <c:v>168</c:v>
                </c:pt>
                <c:pt idx="6487">
                  <c:v>168</c:v>
                </c:pt>
                <c:pt idx="6488">
                  <c:v>168</c:v>
                </c:pt>
                <c:pt idx="6489">
                  <c:v>168</c:v>
                </c:pt>
                <c:pt idx="6490">
                  <c:v>168</c:v>
                </c:pt>
                <c:pt idx="6491">
                  <c:v>168</c:v>
                </c:pt>
                <c:pt idx="6492">
                  <c:v>168</c:v>
                </c:pt>
                <c:pt idx="6493">
                  <c:v>168</c:v>
                </c:pt>
                <c:pt idx="6494">
                  <c:v>168</c:v>
                </c:pt>
                <c:pt idx="6495">
                  <c:v>168</c:v>
                </c:pt>
                <c:pt idx="6496">
                  <c:v>168</c:v>
                </c:pt>
                <c:pt idx="6497">
                  <c:v>168</c:v>
                </c:pt>
                <c:pt idx="6498">
                  <c:v>168</c:v>
                </c:pt>
                <c:pt idx="6499">
                  <c:v>168</c:v>
                </c:pt>
                <c:pt idx="6500">
                  <c:v>168</c:v>
                </c:pt>
                <c:pt idx="6501">
                  <c:v>168</c:v>
                </c:pt>
                <c:pt idx="6502">
                  <c:v>168</c:v>
                </c:pt>
                <c:pt idx="6503">
                  <c:v>168</c:v>
                </c:pt>
                <c:pt idx="6504">
                  <c:v>168</c:v>
                </c:pt>
                <c:pt idx="6505">
                  <c:v>168</c:v>
                </c:pt>
                <c:pt idx="6506">
                  <c:v>168</c:v>
                </c:pt>
                <c:pt idx="6507">
                  <c:v>168</c:v>
                </c:pt>
                <c:pt idx="6508">
                  <c:v>168</c:v>
                </c:pt>
                <c:pt idx="6509">
                  <c:v>168</c:v>
                </c:pt>
                <c:pt idx="6510">
                  <c:v>168</c:v>
                </c:pt>
                <c:pt idx="6511">
                  <c:v>168</c:v>
                </c:pt>
                <c:pt idx="6512">
                  <c:v>168</c:v>
                </c:pt>
                <c:pt idx="6513">
                  <c:v>168</c:v>
                </c:pt>
                <c:pt idx="6514">
                  <c:v>169</c:v>
                </c:pt>
                <c:pt idx="6515">
                  <c:v>169</c:v>
                </c:pt>
                <c:pt idx="6516">
                  <c:v>169</c:v>
                </c:pt>
                <c:pt idx="6517">
                  <c:v>169</c:v>
                </c:pt>
                <c:pt idx="6518">
                  <c:v>169</c:v>
                </c:pt>
                <c:pt idx="6519">
                  <c:v>169</c:v>
                </c:pt>
                <c:pt idx="6520">
                  <c:v>169</c:v>
                </c:pt>
                <c:pt idx="6521">
                  <c:v>169</c:v>
                </c:pt>
                <c:pt idx="6522">
                  <c:v>169</c:v>
                </c:pt>
                <c:pt idx="6523">
                  <c:v>169</c:v>
                </c:pt>
                <c:pt idx="6524">
                  <c:v>169</c:v>
                </c:pt>
                <c:pt idx="6525">
                  <c:v>169</c:v>
                </c:pt>
                <c:pt idx="6526">
                  <c:v>169</c:v>
                </c:pt>
                <c:pt idx="6527">
                  <c:v>169</c:v>
                </c:pt>
                <c:pt idx="6528">
                  <c:v>169</c:v>
                </c:pt>
                <c:pt idx="6529">
                  <c:v>169</c:v>
                </c:pt>
                <c:pt idx="6530">
                  <c:v>169</c:v>
                </c:pt>
                <c:pt idx="6531">
                  <c:v>169</c:v>
                </c:pt>
                <c:pt idx="6532">
                  <c:v>169</c:v>
                </c:pt>
                <c:pt idx="6533">
                  <c:v>169</c:v>
                </c:pt>
                <c:pt idx="6534">
                  <c:v>169</c:v>
                </c:pt>
                <c:pt idx="6535">
                  <c:v>169</c:v>
                </c:pt>
                <c:pt idx="6536">
                  <c:v>169</c:v>
                </c:pt>
                <c:pt idx="6537">
                  <c:v>169</c:v>
                </c:pt>
                <c:pt idx="6538">
                  <c:v>169</c:v>
                </c:pt>
                <c:pt idx="6539">
                  <c:v>169</c:v>
                </c:pt>
                <c:pt idx="6540">
                  <c:v>169</c:v>
                </c:pt>
                <c:pt idx="6541">
                  <c:v>169</c:v>
                </c:pt>
                <c:pt idx="6542">
                  <c:v>169</c:v>
                </c:pt>
                <c:pt idx="6543">
                  <c:v>169</c:v>
                </c:pt>
                <c:pt idx="6544">
                  <c:v>169</c:v>
                </c:pt>
                <c:pt idx="6545">
                  <c:v>169</c:v>
                </c:pt>
                <c:pt idx="6546">
                  <c:v>169</c:v>
                </c:pt>
                <c:pt idx="6547">
                  <c:v>169</c:v>
                </c:pt>
                <c:pt idx="6548">
                  <c:v>169</c:v>
                </c:pt>
                <c:pt idx="6549">
                  <c:v>169</c:v>
                </c:pt>
                <c:pt idx="6550">
                  <c:v>169</c:v>
                </c:pt>
                <c:pt idx="6551">
                  <c:v>169</c:v>
                </c:pt>
                <c:pt idx="6552">
                  <c:v>169</c:v>
                </c:pt>
                <c:pt idx="6553">
                  <c:v>169</c:v>
                </c:pt>
                <c:pt idx="6554">
                  <c:v>171</c:v>
                </c:pt>
                <c:pt idx="6555">
                  <c:v>171</c:v>
                </c:pt>
                <c:pt idx="6556">
                  <c:v>171</c:v>
                </c:pt>
                <c:pt idx="6557">
                  <c:v>171</c:v>
                </c:pt>
                <c:pt idx="6558">
                  <c:v>171</c:v>
                </c:pt>
                <c:pt idx="6559">
                  <c:v>171</c:v>
                </c:pt>
                <c:pt idx="6560">
                  <c:v>171</c:v>
                </c:pt>
                <c:pt idx="6561">
                  <c:v>171</c:v>
                </c:pt>
                <c:pt idx="6562">
                  <c:v>171</c:v>
                </c:pt>
                <c:pt idx="6563">
                  <c:v>171</c:v>
                </c:pt>
                <c:pt idx="6564">
                  <c:v>171</c:v>
                </c:pt>
                <c:pt idx="6565">
                  <c:v>171</c:v>
                </c:pt>
                <c:pt idx="6566">
                  <c:v>171</c:v>
                </c:pt>
                <c:pt idx="6567">
                  <c:v>171</c:v>
                </c:pt>
                <c:pt idx="6568">
                  <c:v>171</c:v>
                </c:pt>
                <c:pt idx="6569">
                  <c:v>171</c:v>
                </c:pt>
                <c:pt idx="6570">
                  <c:v>171</c:v>
                </c:pt>
                <c:pt idx="6571">
                  <c:v>171</c:v>
                </c:pt>
                <c:pt idx="6572">
                  <c:v>171</c:v>
                </c:pt>
                <c:pt idx="6573">
                  <c:v>171</c:v>
                </c:pt>
                <c:pt idx="6574">
                  <c:v>171</c:v>
                </c:pt>
                <c:pt idx="6575">
                  <c:v>171</c:v>
                </c:pt>
                <c:pt idx="6576">
                  <c:v>171</c:v>
                </c:pt>
                <c:pt idx="6577">
                  <c:v>171</c:v>
                </c:pt>
                <c:pt idx="6578">
                  <c:v>171</c:v>
                </c:pt>
                <c:pt idx="6579">
                  <c:v>171</c:v>
                </c:pt>
                <c:pt idx="6580">
                  <c:v>171</c:v>
                </c:pt>
                <c:pt idx="6581">
                  <c:v>171</c:v>
                </c:pt>
                <c:pt idx="6582">
                  <c:v>171</c:v>
                </c:pt>
                <c:pt idx="6583">
                  <c:v>171</c:v>
                </c:pt>
                <c:pt idx="6584">
                  <c:v>171</c:v>
                </c:pt>
                <c:pt idx="6585">
                  <c:v>171</c:v>
                </c:pt>
                <c:pt idx="6586">
                  <c:v>171</c:v>
                </c:pt>
                <c:pt idx="6587">
                  <c:v>171</c:v>
                </c:pt>
                <c:pt idx="6588">
                  <c:v>171</c:v>
                </c:pt>
                <c:pt idx="6589">
                  <c:v>171</c:v>
                </c:pt>
                <c:pt idx="6590">
                  <c:v>171</c:v>
                </c:pt>
                <c:pt idx="6591">
                  <c:v>171</c:v>
                </c:pt>
                <c:pt idx="6592">
                  <c:v>171</c:v>
                </c:pt>
                <c:pt idx="6593">
                  <c:v>172</c:v>
                </c:pt>
                <c:pt idx="6594">
                  <c:v>172</c:v>
                </c:pt>
                <c:pt idx="6595">
                  <c:v>172</c:v>
                </c:pt>
                <c:pt idx="6596">
                  <c:v>172</c:v>
                </c:pt>
                <c:pt idx="6597">
                  <c:v>172</c:v>
                </c:pt>
                <c:pt idx="6598">
                  <c:v>172</c:v>
                </c:pt>
                <c:pt idx="6599">
                  <c:v>172</c:v>
                </c:pt>
                <c:pt idx="6600">
                  <c:v>172</c:v>
                </c:pt>
                <c:pt idx="6601">
                  <c:v>172</c:v>
                </c:pt>
                <c:pt idx="6602">
                  <c:v>172</c:v>
                </c:pt>
                <c:pt idx="6603">
                  <c:v>172</c:v>
                </c:pt>
                <c:pt idx="6604">
                  <c:v>172</c:v>
                </c:pt>
                <c:pt idx="6605">
                  <c:v>172</c:v>
                </c:pt>
                <c:pt idx="6606">
                  <c:v>172</c:v>
                </c:pt>
                <c:pt idx="6607">
                  <c:v>172</c:v>
                </c:pt>
                <c:pt idx="6608">
                  <c:v>172</c:v>
                </c:pt>
                <c:pt idx="6609">
                  <c:v>172</c:v>
                </c:pt>
                <c:pt idx="6610">
                  <c:v>172</c:v>
                </c:pt>
                <c:pt idx="6611">
                  <c:v>172</c:v>
                </c:pt>
                <c:pt idx="6612">
                  <c:v>172</c:v>
                </c:pt>
                <c:pt idx="6613">
                  <c:v>172</c:v>
                </c:pt>
                <c:pt idx="6614">
                  <c:v>172</c:v>
                </c:pt>
                <c:pt idx="6615">
                  <c:v>172</c:v>
                </c:pt>
                <c:pt idx="6616">
                  <c:v>172</c:v>
                </c:pt>
                <c:pt idx="6617">
                  <c:v>172</c:v>
                </c:pt>
                <c:pt idx="6618">
                  <c:v>172</c:v>
                </c:pt>
                <c:pt idx="6619">
                  <c:v>172</c:v>
                </c:pt>
                <c:pt idx="6620">
                  <c:v>172</c:v>
                </c:pt>
                <c:pt idx="6621">
                  <c:v>172</c:v>
                </c:pt>
                <c:pt idx="6622">
                  <c:v>172</c:v>
                </c:pt>
                <c:pt idx="6623">
                  <c:v>172</c:v>
                </c:pt>
                <c:pt idx="6624">
                  <c:v>172</c:v>
                </c:pt>
                <c:pt idx="6625">
                  <c:v>172</c:v>
                </c:pt>
                <c:pt idx="6626">
                  <c:v>172</c:v>
                </c:pt>
                <c:pt idx="6627">
                  <c:v>172</c:v>
                </c:pt>
                <c:pt idx="6628">
                  <c:v>172</c:v>
                </c:pt>
                <c:pt idx="6629">
                  <c:v>172</c:v>
                </c:pt>
                <c:pt idx="6630">
                  <c:v>172</c:v>
                </c:pt>
                <c:pt idx="6631">
                  <c:v>172</c:v>
                </c:pt>
                <c:pt idx="6632">
                  <c:v>172</c:v>
                </c:pt>
                <c:pt idx="6633">
                  <c:v>172</c:v>
                </c:pt>
                <c:pt idx="6634">
                  <c:v>172</c:v>
                </c:pt>
                <c:pt idx="6635">
                  <c:v>172</c:v>
                </c:pt>
                <c:pt idx="6636">
                  <c:v>172</c:v>
                </c:pt>
                <c:pt idx="6637">
                  <c:v>172</c:v>
                </c:pt>
                <c:pt idx="6638">
                  <c:v>172</c:v>
                </c:pt>
                <c:pt idx="6639">
                  <c:v>172</c:v>
                </c:pt>
                <c:pt idx="6640">
                  <c:v>172</c:v>
                </c:pt>
                <c:pt idx="6641">
                  <c:v>172</c:v>
                </c:pt>
                <c:pt idx="6642">
                  <c:v>172</c:v>
                </c:pt>
                <c:pt idx="6643">
                  <c:v>172</c:v>
                </c:pt>
                <c:pt idx="6644">
                  <c:v>172</c:v>
                </c:pt>
                <c:pt idx="6645">
                  <c:v>174</c:v>
                </c:pt>
                <c:pt idx="6646">
                  <c:v>174</c:v>
                </c:pt>
                <c:pt idx="6647">
                  <c:v>174</c:v>
                </c:pt>
                <c:pt idx="6648">
                  <c:v>174</c:v>
                </c:pt>
                <c:pt idx="6649">
                  <c:v>174</c:v>
                </c:pt>
                <c:pt idx="6650">
                  <c:v>174</c:v>
                </c:pt>
                <c:pt idx="6651">
                  <c:v>174</c:v>
                </c:pt>
                <c:pt idx="6652">
                  <c:v>174</c:v>
                </c:pt>
                <c:pt idx="6653">
                  <c:v>174</c:v>
                </c:pt>
                <c:pt idx="6654">
                  <c:v>174</c:v>
                </c:pt>
                <c:pt idx="6655">
                  <c:v>174</c:v>
                </c:pt>
                <c:pt idx="6656">
                  <c:v>174</c:v>
                </c:pt>
                <c:pt idx="6657">
                  <c:v>174</c:v>
                </c:pt>
                <c:pt idx="6658">
                  <c:v>174</c:v>
                </c:pt>
                <c:pt idx="6659">
                  <c:v>174</c:v>
                </c:pt>
                <c:pt idx="6660">
                  <c:v>174</c:v>
                </c:pt>
                <c:pt idx="6661">
                  <c:v>174</c:v>
                </c:pt>
                <c:pt idx="6662">
                  <c:v>174</c:v>
                </c:pt>
                <c:pt idx="6663">
                  <c:v>174</c:v>
                </c:pt>
                <c:pt idx="6664">
                  <c:v>174</c:v>
                </c:pt>
                <c:pt idx="6665">
                  <c:v>174</c:v>
                </c:pt>
                <c:pt idx="6666">
                  <c:v>174</c:v>
                </c:pt>
                <c:pt idx="6667">
                  <c:v>174</c:v>
                </c:pt>
                <c:pt idx="6668">
                  <c:v>174</c:v>
                </c:pt>
                <c:pt idx="6669">
                  <c:v>174</c:v>
                </c:pt>
                <c:pt idx="6670">
                  <c:v>174</c:v>
                </c:pt>
                <c:pt idx="6671">
                  <c:v>174</c:v>
                </c:pt>
                <c:pt idx="6672">
                  <c:v>174</c:v>
                </c:pt>
                <c:pt idx="6673">
                  <c:v>174</c:v>
                </c:pt>
                <c:pt idx="6674">
                  <c:v>174</c:v>
                </c:pt>
                <c:pt idx="6675">
                  <c:v>174</c:v>
                </c:pt>
                <c:pt idx="6676">
                  <c:v>174</c:v>
                </c:pt>
                <c:pt idx="6677">
                  <c:v>174</c:v>
                </c:pt>
                <c:pt idx="6678">
                  <c:v>174</c:v>
                </c:pt>
                <c:pt idx="6679">
                  <c:v>174</c:v>
                </c:pt>
                <c:pt idx="6680">
                  <c:v>174</c:v>
                </c:pt>
                <c:pt idx="6681">
                  <c:v>174</c:v>
                </c:pt>
                <c:pt idx="6682">
                  <c:v>174</c:v>
                </c:pt>
                <c:pt idx="6683">
                  <c:v>174</c:v>
                </c:pt>
                <c:pt idx="6684">
                  <c:v>175</c:v>
                </c:pt>
                <c:pt idx="6685">
                  <c:v>175</c:v>
                </c:pt>
                <c:pt idx="6686">
                  <c:v>175</c:v>
                </c:pt>
                <c:pt idx="6687">
                  <c:v>175</c:v>
                </c:pt>
                <c:pt idx="6688">
                  <c:v>175</c:v>
                </c:pt>
                <c:pt idx="6689">
                  <c:v>175</c:v>
                </c:pt>
                <c:pt idx="6690">
                  <c:v>175</c:v>
                </c:pt>
                <c:pt idx="6691">
                  <c:v>175</c:v>
                </c:pt>
                <c:pt idx="6692">
                  <c:v>175</c:v>
                </c:pt>
                <c:pt idx="6693">
                  <c:v>175</c:v>
                </c:pt>
                <c:pt idx="6694">
                  <c:v>175</c:v>
                </c:pt>
                <c:pt idx="6695">
                  <c:v>175</c:v>
                </c:pt>
                <c:pt idx="6696">
                  <c:v>175</c:v>
                </c:pt>
                <c:pt idx="6697">
                  <c:v>175</c:v>
                </c:pt>
                <c:pt idx="6698">
                  <c:v>175</c:v>
                </c:pt>
                <c:pt idx="6699">
                  <c:v>175</c:v>
                </c:pt>
                <c:pt idx="6700">
                  <c:v>175</c:v>
                </c:pt>
                <c:pt idx="6701">
                  <c:v>175</c:v>
                </c:pt>
                <c:pt idx="6702">
                  <c:v>175</c:v>
                </c:pt>
                <c:pt idx="6703">
                  <c:v>175</c:v>
                </c:pt>
                <c:pt idx="6704">
                  <c:v>175</c:v>
                </c:pt>
                <c:pt idx="6705">
                  <c:v>175</c:v>
                </c:pt>
                <c:pt idx="6706">
                  <c:v>175</c:v>
                </c:pt>
                <c:pt idx="6707">
                  <c:v>175</c:v>
                </c:pt>
                <c:pt idx="6708">
                  <c:v>175</c:v>
                </c:pt>
                <c:pt idx="6709">
                  <c:v>175</c:v>
                </c:pt>
                <c:pt idx="6710">
                  <c:v>175</c:v>
                </c:pt>
                <c:pt idx="6711">
                  <c:v>175</c:v>
                </c:pt>
                <c:pt idx="6712">
                  <c:v>175</c:v>
                </c:pt>
                <c:pt idx="6713">
                  <c:v>175</c:v>
                </c:pt>
                <c:pt idx="6714">
                  <c:v>175</c:v>
                </c:pt>
                <c:pt idx="6715">
                  <c:v>175</c:v>
                </c:pt>
                <c:pt idx="6716">
                  <c:v>175</c:v>
                </c:pt>
                <c:pt idx="6717">
                  <c:v>175</c:v>
                </c:pt>
                <c:pt idx="6718">
                  <c:v>175</c:v>
                </c:pt>
                <c:pt idx="6719">
                  <c:v>175</c:v>
                </c:pt>
                <c:pt idx="6720">
                  <c:v>175</c:v>
                </c:pt>
                <c:pt idx="6721">
                  <c:v>175</c:v>
                </c:pt>
                <c:pt idx="6722">
                  <c:v>175</c:v>
                </c:pt>
                <c:pt idx="6723">
                  <c:v>175</c:v>
                </c:pt>
                <c:pt idx="6724">
                  <c:v>175</c:v>
                </c:pt>
                <c:pt idx="6725">
                  <c:v>175</c:v>
                </c:pt>
                <c:pt idx="6726">
                  <c:v>175</c:v>
                </c:pt>
                <c:pt idx="6727">
                  <c:v>175</c:v>
                </c:pt>
                <c:pt idx="6728">
                  <c:v>175</c:v>
                </c:pt>
                <c:pt idx="6729">
                  <c:v>177</c:v>
                </c:pt>
                <c:pt idx="6730">
                  <c:v>177</c:v>
                </c:pt>
                <c:pt idx="6731">
                  <c:v>177</c:v>
                </c:pt>
                <c:pt idx="6732">
                  <c:v>177</c:v>
                </c:pt>
                <c:pt idx="6733">
                  <c:v>177</c:v>
                </c:pt>
                <c:pt idx="6734">
                  <c:v>177</c:v>
                </c:pt>
                <c:pt idx="6735">
                  <c:v>177</c:v>
                </c:pt>
                <c:pt idx="6736">
                  <c:v>177</c:v>
                </c:pt>
                <c:pt idx="6737">
                  <c:v>177</c:v>
                </c:pt>
                <c:pt idx="6738">
                  <c:v>177</c:v>
                </c:pt>
                <c:pt idx="6739">
                  <c:v>177</c:v>
                </c:pt>
                <c:pt idx="6740">
                  <c:v>177</c:v>
                </c:pt>
                <c:pt idx="6741">
                  <c:v>177</c:v>
                </c:pt>
                <c:pt idx="6742">
                  <c:v>177</c:v>
                </c:pt>
                <c:pt idx="6743">
                  <c:v>177</c:v>
                </c:pt>
                <c:pt idx="6744">
                  <c:v>177</c:v>
                </c:pt>
                <c:pt idx="6745">
                  <c:v>177</c:v>
                </c:pt>
                <c:pt idx="6746">
                  <c:v>177</c:v>
                </c:pt>
                <c:pt idx="6747">
                  <c:v>177</c:v>
                </c:pt>
                <c:pt idx="6748">
                  <c:v>177</c:v>
                </c:pt>
                <c:pt idx="6749">
                  <c:v>177</c:v>
                </c:pt>
                <c:pt idx="6750">
                  <c:v>177</c:v>
                </c:pt>
                <c:pt idx="6751">
                  <c:v>177</c:v>
                </c:pt>
                <c:pt idx="6752">
                  <c:v>177</c:v>
                </c:pt>
                <c:pt idx="6753">
                  <c:v>177</c:v>
                </c:pt>
                <c:pt idx="6754">
                  <c:v>177</c:v>
                </c:pt>
                <c:pt idx="6755">
                  <c:v>177</c:v>
                </c:pt>
                <c:pt idx="6756">
                  <c:v>177</c:v>
                </c:pt>
                <c:pt idx="6757">
                  <c:v>177</c:v>
                </c:pt>
                <c:pt idx="6758">
                  <c:v>177</c:v>
                </c:pt>
                <c:pt idx="6759">
                  <c:v>177</c:v>
                </c:pt>
                <c:pt idx="6760">
                  <c:v>177</c:v>
                </c:pt>
                <c:pt idx="6761">
                  <c:v>177</c:v>
                </c:pt>
                <c:pt idx="6762">
                  <c:v>177</c:v>
                </c:pt>
                <c:pt idx="6763">
                  <c:v>177</c:v>
                </c:pt>
                <c:pt idx="6764">
                  <c:v>178</c:v>
                </c:pt>
                <c:pt idx="6765">
                  <c:v>178</c:v>
                </c:pt>
                <c:pt idx="6766">
                  <c:v>178</c:v>
                </c:pt>
                <c:pt idx="6767">
                  <c:v>178</c:v>
                </c:pt>
                <c:pt idx="6768">
                  <c:v>178</c:v>
                </c:pt>
                <c:pt idx="6769">
                  <c:v>178</c:v>
                </c:pt>
                <c:pt idx="6770">
                  <c:v>178</c:v>
                </c:pt>
                <c:pt idx="6771">
                  <c:v>178</c:v>
                </c:pt>
                <c:pt idx="6772">
                  <c:v>178</c:v>
                </c:pt>
                <c:pt idx="6773">
                  <c:v>178</c:v>
                </c:pt>
                <c:pt idx="6774">
                  <c:v>178</c:v>
                </c:pt>
                <c:pt idx="6775">
                  <c:v>178</c:v>
                </c:pt>
                <c:pt idx="6776">
                  <c:v>178</c:v>
                </c:pt>
                <c:pt idx="6777">
                  <c:v>178</c:v>
                </c:pt>
                <c:pt idx="6778">
                  <c:v>178</c:v>
                </c:pt>
                <c:pt idx="6779">
                  <c:v>178</c:v>
                </c:pt>
                <c:pt idx="6780">
                  <c:v>178</c:v>
                </c:pt>
                <c:pt idx="6781">
                  <c:v>178</c:v>
                </c:pt>
                <c:pt idx="6782">
                  <c:v>178</c:v>
                </c:pt>
                <c:pt idx="6783">
                  <c:v>178</c:v>
                </c:pt>
                <c:pt idx="6784">
                  <c:v>178</c:v>
                </c:pt>
                <c:pt idx="6785">
                  <c:v>178</c:v>
                </c:pt>
                <c:pt idx="6786">
                  <c:v>178</c:v>
                </c:pt>
                <c:pt idx="6787">
                  <c:v>178</c:v>
                </c:pt>
                <c:pt idx="6788">
                  <c:v>178</c:v>
                </c:pt>
                <c:pt idx="6789">
                  <c:v>178</c:v>
                </c:pt>
                <c:pt idx="6790">
                  <c:v>178</c:v>
                </c:pt>
                <c:pt idx="6791">
                  <c:v>178</c:v>
                </c:pt>
                <c:pt idx="6792">
                  <c:v>178</c:v>
                </c:pt>
                <c:pt idx="6793">
                  <c:v>178</c:v>
                </c:pt>
                <c:pt idx="6794">
                  <c:v>178</c:v>
                </c:pt>
                <c:pt idx="6795">
                  <c:v>178</c:v>
                </c:pt>
                <c:pt idx="6796">
                  <c:v>178</c:v>
                </c:pt>
                <c:pt idx="6797">
                  <c:v>178</c:v>
                </c:pt>
                <c:pt idx="6798">
                  <c:v>178</c:v>
                </c:pt>
                <c:pt idx="6799">
                  <c:v>178</c:v>
                </c:pt>
                <c:pt idx="6800">
                  <c:v>178</c:v>
                </c:pt>
                <c:pt idx="6801">
                  <c:v>178</c:v>
                </c:pt>
                <c:pt idx="6802">
                  <c:v>178</c:v>
                </c:pt>
                <c:pt idx="6803">
                  <c:v>178</c:v>
                </c:pt>
                <c:pt idx="6804">
                  <c:v>178</c:v>
                </c:pt>
                <c:pt idx="6805">
                  <c:v>178</c:v>
                </c:pt>
                <c:pt idx="6806">
                  <c:v>178</c:v>
                </c:pt>
                <c:pt idx="6807">
                  <c:v>178</c:v>
                </c:pt>
                <c:pt idx="6808">
                  <c:v>178</c:v>
                </c:pt>
                <c:pt idx="6809">
                  <c:v>178</c:v>
                </c:pt>
                <c:pt idx="6810">
                  <c:v>178</c:v>
                </c:pt>
                <c:pt idx="6811">
                  <c:v>178</c:v>
                </c:pt>
                <c:pt idx="6812">
                  <c:v>178</c:v>
                </c:pt>
                <c:pt idx="6813">
                  <c:v>178</c:v>
                </c:pt>
                <c:pt idx="6814">
                  <c:v>178</c:v>
                </c:pt>
                <c:pt idx="6815">
                  <c:v>178</c:v>
                </c:pt>
                <c:pt idx="6816">
                  <c:v>178</c:v>
                </c:pt>
                <c:pt idx="6817">
                  <c:v>178</c:v>
                </c:pt>
                <c:pt idx="6818">
                  <c:v>178</c:v>
                </c:pt>
                <c:pt idx="6819">
                  <c:v>178</c:v>
                </c:pt>
                <c:pt idx="6820">
                  <c:v>178</c:v>
                </c:pt>
                <c:pt idx="6821">
                  <c:v>178</c:v>
                </c:pt>
                <c:pt idx="6822">
                  <c:v>178</c:v>
                </c:pt>
                <c:pt idx="6823">
                  <c:v>180</c:v>
                </c:pt>
                <c:pt idx="6824">
                  <c:v>180</c:v>
                </c:pt>
                <c:pt idx="6825">
                  <c:v>180</c:v>
                </c:pt>
                <c:pt idx="6826">
                  <c:v>180</c:v>
                </c:pt>
                <c:pt idx="6827">
                  <c:v>180</c:v>
                </c:pt>
                <c:pt idx="6828">
                  <c:v>180</c:v>
                </c:pt>
                <c:pt idx="6829">
                  <c:v>180</c:v>
                </c:pt>
                <c:pt idx="6830">
                  <c:v>180</c:v>
                </c:pt>
                <c:pt idx="6831">
                  <c:v>180</c:v>
                </c:pt>
                <c:pt idx="6832">
                  <c:v>180</c:v>
                </c:pt>
                <c:pt idx="6833">
                  <c:v>180</c:v>
                </c:pt>
                <c:pt idx="6834">
                  <c:v>180</c:v>
                </c:pt>
                <c:pt idx="6835">
                  <c:v>180</c:v>
                </c:pt>
                <c:pt idx="6836">
                  <c:v>180</c:v>
                </c:pt>
                <c:pt idx="6837">
                  <c:v>180</c:v>
                </c:pt>
                <c:pt idx="6838">
                  <c:v>180</c:v>
                </c:pt>
                <c:pt idx="6839">
                  <c:v>180</c:v>
                </c:pt>
                <c:pt idx="6840">
                  <c:v>180</c:v>
                </c:pt>
                <c:pt idx="6841">
                  <c:v>180</c:v>
                </c:pt>
                <c:pt idx="6842">
                  <c:v>180</c:v>
                </c:pt>
                <c:pt idx="6843">
                  <c:v>180</c:v>
                </c:pt>
                <c:pt idx="6844">
                  <c:v>180</c:v>
                </c:pt>
                <c:pt idx="6845">
                  <c:v>180</c:v>
                </c:pt>
                <c:pt idx="6846">
                  <c:v>180</c:v>
                </c:pt>
                <c:pt idx="6847">
                  <c:v>180</c:v>
                </c:pt>
                <c:pt idx="6848">
                  <c:v>180</c:v>
                </c:pt>
                <c:pt idx="6849">
                  <c:v>180</c:v>
                </c:pt>
                <c:pt idx="6850">
                  <c:v>180</c:v>
                </c:pt>
                <c:pt idx="6851">
                  <c:v>180</c:v>
                </c:pt>
                <c:pt idx="6852">
                  <c:v>180</c:v>
                </c:pt>
                <c:pt idx="6853">
                  <c:v>180</c:v>
                </c:pt>
                <c:pt idx="6854">
                  <c:v>180</c:v>
                </c:pt>
                <c:pt idx="6855">
                  <c:v>180</c:v>
                </c:pt>
                <c:pt idx="6856">
                  <c:v>180</c:v>
                </c:pt>
                <c:pt idx="6857">
                  <c:v>180</c:v>
                </c:pt>
                <c:pt idx="6858">
                  <c:v>180</c:v>
                </c:pt>
                <c:pt idx="6859">
                  <c:v>180</c:v>
                </c:pt>
                <c:pt idx="6860">
                  <c:v>180</c:v>
                </c:pt>
                <c:pt idx="6861">
                  <c:v>180</c:v>
                </c:pt>
                <c:pt idx="6862">
                  <c:v>180</c:v>
                </c:pt>
                <c:pt idx="6863">
                  <c:v>181</c:v>
                </c:pt>
                <c:pt idx="6864">
                  <c:v>181</c:v>
                </c:pt>
                <c:pt idx="6865">
                  <c:v>181</c:v>
                </c:pt>
                <c:pt idx="6866">
                  <c:v>181</c:v>
                </c:pt>
                <c:pt idx="6867">
                  <c:v>181</c:v>
                </c:pt>
                <c:pt idx="6868">
                  <c:v>181</c:v>
                </c:pt>
                <c:pt idx="6869">
                  <c:v>181</c:v>
                </c:pt>
                <c:pt idx="6870">
                  <c:v>181</c:v>
                </c:pt>
                <c:pt idx="6871">
                  <c:v>181</c:v>
                </c:pt>
                <c:pt idx="6872">
                  <c:v>181</c:v>
                </c:pt>
                <c:pt idx="6873">
                  <c:v>181</c:v>
                </c:pt>
                <c:pt idx="6874">
                  <c:v>181</c:v>
                </c:pt>
                <c:pt idx="6875">
                  <c:v>181</c:v>
                </c:pt>
                <c:pt idx="6876">
                  <c:v>181</c:v>
                </c:pt>
                <c:pt idx="6877">
                  <c:v>181</c:v>
                </c:pt>
                <c:pt idx="6878">
                  <c:v>181</c:v>
                </c:pt>
                <c:pt idx="6879">
                  <c:v>181</c:v>
                </c:pt>
                <c:pt idx="6880">
                  <c:v>181</c:v>
                </c:pt>
                <c:pt idx="6881">
                  <c:v>181</c:v>
                </c:pt>
                <c:pt idx="6882">
                  <c:v>181</c:v>
                </c:pt>
                <c:pt idx="6883">
                  <c:v>181</c:v>
                </c:pt>
                <c:pt idx="6884">
                  <c:v>181</c:v>
                </c:pt>
                <c:pt idx="6885">
                  <c:v>181</c:v>
                </c:pt>
                <c:pt idx="6886">
                  <c:v>181</c:v>
                </c:pt>
                <c:pt idx="6887">
                  <c:v>181</c:v>
                </c:pt>
                <c:pt idx="6888">
                  <c:v>181</c:v>
                </c:pt>
                <c:pt idx="6889">
                  <c:v>181</c:v>
                </c:pt>
                <c:pt idx="6890">
                  <c:v>181</c:v>
                </c:pt>
                <c:pt idx="6891">
                  <c:v>181</c:v>
                </c:pt>
                <c:pt idx="6892">
                  <c:v>181</c:v>
                </c:pt>
                <c:pt idx="6893">
                  <c:v>181</c:v>
                </c:pt>
                <c:pt idx="6894">
                  <c:v>181</c:v>
                </c:pt>
                <c:pt idx="6895">
                  <c:v>181</c:v>
                </c:pt>
                <c:pt idx="6896">
                  <c:v>181</c:v>
                </c:pt>
                <c:pt idx="6897">
                  <c:v>181</c:v>
                </c:pt>
                <c:pt idx="6898">
                  <c:v>181</c:v>
                </c:pt>
                <c:pt idx="6899">
                  <c:v>181</c:v>
                </c:pt>
                <c:pt idx="6900">
                  <c:v>181</c:v>
                </c:pt>
                <c:pt idx="6901">
                  <c:v>181</c:v>
                </c:pt>
                <c:pt idx="6902">
                  <c:v>181</c:v>
                </c:pt>
                <c:pt idx="6903">
                  <c:v>181</c:v>
                </c:pt>
                <c:pt idx="6904">
                  <c:v>183</c:v>
                </c:pt>
                <c:pt idx="6905">
                  <c:v>183</c:v>
                </c:pt>
                <c:pt idx="6906">
                  <c:v>183</c:v>
                </c:pt>
                <c:pt idx="6907">
                  <c:v>183</c:v>
                </c:pt>
                <c:pt idx="6908">
                  <c:v>183</c:v>
                </c:pt>
                <c:pt idx="6909">
                  <c:v>183</c:v>
                </c:pt>
                <c:pt idx="6910">
                  <c:v>183</c:v>
                </c:pt>
                <c:pt idx="6911">
                  <c:v>183</c:v>
                </c:pt>
                <c:pt idx="6912">
                  <c:v>183</c:v>
                </c:pt>
                <c:pt idx="6913">
                  <c:v>183</c:v>
                </c:pt>
                <c:pt idx="6914">
                  <c:v>183</c:v>
                </c:pt>
                <c:pt idx="6915">
                  <c:v>183</c:v>
                </c:pt>
                <c:pt idx="6916">
                  <c:v>183</c:v>
                </c:pt>
                <c:pt idx="6917">
                  <c:v>183</c:v>
                </c:pt>
                <c:pt idx="6918">
                  <c:v>183</c:v>
                </c:pt>
                <c:pt idx="6919">
                  <c:v>183</c:v>
                </c:pt>
                <c:pt idx="6920">
                  <c:v>183</c:v>
                </c:pt>
                <c:pt idx="6921">
                  <c:v>183</c:v>
                </c:pt>
                <c:pt idx="6922">
                  <c:v>183</c:v>
                </c:pt>
                <c:pt idx="6923">
                  <c:v>183</c:v>
                </c:pt>
                <c:pt idx="6924">
                  <c:v>183</c:v>
                </c:pt>
                <c:pt idx="6925">
                  <c:v>183</c:v>
                </c:pt>
                <c:pt idx="6926">
                  <c:v>183</c:v>
                </c:pt>
                <c:pt idx="6927">
                  <c:v>183</c:v>
                </c:pt>
                <c:pt idx="6928">
                  <c:v>183</c:v>
                </c:pt>
                <c:pt idx="6929">
                  <c:v>183</c:v>
                </c:pt>
                <c:pt idx="6930">
                  <c:v>183</c:v>
                </c:pt>
                <c:pt idx="6931">
                  <c:v>183</c:v>
                </c:pt>
                <c:pt idx="6932">
                  <c:v>183</c:v>
                </c:pt>
                <c:pt idx="6933">
                  <c:v>183</c:v>
                </c:pt>
                <c:pt idx="6934">
                  <c:v>183</c:v>
                </c:pt>
                <c:pt idx="6935">
                  <c:v>183</c:v>
                </c:pt>
                <c:pt idx="6936">
                  <c:v>183</c:v>
                </c:pt>
                <c:pt idx="6937">
                  <c:v>183</c:v>
                </c:pt>
                <c:pt idx="6938">
                  <c:v>183</c:v>
                </c:pt>
                <c:pt idx="6939">
                  <c:v>183</c:v>
                </c:pt>
                <c:pt idx="6940">
                  <c:v>183</c:v>
                </c:pt>
                <c:pt idx="6941">
                  <c:v>183</c:v>
                </c:pt>
                <c:pt idx="6942">
                  <c:v>183</c:v>
                </c:pt>
                <c:pt idx="6943">
                  <c:v>183</c:v>
                </c:pt>
                <c:pt idx="6944">
                  <c:v>183</c:v>
                </c:pt>
                <c:pt idx="6945">
                  <c:v>183</c:v>
                </c:pt>
                <c:pt idx="6946">
                  <c:v>183</c:v>
                </c:pt>
                <c:pt idx="6947">
                  <c:v>183</c:v>
                </c:pt>
                <c:pt idx="6948">
                  <c:v>183</c:v>
                </c:pt>
                <c:pt idx="6949">
                  <c:v>183</c:v>
                </c:pt>
                <c:pt idx="6950">
                  <c:v>183</c:v>
                </c:pt>
                <c:pt idx="6951">
                  <c:v>183</c:v>
                </c:pt>
                <c:pt idx="6952">
                  <c:v>184</c:v>
                </c:pt>
                <c:pt idx="6953">
                  <c:v>184</c:v>
                </c:pt>
                <c:pt idx="6954">
                  <c:v>184</c:v>
                </c:pt>
                <c:pt idx="6955">
                  <c:v>184</c:v>
                </c:pt>
                <c:pt idx="6956">
                  <c:v>184</c:v>
                </c:pt>
                <c:pt idx="6957">
                  <c:v>184</c:v>
                </c:pt>
                <c:pt idx="6958">
                  <c:v>184</c:v>
                </c:pt>
                <c:pt idx="6959">
                  <c:v>184</c:v>
                </c:pt>
                <c:pt idx="6960">
                  <c:v>184</c:v>
                </c:pt>
                <c:pt idx="6961">
                  <c:v>184</c:v>
                </c:pt>
                <c:pt idx="6962">
                  <c:v>184</c:v>
                </c:pt>
                <c:pt idx="6963">
                  <c:v>184</c:v>
                </c:pt>
                <c:pt idx="6964">
                  <c:v>184</c:v>
                </c:pt>
                <c:pt idx="6965">
                  <c:v>184</c:v>
                </c:pt>
                <c:pt idx="6966">
                  <c:v>184</c:v>
                </c:pt>
                <c:pt idx="6967">
                  <c:v>184</c:v>
                </c:pt>
                <c:pt idx="6968">
                  <c:v>184</c:v>
                </c:pt>
                <c:pt idx="6969">
                  <c:v>184</c:v>
                </c:pt>
                <c:pt idx="6970">
                  <c:v>184</c:v>
                </c:pt>
                <c:pt idx="6971">
                  <c:v>184</c:v>
                </c:pt>
                <c:pt idx="6972">
                  <c:v>184</c:v>
                </c:pt>
                <c:pt idx="6973">
                  <c:v>184</c:v>
                </c:pt>
                <c:pt idx="6974">
                  <c:v>184</c:v>
                </c:pt>
                <c:pt idx="6975">
                  <c:v>184</c:v>
                </c:pt>
                <c:pt idx="6976">
                  <c:v>184</c:v>
                </c:pt>
                <c:pt idx="6977">
                  <c:v>184</c:v>
                </c:pt>
                <c:pt idx="6978">
                  <c:v>184</c:v>
                </c:pt>
                <c:pt idx="6979">
                  <c:v>184</c:v>
                </c:pt>
                <c:pt idx="6980">
                  <c:v>184</c:v>
                </c:pt>
                <c:pt idx="6981">
                  <c:v>184</c:v>
                </c:pt>
                <c:pt idx="6982">
                  <c:v>184</c:v>
                </c:pt>
                <c:pt idx="6983">
                  <c:v>184</c:v>
                </c:pt>
                <c:pt idx="6984">
                  <c:v>184</c:v>
                </c:pt>
                <c:pt idx="6985">
                  <c:v>184</c:v>
                </c:pt>
                <c:pt idx="6986">
                  <c:v>184</c:v>
                </c:pt>
                <c:pt idx="6987">
                  <c:v>184</c:v>
                </c:pt>
                <c:pt idx="6988">
                  <c:v>184</c:v>
                </c:pt>
                <c:pt idx="6989">
                  <c:v>184</c:v>
                </c:pt>
                <c:pt idx="6990">
                  <c:v>184</c:v>
                </c:pt>
                <c:pt idx="6991">
                  <c:v>184</c:v>
                </c:pt>
                <c:pt idx="6992">
                  <c:v>184</c:v>
                </c:pt>
                <c:pt idx="6993">
                  <c:v>184</c:v>
                </c:pt>
                <c:pt idx="6994">
                  <c:v>184</c:v>
                </c:pt>
                <c:pt idx="6995">
                  <c:v>184</c:v>
                </c:pt>
                <c:pt idx="6996">
                  <c:v>184</c:v>
                </c:pt>
                <c:pt idx="6997">
                  <c:v>184</c:v>
                </c:pt>
                <c:pt idx="6998">
                  <c:v>184</c:v>
                </c:pt>
                <c:pt idx="6999">
                  <c:v>184</c:v>
                </c:pt>
                <c:pt idx="7000">
                  <c:v>184</c:v>
                </c:pt>
                <c:pt idx="7001">
                  <c:v>184</c:v>
                </c:pt>
                <c:pt idx="7002">
                  <c:v>184</c:v>
                </c:pt>
                <c:pt idx="7003">
                  <c:v>184</c:v>
                </c:pt>
                <c:pt idx="7004">
                  <c:v>184</c:v>
                </c:pt>
                <c:pt idx="7005">
                  <c:v>184</c:v>
                </c:pt>
                <c:pt idx="7006">
                  <c:v>186</c:v>
                </c:pt>
                <c:pt idx="7007">
                  <c:v>186</c:v>
                </c:pt>
                <c:pt idx="7008">
                  <c:v>186</c:v>
                </c:pt>
                <c:pt idx="7009">
                  <c:v>186</c:v>
                </c:pt>
                <c:pt idx="7010">
                  <c:v>186</c:v>
                </c:pt>
                <c:pt idx="7011">
                  <c:v>186</c:v>
                </c:pt>
                <c:pt idx="7012">
                  <c:v>186</c:v>
                </c:pt>
                <c:pt idx="7013">
                  <c:v>186</c:v>
                </c:pt>
                <c:pt idx="7014">
                  <c:v>186</c:v>
                </c:pt>
                <c:pt idx="7015">
                  <c:v>186</c:v>
                </c:pt>
                <c:pt idx="7016">
                  <c:v>186</c:v>
                </c:pt>
                <c:pt idx="7017">
                  <c:v>186</c:v>
                </c:pt>
                <c:pt idx="7018">
                  <c:v>186</c:v>
                </c:pt>
                <c:pt idx="7019">
                  <c:v>186</c:v>
                </c:pt>
                <c:pt idx="7020">
                  <c:v>186</c:v>
                </c:pt>
                <c:pt idx="7021">
                  <c:v>186</c:v>
                </c:pt>
                <c:pt idx="7022">
                  <c:v>186</c:v>
                </c:pt>
                <c:pt idx="7023">
                  <c:v>186</c:v>
                </c:pt>
                <c:pt idx="7024">
                  <c:v>186</c:v>
                </c:pt>
                <c:pt idx="7025">
                  <c:v>186</c:v>
                </c:pt>
                <c:pt idx="7026">
                  <c:v>186</c:v>
                </c:pt>
                <c:pt idx="7027">
                  <c:v>186</c:v>
                </c:pt>
                <c:pt idx="7028">
                  <c:v>186</c:v>
                </c:pt>
                <c:pt idx="7029">
                  <c:v>186</c:v>
                </c:pt>
                <c:pt idx="7030">
                  <c:v>186</c:v>
                </c:pt>
                <c:pt idx="7031">
                  <c:v>186</c:v>
                </c:pt>
                <c:pt idx="7032">
                  <c:v>186</c:v>
                </c:pt>
                <c:pt idx="7033">
                  <c:v>186</c:v>
                </c:pt>
                <c:pt idx="7034">
                  <c:v>186</c:v>
                </c:pt>
                <c:pt idx="7035">
                  <c:v>186</c:v>
                </c:pt>
                <c:pt idx="7036">
                  <c:v>186</c:v>
                </c:pt>
                <c:pt idx="7037">
                  <c:v>186</c:v>
                </c:pt>
                <c:pt idx="7038">
                  <c:v>186</c:v>
                </c:pt>
                <c:pt idx="7039">
                  <c:v>186</c:v>
                </c:pt>
                <c:pt idx="7040">
                  <c:v>186</c:v>
                </c:pt>
                <c:pt idx="7041">
                  <c:v>186</c:v>
                </c:pt>
                <c:pt idx="7042">
                  <c:v>186</c:v>
                </c:pt>
                <c:pt idx="7043">
                  <c:v>186</c:v>
                </c:pt>
                <c:pt idx="7044">
                  <c:v>186</c:v>
                </c:pt>
                <c:pt idx="7045">
                  <c:v>186</c:v>
                </c:pt>
                <c:pt idx="7046">
                  <c:v>186</c:v>
                </c:pt>
                <c:pt idx="7047">
                  <c:v>186</c:v>
                </c:pt>
                <c:pt idx="7048">
                  <c:v>186</c:v>
                </c:pt>
                <c:pt idx="7049">
                  <c:v>186</c:v>
                </c:pt>
                <c:pt idx="7050">
                  <c:v>186</c:v>
                </c:pt>
                <c:pt idx="7051">
                  <c:v>186</c:v>
                </c:pt>
                <c:pt idx="7052">
                  <c:v>186</c:v>
                </c:pt>
                <c:pt idx="7053">
                  <c:v>186</c:v>
                </c:pt>
                <c:pt idx="7054">
                  <c:v>186</c:v>
                </c:pt>
                <c:pt idx="7055">
                  <c:v>187</c:v>
                </c:pt>
                <c:pt idx="7056">
                  <c:v>187</c:v>
                </c:pt>
                <c:pt idx="7057">
                  <c:v>187</c:v>
                </c:pt>
                <c:pt idx="7058">
                  <c:v>187</c:v>
                </c:pt>
                <c:pt idx="7059">
                  <c:v>187</c:v>
                </c:pt>
                <c:pt idx="7060">
                  <c:v>187</c:v>
                </c:pt>
                <c:pt idx="7061">
                  <c:v>187</c:v>
                </c:pt>
                <c:pt idx="7062">
                  <c:v>187</c:v>
                </c:pt>
                <c:pt idx="7063">
                  <c:v>187</c:v>
                </c:pt>
                <c:pt idx="7064">
                  <c:v>187</c:v>
                </c:pt>
                <c:pt idx="7065">
                  <c:v>187</c:v>
                </c:pt>
                <c:pt idx="7066">
                  <c:v>187</c:v>
                </c:pt>
                <c:pt idx="7067">
                  <c:v>187</c:v>
                </c:pt>
                <c:pt idx="7068">
                  <c:v>187</c:v>
                </c:pt>
                <c:pt idx="7069">
                  <c:v>187</c:v>
                </c:pt>
                <c:pt idx="7070">
                  <c:v>187</c:v>
                </c:pt>
                <c:pt idx="7071">
                  <c:v>187</c:v>
                </c:pt>
                <c:pt idx="7072">
                  <c:v>187</c:v>
                </c:pt>
                <c:pt idx="7073">
                  <c:v>187</c:v>
                </c:pt>
                <c:pt idx="7074">
                  <c:v>187</c:v>
                </c:pt>
                <c:pt idx="7075">
                  <c:v>187</c:v>
                </c:pt>
                <c:pt idx="7076">
                  <c:v>187</c:v>
                </c:pt>
                <c:pt idx="7077">
                  <c:v>187</c:v>
                </c:pt>
                <c:pt idx="7078">
                  <c:v>187</c:v>
                </c:pt>
                <c:pt idx="7079">
                  <c:v>187</c:v>
                </c:pt>
                <c:pt idx="7080">
                  <c:v>187</c:v>
                </c:pt>
                <c:pt idx="7081">
                  <c:v>187</c:v>
                </c:pt>
                <c:pt idx="7082">
                  <c:v>187</c:v>
                </c:pt>
                <c:pt idx="7083">
                  <c:v>187</c:v>
                </c:pt>
                <c:pt idx="7084">
                  <c:v>187</c:v>
                </c:pt>
                <c:pt idx="7085">
                  <c:v>187</c:v>
                </c:pt>
                <c:pt idx="7086">
                  <c:v>187</c:v>
                </c:pt>
                <c:pt idx="7087">
                  <c:v>187</c:v>
                </c:pt>
                <c:pt idx="7088">
                  <c:v>187</c:v>
                </c:pt>
                <c:pt idx="7089">
                  <c:v>187</c:v>
                </c:pt>
                <c:pt idx="7090">
                  <c:v>187</c:v>
                </c:pt>
                <c:pt idx="7091">
                  <c:v>187</c:v>
                </c:pt>
                <c:pt idx="7092">
                  <c:v>187</c:v>
                </c:pt>
                <c:pt idx="7093">
                  <c:v>187</c:v>
                </c:pt>
                <c:pt idx="7094">
                  <c:v>187</c:v>
                </c:pt>
                <c:pt idx="7095">
                  <c:v>187</c:v>
                </c:pt>
                <c:pt idx="7096">
                  <c:v>187</c:v>
                </c:pt>
                <c:pt idx="7097">
                  <c:v>187</c:v>
                </c:pt>
                <c:pt idx="7098">
                  <c:v>187</c:v>
                </c:pt>
                <c:pt idx="7099">
                  <c:v>187</c:v>
                </c:pt>
                <c:pt idx="7100">
                  <c:v>187</c:v>
                </c:pt>
                <c:pt idx="7101">
                  <c:v>187</c:v>
                </c:pt>
                <c:pt idx="7102">
                  <c:v>189</c:v>
                </c:pt>
                <c:pt idx="7103">
                  <c:v>189</c:v>
                </c:pt>
                <c:pt idx="7104">
                  <c:v>189</c:v>
                </c:pt>
                <c:pt idx="7105">
                  <c:v>189</c:v>
                </c:pt>
                <c:pt idx="7106">
                  <c:v>189</c:v>
                </c:pt>
                <c:pt idx="7107">
                  <c:v>189</c:v>
                </c:pt>
                <c:pt idx="7108">
                  <c:v>189</c:v>
                </c:pt>
                <c:pt idx="7109">
                  <c:v>189</c:v>
                </c:pt>
                <c:pt idx="7110">
                  <c:v>189</c:v>
                </c:pt>
                <c:pt idx="7111">
                  <c:v>189</c:v>
                </c:pt>
                <c:pt idx="7112">
                  <c:v>189</c:v>
                </c:pt>
                <c:pt idx="7113">
                  <c:v>189</c:v>
                </c:pt>
                <c:pt idx="7114">
                  <c:v>189</c:v>
                </c:pt>
                <c:pt idx="7115">
                  <c:v>189</c:v>
                </c:pt>
                <c:pt idx="7116">
                  <c:v>189</c:v>
                </c:pt>
                <c:pt idx="7117">
                  <c:v>189</c:v>
                </c:pt>
                <c:pt idx="7118">
                  <c:v>189</c:v>
                </c:pt>
                <c:pt idx="7119">
                  <c:v>189</c:v>
                </c:pt>
                <c:pt idx="7120">
                  <c:v>189</c:v>
                </c:pt>
                <c:pt idx="7121">
                  <c:v>189</c:v>
                </c:pt>
                <c:pt idx="7122">
                  <c:v>189</c:v>
                </c:pt>
                <c:pt idx="7123">
                  <c:v>189</c:v>
                </c:pt>
                <c:pt idx="7124">
                  <c:v>189</c:v>
                </c:pt>
                <c:pt idx="7125">
                  <c:v>189</c:v>
                </c:pt>
                <c:pt idx="7126">
                  <c:v>189</c:v>
                </c:pt>
                <c:pt idx="7127">
                  <c:v>189</c:v>
                </c:pt>
                <c:pt idx="7128">
                  <c:v>189</c:v>
                </c:pt>
                <c:pt idx="7129">
                  <c:v>189</c:v>
                </c:pt>
                <c:pt idx="7130">
                  <c:v>189</c:v>
                </c:pt>
                <c:pt idx="7131">
                  <c:v>189</c:v>
                </c:pt>
                <c:pt idx="7132">
                  <c:v>189</c:v>
                </c:pt>
                <c:pt idx="7133">
                  <c:v>189</c:v>
                </c:pt>
                <c:pt idx="7134">
                  <c:v>189</c:v>
                </c:pt>
                <c:pt idx="7135">
                  <c:v>189</c:v>
                </c:pt>
                <c:pt idx="7136">
                  <c:v>189</c:v>
                </c:pt>
                <c:pt idx="7137">
                  <c:v>189</c:v>
                </c:pt>
                <c:pt idx="7138">
                  <c:v>189</c:v>
                </c:pt>
                <c:pt idx="7139">
                  <c:v>189</c:v>
                </c:pt>
                <c:pt idx="7140">
                  <c:v>189</c:v>
                </c:pt>
                <c:pt idx="7141">
                  <c:v>189</c:v>
                </c:pt>
                <c:pt idx="7142">
                  <c:v>189</c:v>
                </c:pt>
                <c:pt idx="7143">
                  <c:v>189</c:v>
                </c:pt>
                <c:pt idx="7144">
                  <c:v>189</c:v>
                </c:pt>
                <c:pt idx="7145">
                  <c:v>189</c:v>
                </c:pt>
                <c:pt idx="7146">
                  <c:v>189</c:v>
                </c:pt>
                <c:pt idx="7147">
                  <c:v>189</c:v>
                </c:pt>
                <c:pt idx="7148">
                  <c:v>189</c:v>
                </c:pt>
                <c:pt idx="7149">
                  <c:v>189</c:v>
                </c:pt>
                <c:pt idx="7150">
                  <c:v>189</c:v>
                </c:pt>
                <c:pt idx="7151">
                  <c:v>189</c:v>
                </c:pt>
                <c:pt idx="7152">
                  <c:v>189</c:v>
                </c:pt>
                <c:pt idx="7153">
                  <c:v>190</c:v>
                </c:pt>
                <c:pt idx="7154">
                  <c:v>190</c:v>
                </c:pt>
                <c:pt idx="7155">
                  <c:v>190</c:v>
                </c:pt>
                <c:pt idx="7156">
                  <c:v>190</c:v>
                </c:pt>
                <c:pt idx="7157">
                  <c:v>190</c:v>
                </c:pt>
                <c:pt idx="7158">
                  <c:v>190</c:v>
                </c:pt>
                <c:pt idx="7159">
                  <c:v>190</c:v>
                </c:pt>
                <c:pt idx="7160">
                  <c:v>190</c:v>
                </c:pt>
                <c:pt idx="7161">
                  <c:v>190</c:v>
                </c:pt>
                <c:pt idx="7162">
                  <c:v>190</c:v>
                </c:pt>
                <c:pt idx="7163">
                  <c:v>190</c:v>
                </c:pt>
                <c:pt idx="7164">
                  <c:v>190</c:v>
                </c:pt>
                <c:pt idx="7165">
                  <c:v>190</c:v>
                </c:pt>
                <c:pt idx="7166">
                  <c:v>190</c:v>
                </c:pt>
                <c:pt idx="7167">
                  <c:v>190</c:v>
                </c:pt>
                <c:pt idx="7168">
                  <c:v>190</c:v>
                </c:pt>
                <c:pt idx="7169">
                  <c:v>190</c:v>
                </c:pt>
                <c:pt idx="7170">
                  <c:v>190</c:v>
                </c:pt>
                <c:pt idx="7171">
                  <c:v>190</c:v>
                </c:pt>
                <c:pt idx="7172">
                  <c:v>190</c:v>
                </c:pt>
                <c:pt idx="7173">
                  <c:v>190</c:v>
                </c:pt>
                <c:pt idx="7174">
                  <c:v>190</c:v>
                </c:pt>
                <c:pt idx="7175">
                  <c:v>190</c:v>
                </c:pt>
                <c:pt idx="7176">
                  <c:v>190</c:v>
                </c:pt>
                <c:pt idx="7177">
                  <c:v>190</c:v>
                </c:pt>
                <c:pt idx="7178">
                  <c:v>190</c:v>
                </c:pt>
                <c:pt idx="7179">
                  <c:v>190</c:v>
                </c:pt>
                <c:pt idx="7180">
                  <c:v>190</c:v>
                </c:pt>
                <c:pt idx="7181">
                  <c:v>190</c:v>
                </c:pt>
                <c:pt idx="7182">
                  <c:v>190</c:v>
                </c:pt>
                <c:pt idx="7183">
                  <c:v>190</c:v>
                </c:pt>
                <c:pt idx="7184">
                  <c:v>190</c:v>
                </c:pt>
                <c:pt idx="7185">
                  <c:v>190</c:v>
                </c:pt>
                <c:pt idx="7186">
                  <c:v>190</c:v>
                </c:pt>
                <c:pt idx="7187">
                  <c:v>190</c:v>
                </c:pt>
                <c:pt idx="7188">
                  <c:v>190</c:v>
                </c:pt>
                <c:pt idx="7189">
                  <c:v>190</c:v>
                </c:pt>
                <c:pt idx="7190">
                  <c:v>190</c:v>
                </c:pt>
                <c:pt idx="7191">
                  <c:v>190</c:v>
                </c:pt>
                <c:pt idx="7192">
                  <c:v>192</c:v>
                </c:pt>
                <c:pt idx="7193">
                  <c:v>192</c:v>
                </c:pt>
                <c:pt idx="7194">
                  <c:v>192</c:v>
                </c:pt>
                <c:pt idx="7195">
                  <c:v>192</c:v>
                </c:pt>
                <c:pt idx="7196">
                  <c:v>192</c:v>
                </c:pt>
                <c:pt idx="7197">
                  <c:v>192</c:v>
                </c:pt>
                <c:pt idx="7198">
                  <c:v>192</c:v>
                </c:pt>
                <c:pt idx="7199">
                  <c:v>192</c:v>
                </c:pt>
                <c:pt idx="7200">
                  <c:v>192</c:v>
                </c:pt>
                <c:pt idx="7201">
                  <c:v>192</c:v>
                </c:pt>
                <c:pt idx="7202">
                  <c:v>192</c:v>
                </c:pt>
                <c:pt idx="7203">
                  <c:v>192</c:v>
                </c:pt>
                <c:pt idx="7204">
                  <c:v>192</c:v>
                </c:pt>
                <c:pt idx="7205">
                  <c:v>192</c:v>
                </c:pt>
                <c:pt idx="7206">
                  <c:v>192</c:v>
                </c:pt>
                <c:pt idx="7207">
                  <c:v>192</c:v>
                </c:pt>
                <c:pt idx="7208">
                  <c:v>192</c:v>
                </c:pt>
                <c:pt idx="7209">
                  <c:v>192</c:v>
                </c:pt>
                <c:pt idx="7210">
                  <c:v>192</c:v>
                </c:pt>
                <c:pt idx="7211">
                  <c:v>192</c:v>
                </c:pt>
                <c:pt idx="7212">
                  <c:v>192</c:v>
                </c:pt>
                <c:pt idx="7213">
                  <c:v>192</c:v>
                </c:pt>
                <c:pt idx="7214">
                  <c:v>192</c:v>
                </c:pt>
                <c:pt idx="7215">
                  <c:v>192</c:v>
                </c:pt>
                <c:pt idx="7216">
                  <c:v>192</c:v>
                </c:pt>
                <c:pt idx="7217">
                  <c:v>192</c:v>
                </c:pt>
                <c:pt idx="7218">
                  <c:v>192</c:v>
                </c:pt>
                <c:pt idx="7219">
                  <c:v>192</c:v>
                </c:pt>
                <c:pt idx="7220">
                  <c:v>192</c:v>
                </c:pt>
                <c:pt idx="7221">
                  <c:v>192</c:v>
                </c:pt>
                <c:pt idx="7222">
                  <c:v>192</c:v>
                </c:pt>
                <c:pt idx="7223">
                  <c:v>192</c:v>
                </c:pt>
                <c:pt idx="7224">
                  <c:v>192</c:v>
                </c:pt>
                <c:pt idx="7225">
                  <c:v>192</c:v>
                </c:pt>
                <c:pt idx="7226">
                  <c:v>192</c:v>
                </c:pt>
                <c:pt idx="7227">
                  <c:v>192</c:v>
                </c:pt>
                <c:pt idx="7228">
                  <c:v>192</c:v>
                </c:pt>
                <c:pt idx="7229">
                  <c:v>193</c:v>
                </c:pt>
                <c:pt idx="7230">
                  <c:v>193</c:v>
                </c:pt>
                <c:pt idx="7231">
                  <c:v>193</c:v>
                </c:pt>
                <c:pt idx="7232">
                  <c:v>193</c:v>
                </c:pt>
                <c:pt idx="7233">
                  <c:v>193</c:v>
                </c:pt>
                <c:pt idx="7234">
                  <c:v>193</c:v>
                </c:pt>
                <c:pt idx="7235">
                  <c:v>193</c:v>
                </c:pt>
                <c:pt idx="7236">
                  <c:v>193</c:v>
                </c:pt>
                <c:pt idx="7237">
                  <c:v>193</c:v>
                </c:pt>
                <c:pt idx="7238">
                  <c:v>193</c:v>
                </c:pt>
                <c:pt idx="7239">
                  <c:v>193</c:v>
                </c:pt>
                <c:pt idx="7240">
                  <c:v>193</c:v>
                </c:pt>
                <c:pt idx="7241">
                  <c:v>193</c:v>
                </c:pt>
                <c:pt idx="7242">
                  <c:v>193</c:v>
                </c:pt>
                <c:pt idx="7243">
                  <c:v>193</c:v>
                </c:pt>
                <c:pt idx="7244">
                  <c:v>193</c:v>
                </c:pt>
                <c:pt idx="7245">
                  <c:v>193</c:v>
                </c:pt>
                <c:pt idx="7246">
                  <c:v>193</c:v>
                </c:pt>
                <c:pt idx="7247">
                  <c:v>193</c:v>
                </c:pt>
                <c:pt idx="7248">
                  <c:v>193</c:v>
                </c:pt>
                <c:pt idx="7249">
                  <c:v>193</c:v>
                </c:pt>
                <c:pt idx="7250">
                  <c:v>193</c:v>
                </c:pt>
                <c:pt idx="7251">
                  <c:v>193</c:v>
                </c:pt>
                <c:pt idx="7252">
                  <c:v>193</c:v>
                </c:pt>
                <c:pt idx="7253">
                  <c:v>193</c:v>
                </c:pt>
                <c:pt idx="7254">
                  <c:v>193</c:v>
                </c:pt>
                <c:pt idx="7255">
                  <c:v>193</c:v>
                </c:pt>
                <c:pt idx="7256">
                  <c:v>193</c:v>
                </c:pt>
                <c:pt idx="7257">
                  <c:v>193</c:v>
                </c:pt>
                <c:pt idx="7258">
                  <c:v>193</c:v>
                </c:pt>
                <c:pt idx="7259">
                  <c:v>193</c:v>
                </c:pt>
                <c:pt idx="7260">
                  <c:v>193</c:v>
                </c:pt>
                <c:pt idx="7261">
                  <c:v>193</c:v>
                </c:pt>
                <c:pt idx="7262">
                  <c:v>193</c:v>
                </c:pt>
                <c:pt idx="7263">
                  <c:v>193</c:v>
                </c:pt>
                <c:pt idx="7264">
                  <c:v>193</c:v>
                </c:pt>
                <c:pt idx="7265">
                  <c:v>193</c:v>
                </c:pt>
                <c:pt idx="7266">
                  <c:v>193</c:v>
                </c:pt>
                <c:pt idx="7267">
                  <c:v>193</c:v>
                </c:pt>
                <c:pt idx="7268">
                  <c:v>193</c:v>
                </c:pt>
                <c:pt idx="7269">
                  <c:v>193</c:v>
                </c:pt>
                <c:pt idx="7270">
                  <c:v>193</c:v>
                </c:pt>
                <c:pt idx="7271">
                  <c:v>193</c:v>
                </c:pt>
                <c:pt idx="7272">
                  <c:v>193</c:v>
                </c:pt>
                <c:pt idx="7273">
                  <c:v>193</c:v>
                </c:pt>
                <c:pt idx="7274">
                  <c:v>193</c:v>
                </c:pt>
                <c:pt idx="7275">
                  <c:v>193</c:v>
                </c:pt>
                <c:pt idx="7276">
                  <c:v>193</c:v>
                </c:pt>
                <c:pt idx="7277">
                  <c:v>193</c:v>
                </c:pt>
                <c:pt idx="7278">
                  <c:v>193</c:v>
                </c:pt>
                <c:pt idx="7279">
                  <c:v>193</c:v>
                </c:pt>
                <c:pt idx="7280">
                  <c:v>193</c:v>
                </c:pt>
                <c:pt idx="7281">
                  <c:v>195</c:v>
                </c:pt>
                <c:pt idx="7282">
                  <c:v>195</c:v>
                </c:pt>
                <c:pt idx="7283">
                  <c:v>195</c:v>
                </c:pt>
                <c:pt idx="7284">
                  <c:v>195</c:v>
                </c:pt>
                <c:pt idx="7285">
                  <c:v>195</c:v>
                </c:pt>
                <c:pt idx="7286">
                  <c:v>195</c:v>
                </c:pt>
                <c:pt idx="7287">
                  <c:v>195</c:v>
                </c:pt>
                <c:pt idx="7288">
                  <c:v>195</c:v>
                </c:pt>
                <c:pt idx="7289">
                  <c:v>195</c:v>
                </c:pt>
                <c:pt idx="7290">
                  <c:v>195</c:v>
                </c:pt>
                <c:pt idx="7291">
                  <c:v>195</c:v>
                </c:pt>
                <c:pt idx="7292">
                  <c:v>195</c:v>
                </c:pt>
                <c:pt idx="7293">
                  <c:v>195</c:v>
                </c:pt>
                <c:pt idx="7294">
                  <c:v>195</c:v>
                </c:pt>
                <c:pt idx="7295">
                  <c:v>195</c:v>
                </c:pt>
                <c:pt idx="7296">
                  <c:v>195</c:v>
                </c:pt>
                <c:pt idx="7297">
                  <c:v>195</c:v>
                </c:pt>
                <c:pt idx="7298">
                  <c:v>195</c:v>
                </c:pt>
                <c:pt idx="7299">
                  <c:v>195</c:v>
                </c:pt>
                <c:pt idx="7300">
                  <c:v>195</c:v>
                </c:pt>
                <c:pt idx="7301">
                  <c:v>195</c:v>
                </c:pt>
                <c:pt idx="7302">
                  <c:v>195</c:v>
                </c:pt>
                <c:pt idx="7303">
                  <c:v>195</c:v>
                </c:pt>
                <c:pt idx="7304">
                  <c:v>195</c:v>
                </c:pt>
                <c:pt idx="7305">
                  <c:v>195</c:v>
                </c:pt>
                <c:pt idx="7306">
                  <c:v>195</c:v>
                </c:pt>
                <c:pt idx="7307">
                  <c:v>195</c:v>
                </c:pt>
                <c:pt idx="7308">
                  <c:v>195</c:v>
                </c:pt>
                <c:pt idx="7309">
                  <c:v>195</c:v>
                </c:pt>
                <c:pt idx="7310">
                  <c:v>195</c:v>
                </c:pt>
                <c:pt idx="7311">
                  <c:v>195</c:v>
                </c:pt>
                <c:pt idx="7312">
                  <c:v>195</c:v>
                </c:pt>
                <c:pt idx="7313">
                  <c:v>195</c:v>
                </c:pt>
                <c:pt idx="7314">
                  <c:v>195</c:v>
                </c:pt>
                <c:pt idx="7315">
                  <c:v>195</c:v>
                </c:pt>
                <c:pt idx="7316">
                  <c:v>195</c:v>
                </c:pt>
                <c:pt idx="7317">
                  <c:v>195</c:v>
                </c:pt>
                <c:pt idx="7318">
                  <c:v>195</c:v>
                </c:pt>
                <c:pt idx="7319">
                  <c:v>195</c:v>
                </c:pt>
                <c:pt idx="7320">
                  <c:v>195</c:v>
                </c:pt>
                <c:pt idx="7321">
                  <c:v>195</c:v>
                </c:pt>
                <c:pt idx="7322">
                  <c:v>195</c:v>
                </c:pt>
                <c:pt idx="7323">
                  <c:v>195</c:v>
                </c:pt>
                <c:pt idx="7324">
                  <c:v>195</c:v>
                </c:pt>
                <c:pt idx="7325">
                  <c:v>195</c:v>
                </c:pt>
                <c:pt idx="7326">
                  <c:v>195</c:v>
                </c:pt>
                <c:pt idx="7327">
                  <c:v>196</c:v>
                </c:pt>
                <c:pt idx="7328">
                  <c:v>196</c:v>
                </c:pt>
                <c:pt idx="7329">
                  <c:v>196</c:v>
                </c:pt>
                <c:pt idx="7330">
                  <c:v>196</c:v>
                </c:pt>
                <c:pt idx="7331">
                  <c:v>196</c:v>
                </c:pt>
                <c:pt idx="7332">
                  <c:v>196</c:v>
                </c:pt>
                <c:pt idx="7333">
                  <c:v>196</c:v>
                </c:pt>
                <c:pt idx="7334">
                  <c:v>196</c:v>
                </c:pt>
                <c:pt idx="7335">
                  <c:v>196</c:v>
                </c:pt>
                <c:pt idx="7336">
                  <c:v>196</c:v>
                </c:pt>
                <c:pt idx="7337">
                  <c:v>196</c:v>
                </c:pt>
                <c:pt idx="7338">
                  <c:v>196</c:v>
                </c:pt>
                <c:pt idx="7339">
                  <c:v>196</c:v>
                </c:pt>
                <c:pt idx="7340">
                  <c:v>196</c:v>
                </c:pt>
                <c:pt idx="7341">
                  <c:v>196</c:v>
                </c:pt>
                <c:pt idx="7342">
                  <c:v>196</c:v>
                </c:pt>
                <c:pt idx="7343">
                  <c:v>196</c:v>
                </c:pt>
                <c:pt idx="7344">
                  <c:v>196</c:v>
                </c:pt>
                <c:pt idx="7345">
                  <c:v>196</c:v>
                </c:pt>
                <c:pt idx="7346">
                  <c:v>196</c:v>
                </c:pt>
                <c:pt idx="7347">
                  <c:v>196</c:v>
                </c:pt>
                <c:pt idx="7348">
                  <c:v>196</c:v>
                </c:pt>
                <c:pt idx="7349">
                  <c:v>196</c:v>
                </c:pt>
                <c:pt idx="7350">
                  <c:v>196</c:v>
                </c:pt>
                <c:pt idx="7351">
                  <c:v>196</c:v>
                </c:pt>
                <c:pt idx="7352">
                  <c:v>196</c:v>
                </c:pt>
                <c:pt idx="7353">
                  <c:v>196</c:v>
                </c:pt>
                <c:pt idx="7354">
                  <c:v>196</c:v>
                </c:pt>
                <c:pt idx="7355">
                  <c:v>196</c:v>
                </c:pt>
                <c:pt idx="7356">
                  <c:v>196</c:v>
                </c:pt>
                <c:pt idx="7357">
                  <c:v>196</c:v>
                </c:pt>
                <c:pt idx="7358">
                  <c:v>196</c:v>
                </c:pt>
                <c:pt idx="7359">
                  <c:v>196</c:v>
                </c:pt>
                <c:pt idx="7360">
                  <c:v>196</c:v>
                </c:pt>
                <c:pt idx="7361">
                  <c:v>196</c:v>
                </c:pt>
                <c:pt idx="7362">
                  <c:v>196</c:v>
                </c:pt>
                <c:pt idx="7363">
                  <c:v>196</c:v>
                </c:pt>
                <c:pt idx="7364">
                  <c:v>196</c:v>
                </c:pt>
                <c:pt idx="7365">
                  <c:v>196</c:v>
                </c:pt>
                <c:pt idx="7366">
                  <c:v>196</c:v>
                </c:pt>
                <c:pt idx="7367">
                  <c:v>196</c:v>
                </c:pt>
                <c:pt idx="7368">
                  <c:v>196</c:v>
                </c:pt>
                <c:pt idx="7369">
                  <c:v>196</c:v>
                </c:pt>
                <c:pt idx="7370">
                  <c:v>196</c:v>
                </c:pt>
                <c:pt idx="7371">
                  <c:v>196</c:v>
                </c:pt>
                <c:pt idx="7372">
                  <c:v>196</c:v>
                </c:pt>
                <c:pt idx="7373">
                  <c:v>196</c:v>
                </c:pt>
                <c:pt idx="7374">
                  <c:v>196</c:v>
                </c:pt>
                <c:pt idx="7375">
                  <c:v>196</c:v>
                </c:pt>
                <c:pt idx="7376">
                  <c:v>198</c:v>
                </c:pt>
                <c:pt idx="7377">
                  <c:v>198</c:v>
                </c:pt>
                <c:pt idx="7378">
                  <c:v>198</c:v>
                </c:pt>
                <c:pt idx="7379">
                  <c:v>198</c:v>
                </c:pt>
                <c:pt idx="7380">
                  <c:v>198</c:v>
                </c:pt>
                <c:pt idx="7381">
                  <c:v>198</c:v>
                </c:pt>
                <c:pt idx="7382">
                  <c:v>198</c:v>
                </c:pt>
                <c:pt idx="7383">
                  <c:v>198</c:v>
                </c:pt>
                <c:pt idx="7384">
                  <c:v>198</c:v>
                </c:pt>
                <c:pt idx="7385">
                  <c:v>198</c:v>
                </c:pt>
                <c:pt idx="7386">
                  <c:v>198</c:v>
                </c:pt>
                <c:pt idx="7387">
                  <c:v>198</c:v>
                </c:pt>
                <c:pt idx="7388">
                  <c:v>198</c:v>
                </c:pt>
                <c:pt idx="7389">
                  <c:v>198</c:v>
                </c:pt>
                <c:pt idx="7390">
                  <c:v>198</c:v>
                </c:pt>
                <c:pt idx="7391">
                  <c:v>198</c:v>
                </c:pt>
                <c:pt idx="7392">
                  <c:v>198</c:v>
                </c:pt>
                <c:pt idx="7393">
                  <c:v>198</c:v>
                </c:pt>
                <c:pt idx="7394">
                  <c:v>198</c:v>
                </c:pt>
                <c:pt idx="7395">
                  <c:v>198</c:v>
                </c:pt>
                <c:pt idx="7396">
                  <c:v>198</c:v>
                </c:pt>
                <c:pt idx="7397">
                  <c:v>198</c:v>
                </c:pt>
                <c:pt idx="7398">
                  <c:v>198</c:v>
                </c:pt>
                <c:pt idx="7399">
                  <c:v>198</c:v>
                </c:pt>
                <c:pt idx="7400">
                  <c:v>198</c:v>
                </c:pt>
                <c:pt idx="7401">
                  <c:v>198</c:v>
                </c:pt>
                <c:pt idx="7402">
                  <c:v>198</c:v>
                </c:pt>
                <c:pt idx="7403">
                  <c:v>198</c:v>
                </c:pt>
                <c:pt idx="7404">
                  <c:v>198</c:v>
                </c:pt>
                <c:pt idx="7405">
                  <c:v>198</c:v>
                </c:pt>
                <c:pt idx="7406">
                  <c:v>198</c:v>
                </c:pt>
                <c:pt idx="7407">
                  <c:v>198</c:v>
                </c:pt>
                <c:pt idx="7408">
                  <c:v>198</c:v>
                </c:pt>
                <c:pt idx="7409">
                  <c:v>198</c:v>
                </c:pt>
                <c:pt idx="7410">
                  <c:v>198</c:v>
                </c:pt>
                <c:pt idx="7411">
                  <c:v>198</c:v>
                </c:pt>
                <c:pt idx="7412">
                  <c:v>198</c:v>
                </c:pt>
                <c:pt idx="7413">
                  <c:v>198</c:v>
                </c:pt>
                <c:pt idx="7414">
                  <c:v>198</c:v>
                </c:pt>
                <c:pt idx="7415">
                  <c:v>198</c:v>
                </c:pt>
                <c:pt idx="7416">
                  <c:v>198</c:v>
                </c:pt>
                <c:pt idx="7417">
                  <c:v>198</c:v>
                </c:pt>
                <c:pt idx="7418">
                  <c:v>198</c:v>
                </c:pt>
                <c:pt idx="7419">
                  <c:v>198</c:v>
                </c:pt>
                <c:pt idx="7420">
                  <c:v>198</c:v>
                </c:pt>
                <c:pt idx="7421">
                  <c:v>199</c:v>
                </c:pt>
                <c:pt idx="7422">
                  <c:v>199</c:v>
                </c:pt>
                <c:pt idx="7423">
                  <c:v>199</c:v>
                </c:pt>
                <c:pt idx="7424">
                  <c:v>199</c:v>
                </c:pt>
                <c:pt idx="7425">
                  <c:v>199</c:v>
                </c:pt>
                <c:pt idx="7426">
                  <c:v>199</c:v>
                </c:pt>
                <c:pt idx="7427">
                  <c:v>199</c:v>
                </c:pt>
                <c:pt idx="7428">
                  <c:v>199</c:v>
                </c:pt>
                <c:pt idx="7429">
                  <c:v>199</c:v>
                </c:pt>
                <c:pt idx="7430">
                  <c:v>199</c:v>
                </c:pt>
                <c:pt idx="7431">
                  <c:v>199</c:v>
                </c:pt>
                <c:pt idx="7432">
                  <c:v>199</c:v>
                </c:pt>
                <c:pt idx="7433">
                  <c:v>199</c:v>
                </c:pt>
                <c:pt idx="7434">
                  <c:v>199</c:v>
                </c:pt>
                <c:pt idx="7435">
                  <c:v>199</c:v>
                </c:pt>
                <c:pt idx="7436">
                  <c:v>199</c:v>
                </c:pt>
                <c:pt idx="7437">
                  <c:v>199</c:v>
                </c:pt>
                <c:pt idx="7438">
                  <c:v>199</c:v>
                </c:pt>
                <c:pt idx="7439">
                  <c:v>199</c:v>
                </c:pt>
                <c:pt idx="7440">
                  <c:v>199</c:v>
                </c:pt>
                <c:pt idx="7441">
                  <c:v>199</c:v>
                </c:pt>
                <c:pt idx="7442">
                  <c:v>199</c:v>
                </c:pt>
                <c:pt idx="7443">
                  <c:v>199</c:v>
                </c:pt>
                <c:pt idx="7444">
                  <c:v>199</c:v>
                </c:pt>
                <c:pt idx="7445">
                  <c:v>199</c:v>
                </c:pt>
                <c:pt idx="7446">
                  <c:v>199</c:v>
                </c:pt>
                <c:pt idx="7447">
                  <c:v>199</c:v>
                </c:pt>
                <c:pt idx="7448">
                  <c:v>199</c:v>
                </c:pt>
                <c:pt idx="7449">
                  <c:v>199</c:v>
                </c:pt>
                <c:pt idx="7450">
                  <c:v>199</c:v>
                </c:pt>
                <c:pt idx="7451">
                  <c:v>199</c:v>
                </c:pt>
                <c:pt idx="7452">
                  <c:v>199</c:v>
                </c:pt>
                <c:pt idx="7453">
                  <c:v>199</c:v>
                </c:pt>
                <c:pt idx="7454">
                  <c:v>199</c:v>
                </c:pt>
                <c:pt idx="7455">
                  <c:v>199</c:v>
                </c:pt>
                <c:pt idx="7456">
                  <c:v>199</c:v>
                </c:pt>
                <c:pt idx="7457">
                  <c:v>199</c:v>
                </c:pt>
                <c:pt idx="7458">
                  <c:v>199</c:v>
                </c:pt>
                <c:pt idx="7459">
                  <c:v>199</c:v>
                </c:pt>
                <c:pt idx="7460">
                  <c:v>199</c:v>
                </c:pt>
                <c:pt idx="7461">
                  <c:v>199</c:v>
                </c:pt>
                <c:pt idx="7462">
                  <c:v>199</c:v>
                </c:pt>
                <c:pt idx="7463">
                  <c:v>199</c:v>
                </c:pt>
                <c:pt idx="7464">
                  <c:v>199</c:v>
                </c:pt>
                <c:pt idx="7465">
                  <c:v>199</c:v>
                </c:pt>
                <c:pt idx="7466">
                  <c:v>199</c:v>
                </c:pt>
                <c:pt idx="7467">
                  <c:v>199</c:v>
                </c:pt>
                <c:pt idx="7468">
                  <c:v>199</c:v>
                </c:pt>
                <c:pt idx="7469">
                  <c:v>201</c:v>
                </c:pt>
                <c:pt idx="7470">
                  <c:v>201</c:v>
                </c:pt>
                <c:pt idx="7471">
                  <c:v>201</c:v>
                </c:pt>
                <c:pt idx="7472">
                  <c:v>201</c:v>
                </c:pt>
                <c:pt idx="7473">
                  <c:v>201</c:v>
                </c:pt>
                <c:pt idx="7474">
                  <c:v>201</c:v>
                </c:pt>
                <c:pt idx="7475">
                  <c:v>201</c:v>
                </c:pt>
                <c:pt idx="7476">
                  <c:v>201</c:v>
                </c:pt>
                <c:pt idx="7477">
                  <c:v>201</c:v>
                </c:pt>
                <c:pt idx="7478">
                  <c:v>201</c:v>
                </c:pt>
                <c:pt idx="7479">
                  <c:v>201</c:v>
                </c:pt>
                <c:pt idx="7480">
                  <c:v>201</c:v>
                </c:pt>
                <c:pt idx="7481">
                  <c:v>201</c:v>
                </c:pt>
                <c:pt idx="7482">
                  <c:v>201</c:v>
                </c:pt>
                <c:pt idx="7483">
                  <c:v>201</c:v>
                </c:pt>
                <c:pt idx="7484">
                  <c:v>201</c:v>
                </c:pt>
                <c:pt idx="7485">
                  <c:v>201</c:v>
                </c:pt>
                <c:pt idx="7486">
                  <c:v>201</c:v>
                </c:pt>
                <c:pt idx="7487">
                  <c:v>201</c:v>
                </c:pt>
                <c:pt idx="7488">
                  <c:v>201</c:v>
                </c:pt>
                <c:pt idx="7489">
                  <c:v>201</c:v>
                </c:pt>
                <c:pt idx="7490">
                  <c:v>201</c:v>
                </c:pt>
                <c:pt idx="7491">
                  <c:v>201</c:v>
                </c:pt>
                <c:pt idx="7492">
                  <c:v>201</c:v>
                </c:pt>
                <c:pt idx="7493">
                  <c:v>201</c:v>
                </c:pt>
                <c:pt idx="7494">
                  <c:v>201</c:v>
                </c:pt>
                <c:pt idx="7495">
                  <c:v>201</c:v>
                </c:pt>
                <c:pt idx="7496">
                  <c:v>201</c:v>
                </c:pt>
                <c:pt idx="7497">
                  <c:v>201</c:v>
                </c:pt>
                <c:pt idx="7498">
                  <c:v>201</c:v>
                </c:pt>
                <c:pt idx="7499">
                  <c:v>201</c:v>
                </c:pt>
                <c:pt idx="7500">
                  <c:v>201</c:v>
                </c:pt>
                <c:pt idx="7501">
                  <c:v>201</c:v>
                </c:pt>
                <c:pt idx="7502">
                  <c:v>201</c:v>
                </c:pt>
                <c:pt idx="7503">
                  <c:v>201</c:v>
                </c:pt>
                <c:pt idx="7504">
                  <c:v>201</c:v>
                </c:pt>
                <c:pt idx="7505">
                  <c:v>201</c:v>
                </c:pt>
                <c:pt idx="7506">
                  <c:v>201</c:v>
                </c:pt>
                <c:pt idx="7507">
                  <c:v>201</c:v>
                </c:pt>
                <c:pt idx="7508">
                  <c:v>201</c:v>
                </c:pt>
                <c:pt idx="7509">
                  <c:v>201</c:v>
                </c:pt>
                <c:pt idx="7510">
                  <c:v>201</c:v>
                </c:pt>
                <c:pt idx="7511">
                  <c:v>201</c:v>
                </c:pt>
                <c:pt idx="7512">
                  <c:v>201</c:v>
                </c:pt>
                <c:pt idx="7513">
                  <c:v>201</c:v>
                </c:pt>
                <c:pt idx="7514">
                  <c:v>201</c:v>
                </c:pt>
                <c:pt idx="7515">
                  <c:v>201</c:v>
                </c:pt>
                <c:pt idx="7516">
                  <c:v>201</c:v>
                </c:pt>
                <c:pt idx="7517">
                  <c:v>201</c:v>
                </c:pt>
                <c:pt idx="7518">
                  <c:v>201</c:v>
                </c:pt>
                <c:pt idx="7519">
                  <c:v>201</c:v>
                </c:pt>
                <c:pt idx="7520">
                  <c:v>201</c:v>
                </c:pt>
                <c:pt idx="7521">
                  <c:v>202</c:v>
                </c:pt>
                <c:pt idx="7522">
                  <c:v>202</c:v>
                </c:pt>
                <c:pt idx="7523">
                  <c:v>202</c:v>
                </c:pt>
                <c:pt idx="7524">
                  <c:v>202</c:v>
                </c:pt>
                <c:pt idx="7525">
                  <c:v>202</c:v>
                </c:pt>
                <c:pt idx="7526">
                  <c:v>202</c:v>
                </c:pt>
                <c:pt idx="7527">
                  <c:v>202</c:v>
                </c:pt>
                <c:pt idx="7528">
                  <c:v>202</c:v>
                </c:pt>
                <c:pt idx="7529">
                  <c:v>202</c:v>
                </c:pt>
                <c:pt idx="7530">
                  <c:v>202</c:v>
                </c:pt>
                <c:pt idx="7531">
                  <c:v>202</c:v>
                </c:pt>
                <c:pt idx="7532">
                  <c:v>202</c:v>
                </c:pt>
                <c:pt idx="7533">
                  <c:v>202</c:v>
                </c:pt>
                <c:pt idx="7534">
                  <c:v>202</c:v>
                </c:pt>
                <c:pt idx="7535">
                  <c:v>202</c:v>
                </c:pt>
                <c:pt idx="7536">
                  <c:v>202</c:v>
                </c:pt>
                <c:pt idx="7537">
                  <c:v>202</c:v>
                </c:pt>
                <c:pt idx="7538">
                  <c:v>202</c:v>
                </c:pt>
                <c:pt idx="7539">
                  <c:v>202</c:v>
                </c:pt>
                <c:pt idx="7540">
                  <c:v>202</c:v>
                </c:pt>
                <c:pt idx="7541">
                  <c:v>202</c:v>
                </c:pt>
                <c:pt idx="7542">
                  <c:v>202</c:v>
                </c:pt>
                <c:pt idx="7543">
                  <c:v>202</c:v>
                </c:pt>
                <c:pt idx="7544">
                  <c:v>202</c:v>
                </c:pt>
                <c:pt idx="7545">
                  <c:v>202</c:v>
                </c:pt>
                <c:pt idx="7546">
                  <c:v>202</c:v>
                </c:pt>
                <c:pt idx="7547">
                  <c:v>202</c:v>
                </c:pt>
                <c:pt idx="7548">
                  <c:v>202</c:v>
                </c:pt>
                <c:pt idx="7549">
                  <c:v>202</c:v>
                </c:pt>
                <c:pt idx="7550">
                  <c:v>202</c:v>
                </c:pt>
                <c:pt idx="7551">
                  <c:v>202</c:v>
                </c:pt>
                <c:pt idx="7552">
                  <c:v>202</c:v>
                </c:pt>
                <c:pt idx="7553">
                  <c:v>202</c:v>
                </c:pt>
                <c:pt idx="7554">
                  <c:v>202</c:v>
                </c:pt>
                <c:pt idx="7555">
                  <c:v>202</c:v>
                </c:pt>
                <c:pt idx="7556">
                  <c:v>202</c:v>
                </c:pt>
                <c:pt idx="7557">
                  <c:v>202</c:v>
                </c:pt>
                <c:pt idx="7558">
                  <c:v>202</c:v>
                </c:pt>
                <c:pt idx="7559">
                  <c:v>202</c:v>
                </c:pt>
                <c:pt idx="7560">
                  <c:v>202</c:v>
                </c:pt>
                <c:pt idx="7561">
                  <c:v>202</c:v>
                </c:pt>
                <c:pt idx="7562">
                  <c:v>202</c:v>
                </c:pt>
                <c:pt idx="7563">
                  <c:v>204</c:v>
                </c:pt>
                <c:pt idx="7564">
                  <c:v>204</c:v>
                </c:pt>
                <c:pt idx="7565">
                  <c:v>204</c:v>
                </c:pt>
                <c:pt idx="7566">
                  <c:v>204</c:v>
                </c:pt>
                <c:pt idx="7567">
                  <c:v>204</c:v>
                </c:pt>
                <c:pt idx="7568">
                  <c:v>204</c:v>
                </c:pt>
                <c:pt idx="7569">
                  <c:v>204</c:v>
                </c:pt>
                <c:pt idx="7570">
                  <c:v>204</c:v>
                </c:pt>
                <c:pt idx="7571">
                  <c:v>204</c:v>
                </c:pt>
                <c:pt idx="7572">
                  <c:v>204</c:v>
                </c:pt>
                <c:pt idx="7573">
                  <c:v>204</c:v>
                </c:pt>
                <c:pt idx="7574">
                  <c:v>204</c:v>
                </c:pt>
                <c:pt idx="7575">
                  <c:v>204</c:v>
                </c:pt>
                <c:pt idx="7576">
                  <c:v>204</c:v>
                </c:pt>
                <c:pt idx="7577">
                  <c:v>204</c:v>
                </c:pt>
                <c:pt idx="7578">
                  <c:v>204</c:v>
                </c:pt>
                <c:pt idx="7579">
                  <c:v>204</c:v>
                </c:pt>
                <c:pt idx="7580">
                  <c:v>204</c:v>
                </c:pt>
                <c:pt idx="7581">
                  <c:v>204</c:v>
                </c:pt>
                <c:pt idx="7582">
                  <c:v>204</c:v>
                </c:pt>
                <c:pt idx="7583">
                  <c:v>204</c:v>
                </c:pt>
                <c:pt idx="7584">
                  <c:v>204</c:v>
                </c:pt>
                <c:pt idx="7585">
                  <c:v>204</c:v>
                </c:pt>
                <c:pt idx="7586">
                  <c:v>204</c:v>
                </c:pt>
                <c:pt idx="7587">
                  <c:v>204</c:v>
                </c:pt>
                <c:pt idx="7588">
                  <c:v>204</c:v>
                </c:pt>
                <c:pt idx="7589">
                  <c:v>204</c:v>
                </c:pt>
                <c:pt idx="7590">
                  <c:v>204</c:v>
                </c:pt>
                <c:pt idx="7591">
                  <c:v>204</c:v>
                </c:pt>
                <c:pt idx="7592">
                  <c:v>204</c:v>
                </c:pt>
                <c:pt idx="7593">
                  <c:v>204</c:v>
                </c:pt>
                <c:pt idx="7594">
                  <c:v>204</c:v>
                </c:pt>
                <c:pt idx="7595">
                  <c:v>204</c:v>
                </c:pt>
                <c:pt idx="7596">
                  <c:v>204</c:v>
                </c:pt>
                <c:pt idx="7597">
                  <c:v>204</c:v>
                </c:pt>
                <c:pt idx="7598">
                  <c:v>204</c:v>
                </c:pt>
                <c:pt idx="7599">
                  <c:v>204</c:v>
                </c:pt>
                <c:pt idx="7600">
                  <c:v>204</c:v>
                </c:pt>
                <c:pt idx="7601">
                  <c:v>204</c:v>
                </c:pt>
                <c:pt idx="7602">
                  <c:v>205</c:v>
                </c:pt>
                <c:pt idx="7603">
                  <c:v>205</c:v>
                </c:pt>
                <c:pt idx="7604">
                  <c:v>205</c:v>
                </c:pt>
                <c:pt idx="7605">
                  <c:v>205</c:v>
                </c:pt>
                <c:pt idx="7606">
                  <c:v>205</c:v>
                </c:pt>
                <c:pt idx="7607">
                  <c:v>205</c:v>
                </c:pt>
                <c:pt idx="7608">
                  <c:v>205</c:v>
                </c:pt>
                <c:pt idx="7609">
                  <c:v>205</c:v>
                </c:pt>
                <c:pt idx="7610">
                  <c:v>205</c:v>
                </c:pt>
                <c:pt idx="7611">
                  <c:v>205</c:v>
                </c:pt>
                <c:pt idx="7612">
                  <c:v>205</c:v>
                </c:pt>
                <c:pt idx="7613">
                  <c:v>205</c:v>
                </c:pt>
                <c:pt idx="7614">
                  <c:v>205</c:v>
                </c:pt>
                <c:pt idx="7615">
                  <c:v>205</c:v>
                </c:pt>
                <c:pt idx="7616">
                  <c:v>205</c:v>
                </c:pt>
                <c:pt idx="7617">
                  <c:v>205</c:v>
                </c:pt>
                <c:pt idx="7618">
                  <c:v>205</c:v>
                </c:pt>
                <c:pt idx="7619">
                  <c:v>205</c:v>
                </c:pt>
                <c:pt idx="7620">
                  <c:v>205</c:v>
                </c:pt>
                <c:pt idx="7621">
                  <c:v>205</c:v>
                </c:pt>
                <c:pt idx="7622">
                  <c:v>205</c:v>
                </c:pt>
                <c:pt idx="7623">
                  <c:v>205</c:v>
                </c:pt>
                <c:pt idx="7624">
                  <c:v>205</c:v>
                </c:pt>
                <c:pt idx="7625">
                  <c:v>205</c:v>
                </c:pt>
                <c:pt idx="7626">
                  <c:v>205</c:v>
                </c:pt>
                <c:pt idx="7627">
                  <c:v>205</c:v>
                </c:pt>
                <c:pt idx="7628">
                  <c:v>205</c:v>
                </c:pt>
                <c:pt idx="7629">
                  <c:v>205</c:v>
                </c:pt>
                <c:pt idx="7630">
                  <c:v>205</c:v>
                </c:pt>
                <c:pt idx="7631">
                  <c:v>205</c:v>
                </c:pt>
                <c:pt idx="7632">
                  <c:v>205</c:v>
                </c:pt>
                <c:pt idx="7633">
                  <c:v>205</c:v>
                </c:pt>
                <c:pt idx="7634">
                  <c:v>205</c:v>
                </c:pt>
                <c:pt idx="7635">
                  <c:v>205</c:v>
                </c:pt>
                <c:pt idx="7636">
                  <c:v>205</c:v>
                </c:pt>
                <c:pt idx="7637">
                  <c:v>205</c:v>
                </c:pt>
                <c:pt idx="7638">
                  <c:v>205</c:v>
                </c:pt>
                <c:pt idx="7639">
                  <c:v>207</c:v>
                </c:pt>
                <c:pt idx="7640">
                  <c:v>207</c:v>
                </c:pt>
                <c:pt idx="7641">
                  <c:v>207</c:v>
                </c:pt>
                <c:pt idx="7642">
                  <c:v>207</c:v>
                </c:pt>
                <c:pt idx="7643">
                  <c:v>207</c:v>
                </c:pt>
                <c:pt idx="7644">
                  <c:v>207</c:v>
                </c:pt>
                <c:pt idx="7645">
                  <c:v>207</c:v>
                </c:pt>
                <c:pt idx="7646">
                  <c:v>207</c:v>
                </c:pt>
                <c:pt idx="7647">
                  <c:v>207</c:v>
                </c:pt>
                <c:pt idx="7648">
                  <c:v>207</c:v>
                </c:pt>
                <c:pt idx="7649">
                  <c:v>207</c:v>
                </c:pt>
                <c:pt idx="7650">
                  <c:v>207</c:v>
                </c:pt>
                <c:pt idx="7651">
                  <c:v>207</c:v>
                </c:pt>
                <c:pt idx="7652">
                  <c:v>207</c:v>
                </c:pt>
                <c:pt idx="7653">
                  <c:v>207</c:v>
                </c:pt>
                <c:pt idx="7654">
                  <c:v>207</c:v>
                </c:pt>
                <c:pt idx="7655">
                  <c:v>207</c:v>
                </c:pt>
                <c:pt idx="7656">
                  <c:v>207</c:v>
                </c:pt>
                <c:pt idx="7657">
                  <c:v>207</c:v>
                </c:pt>
                <c:pt idx="7658">
                  <c:v>207</c:v>
                </c:pt>
                <c:pt idx="7659">
                  <c:v>207</c:v>
                </c:pt>
                <c:pt idx="7660">
                  <c:v>207</c:v>
                </c:pt>
                <c:pt idx="7661">
                  <c:v>207</c:v>
                </c:pt>
                <c:pt idx="7662">
                  <c:v>207</c:v>
                </c:pt>
                <c:pt idx="7663">
                  <c:v>207</c:v>
                </c:pt>
                <c:pt idx="7664">
                  <c:v>207</c:v>
                </c:pt>
                <c:pt idx="7665">
                  <c:v>207</c:v>
                </c:pt>
                <c:pt idx="7666">
                  <c:v>207</c:v>
                </c:pt>
                <c:pt idx="7667">
                  <c:v>207</c:v>
                </c:pt>
                <c:pt idx="7668">
                  <c:v>207</c:v>
                </c:pt>
                <c:pt idx="7669">
                  <c:v>207</c:v>
                </c:pt>
                <c:pt idx="7670">
                  <c:v>207</c:v>
                </c:pt>
                <c:pt idx="7671">
                  <c:v>207</c:v>
                </c:pt>
                <c:pt idx="7672">
                  <c:v>207</c:v>
                </c:pt>
                <c:pt idx="7673">
                  <c:v>207</c:v>
                </c:pt>
                <c:pt idx="7674">
                  <c:v>207</c:v>
                </c:pt>
                <c:pt idx="7675">
                  <c:v>207</c:v>
                </c:pt>
                <c:pt idx="7676">
                  <c:v>207</c:v>
                </c:pt>
                <c:pt idx="7677">
                  <c:v>207</c:v>
                </c:pt>
                <c:pt idx="7678">
                  <c:v>207</c:v>
                </c:pt>
                <c:pt idx="7679">
                  <c:v>207</c:v>
                </c:pt>
                <c:pt idx="7680">
                  <c:v>207</c:v>
                </c:pt>
                <c:pt idx="7681">
                  <c:v>207</c:v>
                </c:pt>
                <c:pt idx="7682">
                  <c:v>207</c:v>
                </c:pt>
                <c:pt idx="7683">
                  <c:v>207</c:v>
                </c:pt>
                <c:pt idx="7684">
                  <c:v>207</c:v>
                </c:pt>
                <c:pt idx="7685">
                  <c:v>207</c:v>
                </c:pt>
                <c:pt idx="7686">
                  <c:v>207</c:v>
                </c:pt>
                <c:pt idx="7687">
                  <c:v>207</c:v>
                </c:pt>
                <c:pt idx="7688">
                  <c:v>207</c:v>
                </c:pt>
                <c:pt idx="7689">
                  <c:v>207</c:v>
                </c:pt>
                <c:pt idx="7690">
                  <c:v>207</c:v>
                </c:pt>
                <c:pt idx="7691">
                  <c:v>208</c:v>
                </c:pt>
                <c:pt idx="7692">
                  <c:v>208</c:v>
                </c:pt>
                <c:pt idx="7693">
                  <c:v>208</c:v>
                </c:pt>
                <c:pt idx="7694">
                  <c:v>208</c:v>
                </c:pt>
                <c:pt idx="7695">
                  <c:v>208</c:v>
                </c:pt>
                <c:pt idx="7696">
                  <c:v>208</c:v>
                </c:pt>
                <c:pt idx="7697">
                  <c:v>208</c:v>
                </c:pt>
                <c:pt idx="7698">
                  <c:v>208</c:v>
                </c:pt>
                <c:pt idx="7699">
                  <c:v>208</c:v>
                </c:pt>
                <c:pt idx="7700">
                  <c:v>208</c:v>
                </c:pt>
                <c:pt idx="7701">
                  <c:v>208</c:v>
                </c:pt>
                <c:pt idx="7702">
                  <c:v>208</c:v>
                </c:pt>
                <c:pt idx="7703">
                  <c:v>208</c:v>
                </c:pt>
                <c:pt idx="7704">
                  <c:v>208</c:v>
                </c:pt>
                <c:pt idx="7705">
                  <c:v>208</c:v>
                </c:pt>
                <c:pt idx="7706">
                  <c:v>208</c:v>
                </c:pt>
                <c:pt idx="7707">
                  <c:v>208</c:v>
                </c:pt>
                <c:pt idx="7708">
                  <c:v>208</c:v>
                </c:pt>
                <c:pt idx="7709">
                  <c:v>208</c:v>
                </c:pt>
                <c:pt idx="7710">
                  <c:v>208</c:v>
                </c:pt>
                <c:pt idx="7711">
                  <c:v>208</c:v>
                </c:pt>
                <c:pt idx="7712">
                  <c:v>208</c:v>
                </c:pt>
                <c:pt idx="7713">
                  <c:v>208</c:v>
                </c:pt>
                <c:pt idx="7714">
                  <c:v>208</c:v>
                </c:pt>
                <c:pt idx="7715">
                  <c:v>208</c:v>
                </c:pt>
                <c:pt idx="7716">
                  <c:v>208</c:v>
                </c:pt>
                <c:pt idx="7717">
                  <c:v>208</c:v>
                </c:pt>
                <c:pt idx="7718">
                  <c:v>208</c:v>
                </c:pt>
                <c:pt idx="7719">
                  <c:v>208</c:v>
                </c:pt>
                <c:pt idx="7720">
                  <c:v>208</c:v>
                </c:pt>
                <c:pt idx="7721">
                  <c:v>208</c:v>
                </c:pt>
                <c:pt idx="7722">
                  <c:v>208</c:v>
                </c:pt>
                <c:pt idx="7723">
                  <c:v>208</c:v>
                </c:pt>
                <c:pt idx="7724">
                  <c:v>208</c:v>
                </c:pt>
                <c:pt idx="7725">
                  <c:v>208</c:v>
                </c:pt>
                <c:pt idx="7726">
                  <c:v>208</c:v>
                </c:pt>
                <c:pt idx="7727">
                  <c:v>208</c:v>
                </c:pt>
                <c:pt idx="7728">
                  <c:v>208</c:v>
                </c:pt>
                <c:pt idx="7729">
                  <c:v>208</c:v>
                </c:pt>
                <c:pt idx="7730">
                  <c:v>208</c:v>
                </c:pt>
                <c:pt idx="7731">
                  <c:v>208</c:v>
                </c:pt>
                <c:pt idx="7732">
                  <c:v>208</c:v>
                </c:pt>
                <c:pt idx="7733">
                  <c:v>210</c:v>
                </c:pt>
                <c:pt idx="7734">
                  <c:v>210</c:v>
                </c:pt>
                <c:pt idx="7735">
                  <c:v>210</c:v>
                </c:pt>
                <c:pt idx="7736">
                  <c:v>210</c:v>
                </c:pt>
                <c:pt idx="7737">
                  <c:v>210</c:v>
                </c:pt>
                <c:pt idx="7738">
                  <c:v>210</c:v>
                </c:pt>
                <c:pt idx="7739">
                  <c:v>210</c:v>
                </c:pt>
                <c:pt idx="7740">
                  <c:v>210</c:v>
                </c:pt>
                <c:pt idx="7741">
                  <c:v>210</c:v>
                </c:pt>
                <c:pt idx="7742">
                  <c:v>210</c:v>
                </c:pt>
                <c:pt idx="7743">
                  <c:v>210</c:v>
                </c:pt>
                <c:pt idx="7744">
                  <c:v>210</c:v>
                </c:pt>
                <c:pt idx="7745">
                  <c:v>210</c:v>
                </c:pt>
                <c:pt idx="7746">
                  <c:v>210</c:v>
                </c:pt>
                <c:pt idx="7747">
                  <c:v>210</c:v>
                </c:pt>
                <c:pt idx="7748">
                  <c:v>210</c:v>
                </c:pt>
                <c:pt idx="7749">
                  <c:v>210</c:v>
                </c:pt>
                <c:pt idx="7750">
                  <c:v>210</c:v>
                </c:pt>
                <c:pt idx="7751">
                  <c:v>210</c:v>
                </c:pt>
                <c:pt idx="7752">
                  <c:v>210</c:v>
                </c:pt>
                <c:pt idx="7753">
                  <c:v>210</c:v>
                </c:pt>
                <c:pt idx="7754">
                  <c:v>210</c:v>
                </c:pt>
                <c:pt idx="7755">
                  <c:v>210</c:v>
                </c:pt>
                <c:pt idx="7756">
                  <c:v>210</c:v>
                </c:pt>
                <c:pt idx="7757">
                  <c:v>210</c:v>
                </c:pt>
                <c:pt idx="7758">
                  <c:v>210</c:v>
                </c:pt>
                <c:pt idx="7759">
                  <c:v>210</c:v>
                </c:pt>
                <c:pt idx="7760">
                  <c:v>210</c:v>
                </c:pt>
                <c:pt idx="7761">
                  <c:v>210</c:v>
                </c:pt>
                <c:pt idx="7762">
                  <c:v>210</c:v>
                </c:pt>
                <c:pt idx="7763">
                  <c:v>210</c:v>
                </c:pt>
                <c:pt idx="7764">
                  <c:v>210</c:v>
                </c:pt>
                <c:pt idx="7765">
                  <c:v>210</c:v>
                </c:pt>
                <c:pt idx="7766">
                  <c:v>210</c:v>
                </c:pt>
                <c:pt idx="7767">
                  <c:v>210</c:v>
                </c:pt>
                <c:pt idx="7768">
                  <c:v>210</c:v>
                </c:pt>
                <c:pt idx="7769">
                  <c:v>211</c:v>
                </c:pt>
                <c:pt idx="7770">
                  <c:v>211</c:v>
                </c:pt>
                <c:pt idx="7771">
                  <c:v>211</c:v>
                </c:pt>
                <c:pt idx="7772">
                  <c:v>211</c:v>
                </c:pt>
                <c:pt idx="7773">
                  <c:v>211</c:v>
                </c:pt>
                <c:pt idx="7774">
                  <c:v>211</c:v>
                </c:pt>
                <c:pt idx="7775">
                  <c:v>211</c:v>
                </c:pt>
                <c:pt idx="7776">
                  <c:v>211</c:v>
                </c:pt>
                <c:pt idx="7777">
                  <c:v>211</c:v>
                </c:pt>
                <c:pt idx="7778">
                  <c:v>211</c:v>
                </c:pt>
                <c:pt idx="7779">
                  <c:v>211</c:v>
                </c:pt>
                <c:pt idx="7780">
                  <c:v>211</c:v>
                </c:pt>
                <c:pt idx="7781">
                  <c:v>211</c:v>
                </c:pt>
                <c:pt idx="7782">
                  <c:v>211</c:v>
                </c:pt>
                <c:pt idx="7783">
                  <c:v>211</c:v>
                </c:pt>
                <c:pt idx="7784">
                  <c:v>211</c:v>
                </c:pt>
                <c:pt idx="7785">
                  <c:v>211</c:v>
                </c:pt>
                <c:pt idx="7786">
                  <c:v>211</c:v>
                </c:pt>
                <c:pt idx="7787">
                  <c:v>211</c:v>
                </c:pt>
                <c:pt idx="7788">
                  <c:v>211</c:v>
                </c:pt>
                <c:pt idx="7789">
                  <c:v>211</c:v>
                </c:pt>
                <c:pt idx="7790">
                  <c:v>211</c:v>
                </c:pt>
                <c:pt idx="7791">
                  <c:v>211</c:v>
                </c:pt>
                <c:pt idx="7792">
                  <c:v>211</c:v>
                </c:pt>
                <c:pt idx="7793">
                  <c:v>211</c:v>
                </c:pt>
                <c:pt idx="7794">
                  <c:v>211</c:v>
                </c:pt>
                <c:pt idx="7795">
                  <c:v>211</c:v>
                </c:pt>
                <c:pt idx="7796">
                  <c:v>211</c:v>
                </c:pt>
                <c:pt idx="7797">
                  <c:v>211</c:v>
                </c:pt>
                <c:pt idx="7798">
                  <c:v>211</c:v>
                </c:pt>
                <c:pt idx="7799">
                  <c:v>211</c:v>
                </c:pt>
                <c:pt idx="7800">
                  <c:v>211</c:v>
                </c:pt>
                <c:pt idx="7801">
                  <c:v>211</c:v>
                </c:pt>
                <c:pt idx="7802">
                  <c:v>211</c:v>
                </c:pt>
                <c:pt idx="7803">
                  <c:v>211</c:v>
                </c:pt>
                <c:pt idx="7804">
                  <c:v>211</c:v>
                </c:pt>
                <c:pt idx="7805">
                  <c:v>211</c:v>
                </c:pt>
                <c:pt idx="7806">
                  <c:v>211</c:v>
                </c:pt>
                <c:pt idx="7807">
                  <c:v>211</c:v>
                </c:pt>
                <c:pt idx="7808">
                  <c:v>211</c:v>
                </c:pt>
                <c:pt idx="7809">
                  <c:v>211</c:v>
                </c:pt>
                <c:pt idx="7810">
                  <c:v>211</c:v>
                </c:pt>
                <c:pt idx="7811">
                  <c:v>211</c:v>
                </c:pt>
                <c:pt idx="7812">
                  <c:v>211</c:v>
                </c:pt>
                <c:pt idx="7813">
                  <c:v>213</c:v>
                </c:pt>
                <c:pt idx="7814">
                  <c:v>213</c:v>
                </c:pt>
                <c:pt idx="7815">
                  <c:v>213</c:v>
                </c:pt>
                <c:pt idx="7816">
                  <c:v>213</c:v>
                </c:pt>
                <c:pt idx="7817">
                  <c:v>213</c:v>
                </c:pt>
                <c:pt idx="7818">
                  <c:v>213</c:v>
                </c:pt>
                <c:pt idx="7819">
                  <c:v>213</c:v>
                </c:pt>
                <c:pt idx="7820">
                  <c:v>213</c:v>
                </c:pt>
                <c:pt idx="7821">
                  <c:v>213</c:v>
                </c:pt>
                <c:pt idx="7822">
                  <c:v>213</c:v>
                </c:pt>
                <c:pt idx="7823">
                  <c:v>213</c:v>
                </c:pt>
                <c:pt idx="7824">
                  <c:v>213</c:v>
                </c:pt>
                <c:pt idx="7825">
                  <c:v>213</c:v>
                </c:pt>
                <c:pt idx="7826">
                  <c:v>213</c:v>
                </c:pt>
                <c:pt idx="7827">
                  <c:v>213</c:v>
                </c:pt>
                <c:pt idx="7828">
                  <c:v>213</c:v>
                </c:pt>
                <c:pt idx="7829">
                  <c:v>213</c:v>
                </c:pt>
                <c:pt idx="7830">
                  <c:v>213</c:v>
                </c:pt>
                <c:pt idx="7831">
                  <c:v>213</c:v>
                </c:pt>
                <c:pt idx="7832">
                  <c:v>213</c:v>
                </c:pt>
                <c:pt idx="7833">
                  <c:v>213</c:v>
                </c:pt>
                <c:pt idx="7834">
                  <c:v>213</c:v>
                </c:pt>
                <c:pt idx="7835">
                  <c:v>213</c:v>
                </c:pt>
                <c:pt idx="7836">
                  <c:v>213</c:v>
                </c:pt>
                <c:pt idx="7837">
                  <c:v>213</c:v>
                </c:pt>
                <c:pt idx="7838">
                  <c:v>213</c:v>
                </c:pt>
                <c:pt idx="7839">
                  <c:v>213</c:v>
                </c:pt>
                <c:pt idx="7840">
                  <c:v>213</c:v>
                </c:pt>
                <c:pt idx="7841">
                  <c:v>213</c:v>
                </c:pt>
                <c:pt idx="7842">
                  <c:v>213</c:v>
                </c:pt>
                <c:pt idx="7843">
                  <c:v>213</c:v>
                </c:pt>
                <c:pt idx="7844">
                  <c:v>213</c:v>
                </c:pt>
                <c:pt idx="7845">
                  <c:v>213</c:v>
                </c:pt>
                <c:pt idx="7846">
                  <c:v>213</c:v>
                </c:pt>
                <c:pt idx="7847">
                  <c:v>213</c:v>
                </c:pt>
                <c:pt idx="7848">
                  <c:v>213</c:v>
                </c:pt>
                <c:pt idx="7849">
                  <c:v>213</c:v>
                </c:pt>
                <c:pt idx="7850">
                  <c:v>213</c:v>
                </c:pt>
                <c:pt idx="7851">
                  <c:v>213</c:v>
                </c:pt>
                <c:pt idx="7852">
                  <c:v>213</c:v>
                </c:pt>
                <c:pt idx="7853">
                  <c:v>213</c:v>
                </c:pt>
                <c:pt idx="7854">
                  <c:v>213</c:v>
                </c:pt>
                <c:pt idx="7855">
                  <c:v>213</c:v>
                </c:pt>
                <c:pt idx="7856">
                  <c:v>213</c:v>
                </c:pt>
                <c:pt idx="7857">
                  <c:v>213</c:v>
                </c:pt>
                <c:pt idx="7858">
                  <c:v>213</c:v>
                </c:pt>
                <c:pt idx="7859">
                  <c:v>213</c:v>
                </c:pt>
                <c:pt idx="7860">
                  <c:v>213</c:v>
                </c:pt>
                <c:pt idx="7861">
                  <c:v>213</c:v>
                </c:pt>
                <c:pt idx="7862">
                  <c:v>213</c:v>
                </c:pt>
                <c:pt idx="7863">
                  <c:v>213</c:v>
                </c:pt>
                <c:pt idx="7864">
                  <c:v>213</c:v>
                </c:pt>
                <c:pt idx="7865">
                  <c:v>213</c:v>
                </c:pt>
                <c:pt idx="7866">
                  <c:v>213</c:v>
                </c:pt>
                <c:pt idx="7867">
                  <c:v>213</c:v>
                </c:pt>
                <c:pt idx="7868">
                  <c:v>213</c:v>
                </c:pt>
                <c:pt idx="7869">
                  <c:v>213</c:v>
                </c:pt>
                <c:pt idx="7870">
                  <c:v>213</c:v>
                </c:pt>
                <c:pt idx="7871">
                  <c:v>213</c:v>
                </c:pt>
                <c:pt idx="7872">
                  <c:v>213</c:v>
                </c:pt>
                <c:pt idx="7873">
                  <c:v>213</c:v>
                </c:pt>
                <c:pt idx="7874">
                  <c:v>214</c:v>
                </c:pt>
                <c:pt idx="7875">
                  <c:v>214</c:v>
                </c:pt>
                <c:pt idx="7876">
                  <c:v>214</c:v>
                </c:pt>
                <c:pt idx="7877">
                  <c:v>214</c:v>
                </c:pt>
                <c:pt idx="7878">
                  <c:v>214</c:v>
                </c:pt>
                <c:pt idx="7879">
                  <c:v>214</c:v>
                </c:pt>
                <c:pt idx="7880">
                  <c:v>214</c:v>
                </c:pt>
                <c:pt idx="7881">
                  <c:v>214</c:v>
                </c:pt>
                <c:pt idx="7882">
                  <c:v>214</c:v>
                </c:pt>
                <c:pt idx="7883">
                  <c:v>214</c:v>
                </c:pt>
                <c:pt idx="7884">
                  <c:v>214</c:v>
                </c:pt>
                <c:pt idx="7885">
                  <c:v>214</c:v>
                </c:pt>
                <c:pt idx="7886">
                  <c:v>214</c:v>
                </c:pt>
                <c:pt idx="7887">
                  <c:v>214</c:v>
                </c:pt>
                <c:pt idx="7888">
                  <c:v>214</c:v>
                </c:pt>
                <c:pt idx="7889">
                  <c:v>214</c:v>
                </c:pt>
                <c:pt idx="7890">
                  <c:v>214</c:v>
                </c:pt>
                <c:pt idx="7891">
                  <c:v>214</c:v>
                </c:pt>
                <c:pt idx="7892">
                  <c:v>214</c:v>
                </c:pt>
                <c:pt idx="7893">
                  <c:v>214</c:v>
                </c:pt>
                <c:pt idx="7894">
                  <c:v>214</c:v>
                </c:pt>
                <c:pt idx="7895">
                  <c:v>214</c:v>
                </c:pt>
                <c:pt idx="7896">
                  <c:v>214</c:v>
                </c:pt>
                <c:pt idx="7897">
                  <c:v>214</c:v>
                </c:pt>
                <c:pt idx="7898">
                  <c:v>214</c:v>
                </c:pt>
                <c:pt idx="7899">
                  <c:v>214</c:v>
                </c:pt>
                <c:pt idx="7900">
                  <c:v>214</c:v>
                </c:pt>
                <c:pt idx="7901">
                  <c:v>214</c:v>
                </c:pt>
                <c:pt idx="7902">
                  <c:v>214</c:v>
                </c:pt>
                <c:pt idx="7903">
                  <c:v>214</c:v>
                </c:pt>
                <c:pt idx="7904">
                  <c:v>214</c:v>
                </c:pt>
                <c:pt idx="7905">
                  <c:v>214</c:v>
                </c:pt>
                <c:pt idx="7906">
                  <c:v>214</c:v>
                </c:pt>
                <c:pt idx="7907">
                  <c:v>214</c:v>
                </c:pt>
                <c:pt idx="7908">
                  <c:v>214</c:v>
                </c:pt>
                <c:pt idx="7909">
                  <c:v>214</c:v>
                </c:pt>
                <c:pt idx="7910">
                  <c:v>214</c:v>
                </c:pt>
                <c:pt idx="7911">
                  <c:v>214</c:v>
                </c:pt>
                <c:pt idx="7912">
                  <c:v>214</c:v>
                </c:pt>
                <c:pt idx="7913">
                  <c:v>214</c:v>
                </c:pt>
                <c:pt idx="7914">
                  <c:v>214</c:v>
                </c:pt>
                <c:pt idx="7915">
                  <c:v>214</c:v>
                </c:pt>
                <c:pt idx="7916">
                  <c:v>214</c:v>
                </c:pt>
                <c:pt idx="7917">
                  <c:v>214</c:v>
                </c:pt>
                <c:pt idx="7918">
                  <c:v>214</c:v>
                </c:pt>
                <c:pt idx="7919">
                  <c:v>214</c:v>
                </c:pt>
                <c:pt idx="7920">
                  <c:v>214</c:v>
                </c:pt>
                <c:pt idx="7921">
                  <c:v>214</c:v>
                </c:pt>
                <c:pt idx="7922">
                  <c:v>214</c:v>
                </c:pt>
                <c:pt idx="7923">
                  <c:v>214</c:v>
                </c:pt>
                <c:pt idx="7924">
                  <c:v>214</c:v>
                </c:pt>
                <c:pt idx="7925">
                  <c:v>214</c:v>
                </c:pt>
                <c:pt idx="7926">
                  <c:v>214</c:v>
                </c:pt>
                <c:pt idx="7927">
                  <c:v>214</c:v>
                </c:pt>
                <c:pt idx="7928">
                  <c:v>216</c:v>
                </c:pt>
                <c:pt idx="7929">
                  <c:v>216</c:v>
                </c:pt>
                <c:pt idx="7930">
                  <c:v>216</c:v>
                </c:pt>
                <c:pt idx="7931">
                  <c:v>216</c:v>
                </c:pt>
                <c:pt idx="7932">
                  <c:v>216</c:v>
                </c:pt>
                <c:pt idx="7933">
                  <c:v>216</c:v>
                </c:pt>
                <c:pt idx="7934">
                  <c:v>216</c:v>
                </c:pt>
                <c:pt idx="7935">
                  <c:v>216</c:v>
                </c:pt>
                <c:pt idx="7936">
                  <c:v>216</c:v>
                </c:pt>
                <c:pt idx="7937">
                  <c:v>216</c:v>
                </c:pt>
                <c:pt idx="7938">
                  <c:v>216</c:v>
                </c:pt>
                <c:pt idx="7939">
                  <c:v>216</c:v>
                </c:pt>
                <c:pt idx="7940">
                  <c:v>216</c:v>
                </c:pt>
                <c:pt idx="7941">
                  <c:v>216</c:v>
                </c:pt>
                <c:pt idx="7942">
                  <c:v>216</c:v>
                </c:pt>
                <c:pt idx="7943">
                  <c:v>216</c:v>
                </c:pt>
                <c:pt idx="7944">
                  <c:v>216</c:v>
                </c:pt>
                <c:pt idx="7945">
                  <c:v>216</c:v>
                </c:pt>
                <c:pt idx="7946">
                  <c:v>216</c:v>
                </c:pt>
                <c:pt idx="7947">
                  <c:v>216</c:v>
                </c:pt>
                <c:pt idx="7948">
                  <c:v>216</c:v>
                </c:pt>
                <c:pt idx="7949">
                  <c:v>216</c:v>
                </c:pt>
                <c:pt idx="7950">
                  <c:v>216</c:v>
                </c:pt>
                <c:pt idx="7951">
                  <c:v>216</c:v>
                </c:pt>
                <c:pt idx="7952">
                  <c:v>216</c:v>
                </c:pt>
                <c:pt idx="7953">
                  <c:v>216</c:v>
                </c:pt>
                <c:pt idx="7954">
                  <c:v>216</c:v>
                </c:pt>
                <c:pt idx="7955">
                  <c:v>216</c:v>
                </c:pt>
                <c:pt idx="7956">
                  <c:v>216</c:v>
                </c:pt>
                <c:pt idx="7957">
                  <c:v>216</c:v>
                </c:pt>
                <c:pt idx="7958">
                  <c:v>216</c:v>
                </c:pt>
                <c:pt idx="7959">
                  <c:v>216</c:v>
                </c:pt>
                <c:pt idx="7960">
                  <c:v>216</c:v>
                </c:pt>
                <c:pt idx="7961">
                  <c:v>216</c:v>
                </c:pt>
                <c:pt idx="7962">
                  <c:v>216</c:v>
                </c:pt>
                <c:pt idx="7963">
                  <c:v>216</c:v>
                </c:pt>
                <c:pt idx="7964">
                  <c:v>216</c:v>
                </c:pt>
                <c:pt idx="7965">
                  <c:v>216</c:v>
                </c:pt>
                <c:pt idx="7966">
                  <c:v>216</c:v>
                </c:pt>
                <c:pt idx="7967">
                  <c:v>216</c:v>
                </c:pt>
                <c:pt idx="7968">
                  <c:v>216</c:v>
                </c:pt>
                <c:pt idx="7969">
                  <c:v>216</c:v>
                </c:pt>
                <c:pt idx="7970">
                  <c:v>216</c:v>
                </c:pt>
                <c:pt idx="7971">
                  <c:v>216</c:v>
                </c:pt>
                <c:pt idx="7972">
                  <c:v>216</c:v>
                </c:pt>
                <c:pt idx="7973">
                  <c:v>216</c:v>
                </c:pt>
                <c:pt idx="7974">
                  <c:v>216</c:v>
                </c:pt>
                <c:pt idx="7975">
                  <c:v>216</c:v>
                </c:pt>
                <c:pt idx="7976">
                  <c:v>216</c:v>
                </c:pt>
                <c:pt idx="7977">
                  <c:v>216</c:v>
                </c:pt>
                <c:pt idx="7978">
                  <c:v>216</c:v>
                </c:pt>
                <c:pt idx="7979">
                  <c:v>216</c:v>
                </c:pt>
                <c:pt idx="7980">
                  <c:v>216</c:v>
                </c:pt>
                <c:pt idx="7981">
                  <c:v>216</c:v>
                </c:pt>
                <c:pt idx="7982">
                  <c:v>216</c:v>
                </c:pt>
                <c:pt idx="7983">
                  <c:v>216</c:v>
                </c:pt>
                <c:pt idx="7984">
                  <c:v>216</c:v>
                </c:pt>
                <c:pt idx="7985">
                  <c:v>216</c:v>
                </c:pt>
                <c:pt idx="7986">
                  <c:v>216</c:v>
                </c:pt>
                <c:pt idx="7987">
                  <c:v>216</c:v>
                </c:pt>
                <c:pt idx="7988">
                  <c:v>217</c:v>
                </c:pt>
                <c:pt idx="7989">
                  <c:v>217</c:v>
                </c:pt>
                <c:pt idx="7990">
                  <c:v>217</c:v>
                </c:pt>
                <c:pt idx="7991">
                  <c:v>217</c:v>
                </c:pt>
                <c:pt idx="7992">
                  <c:v>217</c:v>
                </c:pt>
                <c:pt idx="7993">
                  <c:v>217</c:v>
                </c:pt>
                <c:pt idx="7994">
                  <c:v>217</c:v>
                </c:pt>
                <c:pt idx="7995">
                  <c:v>217</c:v>
                </c:pt>
                <c:pt idx="7996">
                  <c:v>217</c:v>
                </c:pt>
                <c:pt idx="7997">
                  <c:v>217</c:v>
                </c:pt>
                <c:pt idx="7998">
                  <c:v>217</c:v>
                </c:pt>
                <c:pt idx="7999">
                  <c:v>217</c:v>
                </c:pt>
                <c:pt idx="8000">
                  <c:v>217</c:v>
                </c:pt>
                <c:pt idx="8001">
                  <c:v>217</c:v>
                </c:pt>
                <c:pt idx="8002">
                  <c:v>217</c:v>
                </c:pt>
                <c:pt idx="8003">
                  <c:v>217</c:v>
                </c:pt>
                <c:pt idx="8004">
                  <c:v>217</c:v>
                </c:pt>
                <c:pt idx="8005">
                  <c:v>217</c:v>
                </c:pt>
                <c:pt idx="8006">
                  <c:v>217</c:v>
                </c:pt>
                <c:pt idx="8007">
                  <c:v>217</c:v>
                </c:pt>
                <c:pt idx="8008">
                  <c:v>217</c:v>
                </c:pt>
                <c:pt idx="8009">
                  <c:v>217</c:v>
                </c:pt>
                <c:pt idx="8010">
                  <c:v>217</c:v>
                </c:pt>
                <c:pt idx="8011">
                  <c:v>217</c:v>
                </c:pt>
                <c:pt idx="8012">
                  <c:v>217</c:v>
                </c:pt>
                <c:pt idx="8013">
                  <c:v>217</c:v>
                </c:pt>
                <c:pt idx="8014">
                  <c:v>217</c:v>
                </c:pt>
                <c:pt idx="8015">
                  <c:v>217</c:v>
                </c:pt>
                <c:pt idx="8016">
                  <c:v>217</c:v>
                </c:pt>
                <c:pt idx="8017">
                  <c:v>217</c:v>
                </c:pt>
                <c:pt idx="8018">
                  <c:v>217</c:v>
                </c:pt>
                <c:pt idx="8019">
                  <c:v>217</c:v>
                </c:pt>
                <c:pt idx="8020">
                  <c:v>217</c:v>
                </c:pt>
                <c:pt idx="8021">
                  <c:v>217</c:v>
                </c:pt>
                <c:pt idx="8022">
                  <c:v>217</c:v>
                </c:pt>
                <c:pt idx="8023">
                  <c:v>217</c:v>
                </c:pt>
                <c:pt idx="8024">
                  <c:v>217</c:v>
                </c:pt>
                <c:pt idx="8025">
                  <c:v>217</c:v>
                </c:pt>
                <c:pt idx="8026">
                  <c:v>217</c:v>
                </c:pt>
                <c:pt idx="8027">
                  <c:v>217</c:v>
                </c:pt>
                <c:pt idx="8028">
                  <c:v>217</c:v>
                </c:pt>
                <c:pt idx="8029">
                  <c:v>217</c:v>
                </c:pt>
                <c:pt idx="8030">
                  <c:v>217</c:v>
                </c:pt>
                <c:pt idx="8031">
                  <c:v>217</c:v>
                </c:pt>
                <c:pt idx="8032">
                  <c:v>217</c:v>
                </c:pt>
                <c:pt idx="8033">
                  <c:v>217</c:v>
                </c:pt>
                <c:pt idx="8034">
                  <c:v>217</c:v>
                </c:pt>
                <c:pt idx="8035">
                  <c:v>217</c:v>
                </c:pt>
                <c:pt idx="8036">
                  <c:v>217</c:v>
                </c:pt>
                <c:pt idx="8037">
                  <c:v>217</c:v>
                </c:pt>
                <c:pt idx="8038">
                  <c:v>217</c:v>
                </c:pt>
                <c:pt idx="8039">
                  <c:v>217</c:v>
                </c:pt>
                <c:pt idx="8040">
                  <c:v>217</c:v>
                </c:pt>
                <c:pt idx="8041">
                  <c:v>217</c:v>
                </c:pt>
                <c:pt idx="8042">
                  <c:v>217</c:v>
                </c:pt>
                <c:pt idx="8043">
                  <c:v>217</c:v>
                </c:pt>
                <c:pt idx="8044">
                  <c:v>217</c:v>
                </c:pt>
                <c:pt idx="8045">
                  <c:v>217</c:v>
                </c:pt>
                <c:pt idx="8046">
                  <c:v>217</c:v>
                </c:pt>
                <c:pt idx="8047">
                  <c:v>217</c:v>
                </c:pt>
                <c:pt idx="8048">
                  <c:v>217</c:v>
                </c:pt>
                <c:pt idx="8049">
                  <c:v>217</c:v>
                </c:pt>
                <c:pt idx="8050">
                  <c:v>219</c:v>
                </c:pt>
                <c:pt idx="8051">
                  <c:v>219</c:v>
                </c:pt>
                <c:pt idx="8052">
                  <c:v>219</c:v>
                </c:pt>
                <c:pt idx="8053">
                  <c:v>219</c:v>
                </c:pt>
                <c:pt idx="8054">
                  <c:v>219</c:v>
                </c:pt>
                <c:pt idx="8055">
                  <c:v>219</c:v>
                </c:pt>
                <c:pt idx="8056">
                  <c:v>219</c:v>
                </c:pt>
                <c:pt idx="8057">
                  <c:v>219</c:v>
                </c:pt>
                <c:pt idx="8058">
                  <c:v>219</c:v>
                </c:pt>
                <c:pt idx="8059">
                  <c:v>219</c:v>
                </c:pt>
                <c:pt idx="8060">
                  <c:v>219</c:v>
                </c:pt>
                <c:pt idx="8061">
                  <c:v>219</c:v>
                </c:pt>
                <c:pt idx="8062">
                  <c:v>219</c:v>
                </c:pt>
                <c:pt idx="8063">
                  <c:v>219</c:v>
                </c:pt>
                <c:pt idx="8064">
                  <c:v>219</c:v>
                </c:pt>
                <c:pt idx="8065">
                  <c:v>219</c:v>
                </c:pt>
                <c:pt idx="8066">
                  <c:v>219</c:v>
                </c:pt>
                <c:pt idx="8067">
                  <c:v>219</c:v>
                </c:pt>
                <c:pt idx="8068">
                  <c:v>219</c:v>
                </c:pt>
                <c:pt idx="8069">
                  <c:v>219</c:v>
                </c:pt>
                <c:pt idx="8070">
                  <c:v>219</c:v>
                </c:pt>
                <c:pt idx="8071">
                  <c:v>219</c:v>
                </c:pt>
                <c:pt idx="8072">
                  <c:v>219</c:v>
                </c:pt>
                <c:pt idx="8073">
                  <c:v>219</c:v>
                </c:pt>
                <c:pt idx="8074">
                  <c:v>219</c:v>
                </c:pt>
                <c:pt idx="8075">
                  <c:v>219</c:v>
                </c:pt>
                <c:pt idx="8076">
                  <c:v>219</c:v>
                </c:pt>
                <c:pt idx="8077">
                  <c:v>219</c:v>
                </c:pt>
                <c:pt idx="8078">
                  <c:v>219</c:v>
                </c:pt>
                <c:pt idx="8079">
                  <c:v>219</c:v>
                </c:pt>
                <c:pt idx="8080">
                  <c:v>219</c:v>
                </c:pt>
                <c:pt idx="8081">
                  <c:v>219</c:v>
                </c:pt>
                <c:pt idx="8082">
                  <c:v>219</c:v>
                </c:pt>
                <c:pt idx="8083">
                  <c:v>219</c:v>
                </c:pt>
                <c:pt idx="8084">
                  <c:v>219</c:v>
                </c:pt>
                <c:pt idx="8085">
                  <c:v>219</c:v>
                </c:pt>
                <c:pt idx="8086">
                  <c:v>219</c:v>
                </c:pt>
                <c:pt idx="8087">
                  <c:v>219</c:v>
                </c:pt>
                <c:pt idx="8088">
                  <c:v>219</c:v>
                </c:pt>
                <c:pt idx="8089">
                  <c:v>219</c:v>
                </c:pt>
                <c:pt idx="8090">
                  <c:v>219</c:v>
                </c:pt>
                <c:pt idx="8091">
                  <c:v>219</c:v>
                </c:pt>
                <c:pt idx="8092">
                  <c:v>219</c:v>
                </c:pt>
                <c:pt idx="8093">
                  <c:v>219</c:v>
                </c:pt>
                <c:pt idx="8094">
                  <c:v>219</c:v>
                </c:pt>
                <c:pt idx="8095">
                  <c:v>219</c:v>
                </c:pt>
                <c:pt idx="8096">
                  <c:v>219</c:v>
                </c:pt>
                <c:pt idx="8097">
                  <c:v>219</c:v>
                </c:pt>
                <c:pt idx="8098">
                  <c:v>219</c:v>
                </c:pt>
                <c:pt idx="8099">
                  <c:v>219</c:v>
                </c:pt>
                <c:pt idx="8100">
                  <c:v>219</c:v>
                </c:pt>
                <c:pt idx="8101">
                  <c:v>219</c:v>
                </c:pt>
                <c:pt idx="8102">
                  <c:v>219</c:v>
                </c:pt>
                <c:pt idx="8103">
                  <c:v>219</c:v>
                </c:pt>
                <c:pt idx="8104">
                  <c:v>219</c:v>
                </c:pt>
                <c:pt idx="8105">
                  <c:v>220</c:v>
                </c:pt>
                <c:pt idx="8106">
                  <c:v>220</c:v>
                </c:pt>
                <c:pt idx="8107">
                  <c:v>220</c:v>
                </c:pt>
                <c:pt idx="8108">
                  <c:v>220</c:v>
                </c:pt>
                <c:pt idx="8109">
                  <c:v>220</c:v>
                </c:pt>
                <c:pt idx="8110">
                  <c:v>220</c:v>
                </c:pt>
                <c:pt idx="8111">
                  <c:v>220</c:v>
                </c:pt>
                <c:pt idx="8112">
                  <c:v>220</c:v>
                </c:pt>
                <c:pt idx="8113">
                  <c:v>220</c:v>
                </c:pt>
                <c:pt idx="8114">
                  <c:v>220</c:v>
                </c:pt>
                <c:pt idx="8115">
                  <c:v>220</c:v>
                </c:pt>
                <c:pt idx="8116">
                  <c:v>220</c:v>
                </c:pt>
                <c:pt idx="8117">
                  <c:v>220</c:v>
                </c:pt>
                <c:pt idx="8118">
                  <c:v>220</c:v>
                </c:pt>
                <c:pt idx="8119">
                  <c:v>220</c:v>
                </c:pt>
                <c:pt idx="8120">
                  <c:v>220</c:v>
                </c:pt>
                <c:pt idx="8121">
                  <c:v>220</c:v>
                </c:pt>
                <c:pt idx="8122">
                  <c:v>220</c:v>
                </c:pt>
                <c:pt idx="8123">
                  <c:v>220</c:v>
                </c:pt>
                <c:pt idx="8124">
                  <c:v>220</c:v>
                </c:pt>
                <c:pt idx="8125">
                  <c:v>220</c:v>
                </c:pt>
                <c:pt idx="8126">
                  <c:v>220</c:v>
                </c:pt>
                <c:pt idx="8127">
                  <c:v>220</c:v>
                </c:pt>
                <c:pt idx="8128">
                  <c:v>220</c:v>
                </c:pt>
                <c:pt idx="8129">
                  <c:v>220</c:v>
                </c:pt>
                <c:pt idx="8130">
                  <c:v>220</c:v>
                </c:pt>
                <c:pt idx="8131">
                  <c:v>220</c:v>
                </c:pt>
                <c:pt idx="8132">
                  <c:v>220</c:v>
                </c:pt>
                <c:pt idx="8133">
                  <c:v>220</c:v>
                </c:pt>
                <c:pt idx="8134">
                  <c:v>220</c:v>
                </c:pt>
                <c:pt idx="8135">
                  <c:v>220</c:v>
                </c:pt>
                <c:pt idx="8136">
                  <c:v>220</c:v>
                </c:pt>
                <c:pt idx="8137">
                  <c:v>220</c:v>
                </c:pt>
                <c:pt idx="8138">
                  <c:v>220</c:v>
                </c:pt>
                <c:pt idx="8139">
                  <c:v>220</c:v>
                </c:pt>
                <c:pt idx="8140">
                  <c:v>220</c:v>
                </c:pt>
                <c:pt idx="8141">
                  <c:v>220</c:v>
                </c:pt>
                <c:pt idx="8142">
                  <c:v>220</c:v>
                </c:pt>
                <c:pt idx="8143">
                  <c:v>220</c:v>
                </c:pt>
                <c:pt idx="8144">
                  <c:v>220</c:v>
                </c:pt>
                <c:pt idx="8145">
                  <c:v>220</c:v>
                </c:pt>
                <c:pt idx="8146">
                  <c:v>220</c:v>
                </c:pt>
                <c:pt idx="8147">
                  <c:v>220</c:v>
                </c:pt>
                <c:pt idx="8148">
                  <c:v>220</c:v>
                </c:pt>
                <c:pt idx="8149">
                  <c:v>220</c:v>
                </c:pt>
                <c:pt idx="8150">
                  <c:v>222</c:v>
                </c:pt>
                <c:pt idx="8151">
                  <c:v>222</c:v>
                </c:pt>
                <c:pt idx="8152">
                  <c:v>222</c:v>
                </c:pt>
                <c:pt idx="8153">
                  <c:v>222</c:v>
                </c:pt>
                <c:pt idx="8154">
                  <c:v>222</c:v>
                </c:pt>
                <c:pt idx="8155">
                  <c:v>222</c:v>
                </c:pt>
                <c:pt idx="8156">
                  <c:v>222</c:v>
                </c:pt>
                <c:pt idx="8157">
                  <c:v>222</c:v>
                </c:pt>
                <c:pt idx="8158">
                  <c:v>222</c:v>
                </c:pt>
                <c:pt idx="8159">
                  <c:v>222</c:v>
                </c:pt>
                <c:pt idx="8160">
                  <c:v>222</c:v>
                </c:pt>
                <c:pt idx="8161">
                  <c:v>222</c:v>
                </c:pt>
                <c:pt idx="8162">
                  <c:v>222</c:v>
                </c:pt>
                <c:pt idx="8163">
                  <c:v>222</c:v>
                </c:pt>
                <c:pt idx="8164">
                  <c:v>222</c:v>
                </c:pt>
                <c:pt idx="8165">
                  <c:v>222</c:v>
                </c:pt>
                <c:pt idx="8166">
                  <c:v>222</c:v>
                </c:pt>
                <c:pt idx="8167">
                  <c:v>222</c:v>
                </c:pt>
                <c:pt idx="8168">
                  <c:v>222</c:v>
                </c:pt>
                <c:pt idx="8169">
                  <c:v>222</c:v>
                </c:pt>
                <c:pt idx="8170">
                  <c:v>222</c:v>
                </c:pt>
                <c:pt idx="8171">
                  <c:v>222</c:v>
                </c:pt>
                <c:pt idx="8172">
                  <c:v>222</c:v>
                </c:pt>
                <c:pt idx="8173">
                  <c:v>222</c:v>
                </c:pt>
                <c:pt idx="8174">
                  <c:v>222</c:v>
                </c:pt>
                <c:pt idx="8175">
                  <c:v>222</c:v>
                </c:pt>
                <c:pt idx="8176">
                  <c:v>222</c:v>
                </c:pt>
                <c:pt idx="8177">
                  <c:v>222</c:v>
                </c:pt>
                <c:pt idx="8178">
                  <c:v>222</c:v>
                </c:pt>
                <c:pt idx="8179">
                  <c:v>222</c:v>
                </c:pt>
                <c:pt idx="8180">
                  <c:v>222</c:v>
                </c:pt>
                <c:pt idx="8181">
                  <c:v>222</c:v>
                </c:pt>
                <c:pt idx="8182">
                  <c:v>222</c:v>
                </c:pt>
                <c:pt idx="8183">
                  <c:v>222</c:v>
                </c:pt>
                <c:pt idx="8184">
                  <c:v>222</c:v>
                </c:pt>
                <c:pt idx="8185">
                  <c:v>222</c:v>
                </c:pt>
                <c:pt idx="8186">
                  <c:v>222</c:v>
                </c:pt>
                <c:pt idx="8187">
                  <c:v>222</c:v>
                </c:pt>
                <c:pt idx="8188">
                  <c:v>222</c:v>
                </c:pt>
                <c:pt idx="8189">
                  <c:v>222</c:v>
                </c:pt>
                <c:pt idx="8190">
                  <c:v>222</c:v>
                </c:pt>
                <c:pt idx="8191">
                  <c:v>222</c:v>
                </c:pt>
                <c:pt idx="8192">
                  <c:v>222</c:v>
                </c:pt>
                <c:pt idx="8193">
                  <c:v>222</c:v>
                </c:pt>
                <c:pt idx="8194">
                  <c:v>222</c:v>
                </c:pt>
                <c:pt idx="8195">
                  <c:v>222</c:v>
                </c:pt>
                <c:pt idx="8196">
                  <c:v>222</c:v>
                </c:pt>
                <c:pt idx="8197">
                  <c:v>223</c:v>
                </c:pt>
                <c:pt idx="8198">
                  <c:v>223</c:v>
                </c:pt>
                <c:pt idx="8199">
                  <c:v>223</c:v>
                </c:pt>
                <c:pt idx="8200">
                  <c:v>223</c:v>
                </c:pt>
                <c:pt idx="8201">
                  <c:v>223</c:v>
                </c:pt>
                <c:pt idx="8202">
                  <c:v>223</c:v>
                </c:pt>
                <c:pt idx="8203">
                  <c:v>223</c:v>
                </c:pt>
                <c:pt idx="8204">
                  <c:v>223</c:v>
                </c:pt>
                <c:pt idx="8205">
                  <c:v>223</c:v>
                </c:pt>
                <c:pt idx="8206">
                  <c:v>223</c:v>
                </c:pt>
                <c:pt idx="8207">
                  <c:v>223</c:v>
                </c:pt>
                <c:pt idx="8208">
                  <c:v>223</c:v>
                </c:pt>
                <c:pt idx="8209">
                  <c:v>223</c:v>
                </c:pt>
                <c:pt idx="8210">
                  <c:v>223</c:v>
                </c:pt>
                <c:pt idx="8211">
                  <c:v>223</c:v>
                </c:pt>
                <c:pt idx="8212">
                  <c:v>223</c:v>
                </c:pt>
                <c:pt idx="8213">
                  <c:v>223</c:v>
                </c:pt>
                <c:pt idx="8214">
                  <c:v>223</c:v>
                </c:pt>
                <c:pt idx="8215">
                  <c:v>223</c:v>
                </c:pt>
                <c:pt idx="8216">
                  <c:v>223</c:v>
                </c:pt>
                <c:pt idx="8217">
                  <c:v>223</c:v>
                </c:pt>
                <c:pt idx="8218">
                  <c:v>223</c:v>
                </c:pt>
                <c:pt idx="8219">
                  <c:v>223</c:v>
                </c:pt>
                <c:pt idx="8220">
                  <c:v>223</c:v>
                </c:pt>
                <c:pt idx="8221">
                  <c:v>223</c:v>
                </c:pt>
                <c:pt idx="8222">
                  <c:v>223</c:v>
                </c:pt>
                <c:pt idx="8223">
                  <c:v>223</c:v>
                </c:pt>
                <c:pt idx="8224">
                  <c:v>223</c:v>
                </c:pt>
                <c:pt idx="8225">
                  <c:v>223</c:v>
                </c:pt>
                <c:pt idx="8226">
                  <c:v>223</c:v>
                </c:pt>
                <c:pt idx="8227">
                  <c:v>223</c:v>
                </c:pt>
                <c:pt idx="8228">
                  <c:v>223</c:v>
                </c:pt>
                <c:pt idx="8229">
                  <c:v>223</c:v>
                </c:pt>
                <c:pt idx="8230">
                  <c:v>223</c:v>
                </c:pt>
                <c:pt idx="8231">
                  <c:v>223</c:v>
                </c:pt>
                <c:pt idx="8232">
                  <c:v>223</c:v>
                </c:pt>
                <c:pt idx="8233">
                  <c:v>223</c:v>
                </c:pt>
                <c:pt idx="8234">
                  <c:v>223</c:v>
                </c:pt>
                <c:pt idx="8235">
                  <c:v>223</c:v>
                </c:pt>
                <c:pt idx="8236">
                  <c:v>223</c:v>
                </c:pt>
                <c:pt idx="8237">
                  <c:v>223</c:v>
                </c:pt>
                <c:pt idx="8238">
                  <c:v>223</c:v>
                </c:pt>
                <c:pt idx="8239">
                  <c:v>223</c:v>
                </c:pt>
                <c:pt idx="8240">
                  <c:v>223</c:v>
                </c:pt>
                <c:pt idx="8241">
                  <c:v>223</c:v>
                </c:pt>
                <c:pt idx="8242">
                  <c:v>223</c:v>
                </c:pt>
                <c:pt idx="8243">
                  <c:v>223</c:v>
                </c:pt>
                <c:pt idx="8244">
                  <c:v>225</c:v>
                </c:pt>
                <c:pt idx="8245">
                  <c:v>225</c:v>
                </c:pt>
                <c:pt idx="8246">
                  <c:v>225</c:v>
                </c:pt>
                <c:pt idx="8247">
                  <c:v>225</c:v>
                </c:pt>
                <c:pt idx="8248">
                  <c:v>225</c:v>
                </c:pt>
                <c:pt idx="8249">
                  <c:v>225</c:v>
                </c:pt>
                <c:pt idx="8250">
                  <c:v>225</c:v>
                </c:pt>
                <c:pt idx="8251">
                  <c:v>225</c:v>
                </c:pt>
                <c:pt idx="8252">
                  <c:v>225</c:v>
                </c:pt>
                <c:pt idx="8253">
                  <c:v>225</c:v>
                </c:pt>
                <c:pt idx="8254">
                  <c:v>225</c:v>
                </c:pt>
                <c:pt idx="8255">
                  <c:v>225</c:v>
                </c:pt>
                <c:pt idx="8256">
                  <c:v>225</c:v>
                </c:pt>
                <c:pt idx="8257">
                  <c:v>225</c:v>
                </c:pt>
                <c:pt idx="8258">
                  <c:v>225</c:v>
                </c:pt>
                <c:pt idx="8259">
                  <c:v>225</c:v>
                </c:pt>
                <c:pt idx="8260">
                  <c:v>225</c:v>
                </c:pt>
                <c:pt idx="8261">
                  <c:v>225</c:v>
                </c:pt>
                <c:pt idx="8262">
                  <c:v>225</c:v>
                </c:pt>
                <c:pt idx="8263">
                  <c:v>225</c:v>
                </c:pt>
                <c:pt idx="8264">
                  <c:v>225</c:v>
                </c:pt>
                <c:pt idx="8265">
                  <c:v>225</c:v>
                </c:pt>
                <c:pt idx="8266">
                  <c:v>225</c:v>
                </c:pt>
                <c:pt idx="8267">
                  <c:v>225</c:v>
                </c:pt>
                <c:pt idx="8268">
                  <c:v>225</c:v>
                </c:pt>
                <c:pt idx="8269">
                  <c:v>225</c:v>
                </c:pt>
                <c:pt idx="8270">
                  <c:v>225</c:v>
                </c:pt>
                <c:pt idx="8271">
                  <c:v>225</c:v>
                </c:pt>
                <c:pt idx="8272">
                  <c:v>225</c:v>
                </c:pt>
                <c:pt idx="8273">
                  <c:v>225</c:v>
                </c:pt>
                <c:pt idx="8274">
                  <c:v>225</c:v>
                </c:pt>
                <c:pt idx="8275">
                  <c:v>225</c:v>
                </c:pt>
                <c:pt idx="8276">
                  <c:v>225</c:v>
                </c:pt>
                <c:pt idx="8277">
                  <c:v>225</c:v>
                </c:pt>
                <c:pt idx="8278">
                  <c:v>225</c:v>
                </c:pt>
                <c:pt idx="8279">
                  <c:v>225</c:v>
                </c:pt>
                <c:pt idx="8280">
                  <c:v>225</c:v>
                </c:pt>
                <c:pt idx="8281">
                  <c:v>225</c:v>
                </c:pt>
                <c:pt idx="8282">
                  <c:v>225</c:v>
                </c:pt>
                <c:pt idx="8283">
                  <c:v>225</c:v>
                </c:pt>
                <c:pt idx="8284">
                  <c:v>225</c:v>
                </c:pt>
                <c:pt idx="8285">
                  <c:v>225</c:v>
                </c:pt>
                <c:pt idx="8286">
                  <c:v>225</c:v>
                </c:pt>
                <c:pt idx="8287">
                  <c:v>225</c:v>
                </c:pt>
                <c:pt idx="8288">
                  <c:v>226</c:v>
                </c:pt>
                <c:pt idx="8289">
                  <c:v>226</c:v>
                </c:pt>
                <c:pt idx="8290">
                  <c:v>226</c:v>
                </c:pt>
                <c:pt idx="8291">
                  <c:v>226</c:v>
                </c:pt>
                <c:pt idx="8292">
                  <c:v>226</c:v>
                </c:pt>
                <c:pt idx="8293">
                  <c:v>226</c:v>
                </c:pt>
                <c:pt idx="8294">
                  <c:v>226</c:v>
                </c:pt>
                <c:pt idx="8295">
                  <c:v>226</c:v>
                </c:pt>
                <c:pt idx="8296">
                  <c:v>226</c:v>
                </c:pt>
                <c:pt idx="8297">
                  <c:v>226</c:v>
                </c:pt>
                <c:pt idx="8298">
                  <c:v>226</c:v>
                </c:pt>
                <c:pt idx="8299">
                  <c:v>226</c:v>
                </c:pt>
                <c:pt idx="8300">
                  <c:v>226</c:v>
                </c:pt>
                <c:pt idx="8301">
                  <c:v>226</c:v>
                </c:pt>
                <c:pt idx="8302">
                  <c:v>226</c:v>
                </c:pt>
                <c:pt idx="8303">
                  <c:v>226</c:v>
                </c:pt>
                <c:pt idx="8304">
                  <c:v>226</c:v>
                </c:pt>
                <c:pt idx="8305">
                  <c:v>226</c:v>
                </c:pt>
                <c:pt idx="8306">
                  <c:v>226</c:v>
                </c:pt>
                <c:pt idx="8307">
                  <c:v>226</c:v>
                </c:pt>
                <c:pt idx="8308">
                  <c:v>226</c:v>
                </c:pt>
                <c:pt idx="8309">
                  <c:v>226</c:v>
                </c:pt>
                <c:pt idx="8310">
                  <c:v>226</c:v>
                </c:pt>
                <c:pt idx="8311">
                  <c:v>226</c:v>
                </c:pt>
                <c:pt idx="8312">
                  <c:v>226</c:v>
                </c:pt>
                <c:pt idx="8313">
                  <c:v>226</c:v>
                </c:pt>
                <c:pt idx="8314">
                  <c:v>226</c:v>
                </c:pt>
                <c:pt idx="8315">
                  <c:v>226</c:v>
                </c:pt>
                <c:pt idx="8316">
                  <c:v>226</c:v>
                </c:pt>
                <c:pt idx="8317">
                  <c:v>226</c:v>
                </c:pt>
                <c:pt idx="8318">
                  <c:v>226</c:v>
                </c:pt>
                <c:pt idx="8319">
                  <c:v>226</c:v>
                </c:pt>
                <c:pt idx="8320">
                  <c:v>226</c:v>
                </c:pt>
                <c:pt idx="8321">
                  <c:v>226</c:v>
                </c:pt>
                <c:pt idx="8322">
                  <c:v>226</c:v>
                </c:pt>
                <c:pt idx="8323">
                  <c:v>226</c:v>
                </c:pt>
                <c:pt idx="8324">
                  <c:v>226</c:v>
                </c:pt>
                <c:pt idx="8325">
                  <c:v>226</c:v>
                </c:pt>
                <c:pt idx="8326">
                  <c:v>226</c:v>
                </c:pt>
                <c:pt idx="8327">
                  <c:v>226</c:v>
                </c:pt>
                <c:pt idx="8328">
                  <c:v>226</c:v>
                </c:pt>
                <c:pt idx="8329">
                  <c:v>226</c:v>
                </c:pt>
                <c:pt idx="8330">
                  <c:v>226</c:v>
                </c:pt>
                <c:pt idx="8331">
                  <c:v>226</c:v>
                </c:pt>
                <c:pt idx="8332">
                  <c:v>226</c:v>
                </c:pt>
                <c:pt idx="8333">
                  <c:v>226</c:v>
                </c:pt>
                <c:pt idx="8334">
                  <c:v>226</c:v>
                </c:pt>
                <c:pt idx="8335">
                  <c:v>226</c:v>
                </c:pt>
                <c:pt idx="8336">
                  <c:v>226</c:v>
                </c:pt>
                <c:pt idx="8337">
                  <c:v>226</c:v>
                </c:pt>
                <c:pt idx="8338">
                  <c:v>226</c:v>
                </c:pt>
                <c:pt idx="8339">
                  <c:v>228</c:v>
                </c:pt>
                <c:pt idx="8340">
                  <c:v>228</c:v>
                </c:pt>
                <c:pt idx="8341">
                  <c:v>228</c:v>
                </c:pt>
                <c:pt idx="8342">
                  <c:v>228</c:v>
                </c:pt>
                <c:pt idx="8343">
                  <c:v>228</c:v>
                </c:pt>
                <c:pt idx="8344">
                  <c:v>228</c:v>
                </c:pt>
                <c:pt idx="8345">
                  <c:v>228</c:v>
                </c:pt>
                <c:pt idx="8346">
                  <c:v>228</c:v>
                </c:pt>
                <c:pt idx="8347">
                  <c:v>228</c:v>
                </c:pt>
                <c:pt idx="8348">
                  <c:v>228</c:v>
                </c:pt>
                <c:pt idx="8349">
                  <c:v>228</c:v>
                </c:pt>
                <c:pt idx="8350">
                  <c:v>228</c:v>
                </c:pt>
                <c:pt idx="8351">
                  <c:v>228</c:v>
                </c:pt>
                <c:pt idx="8352">
                  <c:v>228</c:v>
                </c:pt>
                <c:pt idx="8353">
                  <c:v>228</c:v>
                </c:pt>
                <c:pt idx="8354">
                  <c:v>228</c:v>
                </c:pt>
                <c:pt idx="8355">
                  <c:v>228</c:v>
                </c:pt>
                <c:pt idx="8356">
                  <c:v>228</c:v>
                </c:pt>
                <c:pt idx="8357">
                  <c:v>228</c:v>
                </c:pt>
                <c:pt idx="8358">
                  <c:v>228</c:v>
                </c:pt>
                <c:pt idx="8359">
                  <c:v>228</c:v>
                </c:pt>
                <c:pt idx="8360">
                  <c:v>228</c:v>
                </c:pt>
                <c:pt idx="8361">
                  <c:v>228</c:v>
                </c:pt>
                <c:pt idx="8362">
                  <c:v>228</c:v>
                </c:pt>
                <c:pt idx="8363">
                  <c:v>228</c:v>
                </c:pt>
                <c:pt idx="8364">
                  <c:v>228</c:v>
                </c:pt>
                <c:pt idx="8365">
                  <c:v>228</c:v>
                </c:pt>
                <c:pt idx="8366">
                  <c:v>228</c:v>
                </c:pt>
                <c:pt idx="8367">
                  <c:v>228</c:v>
                </c:pt>
                <c:pt idx="8368">
                  <c:v>228</c:v>
                </c:pt>
                <c:pt idx="8369">
                  <c:v>228</c:v>
                </c:pt>
                <c:pt idx="8370">
                  <c:v>228</c:v>
                </c:pt>
                <c:pt idx="8371">
                  <c:v>228</c:v>
                </c:pt>
                <c:pt idx="8372">
                  <c:v>228</c:v>
                </c:pt>
                <c:pt idx="8373">
                  <c:v>228</c:v>
                </c:pt>
                <c:pt idx="8374">
                  <c:v>228</c:v>
                </c:pt>
                <c:pt idx="8375">
                  <c:v>228</c:v>
                </c:pt>
                <c:pt idx="8376">
                  <c:v>228</c:v>
                </c:pt>
                <c:pt idx="8377">
                  <c:v>228</c:v>
                </c:pt>
                <c:pt idx="8378">
                  <c:v>228</c:v>
                </c:pt>
                <c:pt idx="8379">
                  <c:v>228</c:v>
                </c:pt>
                <c:pt idx="8380">
                  <c:v>228</c:v>
                </c:pt>
                <c:pt idx="8381">
                  <c:v>228</c:v>
                </c:pt>
                <c:pt idx="8382">
                  <c:v>228</c:v>
                </c:pt>
                <c:pt idx="8383">
                  <c:v>228</c:v>
                </c:pt>
                <c:pt idx="8384">
                  <c:v>228</c:v>
                </c:pt>
                <c:pt idx="8385">
                  <c:v>228</c:v>
                </c:pt>
                <c:pt idx="8386">
                  <c:v>228</c:v>
                </c:pt>
                <c:pt idx="8387">
                  <c:v>228</c:v>
                </c:pt>
                <c:pt idx="8388">
                  <c:v>228</c:v>
                </c:pt>
                <c:pt idx="8389">
                  <c:v>229</c:v>
                </c:pt>
                <c:pt idx="8390">
                  <c:v>229</c:v>
                </c:pt>
                <c:pt idx="8391">
                  <c:v>229</c:v>
                </c:pt>
                <c:pt idx="8392">
                  <c:v>229</c:v>
                </c:pt>
                <c:pt idx="8393">
                  <c:v>229</c:v>
                </c:pt>
                <c:pt idx="8394">
                  <c:v>229</c:v>
                </c:pt>
                <c:pt idx="8395">
                  <c:v>229</c:v>
                </c:pt>
                <c:pt idx="8396">
                  <c:v>229</c:v>
                </c:pt>
                <c:pt idx="8397">
                  <c:v>229</c:v>
                </c:pt>
                <c:pt idx="8398">
                  <c:v>229</c:v>
                </c:pt>
                <c:pt idx="8399">
                  <c:v>229</c:v>
                </c:pt>
                <c:pt idx="8400">
                  <c:v>229</c:v>
                </c:pt>
                <c:pt idx="8401">
                  <c:v>229</c:v>
                </c:pt>
                <c:pt idx="8402">
                  <c:v>229</c:v>
                </c:pt>
                <c:pt idx="8403">
                  <c:v>229</c:v>
                </c:pt>
                <c:pt idx="8404">
                  <c:v>229</c:v>
                </c:pt>
                <c:pt idx="8405">
                  <c:v>229</c:v>
                </c:pt>
                <c:pt idx="8406">
                  <c:v>229</c:v>
                </c:pt>
                <c:pt idx="8407">
                  <c:v>229</c:v>
                </c:pt>
                <c:pt idx="8408">
                  <c:v>229</c:v>
                </c:pt>
                <c:pt idx="8409">
                  <c:v>229</c:v>
                </c:pt>
                <c:pt idx="8410">
                  <c:v>229</c:v>
                </c:pt>
                <c:pt idx="8411">
                  <c:v>229</c:v>
                </c:pt>
                <c:pt idx="8412">
                  <c:v>229</c:v>
                </c:pt>
                <c:pt idx="8413">
                  <c:v>229</c:v>
                </c:pt>
                <c:pt idx="8414">
                  <c:v>229</c:v>
                </c:pt>
                <c:pt idx="8415">
                  <c:v>229</c:v>
                </c:pt>
                <c:pt idx="8416">
                  <c:v>229</c:v>
                </c:pt>
                <c:pt idx="8417">
                  <c:v>229</c:v>
                </c:pt>
                <c:pt idx="8418">
                  <c:v>229</c:v>
                </c:pt>
                <c:pt idx="8419">
                  <c:v>229</c:v>
                </c:pt>
                <c:pt idx="8420">
                  <c:v>229</c:v>
                </c:pt>
                <c:pt idx="8421">
                  <c:v>229</c:v>
                </c:pt>
                <c:pt idx="8422">
                  <c:v>229</c:v>
                </c:pt>
                <c:pt idx="8423">
                  <c:v>229</c:v>
                </c:pt>
                <c:pt idx="8424">
                  <c:v>229</c:v>
                </c:pt>
                <c:pt idx="8425">
                  <c:v>229</c:v>
                </c:pt>
                <c:pt idx="8426">
                  <c:v>229</c:v>
                </c:pt>
                <c:pt idx="8427">
                  <c:v>229</c:v>
                </c:pt>
                <c:pt idx="8428">
                  <c:v>229</c:v>
                </c:pt>
                <c:pt idx="8429">
                  <c:v>229</c:v>
                </c:pt>
                <c:pt idx="8430">
                  <c:v>229</c:v>
                </c:pt>
                <c:pt idx="8431">
                  <c:v>229</c:v>
                </c:pt>
                <c:pt idx="8432">
                  <c:v>229</c:v>
                </c:pt>
                <c:pt idx="8433">
                  <c:v>229</c:v>
                </c:pt>
                <c:pt idx="8434">
                  <c:v>229</c:v>
                </c:pt>
                <c:pt idx="8435">
                  <c:v>229</c:v>
                </c:pt>
                <c:pt idx="8436">
                  <c:v>229</c:v>
                </c:pt>
                <c:pt idx="8437">
                  <c:v>231</c:v>
                </c:pt>
                <c:pt idx="8438">
                  <c:v>231</c:v>
                </c:pt>
                <c:pt idx="8439">
                  <c:v>231</c:v>
                </c:pt>
                <c:pt idx="8440">
                  <c:v>231</c:v>
                </c:pt>
                <c:pt idx="8441">
                  <c:v>231</c:v>
                </c:pt>
                <c:pt idx="8442">
                  <c:v>231</c:v>
                </c:pt>
                <c:pt idx="8443">
                  <c:v>231</c:v>
                </c:pt>
                <c:pt idx="8444">
                  <c:v>231</c:v>
                </c:pt>
                <c:pt idx="8445">
                  <c:v>231</c:v>
                </c:pt>
                <c:pt idx="8446">
                  <c:v>231</c:v>
                </c:pt>
                <c:pt idx="8447">
                  <c:v>231</c:v>
                </c:pt>
                <c:pt idx="8448">
                  <c:v>231</c:v>
                </c:pt>
                <c:pt idx="8449">
                  <c:v>231</c:v>
                </c:pt>
                <c:pt idx="8450">
                  <c:v>231</c:v>
                </c:pt>
                <c:pt idx="8451">
                  <c:v>231</c:v>
                </c:pt>
                <c:pt idx="8452">
                  <c:v>231</c:v>
                </c:pt>
                <c:pt idx="8453">
                  <c:v>231</c:v>
                </c:pt>
                <c:pt idx="8454">
                  <c:v>231</c:v>
                </c:pt>
                <c:pt idx="8455">
                  <c:v>231</c:v>
                </c:pt>
                <c:pt idx="8456">
                  <c:v>231</c:v>
                </c:pt>
                <c:pt idx="8457">
                  <c:v>231</c:v>
                </c:pt>
                <c:pt idx="8458">
                  <c:v>231</c:v>
                </c:pt>
                <c:pt idx="8459">
                  <c:v>231</c:v>
                </c:pt>
                <c:pt idx="8460">
                  <c:v>231</c:v>
                </c:pt>
                <c:pt idx="8461">
                  <c:v>231</c:v>
                </c:pt>
                <c:pt idx="8462">
                  <c:v>231</c:v>
                </c:pt>
                <c:pt idx="8463">
                  <c:v>231</c:v>
                </c:pt>
                <c:pt idx="8464">
                  <c:v>231</c:v>
                </c:pt>
                <c:pt idx="8465">
                  <c:v>231</c:v>
                </c:pt>
                <c:pt idx="8466">
                  <c:v>231</c:v>
                </c:pt>
                <c:pt idx="8467">
                  <c:v>231</c:v>
                </c:pt>
                <c:pt idx="8468">
                  <c:v>231</c:v>
                </c:pt>
                <c:pt idx="8469">
                  <c:v>231</c:v>
                </c:pt>
                <c:pt idx="8470">
                  <c:v>231</c:v>
                </c:pt>
                <c:pt idx="8471">
                  <c:v>231</c:v>
                </c:pt>
                <c:pt idx="8472">
                  <c:v>231</c:v>
                </c:pt>
                <c:pt idx="8473">
                  <c:v>231</c:v>
                </c:pt>
                <c:pt idx="8474">
                  <c:v>231</c:v>
                </c:pt>
                <c:pt idx="8475">
                  <c:v>231</c:v>
                </c:pt>
                <c:pt idx="8476">
                  <c:v>231</c:v>
                </c:pt>
                <c:pt idx="8477">
                  <c:v>231</c:v>
                </c:pt>
                <c:pt idx="8478">
                  <c:v>231</c:v>
                </c:pt>
                <c:pt idx="8479">
                  <c:v>231</c:v>
                </c:pt>
                <c:pt idx="8480">
                  <c:v>231</c:v>
                </c:pt>
                <c:pt idx="8481">
                  <c:v>231</c:v>
                </c:pt>
                <c:pt idx="8482">
                  <c:v>231</c:v>
                </c:pt>
                <c:pt idx="8483">
                  <c:v>231</c:v>
                </c:pt>
                <c:pt idx="8484">
                  <c:v>231</c:v>
                </c:pt>
                <c:pt idx="8485">
                  <c:v>232</c:v>
                </c:pt>
                <c:pt idx="8486">
                  <c:v>232</c:v>
                </c:pt>
                <c:pt idx="8487">
                  <c:v>232</c:v>
                </c:pt>
                <c:pt idx="8488">
                  <c:v>232</c:v>
                </c:pt>
                <c:pt idx="8489">
                  <c:v>232</c:v>
                </c:pt>
                <c:pt idx="8490">
                  <c:v>232</c:v>
                </c:pt>
                <c:pt idx="8491">
                  <c:v>232</c:v>
                </c:pt>
                <c:pt idx="8492">
                  <c:v>232</c:v>
                </c:pt>
                <c:pt idx="8493">
                  <c:v>232</c:v>
                </c:pt>
                <c:pt idx="8494">
                  <c:v>232</c:v>
                </c:pt>
                <c:pt idx="8495">
                  <c:v>232</c:v>
                </c:pt>
                <c:pt idx="8496">
                  <c:v>232</c:v>
                </c:pt>
                <c:pt idx="8497">
                  <c:v>232</c:v>
                </c:pt>
                <c:pt idx="8498">
                  <c:v>232</c:v>
                </c:pt>
                <c:pt idx="8499">
                  <c:v>232</c:v>
                </c:pt>
                <c:pt idx="8500">
                  <c:v>232</c:v>
                </c:pt>
                <c:pt idx="8501">
                  <c:v>232</c:v>
                </c:pt>
                <c:pt idx="8502">
                  <c:v>232</c:v>
                </c:pt>
                <c:pt idx="8503">
                  <c:v>232</c:v>
                </c:pt>
                <c:pt idx="8504">
                  <c:v>232</c:v>
                </c:pt>
                <c:pt idx="8505">
                  <c:v>232</c:v>
                </c:pt>
                <c:pt idx="8506">
                  <c:v>232</c:v>
                </c:pt>
                <c:pt idx="8507">
                  <c:v>232</c:v>
                </c:pt>
                <c:pt idx="8508">
                  <c:v>232</c:v>
                </c:pt>
                <c:pt idx="8509">
                  <c:v>232</c:v>
                </c:pt>
                <c:pt idx="8510">
                  <c:v>232</c:v>
                </c:pt>
                <c:pt idx="8511">
                  <c:v>232</c:v>
                </c:pt>
                <c:pt idx="8512">
                  <c:v>232</c:v>
                </c:pt>
                <c:pt idx="8513">
                  <c:v>232</c:v>
                </c:pt>
                <c:pt idx="8514">
                  <c:v>232</c:v>
                </c:pt>
                <c:pt idx="8515">
                  <c:v>232</c:v>
                </c:pt>
                <c:pt idx="8516">
                  <c:v>232</c:v>
                </c:pt>
                <c:pt idx="8517">
                  <c:v>232</c:v>
                </c:pt>
                <c:pt idx="8518">
                  <c:v>232</c:v>
                </c:pt>
                <c:pt idx="8519">
                  <c:v>232</c:v>
                </c:pt>
                <c:pt idx="8520">
                  <c:v>232</c:v>
                </c:pt>
                <c:pt idx="8521">
                  <c:v>232</c:v>
                </c:pt>
                <c:pt idx="8522">
                  <c:v>232</c:v>
                </c:pt>
                <c:pt idx="8523">
                  <c:v>232</c:v>
                </c:pt>
                <c:pt idx="8524">
                  <c:v>232</c:v>
                </c:pt>
                <c:pt idx="8525">
                  <c:v>232</c:v>
                </c:pt>
                <c:pt idx="8526">
                  <c:v>232</c:v>
                </c:pt>
                <c:pt idx="8527">
                  <c:v>232</c:v>
                </c:pt>
                <c:pt idx="8528">
                  <c:v>232</c:v>
                </c:pt>
                <c:pt idx="8529">
                  <c:v>232</c:v>
                </c:pt>
                <c:pt idx="8530">
                  <c:v>232</c:v>
                </c:pt>
                <c:pt idx="8531">
                  <c:v>232</c:v>
                </c:pt>
                <c:pt idx="8532">
                  <c:v>232</c:v>
                </c:pt>
                <c:pt idx="8533">
                  <c:v>232</c:v>
                </c:pt>
                <c:pt idx="8534">
                  <c:v>232</c:v>
                </c:pt>
                <c:pt idx="8535">
                  <c:v>232</c:v>
                </c:pt>
                <c:pt idx="8536">
                  <c:v>232</c:v>
                </c:pt>
                <c:pt idx="8537">
                  <c:v>232</c:v>
                </c:pt>
                <c:pt idx="8538">
                  <c:v>232</c:v>
                </c:pt>
                <c:pt idx="8539">
                  <c:v>232</c:v>
                </c:pt>
                <c:pt idx="8540">
                  <c:v>232</c:v>
                </c:pt>
                <c:pt idx="8541">
                  <c:v>232</c:v>
                </c:pt>
                <c:pt idx="8542">
                  <c:v>232</c:v>
                </c:pt>
                <c:pt idx="8543">
                  <c:v>232</c:v>
                </c:pt>
                <c:pt idx="8544">
                  <c:v>232</c:v>
                </c:pt>
                <c:pt idx="8545">
                  <c:v>232</c:v>
                </c:pt>
                <c:pt idx="8546">
                  <c:v>232</c:v>
                </c:pt>
                <c:pt idx="8547">
                  <c:v>232</c:v>
                </c:pt>
                <c:pt idx="8548">
                  <c:v>232</c:v>
                </c:pt>
                <c:pt idx="8549">
                  <c:v>232</c:v>
                </c:pt>
                <c:pt idx="8550">
                  <c:v>232</c:v>
                </c:pt>
                <c:pt idx="8551">
                  <c:v>234</c:v>
                </c:pt>
                <c:pt idx="8552">
                  <c:v>234</c:v>
                </c:pt>
                <c:pt idx="8553">
                  <c:v>234</c:v>
                </c:pt>
                <c:pt idx="8554">
                  <c:v>234</c:v>
                </c:pt>
                <c:pt idx="8555">
                  <c:v>234</c:v>
                </c:pt>
                <c:pt idx="8556">
                  <c:v>234</c:v>
                </c:pt>
                <c:pt idx="8557">
                  <c:v>234</c:v>
                </c:pt>
                <c:pt idx="8558">
                  <c:v>234</c:v>
                </c:pt>
                <c:pt idx="8559">
                  <c:v>234</c:v>
                </c:pt>
                <c:pt idx="8560">
                  <c:v>234</c:v>
                </c:pt>
                <c:pt idx="8561">
                  <c:v>234</c:v>
                </c:pt>
                <c:pt idx="8562">
                  <c:v>234</c:v>
                </c:pt>
                <c:pt idx="8563">
                  <c:v>234</c:v>
                </c:pt>
                <c:pt idx="8564">
                  <c:v>234</c:v>
                </c:pt>
                <c:pt idx="8565">
                  <c:v>234</c:v>
                </c:pt>
                <c:pt idx="8566">
                  <c:v>234</c:v>
                </c:pt>
                <c:pt idx="8567">
                  <c:v>234</c:v>
                </c:pt>
                <c:pt idx="8568">
                  <c:v>234</c:v>
                </c:pt>
                <c:pt idx="8569">
                  <c:v>234</c:v>
                </c:pt>
                <c:pt idx="8570">
                  <c:v>234</c:v>
                </c:pt>
                <c:pt idx="8571">
                  <c:v>234</c:v>
                </c:pt>
                <c:pt idx="8572">
                  <c:v>234</c:v>
                </c:pt>
                <c:pt idx="8573">
                  <c:v>234</c:v>
                </c:pt>
                <c:pt idx="8574">
                  <c:v>234</c:v>
                </c:pt>
                <c:pt idx="8575">
                  <c:v>234</c:v>
                </c:pt>
                <c:pt idx="8576">
                  <c:v>234</c:v>
                </c:pt>
                <c:pt idx="8577">
                  <c:v>234</c:v>
                </c:pt>
                <c:pt idx="8578">
                  <c:v>234</c:v>
                </c:pt>
                <c:pt idx="8579">
                  <c:v>234</c:v>
                </c:pt>
                <c:pt idx="8580">
                  <c:v>234</c:v>
                </c:pt>
                <c:pt idx="8581">
                  <c:v>234</c:v>
                </c:pt>
                <c:pt idx="8582">
                  <c:v>234</c:v>
                </c:pt>
                <c:pt idx="8583">
                  <c:v>234</c:v>
                </c:pt>
                <c:pt idx="8584">
                  <c:v>234</c:v>
                </c:pt>
                <c:pt idx="8585">
                  <c:v>234</c:v>
                </c:pt>
                <c:pt idx="8586">
                  <c:v>234</c:v>
                </c:pt>
                <c:pt idx="8587">
                  <c:v>234</c:v>
                </c:pt>
                <c:pt idx="8588">
                  <c:v>234</c:v>
                </c:pt>
                <c:pt idx="8589">
                  <c:v>234</c:v>
                </c:pt>
                <c:pt idx="8590">
                  <c:v>234</c:v>
                </c:pt>
                <c:pt idx="8591">
                  <c:v>234</c:v>
                </c:pt>
                <c:pt idx="8592">
                  <c:v>234</c:v>
                </c:pt>
                <c:pt idx="8593">
                  <c:v>234</c:v>
                </c:pt>
                <c:pt idx="8594">
                  <c:v>234</c:v>
                </c:pt>
                <c:pt idx="8595">
                  <c:v>234</c:v>
                </c:pt>
                <c:pt idx="8596">
                  <c:v>234</c:v>
                </c:pt>
                <c:pt idx="8597">
                  <c:v>234</c:v>
                </c:pt>
                <c:pt idx="8598">
                  <c:v>234</c:v>
                </c:pt>
                <c:pt idx="8599">
                  <c:v>234</c:v>
                </c:pt>
                <c:pt idx="8600">
                  <c:v>234</c:v>
                </c:pt>
                <c:pt idx="8601">
                  <c:v>234</c:v>
                </c:pt>
                <c:pt idx="8602">
                  <c:v>234</c:v>
                </c:pt>
                <c:pt idx="8603">
                  <c:v>234</c:v>
                </c:pt>
                <c:pt idx="8604">
                  <c:v>234</c:v>
                </c:pt>
                <c:pt idx="8605">
                  <c:v>234</c:v>
                </c:pt>
                <c:pt idx="8606">
                  <c:v>234</c:v>
                </c:pt>
                <c:pt idx="8607">
                  <c:v>234</c:v>
                </c:pt>
                <c:pt idx="8608">
                  <c:v>234</c:v>
                </c:pt>
                <c:pt idx="8609">
                  <c:v>234</c:v>
                </c:pt>
                <c:pt idx="8610">
                  <c:v>234</c:v>
                </c:pt>
                <c:pt idx="8611">
                  <c:v>234</c:v>
                </c:pt>
                <c:pt idx="8612">
                  <c:v>234</c:v>
                </c:pt>
                <c:pt idx="8613">
                  <c:v>235</c:v>
                </c:pt>
                <c:pt idx="8614">
                  <c:v>235</c:v>
                </c:pt>
                <c:pt idx="8615">
                  <c:v>235</c:v>
                </c:pt>
                <c:pt idx="8616">
                  <c:v>235</c:v>
                </c:pt>
                <c:pt idx="8617">
                  <c:v>235</c:v>
                </c:pt>
                <c:pt idx="8618">
                  <c:v>235</c:v>
                </c:pt>
                <c:pt idx="8619">
                  <c:v>235</c:v>
                </c:pt>
                <c:pt idx="8620">
                  <c:v>235</c:v>
                </c:pt>
                <c:pt idx="8621">
                  <c:v>235</c:v>
                </c:pt>
                <c:pt idx="8622">
                  <c:v>235</c:v>
                </c:pt>
                <c:pt idx="8623">
                  <c:v>235</c:v>
                </c:pt>
                <c:pt idx="8624">
                  <c:v>235</c:v>
                </c:pt>
                <c:pt idx="8625">
                  <c:v>235</c:v>
                </c:pt>
                <c:pt idx="8626">
                  <c:v>235</c:v>
                </c:pt>
                <c:pt idx="8627">
                  <c:v>235</c:v>
                </c:pt>
                <c:pt idx="8628">
                  <c:v>235</c:v>
                </c:pt>
                <c:pt idx="8629">
                  <c:v>235</c:v>
                </c:pt>
                <c:pt idx="8630">
                  <c:v>235</c:v>
                </c:pt>
                <c:pt idx="8631">
                  <c:v>235</c:v>
                </c:pt>
                <c:pt idx="8632">
                  <c:v>235</c:v>
                </c:pt>
                <c:pt idx="8633">
                  <c:v>235</c:v>
                </c:pt>
                <c:pt idx="8634">
                  <c:v>235</c:v>
                </c:pt>
                <c:pt idx="8635">
                  <c:v>235</c:v>
                </c:pt>
                <c:pt idx="8636">
                  <c:v>235</c:v>
                </c:pt>
                <c:pt idx="8637">
                  <c:v>235</c:v>
                </c:pt>
                <c:pt idx="8638">
                  <c:v>235</c:v>
                </c:pt>
                <c:pt idx="8639">
                  <c:v>235</c:v>
                </c:pt>
                <c:pt idx="8640">
                  <c:v>235</c:v>
                </c:pt>
                <c:pt idx="8641">
                  <c:v>235</c:v>
                </c:pt>
                <c:pt idx="8642">
                  <c:v>235</c:v>
                </c:pt>
                <c:pt idx="8643">
                  <c:v>235</c:v>
                </c:pt>
                <c:pt idx="8644">
                  <c:v>235</c:v>
                </c:pt>
                <c:pt idx="8645">
                  <c:v>235</c:v>
                </c:pt>
                <c:pt idx="8646">
                  <c:v>235</c:v>
                </c:pt>
                <c:pt idx="8647">
                  <c:v>235</c:v>
                </c:pt>
                <c:pt idx="8648">
                  <c:v>235</c:v>
                </c:pt>
                <c:pt idx="8649">
                  <c:v>235</c:v>
                </c:pt>
                <c:pt idx="8650">
                  <c:v>235</c:v>
                </c:pt>
                <c:pt idx="8651">
                  <c:v>235</c:v>
                </c:pt>
                <c:pt idx="8652">
                  <c:v>235</c:v>
                </c:pt>
                <c:pt idx="8653">
                  <c:v>235</c:v>
                </c:pt>
                <c:pt idx="8654">
                  <c:v>235</c:v>
                </c:pt>
                <c:pt idx="8655">
                  <c:v>235</c:v>
                </c:pt>
                <c:pt idx="8656">
                  <c:v>237</c:v>
                </c:pt>
                <c:pt idx="8657">
                  <c:v>237</c:v>
                </c:pt>
                <c:pt idx="8658">
                  <c:v>237</c:v>
                </c:pt>
                <c:pt idx="8659">
                  <c:v>237</c:v>
                </c:pt>
                <c:pt idx="8660">
                  <c:v>237</c:v>
                </c:pt>
                <c:pt idx="8661">
                  <c:v>237</c:v>
                </c:pt>
                <c:pt idx="8662">
                  <c:v>237</c:v>
                </c:pt>
                <c:pt idx="8663">
                  <c:v>237</c:v>
                </c:pt>
                <c:pt idx="8664">
                  <c:v>237</c:v>
                </c:pt>
                <c:pt idx="8665">
                  <c:v>237</c:v>
                </c:pt>
                <c:pt idx="8666">
                  <c:v>237</c:v>
                </c:pt>
                <c:pt idx="8667">
                  <c:v>237</c:v>
                </c:pt>
                <c:pt idx="8668">
                  <c:v>237</c:v>
                </c:pt>
                <c:pt idx="8669">
                  <c:v>237</c:v>
                </c:pt>
                <c:pt idx="8670">
                  <c:v>237</c:v>
                </c:pt>
                <c:pt idx="8671">
                  <c:v>237</c:v>
                </c:pt>
                <c:pt idx="8672">
                  <c:v>237</c:v>
                </c:pt>
                <c:pt idx="8673">
                  <c:v>237</c:v>
                </c:pt>
                <c:pt idx="8674">
                  <c:v>237</c:v>
                </c:pt>
                <c:pt idx="8675">
                  <c:v>237</c:v>
                </c:pt>
                <c:pt idx="8676">
                  <c:v>237</c:v>
                </c:pt>
                <c:pt idx="8677">
                  <c:v>237</c:v>
                </c:pt>
                <c:pt idx="8678">
                  <c:v>237</c:v>
                </c:pt>
                <c:pt idx="8679">
                  <c:v>237</c:v>
                </c:pt>
                <c:pt idx="8680">
                  <c:v>237</c:v>
                </c:pt>
                <c:pt idx="8681">
                  <c:v>237</c:v>
                </c:pt>
                <c:pt idx="8682">
                  <c:v>237</c:v>
                </c:pt>
                <c:pt idx="8683">
                  <c:v>237</c:v>
                </c:pt>
                <c:pt idx="8684">
                  <c:v>237</c:v>
                </c:pt>
                <c:pt idx="8685">
                  <c:v>237</c:v>
                </c:pt>
                <c:pt idx="8686">
                  <c:v>237</c:v>
                </c:pt>
                <c:pt idx="8687">
                  <c:v>237</c:v>
                </c:pt>
                <c:pt idx="8688">
                  <c:v>237</c:v>
                </c:pt>
                <c:pt idx="8689">
                  <c:v>237</c:v>
                </c:pt>
                <c:pt idx="8690">
                  <c:v>237</c:v>
                </c:pt>
                <c:pt idx="8691">
                  <c:v>237</c:v>
                </c:pt>
                <c:pt idx="8692">
                  <c:v>237</c:v>
                </c:pt>
                <c:pt idx="8693">
                  <c:v>237</c:v>
                </c:pt>
                <c:pt idx="8694">
                  <c:v>237</c:v>
                </c:pt>
                <c:pt idx="8695">
                  <c:v>237</c:v>
                </c:pt>
                <c:pt idx="8696">
                  <c:v>237</c:v>
                </c:pt>
                <c:pt idx="8697">
                  <c:v>237</c:v>
                </c:pt>
                <c:pt idx="8698">
                  <c:v>237</c:v>
                </c:pt>
                <c:pt idx="8699">
                  <c:v>237</c:v>
                </c:pt>
                <c:pt idx="8700">
                  <c:v>237</c:v>
                </c:pt>
                <c:pt idx="8701">
                  <c:v>237</c:v>
                </c:pt>
                <c:pt idx="8702">
                  <c:v>237</c:v>
                </c:pt>
                <c:pt idx="8703">
                  <c:v>237</c:v>
                </c:pt>
                <c:pt idx="8704">
                  <c:v>237</c:v>
                </c:pt>
                <c:pt idx="8705">
                  <c:v>237</c:v>
                </c:pt>
                <c:pt idx="8706">
                  <c:v>238</c:v>
                </c:pt>
                <c:pt idx="8707">
                  <c:v>238</c:v>
                </c:pt>
                <c:pt idx="8708">
                  <c:v>238</c:v>
                </c:pt>
                <c:pt idx="8709">
                  <c:v>238</c:v>
                </c:pt>
                <c:pt idx="8710">
                  <c:v>238</c:v>
                </c:pt>
                <c:pt idx="8711">
                  <c:v>238</c:v>
                </c:pt>
                <c:pt idx="8712">
                  <c:v>238</c:v>
                </c:pt>
                <c:pt idx="8713">
                  <c:v>238</c:v>
                </c:pt>
                <c:pt idx="8714">
                  <c:v>238</c:v>
                </c:pt>
                <c:pt idx="8715">
                  <c:v>238</c:v>
                </c:pt>
                <c:pt idx="8716">
                  <c:v>238</c:v>
                </c:pt>
                <c:pt idx="8717">
                  <c:v>238</c:v>
                </c:pt>
                <c:pt idx="8718">
                  <c:v>238</c:v>
                </c:pt>
                <c:pt idx="8719">
                  <c:v>238</c:v>
                </c:pt>
                <c:pt idx="8720">
                  <c:v>238</c:v>
                </c:pt>
                <c:pt idx="8721">
                  <c:v>238</c:v>
                </c:pt>
                <c:pt idx="8722">
                  <c:v>238</c:v>
                </c:pt>
                <c:pt idx="8723">
                  <c:v>238</c:v>
                </c:pt>
                <c:pt idx="8724">
                  <c:v>238</c:v>
                </c:pt>
                <c:pt idx="8725">
                  <c:v>238</c:v>
                </c:pt>
                <c:pt idx="8726">
                  <c:v>238</c:v>
                </c:pt>
                <c:pt idx="8727">
                  <c:v>238</c:v>
                </c:pt>
                <c:pt idx="8728">
                  <c:v>238</c:v>
                </c:pt>
                <c:pt idx="8729">
                  <c:v>238</c:v>
                </c:pt>
                <c:pt idx="8730">
                  <c:v>238</c:v>
                </c:pt>
                <c:pt idx="8731">
                  <c:v>238</c:v>
                </c:pt>
                <c:pt idx="8732">
                  <c:v>238</c:v>
                </c:pt>
                <c:pt idx="8733">
                  <c:v>238</c:v>
                </c:pt>
                <c:pt idx="8734">
                  <c:v>238</c:v>
                </c:pt>
                <c:pt idx="8735">
                  <c:v>238</c:v>
                </c:pt>
                <c:pt idx="8736">
                  <c:v>238</c:v>
                </c:pt>
                <c:pt idx="8737">
                  <c:v>238</c:v>
                </c:pt>
                <c:pt idx="8738">
                  <c:v>238</c:v>
                </c:pt>
                <c:pt idx="8739">
                  <c:v>238</c:v>
                </c:pt>
                <c:pt idx="8740">
                  <c:v>238</c:v>
                </c:pt>
                <c:pt idx="8741">
                  <c:v>238</c:v>
                </c:pt>
                <c:pt idx="8742">
                  <c:v>238</c:v>
                </c:pt>
                <c:pt idx="8743">
                  <c:v>238</c:v>
                </c:pt>
                <c:pt idx="8744">
                  <c:v>238</c:v>
                </c:pt>
                <c:pt idx="8745">
                  <c:v>238</c:v>
                </c:pt>
                <c:pt idx="8746">
                  <c:v>238</c:v>
                </c:pt>
                <c:pt idx="8747">
                  <c:v>238</c:v>
                </c:pt>
                <c:pt idx="8748">
                  <c:v>238</c:v>
                </c:pt>
                <c:pt idx="8749">
                  <c:v>238</c:v>
                </c:pt>
                <c:pt idx="8750">
                  <c:v>240</c:v>
                </c:pt>
                <c:pt idx="8751">
                  <c:v>240</c:v>
                </c:pt>
                <c:pt idx="8752">
                  <c:v>240</c:v>
                </c:pt>
                <c:pt idx="8753">
                  <c:v>240</c:v>
                </c:pt>
                <c:pt idx="8754">
                  <c:v>240</c:v>
                </c:pt>
                <c:pt idx="8755">
                  <c:v>240</c:v>
                </c:pt>
                <c:pt idx="8756">
                  <c:v>240</c:v>
                </c:pt>
                <c:pt idx="8757">
                  <c:v>240</c:v>
                </c:pt>
                <c:pt idx="8758">
                  <c:v>240</c:v>
                </c:pt>
                <c:pt idx="8759">
                  <c:v>240</c:v>
                </c:pt>
                <c:pt idx="8760">
                  <c:v>240</c:v>
                </c:pt>
                <c:pt idx="8761">
                  <c:v>240</c:v>
                </c:pt>
                <c:pt idx="8762">
                  <c:v>240</c:v>
                </c:pt>
                <c:pt idx="8763">
                  <c:v>240</c:v>
                </c:pt>
                <c:pt idx="8764">
                  <c:v>240</c:v>
                </c:pt>
                <c:pt idx="8765">
                  <c:v>240</c:v>
                </c:pt>
                <c:pt idx="8766">
                  <c:v>240</c:v>
                </c:pt>
                <c:pt idx="8767">
                  <c:v>240</c:v>
                </c:pt>
                <c:pt idx="8768">
                  <c:v>240</c:v>
                </c:pt>
                <c:pt idx="8769">
                  <c:v>240</c:v>
                </c:pt>
                <c:pt idx="8770">
                  <c:v>240</c:v>
                </c:pt>
                <c:pt idx="8771">
                  <c:v>240</c:v>
                </c:pt>
                <c:pt idx="8772">
                  <c:v>240</c:v>
                </c:pt>
                <c:pt idx="8773">
                  <c:v>240</c:v>
                </c:pt>
                <c:pt idx="8774">
                  <c:v>240</c:v>
                </c:pt>
                <c:pt idx="8775">
                  <c:v>240</c:v>
                </c:pt>
                <c:pt idx="8776">
                  <c:v>240</c:v>
                </c:pt>
                <c:pt idx="8777">
                  <c:v>240</c:v>
                </c:pt>
                <c:pt idx="8778">
                  <c:v>240</c:v>
                </c:pt>
                <c:pt idx="8779">
                  <c:v>240</c:v>
                </c:pt>
                <c:pt idx="8780">
                  <c:v>240</c:v>
                </c:pt>
                <c:pt idx="8781">
                  <c:v>240</c:v>
                </c:pt>
                <c:pt idx="8782">
                  <c:v>240</c:v>
                </c:pt>
                <c:pt idx="8783">
                  <c:v>240</c:v>
                </c:pt>
                <c:pt idx="8784">
                  <c:v>240</c:v>
                </c:pt>
                <c:pt idx="8785">
                  <c:v>240</c:v>
                </c:pt>
                <c:pt idx="8786">
                  <c:v>240</c:v>
                </c:pt>
                <c:pt idx="8787">
                  <c:v>240</c:v>
                </c:pt>
                <c:pt idx="8788">
                  <c:v>240</c:v>
                </c:pt>
                <c:pt idx="8789">
                  <c:v>240</c:v>
                </c:pt>
                <c:pt idx="8790">
                  <c:v>240</c:v>
                </c:pt>
                <c:pt idx="8791">
                  <c:v>240</c:v>
                </c:pt>
                <c:pt idx="8792">
                  <c:v>240</c:v>
                </c:pt>
                <c:pt idx="8793">
                  <c:v>240</c:v>
                </c:pt>
                <c:pt idx="8794">
                  <c:v>240</c:v>
                </c:pt>
                <c:pt idx="8795">
                  <c:v>240</c:v>
                </c:pt>
                <c:pt idx="8796">
                  <c:v>240</c:v>
                </c:pt>
                <c:pt idx="8797">
                  <c:v>240</c:v>
                </c:pt>
                <c:pt idx="8798">
                  <c:v>241</c:v>
                </c:pt>
                <c:pt idx="8799">
                  <c:v>241</c:v>
                </c:pt>
                <c:pt idx="8800">
                  <c:v>241</c:v>
                </c:pt>
                <c:pt idx="8801">
                  <c:v>241</c:v>
                </c:pt>
                <c:pt idx="8802">
                  <c:v>241</c:v>
                </c:pt>
                <c:pt idx="8803">
                  <c:v>241</c:v>
                </c:pt>
                <c:pt idx="8804">
                  <c:v>241</c:v>
                </c:pt>
                <c:pt idx="8805">
                  <c:v>241</c:v>
                </c:pt>
                <c:pt idx="8806">
                  <c:v>241</c:v>
                </c:pt>
                <c:pt idx="8807">
                  <c:v>241</c:v>
                </c:pt>
                <c:pt idx="8808">
                  <c:v>241</c:v>
                </c:pt>
                <c:pt idx="8809">
                  <c:v>241</c:v>
                </c:pt>
                <c:pt idx="8810">
                  <c:v>241</c:v>
                </c:pt>
                <c:pt idx="8811">
                  <c:v>241</c:v>
                </c:pt>
                <c:pt idx="8812">
                  <c:v>241</c:v>
                </c:pt>
                <c:pt idx="8813">
                  <c:v>241</c:v>
                </c:pt>
                <c:pt idx="8814">
                  <c:v>241</c:v>
                </c:pt>
                <c:pt idx="8815">
                  <c:v>241</c:v>
                </c:pt>
                <c:pt idx="8816">
                  <c:v>241</c:v>
                </c:pt>
                <c:pt idx="8817">
                  <c:v>241</c:v>
                </c:pt>
                <c:pt idx="8818">
                  <c:v>241</c:v>
                </c:pt>
                <c:pt idx="8819">
                  <c:v>241</c:v>
                </c:pt>
                <c:pt idx="8820">
                  <c:v>241</c:v>
                </c:pt>
                <c:pt idx="8821">
                  <c:v>241</c:v>
                </c:pt>
                <c:pt idx="8822">
                  <c:v>241</c:v>
                </c:pt>
                <c:pt idx="8823">
                  <c:v>241</c:v>
                </c:pt>
                <c:pt idx="8824">
                  <c:v>241</c:v>
                </c:pt>
                <c:pt idx="8825">
                  <c:v>241</c:v>
                </c:pt>
                <c:pt idx="8826">
                  <c:v>241</c:v>
                </c:pt>
                <c:pt idx="8827">
                  <c:v>241</c:v>
                </c:pt>
                <c:pt idx="8828">
                  <c:v>241</c:v>
                </c:pt>
                <c:pt idx="8829">
                  <c:v>241</c:v>
                </c:pt>
                <c:pt idx="8830">
                  <c:v>241</c:v>
                </c:pt>
                <c:pt idx="8831">
                  <c:v>241</c:v>
                </c:pt>
                <c:pt idx="8832">
                  <c:v>241</c:v>
                </c:pt>
                <c:pt idx="8833">
                  <c:v>241</c:v>
                </c:pt>
                <c:pt idx="8834">
                  <c:v>241</c:v>
                </c:pt>
                <c:pt idx="8835">
                  <c:v>241</c:v>
                </c:pt>
                <c:pt idx="8836">
                  <c:v>241</c:v>
                </c:pt>
                <c:pt idx="8837">
                  <c:v>241</c:v>
                </c:pt>
                <c:pt idx="8838">
                  <c:v>241</c:v>
                </c:pt>
                <c:pt idx="8839">
                  <c:v>241</c:v>
                </c:pt>
                <c:pt idx="8840">
                  <c:v>241</c:v>
                </c:pt>
                <c:pt idx="8841">
                  <c:v>241</c:v>
                </c:pt>
                <c:pt idx="8842">
                  <c:v>241</c:v>
                </c:pt>
                <c:pt idx="8843">
                  <c:v>241</c:v>
                </c:pt>
                <c:pt idx="8844">
                  <c:v>241</c:v>
                </c:pt>
                <c:pt idx="8845">
                  <c:v>241</c:v>
                </c:pt>
                <c:pt idx="8846">
                  <c:v>243</c:v>
                </c:pt>
                <c:pt idx="8847">
                  <c:v>243</c:v>
                </c:pt>
                <c:pt idx="8848">
                  <c:v>243</c:v>
                </c:pt>
                <c:pt idx="8849">
                  <c:v>243</c:v>
                </c:pt>
                <c:pt idx="8850">
                  <c:v>243</c:v>
                </c:pt>
                <c:pt idx="8851">
                  <c:v>243</c:v>
                </c:pt>
                <c:pt idx="8852">
                  <c:v>243</c:v>
                </c:pt>
                <c:pt idx="8853">
                  <c:v>243</c:v>
                </c:pt>
                <c:pt idx="8854">
                  <c:v>243</c:v>
                </c:pt>
                <c:pt idx="8855">
                  <c:v>243</c:v>
                </c:pt>
                <c:pt idx="8856">
                  <c:v>243</c:v>
                </c:pt>
                <c:pt idx="8857">
                  <c:v>243</c:v>
                </c:pt>
                <c:pt idx="8858">
                  <c:v>243</c:v>
                </c:pt>
                <c:pt idx="8859">
                  <c:v>243</c:v>
                </c:pt>
                <c:pt idx="8860">
                  <c:v>243</c:v>
                </c:pt>
                <c:pt idx="8861">
                  <c:v>243</c:v>
                </c:pt>
                <c:pt idx="8862">
                  <c:v>243</c:v>
                </c:pt>
                <c:pt idx="8863">
                  <c:v>243</c:v>
                </c:pt>
                <c:pt idx="8864">
                  <c:v>243</c:v>
                </c:pt>
                <c:pt idx="8865">
                  <c:v>243</c:v>
                </c:pt>
                <c:pt idx="8866">
                  <c:v>243</c:v>
                </c:pt>
                <c:pt idx="8867">
                  <c:v>243</c:v>
                </c:pt>
                <c:pt idx="8868">
                  <c:v>243</c:v>
                </c:pt>
                <c:pt idx="8869">
                  <c:v>243</c:v>
                </c:pt>
                <c:pt idx="8870">
                  <c:v>243</c:v>
                </c:pt>
                <c:pt idx="8871">
                  <c:v>243</c:v>
                </c:pt>
                <c:pt idx="8872">
                  <c:v>243</c:v>
                </c:pt>
                <c:pt idx="8873">
                  <c:v>243</c:v>
                </c:pt>
                <c:pt idx="8874">
                  <c:v>243</c:v>
                </c:pt>
                <c:pt idx="8875">
                  <c:v>243</c:v>
                </c:pt>
                <c:pt idx="8876">
                  <c:v>243</c:v>
                </c:pt>
                <c:pt idx="8877">
                  <c:v>243</c:v>
                </c:pt>
                <c:pt idx="8878">
                  <c:v>243</c:v>
                </c:pt>
                <c:pt idx="8879">
                  <c:v>243</c:v>
                </c:pt>
                <c:pt idx="8880">
                  <c:v>243</c:v>
                </c:pt>
                <c:pt idx="8881">
                  <c:v>243</c:v>
                </c:pt>
                <c:pt idx="8882">
                  <c:v>243</c:v>
                </c:pt>
                <c:pt idx="8883">
                  <c:v>243</c:v>
                </c:pt>
                <c:pt idx="8884">
                  <c:v>243</c:v>
                </c:pt>
                <c:pt idx="8885">
                  <c:v>243</c:v>
                </c:pt>
                <c:pt idx="8886">
                  <c:v>243</c:v>
                </c:pt>
                <c:pt idx="8887">
                  <c:v>243</c:v>
                </c:pt>
                <c:pt idx="8888">
                  <c:v>243</c:v>
                </c:pt>
                <c:pt idx="8889">
                  <c:v>243</c:v>
                </c:pt>
                <c:pt idx="8890">
                  <c:v>243</c:v>
                </c:pt>
                <c:pt idx="8891">
                  <c:v>243</c:v>
                </c:pt>
                <c:pt idx="8892">
                  <c:v>243</c:v>
                </c:pt>
                <c:pt idx="8893">
                  <c:v>243</c:v>
                </c:pt>
                <c:pt idx="8894">
                  <c:v>243</c:v>
                </c:pt>
                <c:pt idx="8895">
                  <c:v>243</c:v>
                </c:pt>
                <c:pt idx="8896">
                  <c:v>243</c:v>
                </c:pt>
                <c:pt idx="8897">
                  <c:v>243</c:v>
                </c:pt>
                <c:pt idx="8898">
                  <c:v>243</c:v>
                </c:pt>
                <c:pt idx="8899">
                  <c:v>243</c:v>
                </c:pt>
                <c:pt idx="8900">
                  <c:v>243</c:v>
                </c:pt>
                <c:pt idx="8901">
                  <c:v>243</c:v>
                </c:pt>
                <c:pt idx="8902">
                  <c:v>243</c:v>
                </c:pt>
                <c:pt idx="8903">
                  <c:v>243</c:v>
                </c:pt>
                <c:pt idx="8904">
                  <c:v>243</c:v>
                </c:pt>
                <c:pt idx="8905">
                  <c:v>244</c:v>
                </c:pt>
                <c:pt idx="8906">
                  <c:v>244</c:v>
                </c:pt>
                <c:pt idx="8907">
                  <c:v>244</c:v>
                </c:pt>
                <c:pt idx="8908">
                  <c:v>244</c:v>
                </c:pt>
                <c:pt idx="8909">
                  <c:v>244</c:v>
                </c:pt>
                <c:pt idx="8910">
                  <c:v>244</c:v>
                </c:pt>
                <c:pt idx="8911">
                  <c:v>244</c:v>
                </c:pt>
                <c:pt idx="8912">
                  <c:v>244</c:v>
                </c:pt>
                <c:pt idx="8913">
                  <c:v>244</c:v>
                </c:pt>
                <c:pt idx="8914">
                  <c:v>244</c:v>
                </c:pt>
                <c:pt idx="8915">
                  <c:v>244</c:v>
                </c:pt>
                <c:pt idx="8916">
                  <c:v>244</c:v>
                </c:pt>
                <c:pt idx="8917">
                  <c:v>244</c:v>
                </c:pt>
                <c:pt idx="8918">
                  <c:v>244</c:v>
                </c:pt>
                <c:pt idx="8919">
                  <c:v>244</c:v>
                </c:pt>
                <c:pt idx="8920">
                  <c:v>244</c:v>
                </c:pt>
                <c:pt idx="8921">
                  <c:v>244</c:v>
                </c:pt>
                <c:pt idx="8922">
                  <c:v>244</c:v>
                </c:pt>
                <c:pt idx="8923">
                  <c:v>244</c:v>
                </c:pt>
                <c:pt idx="8924">
                  <c:v>244</c:v>
                </c:pt>
                <c:pt idx="8925">
                  <c:v>244</c:v>
                </c:pt>
                <c:pt idx="8926">
                  <c:v>244</c:v>
                </c:pt>
                <c:pt idx="8927">
                  <c:v>244</c:v>
                </c:pt>
                <c:pt idx="8928">
                  <c:v>244</c:v>
                </c:pt>
                <c:pt idx="8929">
                  <c:v>244</c:v>
                </c:pt>
                <c:pt idx="8930">
                  <c:v>244</c:v>
                </c:pt>
                <c:pt idx="8931">
                  <c:v>244</c:v>
                </c:pt>
                <c:pt idx="8932">
                  <c:v>244</c:v>
                </c:pt>
                <c:pt idx="8933">
                  <c:v>244</c:v>
                </c:pt>
                <c:pt idx="8934">
                  <c:v>244</c:v>
                </c:pt>
                <c:pt idx="8935">
                  <c:v>244</c:v>
                </c:pt>
                <c:pt idx="8936">
                  <c:v>244</c:v>
                </c:pt>
                <c:pt idx="8937">
                  <c:v>244</c:v>
                </c:pt>
                <c:pt idx="8938">
                  <c:v>244</c:v>
                </c:pt>
                <c:pt idx="8939">
                  <c:v>244</c:v>
                </c:pt>
                <c:pt idx="8940">
                  <c:v>244</c:v>
                </c:pt>
                <c:pt idx="8941">
                  <c:v>244</c:v>
                </c:pt>
                <c:pt idx="8942">
                  <c:v>244</c:v>
                </c:pt>
                <c:pt idx="8943">
                  <c:v>244</c:v>
                </c:pt>
                <c:pt idx="8944">
                  <c:v>244</c:v>
                </c:pt>
                <c:pt idx="8945">
                  <c:v>244</c:v>
                </c:pt>
                <c:pt idx="8946">
                  <c:v>244</c:v>
                </c:pt>
                <c:pt idx="8947">
                  <c:v>244</c:v>
                </c:pt>
                <c:pt idx="8948">
                  <c:v>244</c:v>
                </c:pt>
                <c:pt idx="8949">
                  <c:v>244</c:v>
                </c:pt>
                <c:pt idx="8950">
                  <c:v>244</c:v>
                </c:pt>
                <c:pt idx="8951">
                  <c:v>244</c:v>
                </c:pt>
                <c:pt idx="8952">
                  <c:v>244</c:v>
                </c:pt>
                <c:pt idx="8953">
                  <c:v>244</c:v>
                </c:pt>
                <c:pt idx="8954">
                  <c:v>244</c:v>
                </c:pt>
                <c:pt idx="8955">
                  <c:v>244</c:v>
                </c:pt>
                <c:pt idx="8956">
                  <c:v>244</c:v>
                </c:pt>
                <c:pt idx="8957">
                  <c:v>244</c:v>
                </c:pt>
                <c:pt idx="8958">
                  <c:v>246</c:v>
                </c:pt>
                <c:pt idx="8959">
                  <c:v>246</c:v>
                </c:pt>
                <c:pt idx="8960">
                  <c:v>246</c:v>
                </c:pt>
                <c:pt idx="8961">
                  <c:v>246</c:v>
                </c:pt>
                <c:pt idx="8962">
                  <c:v>246</c:v>
                </c:pt>
                <c:pt idx="8963">
                  <c:v>246</c:v>
                </c:pt>
                <c:pt idx="8964">
                  <c:v>246</c:v>
                </c:pt>
                <c:pt idx="8965">
                  <c:v>246</c:v>
                </c:pt>
                <c:pt idx="8966">
                  <c:v>246</c:v>
                </c:pt>
                <c:pt idx="8967">
                  <c:v>246</c:v>
                </c:pt>
                <c:pt idx="8968">
                  <c:v>246</c:v>
                </c:pt>
                <c:pt idx="8969">
                  <c:v>246</c:v>
                </c:pt>
                <c:pt idx="8970">
                  <c:v>246</c:v>
                </c:pt>
                <c:pt idx="8971">
                  <c:v>246</c:v>
                </c:pt>
                <c:pt idx="8972">
                  <c:v>246</c:v>
                </c:pt>
                <c:pt idx="8973">
                  <c:v>246</c:v>
                </c:pt>
                <c:pt idx="8974">
                  <c:v>246</c:v>
                </c:pt>
                <c:pt idx="8975">
                  <c:v>246</c:v>
                </c:pt>
                <c:pt idx="8976">
                  <c:v>246</c:v>
                </c:pt>
                <c:pt idx="8977">
                  <c:v>246</c:v>
                </c:pt>
                <c:pt idx="8978">
                  <c:v>246</c:v>
                </c:pt>
                <c:pt idx="8979">
                  <c:v>246</c:v>
                </c:pt>
                <c:pt idx="8980">
                  <c:v>246</c:v>
                </c:pt>
                <c:pt idx="8981">
                  <c:v>246</c:v>
                </c:pt>
                <c:pt idx="8982">
                  <c:v>246</c:v>
                </c:pt>
                <c:pt idx="8983">
                  <c:v>246</c:v>
                </c:pt>
                <c:pt idx="8984">
                  <c:v>246</c:v>
                </c:pt>
                <c:pt idx="8985">
                  <c:v>246</c:v>
                </c:pt>
                <c:pt idx="8986">
                  <c:v>246</c:v>
                </c:pt>
                <c:pt idx="8987">
                  <c:v>246</c:v>
                </c:pt>
                <c:pt idx="8988">
                  <c:v>246</c:v>
                </c:pt>
                <c:pt idx="8989">
                  <c:v>246</c:v>
                </c:pt>
                <c:pt idx="8990">
                  <c:v>246</c:v>
                </c:pt>
                <c:pt idx="8991">
                  <c:v>246</c:v>
                </c:pt>
                <c:pt idx="8992">
                  <c:v>246</c:v>
                </c:pt>
                <c:pt idx="8993">
                  <c:v>246</c:v>
                </c:pt>
                <c:pt idx="8994">
                  <c:v>246</c:v>
                </c:pt>
                <c:pt idx="8995">
                  <c:v>246</c:v>
                </c:pt>
                <c:pt idx="8996">
                  <c:v>246</c:v>
                </c:pt>
                <c:pt idx="8997">
                  <c:v>246</c:v>
                </c:pt>
                <c:pt idx="8998">
                  <c:v>246</c:v>
                </c:pt>
                <c:pt idx="8999">
                  <c:v>246</c:v>
                </c:pt>
                <c:pt idx="9000">
                  <c:v>246</c:v>
                </c:pt>
                <c:pt idx="9001">
                  <c:v>246</c:v>
                </c:pt>
                <c:pt idx="9002">
                  <c:v>246</c:v>
                </c:pt>
                <c:pt idx="9003">
                  <c:v>246</c:v>
                </c:pt>
                <c:pt idx="9004">
                  <c:v>247</c:v>
                </c:pt>
                <c:pt idx="9005">
                  <c:v>247</c:v>
                </c:pt>
                <c:pt idx="9006">
                  <c:v>247</c:v>
                </c:pt>
                <c:pt idx="9007">
                  <c:v>247</c:v>
                </c:pt>
                <c:pt idx="9008">
                  <c:v>247</c:v>
                </c:pt>
                <c:pt idx="9009">
                  <c:v>247</c:v>
                </c:pt>
                <c:pt idx="9010">
                  <c:v>247</c:v>
                </c:pt>
                <c:pt idx="9011">
                  <c:v>247</c:v>
                </c:pt>
                <c:pt idx="9012">
                  <c:v>247</c:v>
                </c:pt>
                <c:pt idx="9013">
                  <c:v>247</c:v>
                </c:pt>
                <c:pt idx="9014">
                  <c:v>247</c:v>
                </c:pt>
                <c:pt idx="9015">
                  <c:v>247</c:v>
                </c:pt>
                <c:pt idx="9016">
                  <c:v>247</c:v>
                </c:pt>
                <c:pt idx="9017">
                  <c:v>247</c:v>
                </c:pt>
                <c:pt idx="9018">
                  <c:v>247</c:v>
                </c:pt>
                <c:pt idx="9019">
                  <c:v>247</c:v>
                </c:pt>
                <c:pt idx="9020">
                  <c:v>247</c:v>
                </c:pt>
                <c:pt idx="9021">
                  <c:v>247</c:v>
                </c:pt>
                <c:pt idx="9022">
                  <c:v>247</c:v>
                </c:pt>
                <c:pt idx="9023">
                  <c:v>247</c:v>
                </c:pt>
                <c:pt idx="9024">
                  <c:v>247</c:v>
                </c:pt>
                <c:pt idx="9025">
                  <c:v>247</c:v>
                </c:pt>
                <c:pt idx="9026">
                  <c:v>247</c:v>
                </c:pt>
                <c:pt idx="9027">
                  <c:v>247</c:v>
                </c:pt>
                <c:pt idx="9028">
                  <c:v>247</c:v>
                </c:pt>
                <c:pt idx="9029">
                  <c:v>247</c:v>
                </c:pt>
                <c:pt idx="9030">
                  <c:v>247</c:v>
                </c:pt>
                <c:pt idx="9031">
                  <c:v>247</c:v>
                </c:pt>
                <c:pt idx="9032">
                  <c:v>247</c:v>
                </c:pt>
                <c:pt idx="9033">
                  <c:v>247</c:v>
                </c:pt>
                <c:pt idx="9034">
                  <c:v>247</c:v>
                </c:pt>
                <c:pt idx="9035">
                  <c:v>247</c:v>
                </c:pt>
                <c:pt idx="9036">
                  <c:v>247</c:v>
                </c:pt>
                <c:pt idx="9037">
                  <c:v>247</c:v>
                </c:pt>
                <c:pt idx="9038">
                  <c:v>247</c:v>
                </c:pt>
                <c:pt idx="9039">
                  <c:v>247</c:v>
                </c:pt>
                <c:pt idx="9040">
                  <c:v>247</c:v>
                </c:pt>
                <c:pt idx="9041">
                  <c:v>247</c:v>
                </c:pt>
                <c:pt idx="9042">
                  <c:v>247</c:v>
                </c:pt>
                <c:pt idx="9043">
                  <c:v>247</c:v>
                </c:pt>
                <c:pt idx="9044">
                  <c:v>247</c:v>
                </c:pt>
                <c:pt idx="9045">
                  <c:v>247</c:v>
                </c:pt>
                <c:pt idx="9046">
                  <c:v>247</c:v>
                </c:pt>
                <c:pt idx="9047">
                  <c:v>247</c:v>
                </c:pt>
                <c:pt idx="9048">
                  <c:v>247</c:v>
                </c:pt>
                <c:pt idx="9049">
                  <c:v>247</c:v>
                </c:pt>
                <c:pt idx="9050">
                  <c:v>247</c:v>
                </c:pt>
                <c:pt idx="9051">
                  <c:v>247</c:v>
                </c:pt>
                <c:pt idx="9052">
                  <c:v>247</c:v>
                </c:pt>
                <c:pt idx="9053">
                  <c:v>247</c:v>
                </c:pt>
                <c:pt idx="9054">
                  <c:v>247</c:v>
                </c:pt>
                <c:pt idx="9055">
                  <c:v>247</c:v>
                </c:pt>
                <c:pt idx="9056">
                  <c:v>247</c:v>
                </c:pt>
                <c:pt idx="9057">
                  <c:v>247</c:v>
                </c:pt>
                <c:pt idx="9058">
                  <c:v>247</c:v>
                </c:pt>
                <c:pt idx="9059">
                  <c:v>247</c:v>
                </c:pt>
                <c:pt idx="9060">
                  <c:v>247</c:v>
                </c:pt>
                <c:pt idx="9061">
                  <c:v>247</c:v>
                </c:pt>
                <c:pt idx="9062">
                  <c:v>247</c:v>
                </c:pt>
                <c:pt idx="9063">
                  <c:v>247</c:v>
                </c:pt>
                <c:pt idx="9064">
                  <c:v>247</c:v>
                </c:pt>
                <c:pt idx="9065">
                  <c:v>247</c:v>
                </c:pt>
                <c:pt idx="9066">
                  <c:v>249</c:v>
                </c:pt>
                <c:pt idx="9067">
                  <c:v>249</c:v>
                </c:pt>
                <c:pt idx="9068">
                  <c:v>249</c:v>
                </c:pt>
                <c:pt idx="9069">
                  <c:v>249</c:v>
                </c:pt>
                <c:pt idx="9070">
                  <c:v>249</c:v>
                </c:pt>
                <c:pt idx="9071">
                  <c:v>249</c:v>
                </c:pt>
                <c:pt idx="9072">
                  <c:v>249</c:v>
                </c:pt>
                <c:pt idx="9073">
                  <c:v>249</c:v>
                </c:pt>
                <c:pt idx="9074">
                  <c:v>249</c:v>
                </c:pt>
                <c:pt idx="9075">
                  <c:v>249</c:v>
                </c:pt>
                <c:pt idx="9076">
                  <c:v>249</c:v>
                </c:pt>
                <c:pt idx="9077">
                  <c:v>249</c:v>
                </c:pt>
                <c:pt idx="9078">
                  <c:v>249</c:v>
                </c:pt>
                <c:pt idx="9079">
                  <c:v>249</c:v>
                </c:pt>
                <c:pt idx="9080">
                  <c:v>249</c:v>
                </c:pt>
                <c:pt idx="9081">
                  <c:v>249</c:v>
                </c:pt>
                <c:pt idx="9082">
                  <c:v>249</c:v>
                </c:pt>
                <c:pt idx="9083">
                  <c:v>249</c:v>
                </c:pt>
                <c:pt idx="9084">
                  <c:v>249</c:v>
                </c:pt>
                <c:pt idx="9085">
                  <c:v>249</c:v>
                </c:pt>
                <c:pt idx="9086">
                  <c:v>249</c:v>
                </c:pt>
                <c:pt idx="9087">
                  <c:v>249</c:v>
                </c:pt>
                <c:pt idx="9088">
                  <c:v>249</c:v>
                </c:pt>
                <c:pt idx="9089">
                  <c:v>249</c:v>
                </c:pt>
                <c:pt idx="9090">
                  <c:v>249</c:v>
                </c:pt>
                <c:pt idx="9091">
                  <c:v>249</c:v>
                </c:pt>
                <c:pt idx="9092">
                  <c:v>249</c:v>
                </c:pt>
                <c:pt idx="9093">
                  <c:v>249</c:v>
                </c:pt>
                <c:pt idx="9094">
                  <c:v>249</c:v>
                </c:pt>
                <c:pt idx="9095">
                  <c:v>249</c:v>
                </c:pt>
                <c:pt idx="9096">
                  <c:v>249</c:v>
                </c:pt>
                <c:pt idx="9097">
                  <c:v>249</c:v>
                </c:pt>
                <c:pt idx="9098">
                  <c:v>249</c:v>
                </c:pt>
                <c:pt idx="9099">
                  <c:v>249</c:v>
                </c:pt>
                <c:pt idx="9100">
                  <c:v>249</c:v>
                </c:pt>
                <c:pt idx="9101">
                  <c:v>249</c:v>
                </c:pt>
                <c:pt idx="9102">
                  <c:v>249</c:v>
                </c:pt>
                <c:pt idx="9103">
                  <c:v>249</c:v>
                </c:pt>
                <c:pt idx="9104">
                  <c:v>249</c:v>
                </c:pt>
                <c:pt idx="9105">
                  <c:v>249</c:v>
                </c:pt>
                <c:pt idx="9106">
                  <c:v>249</c:v>
                </c:pt>
                <c:pt idx="9107">
                  <c:v>249</c:v>
                </c:pt>
                <c:pt idx="9108">
                  <c:v>249</c:v>
                </c:pt>
                <c:pt idx="9109">
                  <c:v>249</c:v>
                </c:pt>
                <c:pt idx="9110">
                  <c:v>249</c:v>
                </c:pt>
                <c:pt idx="9111">
                  <c:v>249</c:v>
                </c:pt>
                <c:pt idx="9112">
                  <c:v>249</c:v>
                </c:pt>
                <c:pt idx="9113">
                  <c:v>249</c:v>
                </c:pt>
                <c:pt idx="9114">
                  <c:v>249</c:v>
                </c:pt>
                <c:pt idx="9115">
                  <c:v>249</c:v>
                </c:pt>
                <c:pt idx="9116">
                  <c:v>249</c:v>
                </c:pt>
                <c:pt idx="9117">
                  <c:v>249</c:v>
                </c:pt>
                <c:pt idx="9118">
                  <c:v>249</c:v>
                </c:pt>
                <c:pt idx="9119">
                  <c:v>249</c:v>
                </c:pt>
                <c:pt idx="9120">
                  <c:v>249</c:v>
                </c:pt>
                <c:pt idx="9121">
                  <c:v>249</c:v>
                </c:pt>
                <c:pt idx="9122">
                  <c:v>249</c:v>
                </c:pt>
                <c:pt idx="9123">
                  <c:v>249</c:v>
                </c:pt>
                <c:pt idx="9124">
                  <c:v>250</c:v>
                </c:pt>
                <c:pt idx="9125">
                  <c:v>250</c:v>
                </c:pt>
                <c:pt idx="9126">
                  <c:v>250</c:v>
                </c:pt>
                <c:pt idx="9127">
                  <c:v>250</c:v>
                </c:pt>
                <c:pt idx="9128">
                  <c:v>250</c:v>
                </c:pt>
                <c:pt idx="9129">
                  <c:v>250</c:v>
                </c:pt>
                <c:pt idx="9130">
                  <c:v>250</c:v>
                </c:pt>
                <c:pt idx="9131">
                  <c:v>250</c:v>
                </c:pt>
                <c:pt idx="9132">
                  <c:v>250</c:v>
                </c:pt>
                <c:pt idx="9133">
                  <c:v>250</c:v>
                </c:pt>
                <c:pt idx="9134">
                  <c:v>250</c:v>
                </c:pt>
                <c:pt idx="9135">
                  <c:v>250</c:v>
                </c:pt>
                <c:pt idx="9136">
                  <c:v>250</c:v>
                </c:pt>
                <c:pt idx="9137">
                  <c:v>250</c:v>
                </c:pt>
                <c:pt idx="9138">
                  <c:v>250</c:v>
                </c:pt>
                <c:pt idx="9139">
                  <c:v>250</c:v>
                </c:pt>
                <c:pt idx="9140">
                  <c:v>250</c:v>
                </c:pt>
                <c:pt idx="9141">
                  <c:v>250</c:v>
                </c:pt>
                <c:pt idx="9142">
                  <c:v>250</c:v>
                </c:pt>
                <c:pt idx="9143">
                  <c:v>250</c:v>
                </c:pt>
                <c:pt idx="9144">
                  <c:v>250</c:v>
                </c:pt>
                <c:pt idx="9145">
                  <c:v>250</c:v>
                </c:pt>
                <c:pt idx="9146">
                  <c:v>250</c:v>
                </c:pt>
                <c:pt idx="9147">
                  <c:v>250</c:v>
                </c:pt>
                <c:pt idx="9148">
                  <c:v>250</c:v>
                </c:pt>
                <c:pt idx="9149">
                  <c:v>250</c:v>
                </c:pt>
                <c:pt idx="9150">
                  <c:v>250</c:v>
                </c:pt>
                <c:pt idx="9151">
                  <c:v>250</c:v>
                </c:pt>
                <c:pt idx="9152">
                  <c:v>250</c:v>
                </c:pt>
                <c:pt idx="9153">
                  <c:v>250</c:v>
                </c:pt>
                <c:pt idx="9154">
                  <c:v>250</c:v>
                </c:pt>
                <c:pt idx="9155">
                  <c:v>250</c:v>
                </c:pt>
                <c:pt idx="9156">
                  <c:v>250</c:v>
                </c:pt>
                <c:pt idx="9157">
                  <c:v>250</c:v>
                </c:pt>
                <c:pt idx="9158">
                  <c:v>250</c:v>
                </c:pt>
                <c:pt idx="9159">
                  <c:v>250</c:v>
                </c:pt>
                <c:pt idx="9160">
                  <c:v>250</c:v>
                </c:pt>
                <c:pt idx="9161">
                  <c:v>250</c:v>
                </c:pt>
                <c:pt idx="9162">
                  <c:v>250</c:v>
                </c:pt>
                <c:pt idx="9163">
                  <c:v>250</c:v>
                </c:pt>
                <c:pt idx="9164">
                  <c:v>250</c:v>
                </c:pt>
                <c:pt idx="9165">
                  <c:v>250</c:v>
                </c:pt>
                <c:pt idx="9166">
                  <c:v>250</c:v>
                </c:pt>
                <c:pt idx="9167">
                  <c:v>250</c:v>
                </c:pt>
                <c:pt idx="9168">
                  <c:v>250</c:v>
                </c:pt>
                <c:pt idx="9169">
                  <c:v>250</c:v>
                </c:pt>
                <c:pt idx="9170">
                  <c:v>250</c:v>
                </c:pt>
                <c:pt idx="9171">
                  <c:v>250</c:v>
                </c:pt>
                <c:pt idx="9172">
                  <c:v>250</c:v>
                </c:pt>
                <c:pt idx="9173">
                  <c:v>252</c:v>
                </c:pt>
                <c:pt idx="9174">
                  <c:v>252</c:v>
                </c:pt>
                <c:pt idx="9175">
                  <c:v>252</c:v>
                </c:pt>
                <c:pt idx="9176">
                  <c:v>252</c:v>
                </c:pt>
                <c:pt idx="9177">
                  <c:v>252</c:v>
                </c:pt>
                <c:pt idx="9178">
                  <c:v>252</c:v>
                </c:pt>
                <c:pt idx="9179">
                  <c:v>252</c:v>
                </c:pt>
                <c:pt idx="9180">
                  <c:v>252</c:v>
                </c:pt>
                <c:pt idx="9181">
                  <c:v>252</c:v>
                </c:pt>
                <c:pt idx="9182">
                  <c:v>252</c:v>
                </c:pt>
                <c:pt idx="9183">
                  <c:v>252</c:v>
                </c:pt>
                <c:pt idx="9184">
                  <c:v>252</c:v>
                </c:pt>
                <c:pt idx="9185">
                  <c:v>252</c:v>
                </c:pt>
                <c:pt idx="9186">
                  <c:v>252</c:v>
                </c:pt>
                <c:pt idx="9187">
                  <c:v>252</c:v>
                </c:pt>
                <c:pt idx="9188">
                  <c:v>252</c:v>
                </c:pt>
                <c:pt idx="9189">
                  <c:v>252</c:v>
                </c:pt>
                <c:pt idx="9190">
                  <c:v>252</c:v>
                </c:pt>
                <c:pt idx="9191">
                  <c:v>252</c:v>
                </c:pt>
                <c:pt idx="9192">
                  <c:v>252</c:v>
                </c:pt>
                <c:pt idx="9193">
                  <c:v>252</c:v>
                </c:pt>
                <c:pt idx="9194">
                  <c:v>252</c:v>
                </c:pt>
                <c:pt idx="9195">
                  <c:v>252</c:v>
                </c:pt>
                <c:pt idx="9196">
                  <c:v>252</c:v>
                </c:pt>
                <c:pt idx="9197">
                  <c:v>252</c:v>
                </c:pt>
                <c:pt idx="9198">
                  <c:v>252</c:v>
                </c:pt>
                <c:pt idx="9199">
                  <c:v>252</c:v>
                </c:pt>
                <c:pt idx="9200">
                  <c:v>252</c:v>
                </c:pt>
                <c:pt idx="9201">
                  <c:v>252</c:v>
                </c:pt>
                <c:pt idx="9202">
                  <c:v>252</c:v>
                </c:pt>
                <c:pt idx="9203">
                  <c:v>252</c:v>
                </c:pt>
                <c:pt idx="9204">
                  <c:v>252</c:v>
                </c:pt>
                <c:pt idx="9205">
                  <c:v>252</c:v>
                </c:pt>
                <c:pt idx="9206">
                  <c:v>252</c:v>
                </c:pt>
                <c:pt idx="9207">
                  <c:v>252</c:v>
                </c:pt>
                <c:pt idx="9208">
                  <c:v>252</c:v>
                </c:pt>
                <c:pt idx="9209">
                  <c:v>252</c:v>
                </c:pt>
                <c:pt idx="9210">
                  <c:v>252</c:v>
                </c:pt>
                <c:pt idx="9211">
                  <c:v>252</c:v>
                </c:pt>
                <c:pt idx="9212">
                  <c:v>252</c:v>
                </c:pt>
                <c:pt idx="9213">
                  <c:v>252</c:v>
                </c:pt>
                <c:pt idx="9214">
                  <c:v>252</c:v>
                </c:pt>
                <c:pt idx="9215">
                  <c:v>252</c:v>
                </c:pt>
                <c:pt idx="9216">
                  <c:v>252</c:v>
                </c:pt>
                <c:pt idx="9217">
                  <c:v>252</c:v>
                </c:pt>
                <c:pt idx="9218">
                  <c:v>252</c:v>
                </c:pt>
                <c:pt idx="9219">
                  <c:v>252</c:v>
                </c:pt>
                <c:pt idx="9220">
                  <c:v>252</c:v>
                </c:pt>
                <c:pt idx="9221">
                  <c:v>252</c:v>
                </c:pt>
                <c:pt idx="9222">
                  <c:v>252</c:v>
                </c:pt>
                <c:pt idx="9223">
                  <c:v>252</c:v>
                </c:pt>
                <c:pt idx="9224">
                  <c:v>252</c:v>
                </c:pt>
                <c:pt idx="9225">
                  <c:v>252</c:v>
                </c:pt>
                <c:pt idx="9226">
                  <c:v>252</c:v>
                </c:pt>
                <c:pt idx="9227">
                  <c:v>252</c:v>
                </c:pt>
                <c:pt idx="9228">
                  <c:v>252</c:v>
                </c:pt>
                <c:pt idx="9229">
                  <c:v>252</c:v>
                </c:pt>
                <c:pt idx="9230">
                  <c:v>252</c:v>
                </c:pt>
                <c:pt idx="9231">
                  <c:v>252</c:v>
                </c:pt>
                <c:pt idx="9232">
                  <c:v>252</c:v>
                </c:pt>
                <c:pt idx="9233">
                  <c:v>252</c:v>
                </c:pt>
                <c:pt idx="9234">
                  <c:v>253</c:v>
                </c:pt>
                <c:pt idx="9235">
                  <c:v>253</c:v>
                </c:pt>
                <c:pt idx="9236">
                  <c:v>253</c:v>
                </c:pt>
                <c:pt idx="9237">
                  <c:v>253</c:v>
                </c:pt>
                <c:pt idx="9238">
                  <c:v>253</c:v>
                </c:pt>
                <c:pt idx="9239">
                  <c:v>253</c:v>
                </c:pt>
                <c:pt idx="9240">
                  <c:v>253</c:v>
                </c:pt>
                <c:pt idx="9241">
                  <c:v>253</c:v>
                </c:pt>
                <c:pt idx="9242">
                  <c:v>253</c:v>
                </c:pt>
                <c:pt idx="9243">
                  <c:v>253</c:v>
                </c:pt>
                <c:pt idx="9244">
                  <c:v>253</c:v>
                </c:pt>
                <c:pt idx="9245">
                  <c:v>253</c:v>
                </c:pt>
                <c:pt idx="9246">
                  <c:v>253</c:v>
                </c:pt>
                <c:pt idx="9247">
                  <c:v>253</c:v>
                </c:pt>
                <c:pt idx="9248">
                  <c:v>253</c:v>
                </c:pt>
                <c:pt idx="9249">
                  <c:v>253</c:v>
                </c:pt>
                <c:pt idx="9250">
                  <c:v>253</c:v>
                </c:pt>
                <c:pt idx="9251">
                  <c:v>253</c:v>
                </c:pt>
                <c:pt idx="9252">
                  <c:v>253</c:v>
                </c:pt>
                <c:pt idx="9253">
                  <c:v>253</c:v>
                </c:pt>
                <c:pt idx="9254">
                  <c:v>253</c:v>
                </c:pt>
                <c:pt idx="9255">
                  <c:v>253</c:v>
                </c:pt>
                <c:pt idx="9256">
                  <c:v>253</c:v>
                </c:pt>
                <c:pt idx="9257">
                  <c:v>253</c:v>
                </c:pt>
                <c:pt idx="9258">
                  <c:v>253</c:v>
                </c:pt>
                <c:pt idx="9259">
                  <c:v>253</c:v>
                </c:pt>
                <c:pt idx="9260">
                  <c:v>253</c:v>
                </c:pt>
                <c:pt idx="9261">
                  <c:v>253</c:v>
                </c:pt>
                <c:pt idx="9262">
                  <c:v>253</c:v>
                </c:pt>
                <c:pt idx="9263">
                  <c:v>253</c:v>
                </c:pt>
                <c:pt idx="9264">
                  <c:v>253</c:v>
                </c:pt>
                <c:pt idx="9265">
                  <c:v>253</c:v>
                </c:pt>
                <c:pt idx="9266">
                  <c:v>253</c:v>
                </c:pt>
                <c:pt idx="9267">
                  <c:v>253</c:v>
                </c:pt>
                <c:pt idx="9268">
                  <c:v>253</c:v>
                </c:pt>
                <c:pt idx="9269">
                  <c:v>253</c:v>
                </c:pt>
                <c:pt idx="9270">
                  <c:v>253</c:v>
                </c:pt>
                <c:pt idx="9271">
                  <c:v>253</c:v>
                </c:pt>
                <c:pt idx="9272">
                  <c:v>253</c:v>
                </c:pt>
                <c:pt idx="9273">
                  <c:v>253</c:v>
                </c:pt>
                <c:pt idx="9274">
                  <c:v>253</c:v>
                </c:pt>
                <c:pt idx="9275">
                  <c:v>253</c:v>
                </c:pt>
                <c:pt idx="9276">
                  <c:v>253</c:v>
                </c:pt>
                <c:pt idx="9277">
                  <c:v>253</c:v>
                </c:pt>
                <c:pt idx="9278">
                  <c:v>253</c:v>
                </c:pt>
                <c:pt idx="9279">
                  <c:v>253</c:v>
                </c:pt>
                <c:pt idx="9280">
                  <c:v>253</c:v>
                </c:pt>
                <c:pt idx="9281">
                  <c:v>253</c:v>
                </c:pt>
                <c:pt idx="9282">
                  <c:v>253</c:v>
                </c:pt>
                <c:pt idx="9283">
                  <c:v>253</c:v>
                </c:pt>
                <c:pt idx="9284">
                  <c:v>253</c:v>
                </c:pt>
                <c:pt idx="9285">
                  <c:v>253</c:v>
                </c:pt>
                <c:pt idx="9286">
                  <c:v>255</c:v>
                </c:pt>
                <c:pt idx="9287">
                  <c:v>255</c:v>
                </c:pt>
                <c:pt idx="9288">
                  <c:v>255</c:v>
                </c:pt>
                <c:pt idx="9289">
                  <c:v>255</c:v>
                </c:pt>
                <c:pt idx="9290">
                  <c:v>255</c:v>
                </c:pt>
                <c:pt idx="9291">
                  <c:v>255</c:v>
                </c:pt>
                <c:pt idx="9292">
                  <c:v>255</c:v>
                </c:pt>
                <c:pt idx="9293">
                  <c:v>255</c:v>
                </c:pt>
                <c:pt idx="9294">
                  <c:v>255</c:v>
                </c:pt>
                <c:pt idx="9295">
                  <c:v>255</c:v>
                </c:pt>
                <c:pt idx="9296">
                  <c:v>255</c:v>
                </c:pt>
                <c:pt idx="9297">
                  <c:v>255</c:v>
                </c:pt>
                <c:pt idx="9298">
                  <c:v>255</c:v>
                </c:pt>
                <c:pt idx="9299">
                  <c:v>255</c:v>
                </c:pt>
                <c:pt idx="9300">
                  <c:v>255</c:v>
                </c:pt>
                <c:pt idx="9301">
                  <c:v>255</c:v>
                </c:pt>
                <c:pt idx="9302">
                  <c:v>255</c:v>
                </c:pt>
                <c:pt idx="9303">
                  <c:v>255</c:v>
                </c:pt>
                <c:pt idx="9304">
                  <c:v>255</c:v>
                </c:pt>
                <c:pt idx="9305">
                  <c:v>255</c:v>
                </c:pt>
                <c:pt idx="9306">
                  <c:v>255</c:v>
                </c:pt>
                <c:pt idx="9307">
                  <c:v>255</c:v>
                </c:pt>
                <c:pt idx="9308">
                  <c:v>255</c:v>
                </c:pt>
                <c:pt idx="9309">
                  <c:v>255</c:v>
                </c:pt>
                <c:pt idx="9310">
                  <c:v>255</c:v>
                </c:pt>
                <c:pt idx="9311">
                  <c:v>255</c:v>
                </c:pt>
                <c:pt idx="9312">
                  <c:v>255</c:v>
                </c:pt>
                <c:pt idx="9313">
                  <c:v>255</c:v>
                </c:pt>
                <c:pt idx="9314">
                  <c:v>255</c:v>
                </c:pt>
                <c:pt idx="9315">
                  <c:v>255</c:v>
                </c:pt>
                <c:pt idx="9316">
                  <c:v>255</c:v>
                </c:pt>
                <c:pt idx="9317">
                  <c:v>255</c:v>
                </c:pt>
                <c:pt idx="9318">
                  <c:v>255</c:v>
                </c:pt>
                <c:pt idx="9319">
                  <c:v>255</c:v>
                </c:pt>
                <c:pt idx="9320">
                  <c:v>255</c:v>
                </c:pt>
                <c:pt idx="9321">
                  <c:v>255</c:v>
                </c:pt>
                <c:pt idx="9322">
                  <c:v>255</c:v>
                </c:pt>
                <c:pt idx="9323">
                  <c:v>255</c:v>
                </c:pt>
                <c:pt idx="9324">
                  <c:v>255</c:v>
                </c:pt>
                <c:pt idx="9325">
                  <c:v>255</c:v>
                </c:pt>
                <c:pt idx="9326">
                  <c:v>255</c:v>
                </c:pt>
                <c:pt idx="9327">
                  <c:v>255</c:v>
                </c:pt>
                <c:pt idx="9328">
                  <c:v>255</c:v>
                </c:pt>
                <c:pt idx="9329">
                  <c:v>255</c:v>
                </c:pt>
                <c:pt idx="9330">
                  <c:v>255</c:v>
                </c:pt>
                <c:pt idx="9331">
                  <c:v>255</c:v>
                </c:pt>
                <c:pt idx="9332">
                  <c:v>255</c:v>
                </c:pt>
                <c:pt idx="9333">
                  <c:v>255</c:v>
                </c:pt>
                <c:pt idx="9334">
                  <c:v>255</c:v>
                </c:pt>
                <c:pt idx="9335">
                  <c:v>255</c:v>
                </c:pt>
                <c:pt idx="9336">
                  <c:v>255</c:v>
                </c:pt>
                <c:pt idx="9337">
                  <c:v>255</c:v>
                </c:pt>
                <c:pt idx="9338">
                  <c:v>255</c:v>
                </c:pt>
                <c:pt idx="9339">
                  <c:v>255</c:v>
                </c:pt>
                <c:pt idx="9340">
                  <c:v>256</c:v>
                </c:pt>
                <c:pt idx="9341">
                  <c:v>256</c:v>
                </c:pt>
                <c:pt idx="9342">
                  <c:v>256</c:v>
                </c:pt>
                <c:pt idx="9343">
                  <c:v>256</c:v>
                </c:pt>
                <c:pt idx="9344">
                  <c:v>256</c:v>
                </c:pt>
                <c:pt idx="9345">
                  <c:v>256</c:v>
                </c:pt>
                <c:pt idx="9346">
                  <c:v>256</c:v>
                </c:pt>
                <c:pt idx="9347">
                  <c:v>256</c:v>
                </c:pt>
                <c:pt idx="9348">
                  <c:v>256</c:v>
                </c:pt>
                <c:pt idx="9349">
                  <c:v>256</c:v>
                </c:pt>
                <c:pt idx="9350">
                  <c:v>256</c:v>
                </c:pt>
                <c:pt idx="9351">
                  <c:v>256</c:v>
                </c:pt>
                <c:pt idx="9352">
                  <c:v>256</c:v>
                </c:pt>
                <c:pt idx="9353">
                  <c:v>256</c:v>
                </c:pt>
                <c:pt idx="9354">
                  <c:v>256</c:v>
                </c:pt>
                <c:pt idx="9355">
                  <c:v>256</c:v>
                </c:pt>
                <c:pt idx="9356">
                  <c:v>256</c:v>
                </c:pt>
                <c:pt idx="9357">
                  <c:v>256</c:v>
                </c:pt>
                <c:pt idx="9358">
                  <c:v>256</c:v>
                </c:pt>
                <c:pt idx="9359">
                  <c:v>256</c:v>
                </c:pt>
                <c:pt idx="9360">
                  <c:v>256</c:v>
                </c:pt>
                <c:pt idx="9361">
                  <c:v>256</c:v>
                </c:pt>
                <c:pt idx="9362">
                  <c:v>256</c:v>
                </c:pt>
                <c:pt idx="9363">
                  <c:v>256</c:v>
                </c:pt>
                <c:pt idx="9364">
                  <c:v>256</c:v>
                </c:pt>
                <c:pt idx="9365">
                  <c:v>256</c:v>
                </c:pt>
                <c:pt idx="9366">
                  <c:v>256</c:v>
                </c:pt>
                <c:pt idx="9367">
                  <c:v>256</c:v>
                </c:pt>
                <c:pt idx="9368">
                  <c:v>256</c:v>
                </c:pt>
                <c:pt idx="9369">
                  <c:v>256</c:v>
                </c:pt>
                <c:pt idx="9370">
                  <c:v>256</c:v>
                </c:pt>
                <c:pt idx="9371">
                  <c:v>256</c:v>
                </c:pt>
                <c:pt idx="9372">
                  <c:v>256</c:v>
                </c:pt>
                <c:pt idx="9373">
                  <c:v>256</c:v>
                </c:pt>
                <c:pt idx="9374">
                  <c:v>256</c:v>
                </c:pt>
                <c:pt idx="9375">
                  <c:v>256</c:v>
                </c:pt>
                <c:pt idx="9376">
                  <c:v>256</c:v>
                </c:pt>
                <c:pt idx="9377">
                  <c:v>256</c:v>
                </c:pt>
                <c:pt idx="9378">
                  <c:v>256</c:v>
                </c:pt>
                <c:pt idx="9379">
                  <c:v>256</c:v>
                </c:pt>
                <c:pt idx="9380">
                  <c:v>256</c:v>
                </c:pt>
                <c:pt idx="9381">
                  <c:v>256</c:v>
                </c:pt>
                <c:pt idx="9382">
                  <c:v>256</c:v>
                </c:pt>
                <c:pt idx="9383">
                  <c:v>256</c:v>
                </c:pt>
                <c:pt idx="9384">
                  <c:v>256</c:v>
                </c:pt>
                <c:pt idx="9385">
                  <c:v>256</c:v>
                </c:pt>
                <c:pt idx="9386">
                  <c:v>256</c:v>
                </c:pt>
                <c:pt idx="9387">
                  <c:v>256</c:v>
                </c:pt>
                <c:pt idx="9388">
                  <c:v>256</c:v>
                </c:pt>
                <c:pt idx="9389">
                  <c:v>256</c:v>
                </c:pt>
                <c:pt idx="9390">
                  <c:v>256</c:v>
                </c:pt>
                <c:pt idx="9391">
                  <c:v>256</c:v>
                </c:pt>
                <c:pt idx="9392">
                  <c:v>256</c:v>
                </c:pt>
                <c:pt idx="9393">
                  <c:v>256</c:v>
                </c:pt>
                <c:pt idx="9394">
                  <c:v>256</c:v>
                </c:pt>
                <c:pt idx="9395">
                  <c:v>256</c:v>
                </c:pt>
                <c:pt idx="9396">
                  <c:v>258</c:v>
                </c:pt>
                <c:pt idx="9397">
                  <c:v>258</c:v>
                </c:pt>
                <c:pt idx="9398">
                  <c:v>258</c:v>
                </c:pt>
                <c:pt idx="9399">
                  <c:v>258</c:v>
                </c:pt>
                <c:pt idx="9400">
                  <c:v>258</c:v>
                </c:pt>
                <c:pt idx="9401">
                  <c:v>258</c:v>
                </c:pt>
                <c:pt idx="9402">
                  <c:v>258</c:v>
                </c:pt>
                <c:pt idx="9403">
                  <c:v>258</c:v>
                </c:pt>
                <c:pt idx="9404">
                  <c:v>258</c:v>
                </c:pt>
                <c:pt idx="9405">
                  <c:v>258</c:v>
                </c:pt>
                <c:pt idx="9406">
                  <c:v>258</c:v>
                </c:pt>
                <c:pt idx="9407">
                  <c:v>258</c:v>
                </c:pt>
                <c:pt idx="9408">
                  <c:v>258</c:v>
                </c:pt>
                <c:pt idx="9409">
                  <c:v>258</c:v>
                </c:pt>
                <c:pt idx="9410">
                  <c:v>258</c:v>
                </c:pt>
                <c:pt idx="9411">
                  <c:v>258</c:v>
                </c:pt>
                <c:pt idx="9412">
                  <c:v>258</c:v>
                </c:pt>
                <c:pt idx="9413">
                  <c:v>258</c:v>
                </c:pt>
                <c:pt idx="9414">
                  <c:v>258</c:v>
                </c:pt>
                <c:pt idx="9415">
                  <c:v>258</c:v>
                </c:pt>
                <c:pt idx="9416">
                  <c:v>258</c:v>
                </c:pt>
                <c:pt idx="9417">
                  <c:v>258</c:v>
                </c:pt>
                <c:pt idx="9418">
                  <c:v>258</c:v>
                </c:pt>
                <c:pt idx="9419">
                  <c:v>258</c:v>
                </c:pt>
                <c:pt idx="9420">
                  <c:v>258</c:v>
                </c:pt>
                <c:pt idx="9421">
                  <c:v>258</c:v>
                </c:pt>
                <c:pt idx="9422">
                  <c:v>258</c:v>
                </c:pt>
                <c:pt idx="9423">
                  <c:v>258</c:v>
                </c:pt>
                <c:pt idx="9424">
                  <c:v>258</c:v>
                </c:pt>
                <c:pt idx="9425">
                  <c:v>258</c:v>
                </c:pt>
                <c:pt idx="9426">
                  <c:v>258</c:v>
                </c:pt>
                <c:pt idx="9427">
                  <c:v>258</c:v>
                </c:pt>
                <c:pt idx="9428">
                  <c:v>258</c:v>
                </c:pt>
                <c:pt idx="9429">
                  <c:v>258</c:v>
                </c:pt>
                <c:pt idx="9430">
                  <c:v>258</c:v>
                </c:pt>
                <c:pt idx="9431">
                  <c:v>258</c:v>
                </c:pt>
                <c:pt idx="9432">
                  <c:v>258</c:v>
                </c:pt>
                <c:pt idx="9433">
                  <c:v>258</c:v>
                </c:pt>
                <c:pt idx="9434">
                  <c:v>258</c:v>
                </c:pt>
                <c:pt idx="9435">
                  <c:v>258</c:v>
                </c:pt>
                <c:pt idx="9436">
                  <c:v>258</c:v>
                </c:pt>
                <c:pt idx="9437">
                  <c:v>258</c:v>
                </c:pt>
                <c:pt idx="9438">
                  <c:v>258</c:v>
                </c:pt>
                <c:pt idx="9439">
                  <c:v>258</c:v>
                </c:pt>
                <c:pt idx="9440">
                  <c:v>258</c:v>
                </c:pt>
                <c:pt idx="9441">
                  <c:v>258</c:v>
                </c:pt>
                <c:pt idx="9442">
                  <c:v>258</c:v>
                </c:pt>
                <c:pt idx="9443">
                  <c:v>258</c:v>
                </c:pt>
                <c:pt idx="9444">
                  <c:v>258</c:v>
                </c:pt>
                <c:pt idx="9445">
                  <c:v>258</c:v>
                </c:pt>
                <c:pt idx="9446">
                  <c:v>258</c:v>
                </c:pt>
                <c:pt idx="9447">
                  <c:v>258</c:v>
                </c:pt>
                <c:pt idx="9448">
                  <c:v>258</c:v>
                </c:pt>
                <c:pt idx="9449">
                  <c:v>258</c:v>
                </c:pt>
                <c:pt idx="9450">
                  <c:v>258</c:v>
                </c:pt>
                <c:pt idx="9451">
                  <c:v>259</c:v>
                </c:pt>
                <c:pt idx="9452">
                  <c:v>259</c:v>
                </c:pt>
                <c:pt idx="9453">
                  <c:v>259</c:v>
                </c:pt>
                <c:pt idx="9454">
                  <c:v>259</c:v>
                </c:pt>
                <c:pt idx="9455">
                  <c:v>259</c:v>
                </c:pt>
                <c:pt idx="9456">
                  <c:v>259</c:v>
                </c:pt>
                <c:pt idx="9457">
                  <c:v>259</c:v>
                </c:pt>
                <c:pt idx="9458">
                  <c:v>259</c:v>
                </c:pt>
                <c:pt idx="9459">
                  <c:v>259</c:v>
                </c:pt>
                <c:pt idx="9460">
                  <c:v>259</c:v>
                </c:pt>
                <c:pt idx="9461">
                  <c:v>259</c:v>
                </c:pt>
                <c:pt idx="9462">
                  <c:v>259</c:v>
                </c:pt>
                <c:pt idx="9463">
                  <c:v>259</c:v>
                </c:pt>
                <c:pt idx="9464">
                  <c:v>259</c:v>
                </c:pt>
                <c:pt idx="9465">
                  <c:v>259</c:v>
                </c:pt>
                <c:pt idx="9466">
                  <c:v>259</c:v>
                </c:pt>
                <c:pt idx="9467">
                  <c:v>259</c:v>
                </c:pt>
                <c:pt idx="9468">
                  <c:v>259</c:v>
                </c:pt>
                <c:pt idx="9469">
                  <c:v>259</c:v>
                </c:pt>
                <c:pt idx="9470">
                  <c:v>259</c:v>
                </c:pt>
                <c:pt idx="9471">
                  <c:v>259</c:v>
                </c:pt>
                <c:pt idx="9472">
                  <c:v>259</c:v>
                </c:pt>
                <c:pt idx="9473">
                  <c:v>259</c:v>
                </c:pt>
                <c:pt idx="9474">
                  <c:v>259</c:v>
                </c:pt>
                <c:pt idx="9475">
                  <c:v>259</c:v>
                </c:pt>
                <c:pt idx="9476">
                  <c:v>259</c:v>
                </c:pt>
                <c:pt idx="9477">
                  <c:v>259</c:v>
                </c:pt>
                <c:pt idx="9478">
                  <c:v>259</c:v>
                </c:pt>
                <c:pt idx="9479">
                  <c:v>259</c:v>
                </c:pt>
                <c:pt idx="9480">
                  <c:v>259</c:v>
                </c:pt>
                <c:pt idx="9481">
                  <c:v>259</c:v>
                </c:pt>
                <c:pt idx="9482">
                  <c:v>259</c:v>
                </c:pt>
                <c:pt idx="9483">
                  <c:v>259</c:v>
                </c:pt>
                <c:pt idx="9484">
                  <c:v>259</c:v>
                </c:pt>
                <c:pt idx="9485">
                  <c:v>259</c:v>
                </c:pt>
                <c:pt idx="9486">
                  <c:v>259</c:v>
                </c:pt>
                <c:pt idx="9487">
                  <c:v>259</c:v>
                </c:pt>
                <c:pt idx="9488">
                  <c:v>259</c:v>
                </c:pt>
                <c:pt idx="9489">
                  <c:v>259</c:v>
                </c:pt>
                <c:pt idx="9490">
                  <c:v>259</c:v>
                </c:pt>
                <c:pt idx="9491">
                  <c:v>259</c:v>
                </c:pt>
                <c:pt idx="9492">
                  <c:v>259</c:v>
                </c:pt>
                <c:pt idx="9493">
                  <c:v>259</c:v>
                </c:pt>
                <c:pt idx="9494">
                  <c:v>259</c:v>
                </c:pt>
                <c:pt idx="9495">
                  <c:v>259</c:v>
                </c:pt>
                <c:pt idx="9496">
                  <c:v>259</c:v>
                </c:pt>
                <c:pt idx="9497">
                  <c:v>259</c:v>
                </c:pt>
                <c:pt idx="9498">
                  <c:v>259</c:v>
                </c:pt>
                <c:pt idx="9499">
                  <c:v>259</c:v>
                </c:pt>
                <c:pt idx="9500">
                  <c:v>259</c:v>
                </c:pt>
                <c:pt idx="9501">
                  <c:v>259</c:v>
                </c:pt>
                <c:pt idx="9502">
                  <c:v>261</c:v>
                </c:pt>
                <c:pt idx="9503">
                  <c:v>261</c:v>
                </c:pt>
                <c:pt idx="9504">
                  <c:v>261</c:v>
                </c:pt>
                <c:pt idx="9505">
                  <c:v>261</c:v>
                </c:pt>
                <c:pt idx="9506">
                  <c:v>261</c:v>
                </c:pt>
                <c:pt idx="9507">
                  <c:v>261</c:v>
                </c:pt>
                <c:pt idx="9508">
                  <c:v>261</c:v>
                </c:pt>
                <c:pt idx="9509">
                  <c:v>261</c:v>
                </c:pt>
                <c:pt idx="9510">
                  <c:v>261</c:v>
                </c:pt>
                <c:pt idx="9511">
                  <c:v>261</c:v>
                </c:pt>
                <c:pt idx="9512">
                  <c:v>261</c:v>
                </c:pt>
                <c:pt idx="9513">
                  <c:v>261</c:v>
                </c:pt>
                <c:pt idx="9514">
                  <c:v>261</c:v>
                </c:pt>
                <c:pt idx="9515">
                  <c:v>261</c:v>
                </c:pt>
                <c:pt idx="9516">
                  <c:v>261</c:v>
                </c:pt>
                <c:pt idx="9517">
                  <c:v>261</c:v>
                </c:pt>
                <c:pt idx="9518">
                  <c:v>261</c:v>
                </c:pt>
                <c:pt idx="9519">
                  <c:v>261</c:v>
                </c:pt>
                <c:pt idx="9520">
                  <c:v>261</c:v>
                </c:pt>
                <c:pt idx="9521">
                  <c:v>261</c:v>
                </c:pt>
                <c:pt idx="9522">
                  <c:v>261</c:v>
                </c:pt>
                <c:pt idx="9523">
                  <c:v>261</c:v>
                </c:pt>
                <c:pt idx="9524">
                  <c:v>261</c:v>
                </c:pt>
                <c:pt idx="9525">
                  <c:v>261</c:v>
                </c:pt>
                <c:pt idx="9526">
                  <c:v>261</c:v>
                </c:pt>
                <c:pt idx="9527">
                  <c:v>261</c:v>
                </c:pt>
                <c:pt idx="9528">
                  <c:v>261</c:v>
                </c:pt>
                <c:pt idx="9529">
                  <c:v>261</c:v>
                </c:pt>
                <c:pt idx="9530">
                  <c:v>261</c:v>
                </c:pt>
                <c:pt idx="9531">
                  <c:v>261</c:v>
                </c:pt>
                <c:pt idx="9532">
                  <c:v>261</c:v>
                </c:pt>
                <c:pt idx="9533">
                  <c:v>261</c:v>
                </c:pt>
                <c:pt idx="9534">
                  <c:v>261</c:v>
                </c:pt>
                <c:pt idx="9535">
                  <c:v>261</c:v>
                </c:pt>
                <c:pt idx="9536">
                  <c:v>261</c:v>
                </c:pt>
                <c:pt idx="9537">
                  <c:v>261</c:v>
                </c:pt>
                <c:pt idx="9538">
                  <c:v>261</c:v>
                </c:pt>
                <c:pt idx="9539">
                  <c:v>261</c:v>
                </c:pt>
                <c:pt idx="9540">
                  <c:v>261</c:v>
                </c:pt>
                <c:pt idx="9541">
                  <c:v>261</c:v>
                </c:pt>
                <c:pt idx="9542">
                  <c:v>261</c:v>
                </c:pt>
                <c:pt idx="9543">
                  <c:v>261</c:v>
                </c:pt>
                <c:pt idx="9544">
                  <c:v>261</c:v>
                </c:pt>
                <c:pt idx="9545">
                  <c:v>261</c:v>
                </c:pt>
                <c:pt idx="9546">
                  <c:v>261</c:v>
                </c:pt>
                <c:pt idx="9547">
                  <c:v>261</c:v>
                </c:pt>
                <c:pt idx="9548">
                  <c:v>261</c:v>
                </c:pt>
                <c:pt idx="9549">
                  <c:v>261</c:v>
                </c:pt>
                <c:pt idx="9550">
                  <c:v>261</c:v>
                </c:pt>
                <c:pt idx="9551">
                  <c:v>261</c:v>
                </c:pt>
                <c:pt idx="9552">
                  <c:v>261</c:v>
                </c:pt>
                <c:pt idx="9553">
                  <c:v>261</c:v>
                </c:pt>
                <c:pt idx="9554">
                  <c:v>261</c:v>
                </c:pt>
                <c:pt idx="9555">
                  <c:v>261</c:v>
                </c:pt>
                <c:pt idx="9556">
                  <c:v>261</c:v>
                </c:pt>
                <c:pt idx="9557">
                  <c:v>261</c:v>
                </c:pt>
                <c:pt idx="9558">
                  <c:v>261</c:v>
                </c:pt>
                <c:pt idx="9559">
                  <c:v>261</c:v>
                </c:pt>
                <c:pt idx="9560">
                  <c:v>262</c:v>
                </c:pt>
                <c:pt idx="9561">
                  <c:v>262</c:v>
                </c:pt>
                <c:pt idx="9562">
                  <c:v>262</c:v>
                </c:pt>
                <c:pt idx="9563">
                  <c:v>262</c:v>
                </c:pt>
                <c:pt idx="9564">
                  <c:v>262</c:v>
                </c:pt>
                <c:pt idx="9565">
                  <c:v>262</c:v>
                </c:pt>
                <c:pt idx="9566">
                  <c:v>262</c:v>
                </c:pt>
                <c:pt idx="9567">
                  <c:v>262</c:v>
                </c:pt>
                <c:pt idx="9568">
                  <c:v>262</c:v>
                </c:pt>
                <c:pt idx="9569">
                  <c:v>262</c:v>
                </c:pt>
                <c:pt idx="9570">
                  <c:v>262</c:v>
                </c:pt>
                <c:pt idx="9571">
                  <c:v>262</c:v>
                </c:pt>
                <c:pt idx="9572">
                  <c:v>262</c:v>
                </c:pt>
                <c:pt idx="9573">
                  <c:v>262</c:v>
                </c:pt>
                <c:pt idx="9574">
                  <c:v>262</c:v>
                </c:pt>
                <c:pt idx="9575">
                  <c:v>262</c:v>
                </c:pt>
                <c:pt idx="9576">
                  <c:v>262</c:v>
                </c:pt>
                <c:pt idx="9577">
                  <c:v>262</c:v>
                </c:pt>
                <c:pt idx="9578">
                  <c:v>262</c:v>
                </c:pt>
                <c:pt idx="9579">
                  <c:v>262</c:v>
                </c:pt>
                <c:pt idx="9580">
                  <c:v>262</c:v>
                </c:pt>
                <c:pt idx="9581">
                  <c:v>262</c:v>
                </c:pt>
                <c:pt idx="9582">
                  <c:v>262</c:v>
                </c:pt>
                <c:pt idx="9583">
                  <c:v>262</c:v>
                </c:pt>
                <c:pt idx="9584">
                  <c:v>262</c:v>
                </c:pt>
                <c:pt idx="9585">
                  <c:v>262</c:v>
                </c:pt>
                <c:pt idx="9586">
                  <c:v>262</c:v>
                </c:pt>
                <c:pt idx="9587">
                  <c:v>262</c:v>
                </c:pt>
                <c:pt idx="9588">
                  <c:v>262</c:v>
                </c:pt>
                <c:pt idx="9589">
                  <c:v>262</c:v>
                </c:pt>
                <c:pt idx="9590">
                  <c:v>262</c:v>
                </c:pt>
                <c:pt idx="9591">
                  <c:v>262</c:v>
                </c:pt>
                <c:pt idx="9592">
                  <c:v>262</c:v>
                </c:pt>
                <c:pt idx="9593">
                  <c:v>262</c:v>
                </c:pt>
                <c:pt idx="9594">
                  <c:v>262</c:v>
                </c:pt>
                <c:pt idx="9595">
                  <c:v>262</c:v>
                </c:pt>
                <c:pt idx="9596">
                  <c:v>262</c:v>
                </c:pt>
                <c:pt idx="9597">
                  <c:v>262</c:v>
                </c:pt>
                <c:pt idx="9598">
                  <c:v>262</c:v>
                </c:pt>
                <c:pt idx="9599">
                  <c:v>262</c:v>
                </c:pt>
                <c:pt idx="9600">
                  <c:v>262</c:v>
                </c:pt>
                <c:pt idx="9601">
                  <c:v>262</c:v>
                </c:pt>
                <c:pt idx="9602">
                  <c:v>262</c:v>
                </c:pt>
                <c:pt idx="9603">
                  <c:v>262</c:v>
                </c:pt>
                <c:pt idx="9604">
                  <c:v>262</c:v>
                </c:pt>
                <c:pt idx="9605">
                  <c:v>262</c:v>
                </c:pt>
                <c:pt idx="9606">
                  <c:v>262</c:v>
                </c:pt>
                <c:pt idx="9607">
                  <c:v>262</c:v>
                </c:pt>
                <c:pt idx="9608">
                  <c:v>262</c:v>
                </c:pt>
                <c:pt idx="9609">
                  <c:v>264</c:v>
                </c:pt>
                <c:pt idx="9610">
                  <c:v>264</c:v>
                </c:pt>
                <c:pt idx="9611">
                  <c:v>264</c:v>
                </c:pt>
                <c:pt idx="9612">
                  <c:v>264</c:v>
                </c:pt>
                <c:pt idx="9613">
                  <c:v>264</c:v>
                </c:pt>
                <c:pt idx="9614">
                  <c:v>264</c:v>
                </c:pt>
                <c:pt idx="9615">
                  <c:v>264</c:v>
                </c:pt>
                <c:pt idx="9616">
                  <c:v>264</c:v>
                </c:pt>
                <c:pt idx="9617">
                  <c:v>264</c:v>
                </c:pt>
                <c:pt idx="9618">
                  <c:v>264</c:v>
                </c:pt>
                <c:pt idx="9619">
                  <c:v>264</c:v>
                </c:pt>
                <c:pt idx="9620">
                  <c:v>264</c:v>
                </c:pt>
                <c:pt idx="9621">
                  <c:v>264</c:v>
                </c:pt>
                <c:pt idx="9622">
                  <c:v>264</c:v>
                </c:pt>
                <c:pt idx="9623">
                  <c:v>264</c:v>
                </c:pt>
                <c:pt idx="9624">
                  <c:v>264</c:v>
                </c:pt>
                <c:pt idx="9625">
                  <c:v>264</c:v>
                </c:pt>
                <c:pt idx="9626">
                  <c:v>264</c:v>
                </c:pt>
                <c:pt idx="9627">
                  <c:v>264</c:v>
                </c:pt>
                <c:pt idx="9628">
                  <c:v>264</c:v>
                </c:pt>
                <c:pt idx="9629">
                  <c:v>264</c:v>
                </c:pt>
                <c:pt idx="9630">
                  <c:v>264</c:v>
                </c:pt>
                <c:pt idx="9631">
                  <c:v>264</c:v>
                </c:pt>
                <c:pt idx="9632">
                  <c:v>264</c:v>
                </c:pt>
                <c:pt idx="9633">
                  <c:v>264</c:v>
                </c:pt>
                <c:pt idx="9634">
                  <c:v>264</c:v>
                </c:pt>
                <c:pt idx="9635">
                  <c:v>264</c:v>
                </c:pt>
                <c:pt idx="9636">
                  <c:v>264</c:v>
                </c:pt>
                <c:pt idx="9637">
                  <c:v>264</c:v>
                </c:pt>
                <c:pt idx="9638">
                  <c:v>264</c:v>
                </c:pt>
                <c:pt idx="9639">
                  <c:v>264</c:v>
                </c:pt>
                <c:pt idx="9640">
                  <c:v>264</c:v>
                </c:pt>
                <c:pt idx="9641">
                  <c:v>264</c:v>
                </c:pt>
                <c:pt idx="9642">
                  <c:v>264</c:v>
                </c:pt>
                <c:pt idx="9643">
                  <c:v>264</c:v>
                </c:pt>
                <c:pt idx="9644">
                  <c:v>264</c:v>
                </c:pt>
                <c:pt idx="9645">
                  <c:v>264</c:v>
                </c:pt>
                <c:pt idx="9646">
                  <c:v>264</c:v>
                </c:pt>
                <c:pt idx="9647">
                  <c:v>264</c:v>
                </c:pt>
                <c:pt idx="9648">
                  <c:v>264</c:v>
                </c:pt>
                <c:pt idx="9649">
                  <c:v>264</c:v>
                </c:pt>
                <c:pt idx="9650">
                  <c:v>264</c:v>
                </c:pt>
                <c:pt idx="9651">
                  <c:v>264</c:v>
                </c:pt>
                <c:pt idx="9652">
                  <c:v>264</c:v>
                </c:pt>
                <c:pt idx="9653">
                  <c:v>264</c:v>
                </c:pt>
                <c:pt idx="9654">
                  <c:v>264</c:v>
                </c:pt>
                <c:pt idx="9655">
                  <c:v>264</c:v>
                </c:pt>
                <c:pt idx="9656">
                  <c:v>264</c:v>
                </c:pt>
                <c:pt idx="9657">
                  <c:v>264</c:v>
                </c:pt>
                <c:pt idx="9658">
                  <c:v>264</c:v>
                </c:pt>
                <c:pt idx="9659">
                  <c:v>264</c:v>
                </c:pt>
                <c:pt idx="9660">
                  <c:v>264</c:v>
                </c:pt>
                <c:pt idx="9661">
                  <c:v>264</c:v>
                </c:pt>
                <c:pt idx="9662">
                  <c:v>264</c:v>
                </c:pt>
                <c:pt idx="9663">
                  <c:v>265</c:v>
                </c:pt>
                <c:pt idx="9664">
                  <c:v>265</c:v>
                </c:pt>
                <c:pt idx="9665">
                  <c:v>265</c:v>
                </c:pt>
                <c:pt idx="9666">
                  <c:v>265</c:v>
                </c:pt>
                <c:pt idx="9667">
                  <c:v>265</c:v>
                </c:pt>
                <c:pt idx="9668">
                  <c:v>265</c:v>
                </c:pt>
                <c:pt idx="9669">
                  <c:v>265</c:v>
                </c:pt>
                <c:pt idx="9670">
                  <c:v>265</c:v>
                </c:pt>
                <c:pt idx="9671">
                  <c:v>265</c:v>
                </c:pt>
                <c:pt idx="9672">
                  <c:v>265</c:v>
                </c:pt>
                <c:pt idx="9673">
                  <c:v>265</c:v>
                </c:pt>
                <c:pt idx="9674">
                  <c:v>265</c:v>
                </c:pt>
                <c:pt idx="9675">
                  <c:v>265</c:v>
                </c:pt>
                <c:pt idx="9676">
                  <c:v>265</c:v>
                </c:pt>
                <c:pt idx="9677">
                  <c:v>265</c:v>
                </c:pt>
                <c:pt idx="9678">
                  <c:v>265</c:v>
                </c:pt>
                <c:pt idx="9679">
                  <c:v>265</c:v>
                </c:pt>
                <c:pt idx="9680">
                  <c:v>265</c:v>
                </c:pt>
                <c:pt idx="9681">
                  <c:v>265</c:v>
                </c:pt>
                <c:pt idx="9682">
                  <c:v>265</c:v>
                </c:pt>
                <c:pt idx="9683">
                  <c:v>265</c:v>
                </c:pt>
                <c:pt idx="9684">
                  <c:v>265</c:v>
                </c:pt>
                <c:pt idx="9685">
                  <c:v>265</c:v>
                </c:pt>
                <c:pt idx="9686">
                  <c:v>265</c:v>
                </c:pt>
                <c:pt idx="9687">
                  <c:v>265</c:v>
                </c:pt>
                <c:pt idx="9688">
                  <c:v>265</c:v>
                </c:pt>
                <c:pt idx="9689">
                  <c:v>265</c:v>
                </c:pt>
                <c:pt idx="9690">
                  <c:v>265</c:v>
                </c:pt>
                <c:pt idx="9691">
                  <c:v>265</c:v>
                </c:pt>
                <c:pt idx="9692">
                  <c:v>265</c:v>
                </c:pt>
                <c:pt idx="9693">
                  <c:v>265</c:v>
                </c:pt>
                <c:pt idx="9694">
                  <c:v>265</c:v>
                </c:pt>
                <c:pt idx="9695">
                  <c:v>265</c:v>
                </c:pt>
                <c:pt idx="9696">
                  <c:v>265</c:v>
                </c:pt>
                <c:pt idx="9697">
                  <c:v>265</c:v>
                </c:pt>
                <c:pt idx="9698">
                  <c:v>265</c:v>
                </c:pt>
                <c:pt idx="9699">
                  <c:v>265</c:v>
                </c:pt>
                <c:pt idx="9700">
                  <c:v>265</c:v>
                </c:pt>
                <c:pt idx="9701">
                  <c:v>265</c:v>
                </c:pt>
                <c:pt idx="9702">
                  <c:v>265</c:v>
                </c:pt>
                <c:pt idx="9703">
                  <c:v>265</c:v>
                </c:pt>
                <c:pt idx="9704">
                  <c:v>265</c:v>
                </c:pt>
                <c:pt idx="9705">
                  <c:v>265</c:v>
                </c:pt>
                <c:pt idx="9706">
                  <c:v>265</c:v>
                </c:pt>
                <c:pt idx="9707">
                  <c:v>265</c:v>
                </c:pt>
                <c:pt idx="9708">
                  <c:v>265</c:v>
                </c:pt>
                <c:pt idx="9709">
                  <c:v>265</c:v>
                </c:pt>
                <c:pt idx="9710">
                  <c:v>267</c:v>
                </c:pt>
                <c:pt idx="9711">
                  <c:v>267</c:v>
                </c:pt>
                <c:pt idx="9712">
                  <c:v>267</c:v>
                </c:pt>
                <c:pt idx="9713">
                  <c:v>267</c:v>
                </c:pt>
                <c:pt idx="9714">
                  <c:v>267</c:v>
                </c:pt>
                <c:pt idx="9715">
                  <c:v>267</c:v>
                </c:pt>
                <c:pt idx="9716">
                  <c:v>267</c:v>
                </c:pt>
                <c:pt idx="9717">
                  <c:v>267</c:v>
                </c:pt>
                <c:pt idx="9718">
                  <c:v>267</c:v>
                </c:pt>
                <c:pt idx="9719">
                  <c:v>267</c:v>
                </c:pt>
                <c:pt idx="9720">
                  <c:v>267</c:v>
                </c:pt>
                <c:pt idx="9721">
                  <c:v>267</c:v>
                </c:pt>
                <c:pt idx="9722">
                  <c:v>267</c:v>
                </c:pt>
                <c:pt idx="9723">
                  <c:v>267</c:v>
                </c:pt>
                <c:pt idx="9724">
                  <c:v>267</c:v>
                </c:pt>
                <c:pt idx="9725">
                  <c:v>267</c:v>
                </c:pt>
                <c:pt idx="9726">
                  <c:v>267</c:v>
                </c:pt>
                <c:pt idx="9727">
                  <c:v>267</c:v>
                </c:pt>
                <c:pt idx="9728">
                  <c:v>267</c:v>
                </c:pt>
                <c:pt idx="9729">
                  <c:v>267</c:v>
                </c:pt>
                <c:pt idx="9730">
                  <c:v>267</c:v>
                </c:pt>
                <c:pt idx="9731">
                  <c:v>267</c:v>
                </c:pt>
                <c:pt idx="9732">
                  <c:v>267</c:v>
                </c:pt>
                <c:pt idx="9733">
                  <c:v>267</c:v>
                </c:pt>
                <c:pt idx="9734">
                  <c:v>267</c:v>
                </c:pt>
                <c:pt idx="9735">
                  <c:v>267</c:v>
                </c:pt>
                <c:pt idx="9736">
                  <c:v>267</c:v>
                </c:pt>
                <c:pt idx="9737">
                  <c:v>267</c:v>
                </c:pt>
                <c:pt idx="9738">
                  <c:v>267</c:v>
                </c:pt>
                <c:pt idx="9739">
                  <c:v>267</c:v>
                </c:pt>
                <c:pt idx="9740">
                  <c:v>267</c:v>
                </c:pt>
                <c:pt idx="9741">
                  <c:v>267</c:v>
                </c:pt>
                <c:pt idx="9742">
                  <c:v>267</c:v>
                </c:pt>
                <c:pt idx="9743">
                  <c:v>267</c:v>
                </c:pt>
                <c:pt idx="9744">
                  <c:v>267</c:v>
                </c:pt>
                <c:pt idx="9745">
                  <c:v>267</c:v>
                </c:pt>
                <c:pt idx="9746">
                  <c:v>267</c:v>
                </c:pt>
                <c:pt idx="9747">
                  <c:v>267</c:v>
                </c:pt>
                <c:pt idx="9748">
                  <c:v>267</c:v>
                </c:pt>
                <c:pt idx="9749">
                  <c:v>267</c:v>
                </c:pt>
                <c:pt idx="9750">
                  <c:v>267</c:v>
                </c:pt>
                <c:pt idx="9751">
                  <c:v>267</c:v>
                </c:pt>
                <c:pt idx="9752">
                  <c:v>267</c:v>
                </c:pt>
                <c:pt idx="9753">
                  <c:v>267</c:v>
                </c:pt>
                <c:pt idx="9754">
                  <c:v>267</c:v>
                </c:pt>
                <c:pt idx="9755">
                  <c:v>267</c:v>
                </c:pt>
                <c:pt idx="9756">
                  <c:v>267</c:v>
                </c:pt>
                <c:pt idx="9757">
                  <c:v>267</c:v>
                </c:pt>
                <c:pt idx="9758">
                  <c:v>267</c:v>
                </c:pt>
                <c:pt idx="9759">
                  <c:v>267</c:v>
                </c:pt>
                <c:pt idx="9760">
                  <c:v>267</c:v>
                </c:pt>
                <c:pt idx="9761">
                  <c:v>267</c:v>
                </c:pt>
                <c:pt idx="9762">
                  <c:v>267</c:v>
                </c:pt>
                <c:pt idx="9763">
                  <c:v>267</c:v>
                </c:pt>
                <c:pt idx="9764">
                  <c:v>267</c:v>
                </c:pt>
                <c:pt idx="9765">
                  <c:v>267</c:v>
                </c:pt>
                <c:pt idx="9766">
                  <c:v>267</c:v>
                </c:pt>
                <c:pt idx="9767">
                  <c:v>268</c:v>
                </c:pt>
                <c:pt idx="9768">
                  <c:v>268</c:v>
                </c:pt>
                <c:pt idx="9769">
                  <c:v>268</c:v>
                </c:pt>
                <c:pt idx="9770">
                  <c:v>268</c:v>
                </c:pt>
                <c:pt idx="9771">
                  <c:v>268</c:v>
                </c:pt>
                <c:pt idx="9772">
                  <c:v>268</c:v>
                </c:pt>
                <c:pt idx="9773">
                  <c:v>268</c:v>
                </c:pt>
                <c:pt idx="9774">
                  <c:v>268</c:v>
                </c:pt>
                <c:pt idx="9775">
                  <c:v>268</c:v>
                </c:pt>
                <c:pt idx="9776">
                  <c:v>268</c:v>
                </c:pt>
                <c:pt idx="9777">
                  <c:v>268</c:v>
                </c:pt>
                <c:pt idx="9778">
                  <c:v>268</c:v>
                </c:pt>
                <c:pt idx="9779">
                  <c:v>268</c:v>
                </c:pt>
                <c:pt idx="9780">
                  <c:v>268</c:v>
                </c:pt>
                <c:pt idx="9781">
                  <c:v>268</c:v>
                </c:pt>
                <c:pt idx="9782">
                  <c:v>268</c:v>
                </c:pt>
                <c:pt idx="9783">
                  <c:v>268</c:v>
                </c:pt>
                <c:pt idx="9784">
                  <c:v>268</c:v>
                </c:pt>
                <c:pt idx="9785">
                  <c:v>268</c:v>
                </c:pt>
                <c:pt idx="9786">
                  <c:v>268</c:v>
                </c:pt>
                <c:pt idx="9787">
                  <c:v>268</c:v>
                </c:pt>
                <c:pt idx="9788">
                  <c:v>268</c:v>
                </c:pt>
                <c:pt idx="9789">
                  <c:v>268</c:v>
                </c:pt>
                <c:pt idx="9790">
                  <c:v>268</c:v>
                </c:pt>
                <c:pt idx="9791">
                  <c:v>268</c:v>
                </c:pt>
                <c:pt idx="9792">
                  <c:v>268</c:v>
                </c:pt>
                <c:pt idx="9793">
                  <c:v>268</c:v>
                </c:pt>
                <c:pt idx="9794">
                  <c:v>268</c:v>
                </c:pt>
                <c:pt idx="9795">
                  <c:v>268</c:v>
                </c:pt>
                <c:pt idx="9796">
                  <c:v>268</c:v>
                </c:pt>
                <c:pt idx="9797">
                  <c:v>268</c:v>
                </c:pt>
                <c:pt idx="9798">
                  <c:v>268</c:v>
                </c:pt>
                <c:pt idx="9799">
                  <c:v>268</c:v>
                </c:pt>
                <c:pt idx="9800">
                  <c:v>268</c:v>
                </c:pt>
                <c:pt idx="9801">
                  <c:v>268</c:v>
                </c:pt>
                <c:pt idx="9802">
                  <c:v>268</c:v>
                </c:pt>
                <c:pt idx="9803">
                  <c:v>268</c:v>
                </c:pt>
                <c:pt idx="9804">
                  <c:v>268</c:v>
                </c:pt>
                <c:pt idx="9805">
                  <c:v>268</c:v>
                </c:pt>
                <c:pt idx="9806">
                  <c:v>268</c:v>
                </c:pt>
                <c:pt idx="9807">
                  <c:v>268</c:v>
                </c:pt>
                <c:pt idx="9808">
                  <c:v>268</c:v>
                </c:pt>
                <c:pt idx="9809">
                  <c:v>268</c:v>
                </c:pt>
                <c:pt idx="9810">
                  <c:v>268</c:v>
                </c:pt>
                <c:pt idx="9811">
                  <c:v>268</c:v>
                </c:pt>
                <c:pt idx="9812">
                  <c:v>268</c:v>
                </c:pt>
                <c:pt idx="9813">
                  <c:v>268</c:v>
                </c:pt>
                <c:pt idx="9814">
                  <c:v>268</c:v>
                </c:pt>
                <c:pt idx="9815">
                  <c:v>268</c:v>
                </c:pt>
                <c:pt idx="9816">
                  <c:v>268</c:v>
                </c:pt>
                <c:pt idx="9817">
                  <c:v>268</c:v>
                </c:pt>
                <c:pt idx="9818">
                  <c:v>268</c:v>
                </c:pt>
                <c:pt idx="9819">
                  <c:v>268</c:v>
                </c:pt>
                <c:pt idx="9820">
                  <c:v>268</c:v>
                </c:pt>
                <c:pt idx="9821">
                  <c:v>268</c:v>
                </c:pt>
                <c:pt idx="9822">
                  <c:v>268</c:v>
                </c:pt>
                <c:pt idx="9823">
                  <c:v>268</c:v>
                </c:pt>
                <c:pt idx="9824">
                  <c:v>268</c:v>
                </c:pt>
                <c:pt idx="9825">
                  <c:v>268</c:v>
                </c:pt>
                <c:pt idx="9826">
                  <c:v>268</c:v>
                </c:pt>
                <c:pt idx="9827">
                  <c:v>268</c:v>
                </c:pt>
                <c:pt idx="9828">
                  <c:v>268</c:v>
                </c:pt>
                <c:pt idx="9829">
                  <c:v>268</c:v>
                </c:pt>
                <c:pt idx="9830">
                  <c:v>268</c:v>
                </c:pt>
                <c:pt idx="9831">
                  <c:v>268</c:v>
                </c:pt>
                <c:pt idx="9832">
                  <c:v>268</c:v>
                </c:pt>
                <c:pt idx="9833">
                  <c:v>270</c:v>
                </c:pt>
                <c:pt idx="9834">
                  <c:v>270</c:v>
                </c:pt>
                <c:pt idx="9835">
                  <c:v>270</c:v>
                </c:pt>
                <c:pt idx="9836">
                  <c:v>270</c:v>
                </c:pt>
                <c:pt idx="9837">
                  <c:v>270</c:v>
                </c:pt>
                <c:pt idx="9838">
                  <c:v>270</c:v>
                </c:pt>
                <c:pt idx="9839">
                  <c:v>270</c:v>
                </c:pt>
                <c:pt idx="9840">
                  <c:v>270</c:v>
                </c:pt>
                <c:pt idx="9841">
                  <c:v>270</c:v>
                </c:pt>
                <c:pt idx="9842">
                  <c:v>270</c:v>
                </c:pt>
                <c:pt idx="9843">
                  <c:v>270</c:v>
                </c:pt>
                <c:pt idx="9844">
                  <c:v>270</c:v>
                </c:pt>
                <c:pt idx="9845">
                  <c:v>270</c:v>
                </c:pt>
                <c:pt idx="9846">
                  <c:v>270</c:v>
                </c:pt>
                <c:pt idx="9847">
                  <c:v>270</c:v>
                </c:pt>
                <c:pt idx="9848">
                  <c:v>270</c:v>
                </c:pt>
                <c:pt idx="9849">
                  <c:v>270</c:v>
                </c:pt>
                <c:pt idx="9850">
                  <c:v>270</c:v>
                </c:pt>
                <c:pt idx="9851">
                  <c:v>270</c:v>
                </c:pt>
                <c:pt idx="9852">
                  <c:v>270</c:v>
                </c:pt>
                <c:pt idx="9853">
                  <c:v>270</c:v>
                </c:pt>
                <c:pt idx="9854">
                  <c:v>270</c:v>
                </c:pt>
                <c:pt idx="9855">
                  <c:v>270</c:v>
                </c:pt>
                <c:pt idx="9856">
                  <c:v>270</c:v>
                </c:pt>
                <c:pt idx="9857">
                  <c:v>270</c:v>
                </c:pt>
                <c:pt idx="9858">
                  <c:v>270</c:v>
                </c:pt>
                <c:pt idx="9859">
                  <c:v>270</c:v>
                </c:pt>
                <c:pt idx="9860">
                  <c:v>270</c:v>
                </c:pt>
                <c:pt idx="9861">
                  <c:v>270</c:v>
                </c:pt>
                <c:pt idx="9862">
                  <c:v>270</c:v>
                </c:pt>
                <c:pt idx="9863">
                  <c:v>270</c:v>
                </c:pt>
                <c:pt idx="9864">
                  <c:v>270</c:v>
                </c:pt>
                <c:pt idx="9865">
                  <c:v>270</c:v>
                </c:pt>
                <c:pt idx="9866">
                  <c:v>270</c:v>
                </c:pt>
                <c:pt idx="9867">
                  <c:v>270</c:v>
                </c:pt>
                <c:pt idx="9868">
                  <c:v>270</c:v>
                </c:pt>
                <c:pt idx="9869">
                  <c:v>270</c:v>
                </c:pt>
                <c:pt idx="9870">
                  <c:v>270</c:v>
                </c:pt>
                <c:pt idx="9871">
                  <c:v>270</c:v>
                </c:pt>
                <c:pt idx="9872">
                  <c:v>270</c:v>
                </c:pt>
                <c:pt idx="9873">
                  <c:v>270</c:v>
                </c:pt>
                <c:pt idx="9874">
                  <c:v>270</c:v>
                </c:pt>
                <c:pt idx="9875">
                  <c:v>270</c:v>
                </c:pt>
                <c:pt idx="9876">
                  <c:v>270</c:v>
                </c:pt>
                <c:pt idx="9877">
                  <c:v>270</c:v>
                </c:pt>
                <c:pt idx="9878">
                  <c:v>270</c:v>
                </c:pt>
                <c:pt idx="9879">
                  <c:v>270</c:v>
                </c:pt>
                <c:pt idx="9880">
                  <c:v>270</c:v>
                </c:pt>
                <c:pt idx="9881">
                  <c:v>270</c:v>
                </c:pt>
                <c:pt idx="9882">
                  <c:v>271</c:v>
                </c:pt>
                <c:pt idx="9883">
                  <c:v>271</c:v>
                </c:pt>
                <c:pt idx="9884">
                  <c:v>271</c:v>
                </c:pt>
                <c:pt idx="9885">
                  <c:v>271</c:v>
                </c:pt>
                <c:pt idx="9886">
                  <c:v>271</c:v>
                </c:pt>
                <c:pt idx="9887">
                  <c:v>271</c:v>
                </c:pt>
                <c:pt idx="9888">
                  <c:v>271</c:v>
                </c:pt>
                <c:pt idx="9889">
                  <c:v>271</c:v>
                </c:pt>
                <c:pt idx="9890">
                  <c:v>271</c:v>
                </c:pt>
                <c:pt idx="9891">
                  <c:v>271</c:v>
                </c:pt>
                <c:pt idx="9892">
                  <c:v>271</c:v>
                </c:pt>
                <c:pt idx="9893">
                  <c:v>271</c:v>
                </c:pt>
                <c:pt idx="9894">
                  <c:v>271</c:v>
                </c:pt>
                <c:pt idx="9895">
                  <c:v>271</c:v>
                </c:pt>
                <c:pt idx="9896">
                  <c:v>271</c:v>
                </c:pt>
                <c:pt idx="9897">
                  <c:v>271</c:v>
                </c:pt>
                <c:pt idx="9898">
                  <c:v>271</c:v>
                </c:pt>
                <c:pt idx="9899">
                  <c:v>271</c:v>
                </c:pt>
                <c:pt idx="9900">
                  <c:v>271</c:v>
                </c:pt>
                <c:pt idx="9901">
                  <c:v>271</c:v>
                </c:pt>
                <c:pt idx="9902">
                  <c:v>271</c:v>
                </c:pt>
                <c:pt idx="9903">
                  <c:v>271</c:v>
                </c:pt>
                <c:pt idx="9904">
                  <c:v>271</c:v>
                </c:pt>
                <c:pt idx="9905">
                  <c:v>271</c:v>
                </c:pt>
                <c:pt idx="9906">
                  <c:v>271</c:v>
                </c:pt>
                <c:pt idx="9907">
                  <c:v>271</c:v>
                </c:pt>
                <c:pt idx="9908">
                  <c:v>271</c:v>
                </c:pt>
                <c:pt idx="9909">
                  <c:v>271</c:v>
                </c:pt>
                <c:pt idx="9910">
                  <c:v>271</c:v>
                </c:pt>
                <c:pt idx="9911">
                  <c:v>271</c:v>
                </c:pt>
                <c:pt idx="9912">
                  <c:v>271</c:v>
                </c:pt>
                <c:pt idx="9913">
                  <c:v>271</c:v>
                </c:pt>
                <c:pt idx="9914">
                  <c:v>271</c:v>
                </c:pt>
                <c:pt idx="9915">
                  <c:v>271</c:v>
                </c:pt>
                <c:pt idx="9916">
                  <c:v>271</c:v>
                </c:pt>
                <c:pt idx="9917">
                  <c:v>271</c:v>
                </c:pt>
                <c:pt idx="9918">
                  <c:v>271</c:v>
                </c:pt>
                <c:pt idx="9919">
                  <c:v>271</c:v>
                </c:pt>
                <c:pt idx="9920">
                  <c:v>271</c:v>
                </c:pt>
                <c:pt idx="9921">
                  <c:v>271</c:v>
                </c:pt>
                <c:pt idx="9922">
                  <c:v>271</c:v>
                </c:pt>
                <c:pt idx="9923">
                  <c:v>271</c:v>
                </c:pt>
                <c:pt idx="9924">
                  <c:v>271</c:v>
                </c:pt>
                <c:pt idx="9925">
                  <c:v>271</c:v>
                </c:pt>
                <c:pt idx="9926">
                  <c:v>271</c:v>
                </c:pt>
                <c:pt idx="9927">
                  <c:v>271</c:v>
                </c:pt>
                <c:pt idx="9928">
                  <c:v>271</c:v>
                </c:pt>
                <c:pt idx="9929">
                  <c:v>271</c:v>
                </c:pt>
                <c:pt idx="9930">
                  <c:v>271</c:v>
                </c:pt>
                <c:pt idx="9931">
                  <c:v>271</c:v>
                </c:pt>
                <c:pt idx="9932">
                  <c:v>271</c:v>
                </c:pt>
                <c:pt idx="9933">
                  <c:v>271</c:v>
                </c:pt>
                <c:pt idx="9934">
                  <c:v>271</c:v>
                </c:pt>
                <c:pt idx="9935">
                  <c:v>271</c:v>
                </c:pt>
                <c:pt idx="9936">
                  <c:v>271</c:v>
                </c:pt>
                <c:pt idx="9937">
                  <c:v>271</c:v>
                </c:pt>
                <c:pt idx="9938">
                  <c:v>271</c:v>
                </c:pt>
                <c:pt idx="9939">
                  <c:v>271</c:v>
                </c:pt>
                <c:pt idx="9940">
                  <c:v>271</c:v>
                </c:pt>
                <c:pt idx="9941">
                  <c:v>271</c:v>
                </c:pt>
                <c:pt idx="9942">
                  <c:v>271</c:v>
                </c:pt>
                <c:pt idx="9943">
                  <c:v>271</c:v>
                </c:pt>
                <c:pt idx="9944">
                  <c:v>273</c:v>
                </c:pt>
                <c:pt idx="9945">
                  <c:v>273</c:v>
                </c:pt>
                <c:pt idx="9946">
                  <c:v>273</c:v>
                </c:pt>
                <c:pt idx="9947">
                  <c:v>273</c:v>
                </c:pt>
                <c:pt idx="9948">
                  <c:v>273</c:v>
                </c:pt>
                <c:pt idx="9949">
                  <c:v>273</c:v>
                </c:pt>
                <c:pt idx="9950">
                  <c:v>273</c:v>
                </c:pt>
                <c:pt idx="9951">
                  <c:v>273</c:v>
                </c:pt>
                <c:pt idx="9952">
                  <c:v>273</c:v>
                </c:pt>
                <c:pt idx="9953">
                  <c:v>273</c:v>
                </c:pt>
                <c:pt idx="9954">
                  <c:v>273</c:v>
                </c:pt>
                <c:pt idx="9955">
                  <c:v>273</c:v>
                </c:pt>
                <c:pt idx="9956">
                  <c:v>273</c:v>
                </c:pt>
                <c:pt idx="9957">
                  <c:v>273</c:v>
                </c:pt>
                <c:pt idx="9958">
                  <c:v>273</c:v>
                </c:pt>
                <c:pt idx="9959">
                  <c:v>273</c:v>
                </c:pt>
                <c:pt idx="9960">
                  <c:v>273</c:v>
                </c:pt>
                <c:pt idx="9961">
                  <c:v>273</c:v>
                </c:pt>
                <c:pt idx="9962">
                  <c:v>273</c:v>
                </c:pt>
                <c:pt idx="9963">
                  <c:v>273</c:v>
                </c:pt>
                <c:pt idx="9964">
                  <c:v>273</c:v>
                </c:pt>
                <c:pt idx="9965">
                  <c:v>273</c:v>
                </c:pt>
                <c:pt idx="9966">
                  <c:v>273</c:v>
                </c:pt>
                <c:pt idx="9967">
                  <c:v>273</c:v>
                </c:pt>
                <c:pt idx="9968">
                  <c:v>273</c:v>
                </c:pt>
                <c:pt idx="9969">
                  <c:v>273</c:v>
                </c:pt>
                <c:pt idx="9970">
                  <c:v>273</c:v>
                </c:pt>
                <c:pt idx="9971">
                  <c:v>273</c:v>
                </c:pt>
                <c:pt idx="9972">
                  <c:v>273</c:v>
                </c:pt>
                <c:pt idx="9973">
                  <c:v>273</c:v>
                </c:pt>
                <c:pt idx="9974">
                  <c:v>273</c:v>
                </c:pt>
                <c:pt idx="9975">
                  <c:v>273</c:v>
                </c:pt>
                <c:pt idx="9976">
                  <c:v>273</c:v>
                </c:pt>
                <c:pt idx="9977">
                  <c:v>273</c:v>
                </c:pt>
                <c:pt idx="9978">
                  <c:v>273</c:v>
                </c:pt>
                <c:pt idx="9979">
                  <c:v>273</c:v>
                </c:pt>
                <c:pt idx="9980">
                  <c:v>273</c:v>
                </c:pt>
                <c:pt idx="9981">
                  <c:v>273</c:v>
                </c:pt>
                <c:pt idx="9982">
                  <c:v>273</c:v>
                </c:pt>
                <c:pt idx="9983">
                  <c:v>273</c:v>
                </c:pt>
                <c:pt idx="9984">
                  <c:v>273</c:v>
                </c:pt>
                <c:pt idx="9985">
                  <c:v>273</c:v>
                </c:pt>
                <c:pt idx="9986">
                  <c:v>273</c:v>
                </c:pt>
                <c:pt idx="9987">
                  <c:v>273</c:v>
                </c:pt>
                <c:pt idx="9988">
                  <c:v>273</c:v>
                </c:pt>
                <c:pt idx="9989">
                  <c:v>273</c:v>
                </c:pt>
                <c:pt idx="9990">
                  <c:v>273</c:v>
                </c:pt>
                <c:pt idx="9991">
                  <c:v>273</c:v>
                </c:pt>
                <c:pt idx="9992">
                  <c:v>273</c:v>
                </c:pt>
                <c:pt idx="9993">
                  <c:v>273</c:v>
                </c:pt>
                <c:pt idx="9994">
                  <c:v>273</c:v>
                </c:pt>
                <c:pt idx="9995">
                  <c:v>273</c:v>
                </c:pt>
                <c:pt idx="9996">
                  <c:v>273</c:v>
                </c:pt>
                <c:pt idx="9997">
                  <c:v>273</c:v>
                </c:pt>
                <c:pt idx="9998">
                  <c:v>273</c:v>
                </c:pt>
                <c:pt idx="9999">
                  <c:v>273</c:v>
                </c:pt>
                <c:pt idx="10000">
                  <c:v>273</c:v>
                </c:pt>
                <c:pt idx="10001">
                  <c:v>273</c:v>
                </c:pt>
                <c:pt idx="10002">
                  <c:v>274</c:v>
                </c:pt>
                <c:pt idx="10003">
                  <c:v>274</c:v>
                </c:pt>
                <c:pt idx="10004">
                  <c:v>274</c:v>
                </c:pt>
                <c:pt idx="10005">
                  <c:v>274</c:v>
                </c:pt>
                <c:pt idx="10006">
                  <c:v>274</c:v>
                </c:pt>
                <c:pt idx="10007">
                  <c:v>274</c:v>
                </c:pt>
                <c:pt idx="10008">
                  <c:v>274</c:v>
                </c:pt>
                <c:pt idx="10009">
                  <c:v>274</c:v>
                </c:pt>
                <c:pt idx="10010">
                  <c:v>274</c:v>
                </c:pt>
                <c:pt idx="10011">
                  <c:v>274</c:v>
                </c:pt>
                <c:pt idx="10012">
                  <c:v>274</c:v>
                </c:pt>
                <c:pt idx="10013">
                  <c:v>274</c:v>
                </c:pt>
                <c:pt idx="10014">
                  <c:v>274</c:v>
                </c:pt>
                <c:pt idx="10015">
                  <c:v>274</c:v>
                </c:pt>
                <c:pt idx="10016">
                  <c:v>274</c:v>
                </c:pt>
                <c:pt idx="10017">
                  <c:v>274</c:v>
                </c:pt>
                <c:pt idx="10018">
                  <c:v>274</c:v>
                </c:pt>
                <c:pt idx="10019">
                  <c:v>274</c:v>
                </c:pt>
                <c:pt idx="10020">
                  <c:v>274</c:v>
                </c:pt>
                <c:pt idx="10021">
                  <c:v>274</c:v>
                </c:pt>
                <c:pt idx="10022">
                  <c:v>274</c:v>
                </c:pt>
                <c:pt idx="10023">
                  <c:v>274</c:v>
                </c:pt>
                <c:pt idx="10024">
                  <c:v>274</c:v>
                </c:pt>
                <c:pt idx="10025">
                  <c:v>274</c:v>
                </c:pt>
                <c:pt idx="10026">
                  <c:v>274</c:v>
                </c:pt>
                <c:pt idx="10027">
                  <c:v>274</c:v>
                </c:pt>
                <c:pt idx="10028">
                  <c:v>274</c:v>
                </c:pt>
                <c:pt idx="10029">
                  <c:v>274</c:v>
                </c:pt>
                <c:pt idx="10030">
                  <c:v>274</c:v>
                </c:pt>
                <c:pt idx="10031">
                  <c:v>274</c:v>
                </c:pt>
                <c:pt idx="10032">
                  <c:v>274</c:v>
                </c:pt>
                <c:pt idx="10033">
                  <c:v>274</c:v>
                </c:pt>
                <c:pt idx="10034">
                  <c:v>274</c:v>
                </c:pt>
                <c:pt idx="10035">
                  <c:v>274</c:v>
                </c:pt>
                <c:pt idx="10036">
                  <c:v>274</c:v>
                </c:pt>
                <c:pt idx="10037">
                  <c:v>274</c:v>
                </c:pt>
                <c:pt idx="10038">
                  <c:v>274</c:v>
                </c:pt>
                <c:pt idx="10039">
                  <c:v>274</c:v>
                </c:pt>
                <c:pt idx="10040">
                  <c:v>274</c:v>
                </c:pt>
                <c:pt idx="10041">
                  <c:v>274</c:v>
                </c:pt>
                <c:pt idx="10042">
                  <c:v>274</c:v>
                </c:pt>
                <c:pt idx="10043">
                  <c:v>274</c:v>
                </c:pt>
                <c:pt idx="10044">
                  <c:v>274</c:v>
                </c:pt>
                <c:pt idx="10045">
                  <c:v>274</c:v>
                </c:pt>
                <c:pt idx="10046">
                  <c:v>274</c:v>
                </c:pt>
                <c:pt idx="10047">
                  <c:v>274</c:v>
                </c:pt>
                <c:pt idx="10048">
                  <c:v>274</c:v>
                </c:pt>
                <c:pt idx="10049">
                  <c:v>274</c:v>
                </c:pt>
                <c:pt idx="10050">
                  <c:v>274</c:v>
                </c:pt>
                <c:pt idx="10051">
                  <c:v>274</c:v>
                </c:pt>
                <c:pt idx="10052">
                  <c:v>274</c:v>
                </c:pt>
                <c:pt idx="10053">
                  <c:v>274</c:v>
                </c:pt>
                <c:pt idx="10054">
                  <c:v>274</c:v>
                </c:pt>
                <c:pt idx="10055">
                  <c:v>274</c:v>
                </c:pt>
                <c:pt idx="10056">
                  <c:v>274</c:v>
                </c:pt>
                <c:pt idx="10057">
                  <c:v>274</c:v>
                </c:pt>
                <c:pt idx="10058">
                  <c:v>276</c:v>
                </c:pt>
                <c:pt idx="10059">
                  <c:v>276</c:v>
                </c:pt>
                <c:pt idx="10060">
                  <c:v>276</c:v>
                </c:pt>
                <c:pt idx="10061">
                  <c:v>276</c:v>
                </c:pt>
                <c:pt idx="10062">
                  <c:v>276</c:v>
                </c:pt>
                <c:pt idx="10063">
                  <c:v>276</c:v>
                </c:pt>
                <c:pt idx="10064">
                  <c:v>276</c:v>
                </c:pt>
                <c:pt idx="10065">
                  <c:v>276</c:v>
                </c:pt>
                <c:pt idx="10066">
                  <c:v>276</c:v>
                </c:pt>
                <c:pt idx="10067">
                  <c:v>276</c:v>
                </c:pt>
                <c:pt idx="10068">
                  <c:v>276</c:v>
                </c:pt>
                <c:pt idx="10069">
                  <c:v>276</c:v>
                </c:pt>
                <c:pt idx="10070">
                  <c:v>276</c:v>
                </c:pt>
                <c:pt idx="10071">
                  <c:v>276</c:v>
                </c:pt>
                <c:pt idx="10072">
                  <c:v>276</c:v>
                </c:pt>
                <c:pt idx="10073">
                  <c:v>276</c:v>
                </c:pt>
                <c:pt idx="10074">
                  <c:v>276</c:v>
                </c:pt>
                <c:pt idx="10075">
                  <c:v>276</c:v>
                </c:pt>
                <c:pt idx="10076">
                  <c:v>276</c:v>
                </c:pt>
                <c:pt idx="10077">
                  <c:v>276</c:v>
                </c:pt>
                <c:pt idx="10078">
                  <c:v>276</c:v>
                </c:pt>
                <c:pt idx="10079">
                  <c:v>276</c:v>
                </c:pt>
                <c:pt idx="10080">
                  <c:v>276</c:v>
                </c:pt>
                <c:pt idx="10081">
                  <c:v>276</c:v>
                </c:pt>
                <c:pt idx="10082">
                  <c:v>276</c:v>
                </c:pt>
                <c:pt idx="10083">
                  <c:v>276</c:v>
                </c:pt>
                <c:pt idx="10084">
                  <c:v>276</c:v>
                </c:pt>
                <c:pt idx="10085">
                  <c:v>276</c:v>
                </c:pt>
                <c:pt idx="10086">
                  <c:v>276</c:v>
                </c:pt>
                <c:pt idx="10087">
                  <c:v>276</c:v>
                </c:pt>
                <c:pt idx="10088">
                  <c:v>276</c:v>
                </c:pt>
                <c:pt idx="10089">
                  <c:v>276</c:v>
                </c:pt>
                <c:pt idx="10090">
                  <c:v>276</c:v>
                </c:pt>
                <c:pt idx="10091">
                  <c:v>276</c:v>
                </c:pt>
                <c:pt idx="10092">
                  <c:v>276</c:v>
                </c:pt>
                <c:pt idx="10093">
                  <c:v>276</c:v>
                </c:pt>
                <c:pt idx="10094">
                  <c:v>276</c:v>
                </c:pt>
                <c:pt idx="10095">
                  <c:v>276</c:v>
                </c:pt>
                <c:pt idx="10096">
                  <c:v>276</c:v>
                </c:pt>
                <c:pt idx="10097">
                  <c:v>276</c:v>
                </c:pt>
                <c:pt idx="10098">
                  <c:v>276</c:v>
                </c:pt>
                <c:pt idx="10099">
                  <c:v>276</c:v>
                </c:pt>
                <c:pt idx="10100">
                  <c:v>276</c:v>
                </c:pt>
                <c:pt idx="10101">
                  <c:v>276</c:v>
                </c:pt>
                <c:pt idx="10102">
                  <c:v>276</c:v>
                </c:pt>
                <c:pt idx="10103">
                  <c:v>276</c:v>
                </c:pt>
                <c:pt idx="10104">
                  <c:v>276</c:v>
                </c:pt>
                <c:pt idx="10105">
                  <c:v>276</c:v>
                </c:pt>
                <c:pt idx="10106">
                  <c:v>276</c:v>
                </c:pt>
                <c:pt idx="10107">
                  <c:v>276</c:v>
                </c:pt>
                <c:pt idx="10108">
                  <c:v>276</c:v>
                </c:pt>
                <c:pt idx="10109">
                  <c:v>276</c:v>
                </c:pt>
                <c:pt idx="10110">
                  <c:v>277</c:v>
                </c:pt>
                <c:pt idx="10111">
                  <c:v>277</c:v>
                </c:pt>
                <c:pt idx="10112">
                  <c:v>277</c:v>
                </c:pt>
                <c:pt idx="10113">
                  <c:v>277</c:v>
                </c:pt>
                <c:pt idx="10114">
                  <c:v>277</c:v>
                </c:pt>
                <c:pt idx="10115">
                  <c:v>277</c:v>
                </c:pt>
                <c:pt idx="10116">
                  <c:v>277</c:v>
                </c:pt>
                <c:pt idx="10117">
                  <c:v>277</c:v>
                </c:pt>
                <c:pt idx="10118">
                  <c:v>277</c:v>
                </c:pt>
                <c:pt idx="10119">
                  <c:v>277</c:v>
                </c:pt>
                <c:pt idx="10120">
                  <c:v>277</c:v>
                </c:pt>
                <c:pt idx="10121">
                  <c:v>277</c:v>
                </c:pt>
                <c:pt idx="10122">
                  <c:v>277</c:v>
                </c:pt>
                <c:pt idx="10123">
                  <c:v>277</c:v>
                </c:pt>
                <c:pt idx="10124">
                  <c:v>277</c:v>
                </c:pt>
                <c:pt idx="10125">
                  <c:v>277</c:v>
                </c:pt>
                <c:pt idx="10126">
                  <c:v>277</c:v>
                </c:pt>
                <c:pt idx="10127">
                  <c:v>277</c:v>
                </c:pt>
                <c:pt idx="10128">
                  <c:v>277</c:v>
                </c:pt>
                <c:pt idx="10129">
                  <c:v>277</c:v>
                </c:pt>
                <c:pt idx="10130">
                  <c:v>277</c:v>
                </c:pt>
                <c:pt idx="10131">
                  <c:v>277</c:v>
                </c:pt>
                <c:pt idx="10132">
                  <c:v>277</c:v>
                </c:pt>
                <c:pt idx="10133">
                  <c:v>277</c:v>
                </c:pt>
                <c:pt idx="10134">
                  <c:v>277</c:v>
                </c:pt>
                <c:pt idx="10135">
                  <c:v>277</c:v>
                </c:pt>
                <c:pt idx="10136">
                  <c:v>277</c:v>
                </c:pt>
                <c:pt idx="10137">
                  <c:v>277</c:v>
                </c:pt>
                <c:pt idx="10138">
                  <c:v>277</c:v>
                </c:pt>
                <c:pt idx="10139">
                  <c:v>277</c:v>
                </c:pt>
                <c:pt idx="10140">
                  <c:v>277</c:v>
                </c:pt>
                <c:pt idx="10141">
                  <c:v>277</c:v>
                </c:pt>
                <c:pt idx="10142">
                  <c:v>277</c:v>
                </c:pt>
                <c:pt idx="10143">
                  <c:v>277</c:v>
                </c:pt>
                <c:pt idx="10144">
                  <c:v>277</c:v>
                </c:pt>
                <c:pt idx="10145">
                  <c:v>277</c:v>
                </c:pt>
                <c:pt idx="10146">
                  <c:v>277</c:v>
                </c:pt>
                <c:pt idx="10147">
                  <c:v>277</c:v>
                </c:pt>
                <c:pt idx="10148">
                  <c:v>277</c:v>
                </c:pt>
                <c:pt idx="10149">
                  <c:v>277</c:v>
                </c:pt>
                <c:pt idx="10150">
                  <c:v>277</c:v>
                </c:pt>
                <c:pt idx="10151">
                  <c:v>277</c:v>
                </c:pt>
                <c:pt idx="10152">
                  <c:v>277</c:v>
                </c:pt>
                <c:pt idx="10153">
                  <c:v>277</c:v>
                </c:pt>
                <c:pt idx="10154">
                  <c:v>277</c:v>
                </c:pt>
                <c:pt idx="10155">
                  <c:v>277</c:v>
                </c:pt>
                <c:pt idx="10156">
                  <c:v>277</c:v>
                </c:pt>
                <c:pt idx="10157">
                  <c:v>277</c:v>
                </c:pt>
                <c:pt idx="10158">
                  <c:v>277</c:v>
                </c:pt>
                <c:pt idx="10159">
                  <c:v>277</c:v>
                </c:pt>
                <c:pt idx="10160">
                  <c:v>277</c:v>
                </c:pt>
                <c:pt idx="10161">
                  <c:v>277</c:v>
                </c:pt>
                <c:pt idx="10162">
                  <c:v>277</c:v>
                </c:pt>
                <c:pt idx="10163">
                  <c:v>277</c:v>
                </c:pt>
                <c:pt idx="10164">
                  <c:v>277</c:v>
                </c:pt>
                <c:pt idx="10165">
                  <c:v>277</c:v>
                </c:pt>
                <c:pt idx="10166">
                  <c:v>277</c:v>
                </c:pt>
                <c:pt idx="10167">
                  <c:v>277</c:v>
                </c:pt>
                <c:pt idx="10168">
                  <c:v>277</c:v>
                </c:pt>
                <c:pt idx="10169">
                  <c:v>277</c:v>
                </c:pt>
                <c:pt idx="10170">
                  <c:v>279</c:v>
                </c:pt>
                <c:pt idx="10171">
                  <c:v>279</c:v>
                </c:pt>
                <c:pt idx="10172">
                  <c:v>279</c:v>
                </c:pt>
                <c:pt idx="10173">
                  <c:v>279</c:v>
                </c:pt>
                <c:pt idx="10174">
                  <c:v>279</c:v>
                </c:pt>
                <c:pt idx="10175">
                  <c:v>279</c:v>
                </c:pt>
                <c:pt idx="10176">
                  <c:v>279</c:v>
                </c:pt>
                <c:pt idx="10177">
                  <c:v>279</c:v>
                </c:pt>
                <c:pt idx="10178">
                  <c:v>279</c:v>
                </c:pt>
                <c:pt idx="10179">
                  <c:v>279</c:v>
                </c:pt>
                <c:pt idx="10180">
                  <c:v>279</c:v>
                </c:pt>
                <c:pt idx="10181">
                  <c:v>279</c:v>
                </c:pt>
                <c:pt idx="10182">
                  <c:v>279</c:v>
                </c:pt>
                <c:pt idx="10183">
                  <c:v>279</c:v>
                </c:pt>
                <c:pt idx="10184">
                  <c:v>279</c:v>
                </c:pt>
                <c:pt idx="10185">
                  <c:v>279</c:v>
                </c:pt>
                <c:pt idx="10186">
                  <c:v>279</c:v>
                </c:pt>
                <c:pt idx="10187">
                  <c:v>279</c:v>
                </c:pt>
                <c:pt idx="10188">
                  <c:v>279</c:v>
                </c:pt>
                <c:pt idx="10189">
                  <c:v>279</c:v>
                </c:pt>
                <c:pt idx="10190">
                  <c:v>279</c:v>
                </c:pt>
                <c:pt idx="10191">
                  <c:v>279</c:v>
                </c:pt>
                <c:pt idx="10192">
                  <c:v>279</c:v>
                </c:pt>
                <c:pt idx="10193">
                  <c:v>279</c:v>
                </c:pt>
                <c:pt idx="10194">
                  <c:v>279</c:v>
                </c:pt>
                <c:pt idx="10195">
                  <c:v>279</c:v>
                </c:pt>
                <c:pt idx="10196">
                  <c:v>279</c:v>
                </c:pt>
                <c:pt idx="10197">
                  <c:v>279</c:v>
                </c:pt>
                <c:pt idx="10198">
                  <c:v>279</c:v>
                </c:pt>
                <c:pt idx="10199">
                  <c:v>279</c:v>
                </c:pt>
                <c:pt idx="10200">
                  <c:v>279</c:v>
                </c:pt>
                <c:pt idx="10201">
                  <c:v>279</c:v>
                </c:pt>
                <c:pt idx="10202">
                  <c:v>279</c:v>
                </c:pt>
                <c:pt idx="10203">
                  <c:v>279</c:v>
                </c:pt>
                <c:pt idx="10204">
                  <c:v>279</c:v>
                </c:pt>
                <c:pt idx="10205">
                  <c:v>279</c:v>
                </c:pt>
                <c:pt idx="10206">
                  <c:v>279</c:v>
                </c:pt>
                <c:pt idx="10207">
                  <c:v>279</c:v>
                </c:pt>
                <c:pt idx="10208">
                  <c:v>279</c:v>
                </c:pt>
                <c:pt idx="10209">
                  <c:v>279</c:v>
                </c:pt>
                <c:pt idx="10210">
                  <c:v>279</c:v>
                </c:pt>
                <c:pt idx="10211">
                  <c:v>279</c:v>
                </c:pt>
                <c:pt idx="10212">
                  <c:v>279</c:v>
                </c:pt>
                <c:pt idx="10213">
                  <c:v>279</c:v>
                </c:pt>
                <c:pt idx="10214">
                  <c:v>279</c:v>
                </c:pt>
                <c:pt idx="10215">
                  <c:v>279</c:v>
                </c:pt>
                <c:pt idx="10216">
                  <c:v>279</c:v>
                </c:pt>
                <c:pt idx="10217">
                  <c:v>279</c:v>
                </c:pt>
                <c:pt idx="10218">
                  <c:v>280</c:v>
                </c:pt>
                <c:pt idx="10219">
                  <c:v>280</c:v>
                </c:pt>
                <c:pt idx="10220">
                  <c:v>280</c:v>
                </c:pt>
                <c:pt idx="10221">
                  <c:v>280</c:v>
                </c:pt>
                <c:pt idx="10222">
                  <c:v>280</c:v>
                </c:pt>
                <c:pt idx="10223">
                  <c:v>280</c:v>
                </c:pt>
                <c:pt idx="10224">
                  <c:v>280</c:v>
                </c:pt>
                <c:pt idx="10225">
                  <c:v>280</c:v>
                </c:pt>
                <c:pt idx="10226">
                  <c:v>280</c:v>
                </c:pt>
                <c:pt idx="10227">
                  <c:v>280</c:v>
                </c:pt>
                <c:pt idx="10228">
                  <c:v>280</c:v>
                </c:pt>
                <c:pt idx="10229">
                  <c:v>280</c:v>
                </c:pt>
                <c:pt idx="10230">
                  <c:v>280</c:v>
                </c:pt>
                <c:pt idx="10231">
                  <c:v>280</c:v>
                </c:pt>
                <c:pt idx="10232">
                  <c:v>280</c:v>
                </c:pt>
                <c:pt idx="10233">
                  <c:v>280</c:v>
                </c:pt>
                <c:pt idx="10234">
                  <c:v>280</c:v>
                </c:pt>
                <c:pt idx="10235">
                  <c:v>280</c:v>
                </c:pt>
                <c:pt idx="10236">
                  <c:v>280</c:v>
                </c:pt>
                <c:pt idx="10237">
                  <c:v>280</c:v>
                </c:pt>
                <c:pt idx="10238">
                  <c:v>280</c:v>
                </c:pt>
                <c:pt idx="10239">
                  <c:v>280</c:v>
                </c:pt>
                <c:pt idx="10240">
                  <c:v>280</c:v>
                </c:pt>
                <c:pt idx="10241">
                  <c:v>280</c:v>
                </c:pt>
                <c:pt idx="10242">
                  <c:v>280</c:v>
                </c:pt>
                <c:pt idx="10243">
                  <c:v>280</c:v>
                </c:pt>
                <c:pt idx="10244">
                  <c:v>280</c:v>
                </c:pt>
                <c:pt idx="10245">
                  <c:v>280</c:v>
                </c:pt>
                <c:pt idx="10246">
                  <c:v>280</c:v>
                </c:pt>
                <c:pt idx="10247">
                  <c:v>280</c:v>
                </c:pt>
                <c:pt idx="10248">
                  <c:v>280</c:v>
                </c:pt>
                <c:pt idx="10249">
                  <c:v>280</c:v>
                </c:pt>
                <c:pt idx="10250">
                  <c:v>280</c:v>
                </c:pt>
                <c:pt idx="10251">
                  <c:v>280</c:v>
                </c:pt>
                <c:pt idx="10252">
                  <c:v>280</c:v>
                </c:pt>
                <c:pt idx="10253">
                  <c:v>280</c:v>
                </c:pt>
                <c:pt idx="10254">
                  <c:v>280</c:v>
                </c:pt>
                <c:pt idx="10255">
                  <c:v>280</c:v>
                </c:pt>
                <c:pt idx="10256">
                  <c:v>280</c:v>
                </c:pt>
                <c:pt idx="10257">
                  <c:v>280</c:v>
                </c:pt>
                <c:pt idx="10258">
                  <c:v>280</c:v>
                </c:pt>
                <c:pt idx="10259">
                  <c:v>280</c:v>
                </c:pt>
                <c:pt idx="10260">
                  <c:v>280</c:v>
                </c:pt>
                <c:pt idx="10261">
                  <c:v>280</c:v>
                </c:pt>
                <c:pt idx="10262">
                  <c:v>280</c:v>
                </c:pt>
                <c:pt idx="10263">
                  <c:v>280</c:v>
                </c:pt>
                <c:pt idx="10264">
                  <c:v>280</c:v>
                </c:pt>
                <c:pt idx="10265">
                  <c:v>280</c:v>
                </c:pt>
                <c:pt idx="10266">
                  <c:v>280</c:v>
                </c:pt>
                <c:pt idx="10267">
                  <c:v>280</c:v>
                </c:pt>
                <c:pt idx="10268">
                  <c:v>280</c:v>
                </c:pt>
                <c:pt idx="10269">
                  <c:v>280</c:v>
                </c:pt>
                <c:pt idx="10270">
                  <c:v>280</c:v>
                </c:pt>
                <c:pt idx="10271">
                  <c:v>280</c:v>
                </c:pt>
                <c:pt idx="10272">
                  <c:v>280</c:v>
                </c:pt>
                <c:pt idx="10273">
                  <c:v>280</c:v>
                </c:pt>
                <c:pt idx="10274">
                  <c:v>280</c:v>
                </c:pt>
                <c:pt idx="10275">
                  <c:v>280</c:v>
                </c:pt>
                <c:pt idx="10276">
                  <c:v>280</c:v>
                </c:pt>
                <c:pt idx="10277">
                  <c:v>282</c:v>
                </c:pt>
                <c:pt idx="10278">
                  <c:v>282</c:v>
                </c:pt>
                <c:pt idx="10279">
                  <c:v>282</c:v>
                </c:pt>
                <c:pt idx="10280">
                  <c:v>282</c:v>
                </c:pt>
                <c:pt idx="10281">
                  <c:v>282</c:v>
                </c:pt>
                <c:pt idx="10282">
                  <c:v>282</c:v>
                </c:pt>
                <c:pt idx="10283">
                  <c:v>282</c:v>
                </c:pt>
                <c:pt idx="10284">
                  <c:v>282</c:v>
                </c:pt>
                <c:pt idx="10285">
                  <c:v>282</c:v>
                </c:pt>
                <c:pt idx="10286">
                  <c:v>282</c:v>
                </c:pt>
                <c:pt idx="10287">
                  <c:v>282</c:v>
                </c:pt>
                <c:pt idx="10288">
                  <c:v>282</c:v>
                </c:pt>
                <c:pt idx="10289">
                  <c:v>282</c:v>
                </c:pt>
                <c:pt idx="10290">
                  <c:v>282</c:v>
                </c:pt>
                <c:pt idx="10291">
                  <c:v>282</c:v>
                </c:pt>
                <c:pt idx="10292">
                  <c:v>282</c:v>
                </c:pt>
                <c:pt idx="10293">
                  <c:v>282</c:v>
                </c:pt>
                <c:pt idx="10294">
                  <c:v>282</c:v>
                </c:pt>
                <c:pt idx="10295">
                  <c:v>282</c:v>
                </c:pt>
                <c:pt idx="10296">
                  <c:v>282</c:v>
                </c:pt>
                <c:pt idx="10297">
                  <c:v>282</c:v>
                </c:pt>
                <c:pt idx="10298">
                  <c:v>282</c:v>
                </c:pt>
                <c:pt idx="10299">
                  <c:v>282</c:v>
                </c:pt>
                <c:pt idx="10300">
                  <c:v>282</c:v>
                </c:pt>
                <c:pt idx="10301">
                  <c:v>282</c:v>
                </c:pt>
                <c:pt idx="10302">
                  <c:v>282</c:v>
                </c:pt>
                <c:pt idx="10303">
                  <c:v>282</c:v>
                </c:pt>
                <c:pt idx="10304">
                  <c:v>282</c:v>
                </c:pt>
                <c:pt idx="10305">
                  <c:v>282</c:v>
                </c:pt>
                <c:pt idx="10306">
                  <c:v>282</c:v>
                </c:pt>
                <c:pt idx="10307">
                  <c:v>282</c:v>
                </c:pt>
                <c:pt idx="10308">
                  <c:v>282</c:v>
                </c:pt>
                <c:pt idx="10309">
                  <c:v>282</c:v>
                </c:pt>
                <c:pt idx="10310">
                  <c:v>282</c:v>
                </c:pt>
                <c:pt idx="10311">
                  <c:v>282</c:v>
                </c:pt>
                <c:pt idx="10312">
                  <c:v>282</c:v>
                </c:pt>
                <c:pt idx="10313">
                  <c:v>282</c:v>
                </c:pt>
                <c:pt idx="10314">
                  <c:v>282</c:v>
                </c:pt>
                <c:pt idx="10315">
                  <c:v>282</c:v>
                </c:pt>
                <c:pt idx="10316">
                  <c:v>282</c:v>
                </c:pt>
                <c:pt idx="10317">
                  <c:v>282</c:v>
                </c:pt>
                <c:pt idx="10318">
                  <c:v>282</c:v>
                </c:pt>
                <c:pt idx="10319">
                  <c:v>282</c:v>
                </c:pt>
                <c:pt idx="10320">
                  <c:v>282</c:v>
                </c:pt>
                <c:pt idx="10321">
                  <c:v>282</c:v>
                </c:pt>
                <c:pt idx="10322">
                  <c:v>282</c:v>
                </c:pt>
                <c:pt idx="10323">
                  <c:v>282</c:v>
                </c:pt>
                <c:pt idx="10324">
                  <c:v>282</c:v>
                </c:pt>
                <c:pt idx="10325">
                  <c:v>282</c:v>
                </c:pt>
                <c:pt idx="10326">
                  <c:v>282</c:v>
                </c:pt>
                <c:pt idx="10327">
                  <c:v>282</c:v>
                </c:pt>
                <c:pt idx="10328">
                  <c:v>283</c:v>
                </c:pt>
                <c:pt idx="10329">
                  <c:v>283</c:v>
                </c:pt>
                <c:pt idx="10330">
                  <c:v>283</c:v>
                </c:pt>
                <c:pt idx="10331">
                  <c:v>283</c:v>
                </c:pt>
                <c:pt idx="10332">
                  <c:v>283</c:v>
                </c:pt>
                <c:pt idx="10333">
                  <c:v>283</c:v>
                </c:pt>
                <c:pt idx="10334">
                  <c:v>283</c:v>
                </c:pt>
                <c:pt idx="10335">
                  <c:v>283</c:v>
                </c:pt>
                <c:pt idx="10336">
                  <c:v>283</c:v>
                </c:pt>
                <c:pt idx="10337">
                  <c:v>283</c:v>
                </c:pt>
                <c:pt idx="10338">
                  <c:v>283</c:v>
                </c:pt>
                <c:pt idx="10339">
                  <c:v>283</c:v>
                </c:pt>
                <c:pt idx="10340">
                  <c:v>283</c:v>
                </c:pt>
                <c:pt idx="10341">
                  <c:v>283</c:v>
                </c:pt>
                <c:pt idx="10342">
                  <c:v>283</c:v>
                </c:pt>
                <c:pt idx="10343">
                  <c:v>283</c:v>
                </c:pt>
                <c:pt idx="10344">
                  <c:v>283</c:v>
                </c:pt>
                <c:pt idx="10345">
                  <c:v>283</c:v>
                </c:pt>
                <c:pt idx="10346">
                  <c:v>283</c:v>
                </c:pt>
                <c:pt idx="10347">
                  <c:v>283</c:v>
                </c:pt>
                <c:pt idx="10348">
                  <c:v>283</c:v>
                </c:pt>
                <c:pt idx="10349">
                  <c:v>283</c:v>
                </c:pt>
                <c:pt idx="10350">
                  <c:v>283</c:v>
                </c:pt>
                <c:pt idx="10351">
                  <c:v>283</c:v>
                </c:pt>
                <c:pt idx="10352">
                  <c:v>283</c:v>
                </c:pt>
                <c:pt idx="10353">
                  <c:v>283</c:v>
                </c:pt>
                <c:pt idx="10354">
                  <c:v>283</c:v>
                </c:pt>
                <c:pt idx="10355">
                  <c:v>283</c:v>
                </c:pt>
                <c:pt idx="10356">
                  <c:v>283</c:v>
                </c:pt>
                <c:pt idx="10357">
                  <c:v>283</c:v>
                </c:pt>
                <c:pt idx="10358">
                  <c:v>283</c:v>
                </c:pt>
                <c:pt idx="10359">
                  <c:v>283</c:v>
                </c:pt>
                <c:pt idx="10360">
                  <c:v>283</c:v>
                </c:pt>
                <c:pt idx="10361">
                  <c:v>283</c:v>
                </c:pt>
                <c:pt idx="10362">
                  <c:v>283</c:v>
                </c:pt>
                <c:pt idx="10363">
                  <c:v>283</c:v>
                </c:pt>
                <c:pt idx="10364">
                  <c:v>283</c:v>
                </c:pt>
                <c:pt idx="10365">
                  <c:v>283</c:v>
                </c:pt>
                <c:pt idx="10366">
                  <c:v>283</c:v>
                </c:pt>
                <c:pt idx="10367">
                  <c:v>283</c:v>
                </c:pt>
                <c:pt idx="10368">
                  <c:v>283</c:v>
                </c:pt>
                <c:pt idx="10369">
                  <c:v>283</c:v>
                </c:pt>
                <c:pt idx="10370">
                  <c:v>283</c:v>
                </c:pt>
                <c:pt idx="10371">
                  <c:v>283</c:v>
                </c:pt>
                <c:pt idx="10372">
                  <c:v>283</c:v>
                </c:pt>
                <c:pt idx="10373">
                  <c:v>283</c:v>
                </c:pt>
                <c:pt idx="10374">
                  <c:v>283</c:v>
                </c:pt>
                <c:pt idx="10375">
                  <c:v>283</c:v>
                </c:pt>
                <c:pt idx="10376">
                  <c:v>283</c:v>
                </c:pt>
                <c:pt idx="10377">
                  <c:v>283</c:v>
                </c:pt>
                <c:pt idx="10378">
                  <c:v>283</c:v>
                </c:pt>
                <c:pt idx="10379">
                  <c:v>283</c:v>
                </c:pt>
                <c:pt idx="10380">
                  <c:v>283</c:v>
                </c:pt>
                <c:pt idx="10381">
                  <c:v>283</c:v>
                </c:pt>
                <c:pt idx="10382">
                  <c:v>283</c:v>
                </c:pt>
                <c:pt idx="10383">
                  <c:v>283</c:v>
                </c:pt>
                <c:pt idx="10384">
                  <c:v>283</c:v>
                </c:pt>
                <c:pt idx="10385">
                  <c:v>283</c:v>
                </c:pt>
                <c:pt idx="10386">
                  <c:v>283</c:v>
                </c:pt>
                <c:pt idx="10387">
                  <c:v>283</c:v>
                </c:pt>
                <c:pt idx="10388">
                  <c:v>283</c:v>
                </c:pt>
                <c:pt idx="10389">
                  <c:v>283</c:v>
                </c:pt>
                <c:pt idx="10390">
                  <c:v>283</c:v>
                </c:pt>
                <c:pt idx="10391">
                  <c:v>283</c:v>
                </c:pt>
                <c:pt idx="10392">
                  <c:v>283</c:v>
                </c:pt>
                <c:pt idx="10393">
                  <c:v>283</c:v>
                </c:pt>
                <c:pt idx="10394">
                  <c:v>285</c:v>
                </c:pt>
                <c:pt idx="10395">
                  <c:v>285</c:v>
                </c:pt>
                <c:pt idx="10396">
                  <c:v>285</c:v>
                </c:pt>
                <c:pt idx="10397">
                  <c:v>285</c:v>
                </c:pt>
                <c:pt idx="10398">
                  <c:v>285</c:v>
                </c:pt>
                <c:pt idx="10399">
                  <c:v>285</c:v>
                </c:pt>
                <c:pt idx="10400">
                  <c:v>285</c:v>
                </c:pt>
                <c:pt idx="10401">
                  <c:v>285</c:v>
                </c:pt>
                <c:pt idx="10402">
                  <c:v>285</c:v>
                </c:pt>
                <c:pt idx="10403">
                  <c:v>285</c:v>
                </c:pt>
                <c:pt idx="10404">
                  <c:v>285</c:v>
                </c:pt>
                <c:pt idx="10405">
                  <c:v>285</c:v>
                </c:pt>
                <c:pt idx="10406">
                  <c:v>285</c:v>
                </c:pt>
                <c:pt idx="10407">
                  <c:v>285</c:v>
                </c:pt>
                <c:pt idx="10408">
                  <c:v>285</c:v>
                </c:pt>
                <c:pt idx="10409">
                  <c:v>285</c:v>
                </c:pt>
                <c:pt idx="10410">
                  <c:v>285</c:v>
                </c:pt>
                <c:pt idx="10411">
                  <c:v>285</c:v>
                </c:pt>
                <c:pt idx="10412">
                  <c:v>285</c:v>
                </c:pt>
                <c:pt idx="10413">
                  <c:v>285</c:v>
                </c:pt>
                <c:pt idx="10414">
                  <c:v>285</c:v>
                </c:pt>
                <c:pt idx="10415">
                  <c:v>285</c:v>
                </c:pt>
                <c:pt idx="10416">
                  <c:v>285</c:v>
                </c:pt>
                <c:pt idx="10417">
                  <c:v>285</c:v>
                </c:pt>
                <c:pt idx="10418">
                  <c:v>285</c:v>
                </c:pt>
                <c:pt idx="10419">
                  <c:v>285</c:v>
                </c:pt>
                <c:pt idx="10420">
                  <c:v>285</c:v>
                </c:pt>
                <c:pt idx="10421">
                  <c:v>285</c:v>
                </c:pt>
                <c:pt idx="10422">
                  <c:v>285</c:v>
                </c:pt>
                <c:pt idx="10423">
                  <c:v>285</c:v>
                </c:pt>
                <c:pt idx="10424">
                  <c:v>285</c:v>
                </c:pt>
                <c:pt idx="10425">
                  <c:v>285</c:v>
                </c:pt>
                <c:pt idx="10426">
                  <c:v>285</c:v>
                </c:pt>
                <c:pt idx="10427">
                  <c:v>285</c:v>
                </c:pt>
                <c:pt idx="10428">
                  <c:v>285</c:v>
                </c:pt>
                <c:pt idx="10429">
                  <c:v>285</c:v>
                </c:pt>
                <c:pt idx="10430">
                  <c:v>285</c:v>
                </c:pt>
                <c:pt idx="10431">
                  <c:v>285</c:v>
                </c:pt>
                <c:pt idx="10432">
                  <c:v>285</c:v>
                </c:pt>
                <c:pt idx="10433">
                  <c:v>285</c:v>
                </c:pt>
                <c:pt idx="10434">
                  <c:v>285</c:v>
                </c:pt>
                <c:pt idx="10435">
                  <c:v>285</c:v>
                </c:pt>
                <c:pt idx="10436">
                  <c:v>285</c:v>
                </c:pt>
                <c:pt idx="10437">
                  <c:v>285</c:v>
                </c:pt>
                <c:pt idx="10438">
                  <c:v>285</c:v>
                </c:pt>
                <c:pt idx="10439">
                  <c:v>285</c:v>
                </c:pt>
                <c:pt idx="10440">
                  <c:v>286</c:v>
                </c:pt>
                <c:pt idx="10441">
                  <c:v>286</c:v>
                </c:pt>
                <c:pt idx="10442">
                  <c:v>286</c:v>
                </c:pt>
                <c:pt idx="10443">
                  <c:v>286</c:v>
                </c:pt>
                <c:pt idx="10444">
                  <c:v>286</c:v>
                </c:pt>
                <c:pt idx="10445">
                  <c:v>286</c:v>
                </c:pt>
                <c:pt idx="10446">
                  <c:v>286</c:v>
                </c:pt>
                <c:pt idx="10447">
                  <c:v>286</c:v>
                </c:pt>
                <c:pt idx="10448">
                  <c:v>286</c:v>
                </c:pt>
                <c:pt idx="10449">
                  <c:v>286</c:v>
                </c:pt>
                <c:pt idx="10450">
                  <c:v>286</c:v>
                </c:pt>
                <c:pt idx="10451">
                  <c:v>286</c:v>
                </c:pt>
                <c:pt idx="10452">
                  <c:v>286</c:v>
                </c:pt>
                <c:pt idx="10453">
                  <c:v>286</c:v>
                </c:pt>
                <c:pt idx="10454">
                  <c:v>286</c:v>
                </c:pt>
                <c:pt idx="10455">
                  <c:v>286</c:v>
                </c:pt>
                <c:pt idx="10456">
                  <c:v>286</c:v>
                </c:pt>
                <c:pt idx="10457">
                  <c:v>286</c:v>
                </c:pt>
                <c:pt idx="10458">
                  <c:v>286</c:v>
                </c:pt>
                <c:pt idx="10459">
                  <c:v>286</c:v>
                </c:pt>
                <c:pt idx="10460">
                  <c:v>286</c:v>
                </c:pt>
                <c:pt idx="10461">
                  <c:v>286</c:v>
                </c:pt>
                <c:pt idx="10462">
                  <c:v>286</c:v>
                </c:pt>
                <c:pt idx="10463">
                  <c:v>286</c:v>
                </c:pt>
                <c:pt idx="10464">
                  <c:v>286</c:v>
                </c:pt>
                <c:pt idx="10465">
                  <c:v>286</c:v>
                </c:pt>
                <c:pt idx="10466">
                  <c:v>286</c:v>
                </c:pt>
                <c:pt idx="10467">
                  <c:v>286</c:v>
                </c:pt>
                <c:pt idx="10468">
                  <c:v>286</c:v>
                </c:pt>
                <c:pt idx="10469">
                  <c:v>286</c:v>
                </c:pt>
                <c:pt idx="10470">
                  <c:v>286</c:v>
                </c:pt>
                <c:pt idx="10471">
                  <c:v>286</c:v>
                </c:pt>
                <c:pt idx="10472">
                  <c:v>286</c:v>
                </c:pt>
                <c:pt idx="10473">
                  <c:v>286</c:v>
                </c:pt>
                <c:pt idx="10474">
                  <c:v>286</c:v>
                </c:pt>
                <c:pt idx="10475">
                  <c:v>286</c:v>
                </c:pt>
                <c:pt idx="10476">
                  <c:v>286</c:v>
                </c:pt>
                <c:pt idx="10477">
                  <c:v>286</c:v>
                </c:pt>
                <c:pt idx="10478">
                  <c:v>286</c:v>
                </c:pt>
                <c:pt idx="10479">
                  <c:v>286</c:v>
                </c:pt>
                <c:pt idx="10480">
                  <c:v>286</c:v>
                </c:pt>
                <c:pt idx="10481">
                  <c:v>286</c:v>
                </c:pt>
                <c:pt idx="10482">
                  <c:v>286</c:v>
                </c:pt>
                <c:pt idx="10483">
                  <c:v>286</c:v>
                </c:pt>
                <c:pt idx="10484">
                  <c:v>286</c:v>
                </c:pt>
                <c:pt idx="10485">
                  <c:v>286</c:v>
                </c:pt>
                <c:pt idx="10486">
                  <c:v>286</c:v>
                </c:pt>
                <c:pt idx="10487">
                  <c:v>286</c:v>
                </c:pt>
                <c:pt idx="10488">
                  <c:v>286</c:v>
                </c:pt>
                <c:pt idx="10489">
                  <c:v>286</c:v>
                </c:pt>
                <c:pt idx="10490">
                  <c:v>286</c:v>
                </c:pt>
                <c:pt idx="10491">
                  <c:v>286</c:v>
                </c:pt>
                <c:pt idx="10492">
                  <c:v>286</c:v>
                </c:pt>
                <c:pt idx="10493">
                  <c:v>286</c:v>
                </c:pt>
                <c:pt idx="10494">
                  <c:v>286</c:v>
                </c:pt>
                <c:pt idx="10495">
                  <c:v>286</c:v>
                </c:pt>
                <c:pt idx="10496">
                  <c:v>286</c:v>
                </c:pt>
                <c:pt idx="10497">
                  <c:v>286</c:v>
                </c:pt>
                <c:pt idx="10498">
                  <c:v>288</c:v>
                </c:pt>
                <c:pt idx="10499">
                  <c:v>288</c:v>
                </c:pt>
                <c:pt idx="10500">
                  <c:v>288</c:v>
                </c:pt>
                <c:pt idx="10501">
                  <c:v>288</c:v>
                </c:pt>
                <c:pt idx="10502">
                  <c:v>288</c:v>
                </c:pt>
                <c:pt idx="10503">
                  <c:v>288</c:v>
                </c:pt>
                <c:pt idx="10504">
                  <c:v>288</c:v>
                </c:pt>
                <c:pt idx="10505">
                  <c:v>288</c:v>
                </c:pt>
                <c:pt idx="10506">
                  <c:v>288</c:v>
                </c:pt>
                <c:pt idx="10507">
                  <c:v>288</c:v>
                </c:pt>
                <c:pt idx="10508">
                  <c:v>288</c:v>
                </c:pt>
                <c:pt idx="10509">
                  <c:v>288</c:v>
                </c:pt>
                <c:pt idx="10510">
                  <c:v>288</c:v>
                </c:pt>
                <c:pt idx="10511">
                  <c:v>288</c:v>
                </c:pt>
                <c:pt idx="10512">
                  <c:v>288</c:v>
                </c:pt>
                <c:pt idx="10513">
                  <c:v>288</c:v>
                </c:pt>
                <c:pt idx="10514">
                  <c:v>288</c:v>
                </c:pt>
                <c:pt idx="10515">
                  <c:v>288</c:v>
                </c:pt>
                <c:pt idx="10516">
                  <c:v>288</c:v>
                </c:pt>
                <c:pt idx="10517">
                  <c:v>288</c:v>
                </c:pt>
                <c:pt idx="10518">
                  <c:v>288</c:v>
                </c:pt>
                <c:pt idx="10519">
                  <c:v>288</c:v>
                </c:pt>
                <c:pt idx="10520">
                  <c:v>288</c:v>
                </c:pt>
                <c:pt idx="10521">
                  <c:v>288</c:v>
                </c:pt>
                <c:pt idx="10522">
                  <c:v>288</c:v>
                </c:pt>
                <c:pt idx="10523">
                  <c:v>288</c:v>
                </c:pt>
                <c:pt idx="10524">
                  <c:v>288</c:v>
                </c:pt>
                <c:pt idx="10525">
                  <c:v>288</c:v>
                </c:pt>
                <c:pt idx="10526">
                  <c:v>288</c:v>
                </c:pt>
                <c:pt idx="10527">
                  <c:v>288</c:v>
                </c:pt>
                <c:pt idx="10528">
                  <c:v>288</c:v>
                </c:pt>
                <c:pt idx="10529">
                  <c:v>288</c:v>
                </c:pt>
                <c:pt idx="10530">
                  <c:v>288</c:v>
                </c:pt>
                <c:pt idx="10531">
                  <c:v>288</c:v>
                </c:pt>
                <c:pt idx="10532">
                  <c:v>288</c:v>
                </c:pt>
                <c:pt idx="10533">
                  <c:v>288</c:v>
                </c:pt>
                <c:pt idx="10534">
                  <c:v>288</c:v>
                </c:pt>
                <c:pt idx="10535">
                  <c:v>288</c:v>
                </c:pt>
                <c:pt idx="10536">
                  <c:v>288</c:v>
                </c:pt>
                <c:pt idx="10537">
                  <c:v>288</c:v>
                </c:pt>
                <c:pt idx="10538">
                  <c:v>288</c:v>
                </c:pt>
                <c:pt idx="10539">
                  <c:v>288</c:v>
                </c:pt>
                <c:pt idx="10540">
                  <c:v>288</c:v>
                </c:pt>
                <c:pt idx="10541">
                  <c:v>288</c:v>
                </c:pt>
                <c:pt idx="10542">
                  <c:v>288</c:v>
                </c:pt>
                <c:pt idx="10543">
                  <c:v>288</c:v>
                </c:pt>
                <c:pt idx="10544">
                  <c:v>288</c:v>
                </c:pt>
                <c:pt idx="10545">
                  <c:v>288</c:v>
                </c:pt>
                <c:pt idx="10546">
                  <c:v>288</c:v>
                </c:pt>
                <c:pt idx="10547">
                  <c:v>288</c:v>
                </c:pt>
                <c:pt idx="10548">
                  <c:v>288</c:v>
                </c:pt>
                <c:pt idx="10549">
                  <c:v>288</c:v>
                </c:pt>
                <c:pt idx="10550">
                  <c:v>288</c:v>
                </c:pt>
                <c:pt idx="10551">
                  <c:v>289</c:v>
                </c:pt>
                <c:pt idx="10552">
                  <c:v>289</c:v>
                </c:pt>
                <c:pt idx="10553">
                  <c:v>289</c:v>
                </c:pt>
                <c:pt idx="10554">
                  <c:v>289</c:v>
                </c:pt>
                <c:pt idx="10555">
                  <c:v>289</c:v>
                </c:pt>
                <c:pt idx="10556">
                  <c:v>289</c:v>
                </c:pt>
                <c:pt idx="10557">
                  <c:v>289</c:v>
                </c:pt>
                <c:pt idx="10558">
                  <c:v>289</c:v>
                </c:pt>
                <c:pt idx="10559">
                  <c:v>289</c:v>
                </c:pt>
                <c:pt idx="10560">
                  <c:v>289</c:v>
                </c:pt>
                <c:pt idx="10561">
                  <c:v>289</c:v>
                </c:pt>
                <c:pt idx="10562">
                  <c:v>289</c:v>
                </c:pt>
                <c:pt idx="10563">
                  <c:v>289</c:v>
                </c:pt>
                <c:pt idx="10564">
                  <c:v>289</c:v>
                </c:pt>
                <c:pt idx="10565">
                  <c:v>289</c:v>
                </c:pt>
                <c:pt idx="10566">
                  <c:v>289</c:v>
                </c:pt>
                <c:pt idx="10567">
                  <c:v>289</c:v>
                </c:pt>
                <c:pt idx="10568">
                  <c:v>289</c:v>
                </c:pt>
                <c:pt idx="10569">
                  <c:v>289</c:v>
                </c:pt>
                <c:pt idx="10570">
                  <c:v>289</c:v>
                </c:pt>
                <c:pt idx="10571">
                  <c:v>289</c:v>
                </c:pt>
                <c:pt idx="10572">
                  <c:v>289</c:v>
                </c:pt>
                <c:pt idx="10573">
                  <c:v>289</c:v>
                </c:pt>
                <c:pt idx="10574">
                  <c:v>289</c:v>
                </c:pt>
                <c:pt idx="10575">
                  <c:v>289</c:v>
                </c:pt>
                <c:pt idx="10576">
                  <c:v>289</c:v>
                </c:pt>
                <c:pt idx="10577">
                  <c:v>289</c:v>
                </c:pt>
                <c:pt idx="10578">
                  <c:v>289</c:v>
                </c:pt>
                <c:pt idx="10579">
                  <c:v>289</c:v>
                </c:pt>
                <c:pt idx="10580">
                  <c:v>289</c:v>
                </c:pt>
                <c:pt idx="10581">
                  <c:v>289</c:v>
                </c:pt>
                <c:pt idx="10582">
                  <c:v>289</c:v>
                </c:pt>
                <c:pt idx="10583">
                  <c:v>289</c:v>
                </c:pt>
                <c:pt idx="10584">
                  <c:v>289</c:v>
                </c:pt>
                <c:pt idx="10585">
                  <c:v>289</c:v>
                </c:pt>
                <c:pt idx="10586">
                  <c:v>289</c:v>
                </c:pt>
                <c:pt idx="10587">
                  <c:v>289</c:v>
                </c:pt>
                <c:pt idx="10588">
                  <c:v>289</c:v>
                </c:pt>
                <c:pt idx="10589">
                  <c:v>289</c:v>
                </c:pt>
                <c:pt idx="10590">
                  <c:v>289</c:v>
                </c:pt>
                <c:pt idx="10591">
                  <c:v>289</c:v>
                </c:pt>
                <c:pt idx="10592">
                  <c:v>289</c:v>
                </c:pt>
                <c:pt idx="10593">
                  <c:v>289</c:v>
                </c:pt>
                <c:pt idx="10594">
                  <c:v>289</c:v>
                </c:pt>
                <c:pt idx="10595">
                  <c:v>289</c:v>
                </c:pt>
                <c:pt idx="10596">
                  <c:v>289</c:v>
                </c:pt>
                <c:pt idx="10597">
                  <c:v>289</c:v>
                </c:pt>
                <c:pt idx="10598">
                  <c:v>289</c:v>
                </c:pt>
                <c:pt idx="10599">
                  <c:v>289</c:v>
                </c:pt>
                <c:pt idx="10600">
                  <c:v>289</c:v>
                </c:pt>
                <c:pt idx="10601">
                  <c:v>289</c:v>
                </c:pt>
                <c:pt idx="10602">
                  <c:v>289</c:v>
                </c:pt>
                <c:pt idx="10603">
                  <c:v>289</c:v>
                </c:pt>
                <c:pt idx="10604">
                  <c:v>289</c:v>
                </c:pt>
                <c:pt idx="10605">
                  <c:v>289</c:v>
                </c:pt>
                <c:pt idx="10606">
                  <c:v>289</c:v>
                </c:pt>
                <c:pt idx="10607">
                  <c:v>291</c:v>
                </c:pt>
                <c:pt idx="10608">
                  <c:v>291</c:v>
                </c:pt>
                <c:pt idx="10609">
                  <c:v>291</c:v>
                </c:pt>
                <c:pt idx="10610">
                  <c:v>291</c:v>
                </c:pt>
                <c:pt idx="10611">
                  <c:v>291</c:v>
                </c:pt>
                <c:pt idx="10612">
                  <c:v>291</c:v>
                </c:pt>
                <c:pt idx="10613">
                  <c:v>291</c:v>
                </c:pt>
                <c:pt idx="10614">
                  <c:v>291</c:v>
                </c:pt>
                <c:pt idx="10615">
                  <c:v>291</c:v>
                </c:pt>
                <c:pt idx="10616">
                  <c:v>291</c:v>
                </c:pt>
                <c:pt idx="10617">
                  <c:v>291</c:v>
                </c:pt>
                <c:pt idx="10618">
                  <c:v>291</c:v>
                </c:pt>
                <c:pt idx="10619">
                  <c:v>291</c:v>
                </c:pt>
                <c:pt idx="10620">
                  <c:v>291</c:v>
                </c:pt>
                <c:pt idx="10621">
                  <c:v>291</c:v>
                </c:pt>
                <c:pt idx="10622">
                  <c:v>291</c:v>
                </c:pt>
                <c:pt idx="10623">
                  <c:v>291</c:v>
                </c:pt>
                <c:pt idx="10624">
                  <c:v>291</c:v>
                </c:pt>
                <c:pt idx="10625">
                  <c:v>291</c:v>
                </c:pt>
                <c:pt idx="10626">
                  <c:v>291</c:v>
                </c:pt>
                <c:pt idx="10627">
                  <c:v>291</c:v>
                </c:pt>
                <c:pt idx="10628">
                  <c:v>291</c:v>
                </c:pt>
                <c:pt idx="10629">
                  <c:v>291</c:v>
                </c:pt>
                <c:pt idx="10630">
                  <c:v>291</c:v>
                </c:pt>
                <c:pt idx="10631">
                  <c:v>291</c:v>
                </c:pt>
                <c:pt idx="10632">
                  <c:v>291</c:v>
                </c:pt>
                <c:pt idx="10633">
                  <c:v>291</c:v>
                </c:pt>
                <c:pt idx="10634">
                  <c:v>291</c:v>
                </c:pt>
                <c:pt idx="10635">
                  <c:v>291</c:v>
                </c:pt>
                <c:pt idx="10636">
                  <c:v>291</c:v>
                </c:pt>
                <c:pt idx="10637">
                  <c:v>291</c:v>
                </c:pt>
                <c:pt idx="10638">
                  <c:v>291</c:v>
                </c:pt>
                <c:pt idx="10639">
                  <c:v>291</c:v>
                </c:pt>
                <c:pt idx="10640">
                  <c:v>291</c:v>
                </c:pt>
                <c:pt idx="10641">
                  <c:v>291</c:v>
                </c:pt>
                <c:pt idx="10642">
                  <c:v>291</c:v>
                </c:pt>
                <c:pt idx="10643">
                  <c:v>291</c:v>
                </c:pt>
                <c:pt idx="10644">
                  <c:v>291</c:v>
                </c:pt>
                <c:pt idx="10645">
                  <c:v>291</c:v>
                </c:pt>
                <c:pt idx="10646">
                  <c:v>291</c:v>
                </c:pt>
                <c:pt idx="10647">
                  <c:v>291</c:v>
                </c:pt>
                <c:pt idx="10648">
                  <c:v>291</c:v>
                </c:pt>
                <c:pt idx="10649">
                  <c:v>291</c:v>
                </c:pt>
                <c:pt idx="10650">
                  <c:v>291</c:v>
                </c:pt>
                <c:pt idx="10651">
                  <c:v>291</c:v>
                </c:pt>
                <c:pt idx="10652">
                  <c:v>291</c:v>
                </c:pt>
                <c:pt idx="10653">
                  <c:v>291</c:v>
                </c:pt>
                <c:pt idx="10654">
                  <c:v>291</c:v>
                </c:pt>
                <c:pt idx="10655">
                  <c:v>291</c:v>
                </c:pt>
                <c:pt idx="10656">
                  <c:v>291</c:v>
                </c:pt>
                <c:pt idx="10657">
                  <c:v>291</c:v>
                </c:pt>
                <c:pt idx="10658">
                  <c:v>291</c:v>
                </c:pt>
                <c:pt idx="10659">
                  <c:v>291</c:v>
                </c:pt>
                <c:pt idx="10660">
                  <c:v>291</c:v>
                </c:pt>
                <c:pt idx="10661">
                  <c:v>291</c:v>
                </c:pt>
                <c:pt idx="10662">
                  <c:v>291</c:v>
                </c:pt>
                <c:pt idx="10663">
                  <c:v>291</c:v>
                </c:pt>
                <c:pt idx="10664">
                  <c:v>291</c:v>
                </c:pt>
                <c:pt idx="10665">
                  <c:v>291</c:v>
                </c:pt>
                <c:pt idx="10666">
                  <c:v>291</c:v>
                </c:pt>
                <c:pt idx="10667">
                  <c:v>292</c:v>
                </c:pt>
                <c:pt idx="10668">
                  <c:v>292</c:v>
                </c:pt>
                <c:pt idx="10669">
                  <c:v>292</c:v>
                </c:pt>
                <c:pt idx="10670">
                  <c:v>292</c:v>
                </c:pt>
                <c:pt idx="10671">
                  <c:v>292</c:v>
                </c:pt>
                <c:pt idx="10672">
                  <c:v>292</c:v>
                </c:pt>
                <c:pt idx="10673">
                  <c:v>292</c:v>
                </c:pt>
                <c:pt idx="10674">
                  <c:v>292</c:v>
                </c:pt>
                <c:pt idx="10675">
                  <c:v>292</c:v>
                </c:pt>
                <c:pt idx="10676">
                  <c:v>292</c:v>
                </c:pt>
                <c:pt idx="10677">
                  <c:v>292</c:v>
                </c:pt>
                <c:pt idx="10678">
                  <c:v>292</c:v>
                </c:pt>
                <c:pt idx="10679">
                  <c:v>292</c:v>
                </c:pt>
                <c:pt idx="10680">
                  <c:v>292</c:v>
                </c:pt>
                <c:pt idx="10681">
                  <c:v>292</c:v>
                </c:pt>
                <c:pt idx="10682">
                  <c:v>292</c:v>
                </c:pt>
                <c:pt idx="10683">
                  <c:v>292</c:v>
                </c:pt>
                <c:pt idx="10684">
                  <c:v>292</c:v>
                </c:pt>
                <c:pt idx="10685">
                  <c:v>292</c:v>
                </c:pt>
                <c:pt idx="10686">
                  <c:v>292</c:v>
                </c:pt>
                <c:pt idx="10687">
                  <c:v>292</c:v>
                </c:pt>
                <c:pt idx="10688">
                  <c:v>292</c:v>
                </c:pt>
                <c:pt idx="10689">
                  <c:v>292</c:v>
                </c:pt>
                <c:pt idx="10690">
                  <c:v>292</c:v>
                </c:pt>
                <c:pt idx="10691">
                  <c:v>292</c:v>
                </c:pt>
                <c:pt idx="10692">
                  <c:v>292</c:v>
                </c:pt>
                <c:pt idx="10693">
                  <c:v>292</c:v>
                </c:pt>
                <c:pt idx="10694">
                  <c:v>292</c:v>
                </c:pt>
                <c:pt idx="10695">
                  <c:v>292</c:v>
                </c:pt>
                <c:pt idx="10696">
                  <c:v>292</c:v>
                </c:pt>
                <c:pt idx="10697">
                  <c:v>292</c:v>
                </c:pt>
                <c:pt idx="10698">
                  <c:v>292</c:v>
                </c:pt>
                <c:pt idx="10699">
                  <c:v>292</c:v>
                </c:pt>
                <c:pt idx="10700">
                  <c:v>292</c:v>
                </c:pt>
                <c:pt idx="10701">
                  <c:v>292</c:v>
                </c:pt>
                <c:pt idx="10702">
                  <c:v>292</c:v>
                </c:pt>
                <c:pt idx="10703">
                  <c:v>292</c:v>
                </c:pt>
                <c:pt idx="10704">
                  <c:v>292</c:v>
                </c:pt>
                <c:pt idx="10705">
                  <c:v>292</c:v>
                </c:pt>
                <c:pt idx="10706">
                  <c:v>292</c:v>
                </c:pt>
                <c:pt idx="10707">
                  <c:v>292</c:v>
                </c:pt>
                <c:pt idx="10708">
                  <c:v>292</c:v>
                </c:pt>
                <c:pt idx="10709">
                  <c:v>292</c:v>
                </c:pt>
                <c:pt idx="10710">
                  <c:v>292</c:v>
                </c:pt>
                <c:pt idx="10711">
                  <c:v>292</c:v>
                </c:pt>
                <c:pt idx="10712">
                  <c:v>292</c:v>
                </c:pt>
                <c:pt idx="10713">
                  <c:v>292</c:v>
                </c:pt>
                <c:pt idx="10714">
                  <c:v>292</c:v>
                </c:pt>
                <c:pt idx="10715">
                  <c:v>292</c:v>
                </c:pt>
                <c:pt idx="10716">
                  <c:v>294</c:v>
                </c:pt>
                <c:pt idx="10717">
                  <c:v>294</c:v>
                </c:pt>
                <c:pt idx="10718">
                  <c:v>294</c:v>
                </c:pt>
                <c:pt idx="10719">
                  <c:v>294</c:v>
                </c:pt>
                <c:pt idx="10720">
                  <c:v>294</c:v>
                </c:pt>
                <c:pt idx="10721">
                  <c:v>294</c:v>
                </c:pt>
                <c:pt idx="10722">
                  <c:v>294</c:v>
                </c:pt>
                <c:pt idx="10723">
                  <c:v>294</c:v>
                </c:pt>
                <c:pt idx="10724">
                  <c:v>294</c:v>
                </c:pt>
                <c:pt idx="10725">
                  <c:v>294</c:v>
                </c:pt>
                <c:pt idx="10726">
                  <c:v>294</c:v>
                </c:pt>
                <c:pt idx="10727">
                  <c:v>294</c:v>
                </c:pt>
                <c:pt idx="10728">
                  <c:v>294</c:v>
                </c:pt>
                <c:pt idx="10729">
                  <c:v>294</c:v>
                </c:pt>
                <c:pt idx="10730">
                  <c:v>294</c:v>
                </c:pt>
                <c:pt idx="10731">
                  <c:v>294</c:v>
                </c:pt>
                <c:pt idx="10732">
                  <c:v>294</c:v>
                </c:pt>
                <c:pt idx="10733">
                  <c:v>294</c:v>
                </c:pt>
                <c:pt idx="10734">
                  <c:v>294</c:v>
                </c:pt>
                <c:pt idx="10735">
                  <c:v>294</c:v>
                </c:pt>
                <c:pt idx="10736">
                  <c:v>294</c:v>
                </c:pt>
                <c:pt idx="10737">
                  <c:v>294</c:v>
                </c:pt>
                <c:pt idx="10738">
                  <c:v>294</c:v>
                </c:pt>
                <c:pt idx="10739">
                  <c:v>294</c:v>
                </c:pt>
                <c:pt idx="10740">
                  <c:v>294</c:v>
                </c:pt>
                <c:pt idx="10741">
                  <c:v>294</c:v>
                </c:pt>
                <c:pt idx="10742">
                  <c:v>294</c:v>
                </c:pt>
                <c:pt idx="10743">
                  <c:v>294</c:v>
                </c:pt>
                <c:pt idx="10744">
                  <c:v>294</c:v>
                </c:pt>
                <c:pt idx="10745">
                  <c:v>294</c:v>
                </c:pt>
                <c:pt idx="10746">
                  <c:v>294</c:v>
                </c:pt>
                <c:pt idx="10747">
                  <c:v>294</c:v>
                </c:pt>
                <c:pt idx="10748">
                  <c:v>294</c:v>
                </c:pt>
                <c:pt idx="10749">
                  <c:v>294</c:v>
                </c:pt>
                <c:pt idx="10750">
                  <c:v>294</c:v>
                </c:pt>
                <c:pt idx="10751">
                  <c:v>294</c:v>
                </c:pt>
                <c:pt idx="10752">
                  <c:v>294</c:v>
                </c:pt>
                <c:pt idx="10753">
                  <c:v>294</c:v>
                </c:pt>
                <c:pt idx="10754">
                  <c:v>294</c:v>
                </c:pt>
                <c:pt idx="10755">
                  <c:v>294</c:v>
                </c:pt>
                <c:pt idx="10756">
                  <c:v>294</c:v>
                </c:pt>
                <c:pt idx="10757">
                  <c:v>294</c:v>
                </c:pt>
                <c:pt idx="10758">
                  <c:v>294</c:v>
                </c:pt>
                <c:pt idx="10759">
                  <c:v>294</c:v>
                </c:pt>
                <c:pt idx="10760">
                  <c:v>294</c:v>
                </c:pt>
                <c:pt idx="10761">
                  <c:v>294</c:v>
                </c:pt>
                <c:pt idx="10762">
                  <c:v>294</c:v>
                </c:pt>
                <c:pt idx="10763">
                  <c:v>294</c:v>
                </c:pt>
                <c:pt idx="10764">
                  <c:v>294</c:v>
                </c:pt>
                <c:pt idx="10765">
                  <c:v>294</c:v>
                </c:pt>
                <c:pt idx="10766">
                  <c:v>294</c:v>
                </c:pt>
                <c:pt idx="10767">
                  <c:v>294</c:v>
                </c:pt>
                <c:pt idx="10768">
                  <c:v>294</c:v>
                </c:pt>
                <c:pt idx="10769">
                  <c:v>295</c:v>
                </c:pt>
                <c:pt idx="10770">
                  <c:v>295</c:v>
                </c:pt>
                <c:pt idx="10771">
                  <c:v>295</c:v>
                </c:pt>
                <c:pt idx="10772">
                  <c:v>295</c:v>
                </c:pt>
                <c:pt idx="10773">
                  <c:v>295</c:v>
                </c:pt>
                <c:pt idx="10774">
                  <c:v>295</c:v>
                </c:pt>
                <c:pt idx="10775">
                  <c:v>295</c:v>
                </c:pt>
                <c:pt idx="10776">
                  <c:v>295</c:v>
                </c:pt>
                <c:pt idx="10777">
                  <c:v>295</c:v>
                </c:pt>
                <c:pt idx="10778">
                  <c:v>295</c:v>
                </c:pt>
                <c:pt idx="10779">
                  <c:v>295</c:v>
                </c:pt>
                <c:pt idx="10780">
                  <c:v>295</c:v>
                </c:pt>
                <c:pt idx="10781">
                  <c:v>295</c:v>
                </c:pt>
                <c:pt idx="10782">
                  <c:v>295</c:v>
                </c:pt>
                <c:pt idx="10783">
                  <c:v>295</c:v>
                </c:pt>
                <c:pt idx="10784">
                  <c:v>295</c:v>
                </c:pt>
                <c:pt idx="10785">
                  <c:v>295</c:v>
                </c:pt>
                <c:pt idx="10786">
                  <c:v>295</c:v>
                </c:pt>
                <c:pt idx="10787">
                  <c:v>295</c:v>
                </c:pt>
                <c:pt idx="10788">
                  <c:v>295</c:v>
                </c:pt>
                <c:pt idx="10789">
                  <c:v>295</c:v>
                </c:pt>
                <c:pt idx="10790">
                  <c:v>295</c:v>
                </c:pt>
                <c:pt idx="10791">
                  <c:v>295</c:v>
                </c:pt>
                <c:pt idx="10792">
                  <c:v>295</c:v>
                </c:pt>
                <c:pt idx="10793">
                  <c:v>295</c:v>
                </c:pt>
                <c:pt idx="10794">
                  <c:v>295</c:v>
                </c:pt>
                <c:pt idx="10795">
                  <c:v>295</c:v>
                </c:pt>
                <c:pt idx="10796">
                  <c:v>295</c:v>
                </c:pt>
                <c:pt idx="10797">
                  <c:v>295</c:v>
                </c:pt>
                <c:pt idx="10798">
                  <c:v>295</c:v>
                </c:pt>
                <c:pt idx="10799">
                  <c:v>295</c:v>
                </c:pt>
                <c:pt idx="10800">
                  <c:v>295</c:v>
                </c:pt>
                <c:pt idx="10801">
                  <c:v>295</c:v>
                </c:pt>
                <c:pt idx="10802">
                  <c:v>295</c:v>
                </c:pt>
                <c:pt idx="10803">
                  <c:v>295</c:v>
                </c:pt>
                <c:pt idx="10804">
                  <c:v>295</c:v>
                </c:pt>
                <c:pt idx="10805">
                  <c:v>295</c:v>
                </c:pt>
                <c:pt idx="10806">
                  <c:v>295</c:v>
                </c:pt>
                <c:pt idx="10807">
                  <c:v>295</c:v>
                </c:pt>
                <c:pt idx="10808">
                  <c:v>295</c:v>
                </c:pt>
                <c:pt idx="10809">
                  <c:v>295</c:v>
                </c:pt>
                <c:pt idx="10810">
                  <c:v>295</c:v>
                </c:pt>
                <c:pt idx="10811">
                  <c:v>295</c:v>
                </c:pt>
                <c:pt idx="10812">
                  <c:v>295</c:v>
                </c:pt>
                <c:pt idx="10813">
                  <c:v>295</c:v>
                </c:pt>
                <c:pt idx="10814">
                  <c:v>295</c:v>
                </c:pt>
                <c:pt idx="10815">
                  <c:v>295</c:v>
                </c:pt>
                <c:pt idx="10816">
                  <c:v>295</c:v>
                </c:pt>
                <c:pt idx="10817">
                  <c:v>295</c:v>
                </c:pt>
                <c:pt idx="10818">
                  <c:v>295</c:v>
                </c:pt>
                <c:pt idx="10819">
                  <c:v>295</c:v>
                </c:pt>
                <c:pt idx="10820">
                  <c:v>295</c:v>
                </c:pt>
                <c:pt idx="10821">
                  <c:v>295</c:v>
                </c:pt>
                <c:pt idx="10822">
                  <c:v>295</c:v>
                </c:pt>
                <c:pt idx="10823">
                  <c:v>295</c:v>
                </c:pt>
                <c:pt idx="10824">
                  <c:v>295</c:v>
                </c:pt>
                <c:pt idx="10825">
                  <c:v>295</c:v>
                </c:pt>
                <c:pt idx="10826">
                  <c:v>295</c:v>
                </c:pt>
                <c:pt idx="10827">
                  <c:v>295</c:v>
                </c:pt>
                <c:pt idx="10828">
                  <c:v>295</c:v>
                </c:pt>
                <c:pt idx="10829">
                  <c:v>297</c:v>
                </c:pt>
                <c:pt idx="10830">
                  <c:v>297</c:v>
                </c:pt>
                <c:pt idx="10831">
                  <c:v>297</c:v>
                </c:pt>
                <c:pt idx="10832">
                  <c:v>297</c:v>
                </c:pt>
                <c:pt idx="10833">
                  <c:v>297</c:v>
                </c:pt>
                <c:pt idx="10834">
                  <c:v>297</c:v>
                </c:pt>
                <c:pt idx="10835">
                  <c:v>297</c:v>
                </c:pt>
                <c:pt idx="10836">
                  <c:v>297</c:v>
                </c:pt>
                <c:pt idx="10837">
                  <c:v>297</c:v>
                </c:pt>
                <c:pt idx="10838">
                  <c:v>297</c:v>
                </c:pt>
                <c:pt idx="10839">
                  <c:v>297</c:v>
                </c:pt>
                <c:pt idx="10840">
                  <c:v>297</c:v>
                </c:pt>
                <c:pt idx="10841">
                  <c:v>297</c:v>
                </c:pt>
                <c:pt idx="10842">
                  <c:v>297</c:v>
                </c:pt>
                <c:pt idx="10843">
                  <c:v>297</c:v>
                </c:pt>
                <c:pt idx="10844">
                  <c:v>297</c:v>
                </c:pt>
                <c:pt idx="10845">
                  <c:v>297</c:v>
                </c:pt>
                <c:pt idx="10846">
                  <c:v>297</c:v>
                </c:pt>
                <c:pt idx="10847">
                  <c:v>297</c:v>
                </c:pt>
                <c:pt idx="10848">
                  <c:v>297</c:v>
                </c:pt>
                <c:pt idx="10849">
                  <c:v>297</c:v>
                </c:pt>
                <c:pt idx="10850">
                  <c:v>297</c:v>
                </c:pt>
                <c:pt idx="10851">
                  <c:v>297</c:v>
                </c:pt>
                <c:pt idx="10852">
                  <c:v>297</c:v>
                </c:pt>
                <c:pt idx="10853">
                  <c:v>297</c:v>
                </c:pt>
                <c:pt idx="10854">
                  <c:v>297</c:v>
                </c:pt>
                <c:pt idx="10855">
                  <c:v>297</c:v>
                </c:pt>
                <c:pt idx="10856">
                  <c:v>297</c:v>
                </c:pt>
                <c:pt idx="10857">
                  <c:v>297</c:v>
                </c:pt>
                <c:pt idx="10858">
                  <c:v>297</c:v>
                </c:pt>
                <c:pt idx="10859">
                  <c:v>297</c:v>
                </c:pt>
                <c:pt idx="10860">
                  <c:v>297</c:v>
                </c:pt>
                <c:pt idx="10861">
                  <c:v>297</c:v>
                </c:pt>
                <c:pt idx="10862">
                  <c:v>297</c:v>
                </c:pt>
                <c:pt idx="10863">
                  <c:v>297</c:v>
                </c:pt>
                <c:pt idx="10864">
                  <c:v>297</c:v>
                </c:pt>
                <c:pt idx="10865">
                  <c:v>297</c:v>
                </c:pt>
                <c:pt idx="10866">
                  <c:v>297</c:v>
                </c:pt>
                <c:pt idx="10867">
                  <c:v>297</c:v>
                </c:pt>
                <c:pt idx="10868">
                  <c:v>297</c:v>
                </c:pt>
                <c:pt idx="10869">
                  <c:v>297</c:v>
                </c:pt>
                <c:pt idx="10870">
                  <c:v>297</c:v>
                </c:pt>
                <c:pt idx="10871">
                  <c:v>297</c:v>
                </c:pt>
                <c:pt idx="10872">
                  <c:v>297</c:v>
                </c:pt>
                <c:pt idx="10873">
                  <c:v>297</c:v>
                </c:pt>
                <c:pt idx="10874">
                  <c:v>297</c:v>
                </c:pt>
                <c:pt idx="10875">
                  <c:v>297</c:v>
                </c:pt>
                <c:pt idx="10876">
                  <c:v>297</c:v>
                </c:pt>
                <c:pt idx="10877">
                  <c:v>297</c:v>
                </c:pt>
                <c:pt idx="10878">
                  <c:v>297</c:v>
                </c:pt>
                <c:pt idx="10879">
                  <c:v>297</c:v>
                </c:pt>
                <c:pt idx="10880">
                  <c:v>297</c:v>
                </c:pt>
                <c:pt idx="10881">
                  <c:v>297</c:v>
                </c:pt>
                <c:pt idx="10882">
                  <c:v>297</c:v>
                </c:pt>
                <c:pt idx="10883">
                  <c:v>297</c:v>
                </c:pt>
                <c:pt idx="10884">
                  <c:v>297</c:v>
                </c:pt>
                <c:pt idx="10885">
                  <c:v>297</c:v>
                </c:pt>
                <c:pt idx="10886">
                  <c:v>297</c:v>
                </c:pt>
                <c:pt idx="10887">
                  <c:v>297</c:v>
                </c:pt>
                <c:pt idx="10888">
                  <c:v>297</c:v>
                </c:pt>
                <c:pt idx="10889">
                  <c:v>297</c:v>
                </c:pt>
                <c:pt idx="10890">
                  <c:v>298</c:v>
                </c:pt>
                <c:pt idx="10891">
                  <c:v>298</c:v>
                </c:pt>
                <c:pt idx="10892">
                  <c:v>298</c:v>
                </c:pt>
                <c:pt idx="10893">
                  <c:v>298</c:v>
                </c:pt>
                <c:pt idx="10894">
                  <c:v>298</c:v>
                </c:pt>
                <c:pt idx="10895">
                  <c:v>298</c:v>
                </c:pt>
                <c:pt idx="10896">
                  <c:v>298</c:v>
                </c:pt>
                <c:pt idx="10897">
                  <c:v>298</c:v>
                </c:pt>
                <c:pt idx="10898">
                  <c:v>298</c:v>
                </c:pt>
                <c:pt idx="10899">
                  <c:v>298</c:v>
                </c:pt>
                <c:pt idx="10900">
                  <c:v>298</c:v>
                </c:pt>
                <c:pt idx="10901">
                  <c:v>298</c:v>
                </c:pt>
                <c:pt idx="10902">
                  <c:v>298</c:v>
                </c:pt>
                <c:pt idx="10903">
                  <c:v>298</c:v>
                </c:pt>
                <c:pt idx="10904">
                  <c:v>298</c:v>
                </c:pt>
                <c:pt idx="10905">
                  <c:v>298</c:v>
                </c:pt>
                <c:pt idx="10906">
                  <c:v>298</c:v>
                </c:pt>
                <c:pt idx="10907">
                  <c:v>298</c:v>
                </c:pt>
                <c:pt idx="10908">
                  <c:v>298</c:v>
                </c:pt>
                <c:pt idx="10909">
                  <c:v>298</c:v>
                </c:pt>
                <c:pt idx="10910">
                  <c:v>298</c:v>
                </c:pt>
                <c:pt idx="10911">
                  <c:v>298</c:v>
                </c:pt>
                <c:pt idx="10912">
                  <c:v>298</c:v>
                </c:pt>
                <c:pt idx="10913">
                  <c:v>298</c:v>
                </c:pt>
                <c:pt idx="10914">
                  <c:v>298</c:v>
                </c:pt>
                <c:pt idx="10915">
                  <c:v>298</c:v>
                </c:pt>
                <c:pt idx="10916">
                  <c:v>298</c:v>
                </c:pt>
                <c:pt idx="10917">
                  <c:v>298</c:v>
                </c:pt>
                <c:pt idx="10918">
                  <c:v>298</c:v>
                </c:pt>
                <c:pt idx="10919">
                  <c:v>298</c:v>
                </c:pt>
                <c:pt idx="10920">
                  <c:v>298</c:v>
                </c:pt>
                <c:pt idx="10921">
                  <c:v>298</c:v>
                </c:pt>
                <c:pt idx="10922">
                  <c:v>298</c:v>
                </c:pt>
                <c:pt idx="10923">
                  <c:v>298</c:v>
                </c:pt>
                <c:pt idx="10924">
                  <c:v>298</c:v>
                </c:pt>
                <c:pt idx="10925">
                  <c:v>298</c:v>
                </c:pt>
                <c:pt idx="10926">
                  <c:v>298</c:v>
                </c:pt>
                <c:pt idx="10927">
                  <c:v>298</c:v>
                </c:pt>
                <c:pt idx="10928">
                  <c:v>298</c:v>
                </c:pt>
                <c:pt idx="10929">
                  <c:v>298</c:v>
                </c:pt>
                <c:pt idx="10930">
                  <c:v>298</c:v>
                </c:pt>
                <c:pt idx="10931">
                  <c:v>298</c:v>
                </c:pt>
                <c:pt idx="10932">
                  <c:v>298</c:v>
                </c:pt>
                <c:pt idx="10933">
                  <c:v>298</c:v>
                </c:pt>
                <c:pt idx="10934">
                  <c:v>298</c:v>
                </c:pt>
                <c:pt idx="10935">
                  <c:v>298</c:v>
                </c:pt>
                <c:pt idx="10936">
                  <c:v>298</c:v>
                </c:pt>
                <c:pt idx="10937">
                  <c:v>298</c:v>
                </c:pt>
                <c:pt idx="10938">
                  <c:v>298</c:v>
                </c:pt>
                <c:pt idx="10939">
                  <c:v>298</c:v>
                </c:pt>
                <c:pt idx="10940">
                  <c:v>298</c:v>
                </c:pt>
                <c:pt idx="10941">
                  <c:v>298</c:v>
                </c:pt>
                <c:pt idx="10942">
                  <c:v>298</c:v>
                </c:pt>
                <c:pt idx="10943">
                  <c:v>298</c:v>
                </c:pt>
                <c:pt idx="10944">
                  <c:v>300</c:v>
                </c:pt>
                <c:pt idx="10945">
                  <c:v>300</c:v>
                </c:pt>
                <c:pt idx="10946">
                  <c:v>300</c:v>
                </c:pt>
                <c:pt idx="10947">
                  <c:v>300</c:v>
                </c:pt>
                <c:pt idx="10948">
                  <c:v>300</c:v>
                </c:pt>
                <c:pt idx="10949">
                  <c:v>300</c:v>
                </c:pt>
                <c:pt idx="10950">
                  <c:v>300</c:v>
                </c:pt>
                <c:pt idx="10951">
                  <c:v>300</c:v>
                </c:pt>
                <c:pt idx="10952">
                  <c:v>300</c:v>
                </c:pt>
                <c:pt idx="10953">
                  <c:v>300</c:v>
                </c:pt>
                <c:pt idx="10954">
                  <c:v>300</c:v>
                </c:pt>
                <c:pt idx="10955">
                  <c:v>300</c:v>
                </c:pt>
                <c:pt idx="10956">
                  <c:v>300</c:v>
                </c:pt>
                <c:pt idx="10957">
                  <c:v>300</c:v>
                </c:pt>
                <c:pt idx="10958">
                  <c:v>300</c:v>
                </c:pt>
                <c:pt idx="10959">
                  <c:v>300</c:v>
                </c:pt>
                <c:pt idx="10960">
                  <c:v>300</c:v>
                </c:pt>
                <c:pt idx="10961">
                  <c:v>300</c:v>
                </c:pt>
                <c:pt idx="10962">
                  <c:v>300</c:v>
                </c:pt>
                <c:pt idx="10963">
                  <c:v>300</c:v>
                </c:pt>
                <c:pt idx="10964">
                  <c:v>300</c:v>
                </c:pt>
                <c:pt idx="10965">
                  <c:v>300</c:v>
                </c:pt>
                <c:pt idx="10966">
                  <c:v>300</c:v>
                </c:pt>
                <c:pt idx="10967">
                  <c:v>300</c:v>
                </c:pt>
                <c:pt idx="10968">
                  <c:v>300</c:v>
                </c:pt>
                <c:pt idx="10969">
                  <c:v>300</c:v>
                </c:pt>
                <c:pt idx="10970">
                  <c:v>300</c:v>
                </c:pt>
                <c:pt idx="10971">
                  <c:v>300</c:v>
                </c:pt>
                <c:pt idx="10972">
                  <c:v>300</c:v>
                </c:pt>
                <c:pt idx="10973">
                  <c:v>300</c:v>
                </c:pt>
                <c:pt idx="10974">
                  <c:v>300</c:v>
                </c:pt>
                <c:pt idx="10975">
                  <c:v>300</c:v>
                </c:pt>
                <c:pt idx="10976">
                  <c:v>300</c:v>
                </c:pt>
                <c:pt idx="10977">
                  <c:v>300</c:v>
                </c:pt>
                <c:pt idx="10978">
                  <c:v>300</c:v>
                </c:pt>
                <c:pt idx="10979">
                  <c:v>300</c:v>
                </c:pt>
                <c:pt idx="10980">
                  <c:v>300</c:v>
                </c:pt>
                <c:pt idx="10981">
                  <c:v>300</c:v>
                </c:pt>
                <c:pt idx="10982">
                  <c:v>300</c:v>
                </c:pt>
                <c:pt idx="10983">
                  <c:v>300</c:v>
                </c:pt>
                <c:pt idx="10984">
                  <c:v>300</c:v>
                </c:pt>
                <c:pt idx="10985">
                  <c:v>300</c:v>
                </c:pt>
                <c:pt idx="10986">
                  <c:v>300</c:v>
                </c:pt>
                <c:pt idx="10987">
                  <c:v>300</c:v>
                </c:pt>
                <c:pt idx="10988">
                  <c:v>300</c:v>
                </c:pt>
                <c:pt idx="10989">
                  <c:v>300</c:v>
                </c:pt>
                <c:pt idx="10990">
                  <c:v>300</c:v>
                </c:pt>
                <c:pt idx="10991">
                  <c:v>300</c:v>
                </c:pt>
                <c:pt idx="10992">
                  <c:v>300</c:v>
                </c:pt>
                <c:pt idx="10993">
                  <c:v>300</c:v>
                </c:pt>
                <c:pt idx="10994">
                  <c:v>300</c:v>
                </c:pt>
                <c:pt idx="10995">
                  <c:v>300</c:v>
                </c:pt>
                <c:pt idx="10996">
                  <c:v>300</c:v>
                </c:pt>
                <c:pt idx="10997">
                  <c:v>300</c:v>
                </c:pt>
                <c:pt idx="10998">
                  <c:v>300</c:v>
                </c:pt>
                <c:pt idx="10999">
                  <c:v>300</c:v>
                </c:pt>
                <c:pt idx="11000">
                  <c:v>300</c:v>
                </c:pt>
                <c:pt idx="11001">
                  <c:v>300</c:v>
                </c:pt>
                <c:pt idx="11002">
                  <c:v>300</c:v>
                </c:pt>
                <c:pt idx="11003">
                  <c:v>300</c:v>
                </c:pt>
                <c:pt idx="11004">
                  <c:v>300</c:v>
                </c:pt>
                <c:pt idx="11005">
                  <c:v>300</c:v>
                </c:pt>
                <c:pt idx="11006">
                  <c:v>300</c:v>
                </c:pt>
                <c:pt idx="11007">
                  <c:v>300</c:v>
                </c:pt>
                <c:pt idx="11008">
                  <c:v>300</c:v>
                </c:pt>
                <c:pt idx="11009">
                  <c:v>300</c:v>
                </c:pt>
                <c:pt idx="11010">
                  <c:v>300</c:v>
                </c:pt>
                <c:pt idx="11011">
                  <c:v>300</c:v>
                </c:pt>
                <c:pt idx="11012">
                  <c:v>300</c:v>
                </c:pt>
                <c:pt idx="11013">
                  <c:v>300</c:v>
                </c:pt>
                <c:pt idx="11014">
                  <c:v>300</c:v>
                </c:pt>
                <c:pt idx="11015">
                  <c:v>300</c:v>
                </c:pt>
                <c:pt idx="11016">
                  <c:v>300</c:v>
                </c:pt>
                <c:pt idx="11017">
                  <c:v>301</c:v>
                </c:pt>
                <c:pt idx="11018">
                  <c:v>301</c:v>
                </c:pt>
                <c:pt idx="11019">
                  <c:v>301</c:v>
                </c:pt>
                <c:pt idx="11020">
                  <c:v>301</c:v>
                </c:pt>
                <c:pt idx="11021">
                  <c:v>301</c:v>
                </c:pt>
                <c:pt idx="11022">
                  <c:v>301</c:v>
                </c:pt>
                <c:pt idx="11023">
                  <c:v>301</c:v>
                </c:pt>
                <c:pt idx="11024">
                  <c:v>301</c:v>
                </c:pt>
                <c:pt idx="11025">
                  <c:v>301</c:v>
                </c:pt>
                <c:pt idx="11026">
                  <c:v>301</c:v>
                </c:pt>
                <c:pt idx="11027">
                  <c:v>301</c:v>
                </c:pt>
                <c:pt idx="11028">
                  <c:v>301</c:v>
                </c:pt>
                <c:pt idx="11029">
                  <c:v>301</c:v>
                </c:pt>
                <c:pt idx="11030">
                  <c:v>301</c:v>
                </c:pt>
                <c:pt idx="11031">
                  <c:v>301</c:v>
                </c:pt>
                <c:pt idx="11032">
                  <c:v>301</c:v>
                </c:pt>
                <c:pt idx="11033">
                  <c:v>301</c:v>
                </c:pt>
                <c:pt idx="11034">
                  <c:v>301</c:v>
                </c:pt>
                <c:pt idx="11035">
                  <c:v>301</c:v>
                </c:pt>
                <c:pt idx="11036">
                  <c:v>301</c:v>
                </c:pt>
                <c:pt idx="11037">
                  <c:v>301</c:v>
                </c:pt>
                <c:pt idx="11038">
                  <c:v>301</c:v>
                </c:pt>
                <c:pt idx="11039">
                  <c:v>301</c:v>
                </c:pt>
                <c:pt idx="11040">
                  <c:v>301</c:v>
                </c:pt>
                <c:pt idx="11041">
                  <c:v>301</c:v>
                </c:pt>
                <c:pt idx="11042">
                  <c:v>301</c:v>
                </c:pt>
                <c:pt idx="11043">
                  <c:v>301</c:v>
                </c:pt>
                <c:pt idx="11044">
                  <c:v>301</c:v>
                </c:pt>
                <c:pt idx="11045">
                  <c:v>301</c:v>
                </c:pt>
                <c:pt idx="11046">
                  <c:v>301</c:v>
                </c:pt>
                <c:pt idx="11047">
                  <c:v>301</c:v>
                </c:pt>
                <c:pt idx="11048">
                  <c:v>301</c:v>
                </c:pt>
                <c:pt idx="11049">
                  <c:v>301</c:v>
                </c:pt>
                <c:pt idx="11050">
                  <c:v>301</c:v>
                </c:pt>
                <c:pt idx="11051">
                  <c:v>301</c:v>
                </c:pt>
                <c:pt idx="11052">
                  <c:v>301</c:v>
                </c:pt>
                <c:pt idx="11053">
                  <c:v>301</c:v>
                </c:pt>
                <c:pt idx="11054">
                  <c:v>301</c:v>
                </c:pt>
                <c:pt idx="11055">
                  <c:v>301</c:v>
                </c:pt>
                <c:pt idx="11056">
                  <c:v>301</c:v>
                </c:pt>
                <c:pt idx="11057">
                  <c:v>301</c:v>
                </c:pt>
                <c:pt idx="11058">
                  <c:v>301</c:v>
                </c:pt>
                <c:pt idx="11059">
                  <c:v>301</c:v>
                </c:pt>
                <c:pt idx="11060">
                  <c:v>301</c:v>
                </c:pt>
                <c:pt idx="11061">
                  <c:v>301</c:v>
                </c:pt>
                <c:pt idx="11062">
                  <c:v>301</c:v>
                </c:pt>
                <c:pt idx="11063">
                  <c:v>301</c:v>
                </c:pt>
                <c:pt idx="11064">
                  <c:v>301</c:v>
                </c:pt>
                <c:pt idx="11065">
                  <c:v>301</c:v>
                </c:pt>
                <c:pt idx="11066">
                  <c:v>301</c:v>
                </c:pt>
                <c:pt idx="11067">
                  <c:v>301</c:v>
                </c:pt>
                <c:pt idx="11068">
                  <c:v>301</c:v>
                </c:pt>
                <c:pt idx="11069">
                  <c:v>301</c:v>
                </c:pt>
                <c:pt idx="11070">
                  <c:v>301</c:v>
                </c:pt>
                <c:pt idx="11071">
                  <c:v>303</c:v>
                </c:pt>
                <c:pt idx="11072">
                  <c:v>303</c:v>
                </c:pt>
                <c:pt idx="11073">
                  <c:v>303</c:v>
                </c:pt>
                <c:pt idx="11074">
                  <c:v>303</c:v>
                </c:pt>
                <c:pt idx="11075">
                  <c:v>303</c:v>
                </c:pt>
                <c:pt idx="11076">
                  <c:v>303</c:v>
                </c:pt>
                <c:pt idx="11077">
                  <c:v>303</c:v>
                </c:pt>
                <c:pt idx="11078">
                  <c:v>303</c:v>
                </c:pt>
                <c:pt idx="11079">
                  <c:v>303</c:v>
                </c:pt>
                <c:pt idx="11080">
                  <c:v>303</c:v>
                </c:pt>
                <c:pt idx="11081">
                  <c:v>303</c:v>
                </c:pt>
                <c:pt idx="11082">
                  <c:v>303</c:v>
                </c:pt>
                <c:pt idx="11083">
                  <c:v>303</c:v>
                </c:pt>
                <c:pt idx="11084">
                  <c:v>303</c:v>
                </c:pt>
                <c:pt idx="11085">
                  <c:v>303</c:v>
                </c:pt>
                <c:pt idx="11086">
                  <c:v>303</c:v>
                </c:pt>
                <c:pt idx="11087">
                  <c:v>303</c:v>
                </c:pt>
                <c:pt idx="11088">
                  <c:v>303</c:v>
                </c:pt>
                <c:pt idx="11089">
                  <c:v>303</c:v>
                </c:pt>
                <c:pt idx="11090">
                  <c:v>303</c:v>
                </c:pt>
                <c:pt idx="11091">
                  <c:v>303</c:v>
                </c:pt>
                <c:pt idx="11092">
                  <c:v>303</c:v>
                </c:pt>
                <c:pt idx="11093">
                  <c:v>303</c:v>
                </c:pt>
                <c:pt idx="11094">
                  <c:v>303</c:v>
                </c:pt>
                <c:pt idx="11095">
                  <c:v>303</c:v>
                </c:pt>
                <c:pt idx="11096">
                  <c:v>303</c:v>
                </c:pt>
                <c:pt idx="11097">
                  <c:v>303</c:v>
                </c:pt>
                <c:pt idx="11098">
                  <c:v>303</c:v>
                </c:pt>
                <c:pt idx="11099">
                  <c:v>303</c:v>
                </c:pt>
                <c:pt idx="11100">
                  <c:v>303</c:v>
                </c:pt>
                <c:pt idx="11101">
                  <c:v>303</c:v>
                </c:pt>
                <c:pt idx="11102">
                  <c:v>303</c:v>
                </c:pt>
                <c:pt idx="11103">
                  <c:v>303</c:v>
                </c:pt>
                <c:pt idx="11104">
                  <c:v>303</c:v>
                </c:pt>
                <c:pt idx="11105">
                  <c:v>303</c:v>
                </c:pt>
                <c:pt idx="11106">
                  <c:v>303</c:v>
                </c:pt>
                <c:pt idx="11107">
                  <c:v>303</c:v>
                </c:pt>
                <c:pt idx="11108">
                  <c:v>303</c:v>
                </c:pt>
                <c:pt idx="11109">
                  <c:v>303</c:v>
                </c:pt>
                <c:pt idx="11110">
                  <c:v>303</c:v>
                </c:pt>
                <c:pt idx="11111">
                  <c:v>303</c:v>
                </c:pt>
                <c:pt idx="11112">
                  <c:v>303</c:v>
                </c:pt>
                <c:pt idx="11113">
                  <c:v>303</c:v>
                </c:pt>
                <c:pt idx="11114">
                  <c:v>303</c:v>
                </c:pt>
                <c:pt idx="11115">
                  <c:v>303</c:v>
                </c:pt>
                <c:pt idx="11116">
                  <c:v>303</c:v>
                </c:pt>
                <c:pt idx="11117">
                  <c:v>303</c:v>
                </c:pt>
                <c:pt idx="11118">
                  <c:v>303</c:v>
                </c:pt>
                <c:pt idx="11119">
                  <c:v>303</c:v>
                </c:pt>
                <c:pt idx="11120">
                  <c:v>303</c:v>
                </c:pt>
                <c:pt idx="11121">
                  <c:v>303</c:v>
                </c:pt>
                <c:pt idx="11122">
                  <c:v>303</c:v>
                </c:pt>
                <c:pt idx="11123">
                  <c:v>303</c:v>
                </c:pt>
                <c:pt idx="11124">
                  <c:v>303</c:v>
                </c:pt>
                <c:pt idx="11125">
                  <c:v>303</c:v>
                </c:pt>
                <c:pt idx="11126">
                  <c:v>303</c:v>
                </c:pt>
                <c:pt idx="11127">
                  <c:v>303</c:v>
                </c:pt>
                <c:pt idx="11128">
                  <c:v>303</c:v>
                </c:pt>
                <c:pt idx="11129">
                  <c:v>303</c:v>
                </c:pt>
                <c:pt idx="11130">
                  <c:v>303</c:v>
                </c:pt>
                <c:pt idx="11131">
                  <c:v>303</c:v>
                </c:pt>
                <c:pt idx="11132">
                  <c:v>303</c:v>
                </c:pt>
                <c:pt idx="11133">
                  <c:v>303</c:v>
                </c:pt>
                <c:pt idx="11134">
                  <c:v>303</c:v>
                </c:pt>
                <c:pt idx="11135">
                  <c:v>304</c:v>
                </c:pt>
                <c:pt idx="11136">
                  <c:v>304</c:v>
                </c:pt>
                <c:pt idx="11137">
                  <c:v>304</c:v>
                </c:pt>
                <c:pt idx="11138">
                  <c:v>304</c:v>
                </c:pt>
                <c:pt idx="11139">
                  <c:v>304</c:v>
                </c:pt>
                <c:pt idx="11140">
                  <c:v>304</c:v>
                </c:pt>
                <c:pt idx="11141">
                  <c:v>304</c:v>
                </c:pt>
                <c:pt idx="11142">
                  <c:v>304</c:v>
                </c:pt>
                <c:pt idx="11143">
                  <c:v>304</c:v>
                </c:pt>
                <c:pt idx="11144">
                  <c:v>304</c:v>
                </c:pt>
                <c:pt idx="11145">
                  <c:v>304</c:v>
                </c:pt>
                <c:pt idx="11146">
                  <c:v>304</c:v>
                </c:pt>
                <c:pt idx="11147">
                  <c:v>304</c:v>
                </c:pt>
                <c:pt idx="11148">
                  <c:v>304</c:v>
                </c:pt>
                <c:pt idx="11149">
                  <c:v>304</c:v>
                </c:pt>
                <c:pt idx="11150">
                  <c:v>304</c:v>
                </c:pt>
                <c:pt idx="11151">
                  <c:v>304</c:v>
                </c:pt>
                <c:pt idx="11152">
                  <c:v>304</c:v>
                </c:pt>
                <c:pt idx="11153">
                  <c:v>304</c:v>
                </c:pt>
                <c:pt idx="11154">
                  <c:v>304</c:v>
                </c:pt>
                <c:pt idx="11155">
                  <c:v>304</c:v>
                </c:pt>
                <c:pt idx="11156">
                  <c:v>304</c:v>
                </c:pt>
                <c:pt idx="11157">
                  <c:v>304</c:v>
                </c:pt>
                <c:pt idx="11158">
                  <c:v>304</c:v>
                </c:pt>
                <c:pt idx="11159">
                  <c:v>304</c:v>
                </c:pt>
                <c:pt idx="11160">
                  <c:v>304</c:v>
                </c:pt>
                <c:pt idx="11161">
                  <c:v>304</c:v>
                </c:pt>
                <c:pt idx="11162">
                  <c:v>304</c:v>
                </c:pt>
                <c:pt idx="11163">
                  <c:v>304</c:v>
                </c:pt>
                <c:pt idx="11164">
                  <c:v>304</c:v>
                </c:pt>
                <c:pt idx="11165">
                  <c:v>304</c:v>
                </c:pt>
                <c:pt idx="11166">
                  <c:v>304</c:v>
                </c:pt>
                <c:pt idx="11167">
                  <c:v>304</c:v>
                </c:pt>
                <c:pt idx="11168">
                  <c:v>304</c:v>
                </c:pt>
                <c:pt idx="11169">
                  <c:v>304</c:v>
                </c:pt>
                <c:pt idx="11170">
                  <c:v>304</c:v>
                </c:pt>
                <c:pt idx="11171">
                  <c:v>304</c:v>
                </c:pt>
                <c:pt idx="11172">
                  <c:v>304</c:v>
                </c:pt>
                <c:pt idx="11173">
                  <c:v>304</c:v>
                </c:pt>
                <c:pt idx="11174">
                  <c:v>304</c:v>
                </c:pt>
                <c:pt idx="11175">
                  <c:v>304</c:v>
                </c:pt>
                <c:pt idx="11176">
                  <c:v>304</c:v>
                </c:pt>
                <c:pt idx="11177">
                  <c:v>304</c:v>
                </c:pt>
                <c:pt idx="11178">
                  <c:v>304</c:v>
                </c:pt>
                <c:pt idx="11179">
                  <c:v>304</c:v>
                </c:pt>
                <c:pt idx="11180">
                  <c:v>304</c:v>
                </c:pt>
                <c:pt idx="11181">
                  <c:v>304</c:v>
                </c:pt>
                <c:pt idx="11182">
                  <c:v>304</c:v>
                </c:pt>
                <c:pt idx="11183">
                  <c:v>304</c:v>
                </c:pt>
                <c:pt idx="11184">
                  <c:v>304</c:v>
                </c:pt>
                <c:pt idx="11185">
                  <c:v>304</c:v>
                </c:pt>
                <c:pt idx="11186">
                  <c:v>304</c:v>
                </c:pt>
                <c:pt idx="11187">
                  <c:v>306</c:v>
                </c:pt>
                <c:pt idx="11188">
                  <c:v>306</c:v>
                </c:pt>
                <c:pt idx="11189">
                  <c:v>306</c:v>
                </c:pt>
                <c:pt idx="11190">
                  <c:v>306</c:v>
                </c:pt>
                <c:pt idx="11191">
                  <c:v>306</c:v>
                </c:pt>
                <c:pt idx="11192">
                  <c:v>306</c:v>
                </c:pt>
                <c:pt idx="11193">
                  <c:v>306</c:v>
                </c:pt>
                <c:pt idx="11194">
                  <c:v>306</c:v>
                </c:pt>
                <c:pt idx="11195">
                  <c:v>306</c:v>
                </c:pt>
                <c:pt idx="11196">
                  <c:v>306</c:v>
                </c:pt>
                <c:pt idx="11197">
                  <c:v>306</c:v>
                </c:pt>
                <c:pt idx="11198">
                  <c:v>306</c:v>
                </c:pt>
                <c:pt idx="11199">
                  <c:v>306</c:v>
                </c:pt>
                <c:pt idx="11200">
                  <c:v>306</c:v>
                </c:pt>
                <c:pt idx="11201">
                  <c:v>306</c:v>
                </c:pt>
                <c:pt idx="11202">
                  <c:v>306</c:v>
                </c:pt>
                <c:pt idx="11203">
                  <c:v>306</c:v>
                </c:pt>
                <c:pt idx="11204">
                  <c:v>306</c:v>
                </c:pt>
                <c:pt idx="11205">
                  <c:v>306</c:v>
                </c:pt>
                <c:pt idx="11206">
                  <c:v>306</c:v>
                </c:pt>
                <c:pt idx="11207">
                  <c:v>306</c:v>
                </c:pt>
                <c:pt idx="11208">
                  <c:v>306</c:v>
                </c:pt>
                <c:pt idx="11209">
                  <c:v>306</c:v>
                </c:pt>
                <c:pt idx="11210">
                  <c:v>306</c:v>
                </c:pt>
                <c:pt idx="11211">
                  <c:v>306</c:v>
                </c:pt>
                <c:pt idx="11212">
                  <c:v>306</c:v>
                </c:pt>
                <c:pt idx="11213">
                  <c:v>306</c:v>
                </c:pt>
                <c:pt idx="11214">
                  <c:v>306</c:v>
                </c:pt>
                <c:pt idx="11215">
                  <c:v>306</c:v>
                </c:pt>
                <c:pt idx="11216">
                  <c:v>306</c:v>
                </c:pt>
                <c:pt idx="11217">
                  <c:v>306</c:v>
                </c:pt>
                <c:pt idx="11218">
                  <c:v>306</c:v>
                </c:pt>
                <c:pt idx="11219">
                  <c:v>306</c:v>
                </c:pt>
                <c:pt idx="11220">
                  <c:v>306</c:v>
                </c:pt>
                <c:pt idx="11221">
                  <c:v>306</c:v>
                </c:pt>
                <c:pt idx="11222">
                  <c:v>306</c:v>
                </c:pt>
                <c:pt idx="11223">
                  <c:v>306</c:v>
                </c:pt>
                <c:pt idx="11224">
                  <c:v>306</c:v>
                </c:pt>
                <c:pt idx="11225">
                  <c:v>306</c:v>
                </c:pt>
                <c:pt idx="11226">
                  <c:v>306</c:v>
                </c:pt>
                <c:pt idx="11227">
                  <c:v>306</c:v>
                </c:pt>
                <c:pt idx="11228">
                  <c:v>306</c:v>
                </c:pt>
                <c:pt idx="11229">
                  <c:v>306</c:v>
                </c:pt>
                <c:pt idx="11230">
                  <c:v>306</c:v>
                </c:pt>
                <c:pt idx="11231">
                  <c:v>306</c:v>
                </c:pt>
                <c:pt idx="11232">
                  <c:v>306</c:v>
                </c:pt>
                <c:pt idx="11233">
                  <c:v>306</c:v>
                </c:pt>
                <c:pt idx="11234">
                  <c:v>306</c:v>
                </c:pt>
                <c:pt idx="11235">
                  <c:v>306</c:v>
                </c:pt>
                <c:pt idx="11236">
                  <c:v>306</c:v>
                </c:pt>
                <c:pt idx="11237">
                  <c:v>306</c:v>
                </c:pt>
                <c:pt idx="11238">
                  <c:v>306</c:v>
                </c:pt>
                <c:pt idx="11239">
                  <c:v>306</c:v>
                </c:pt>
                <c:pt idx="11240">
                  <c:v>306</c:v>
                </c:pt>
                <c:pt idx="11241">
                  <c:v>306</c:v>
                </c:pt>
                <c:pt idx="11242">
                  <c:v>306</c:v>
                </c:pt>
                <c:pt idx="11243">
                  <c:v>306</c:v>
                </c:pt>
                <c:pt idx="11244">
                  <c:v>306</c:v>
                </c:pt>
                <c:pt idx="11245">
                  <c:v>306</c:v>
                </c:pt>
                <c:pt idx="11246">
                  <c:v>306</c:v>
                </c:pt>
                <c:pt idx="11247">
                  <c:v>306</c:v>
                </c:pt>
                <c:pt idx="11248">
                  <c:v>306</c:v>
                </c:pt>
                <c:pt idx="11249">
                  <c:v>306</c:v>
                </c:pt>
                <c:pt idx="11250">
                  <c:v>307</c:v>
                </c:pt>
                <c:pt idx="11251">
                  <c:v>307</c:v>
                </c:pt>
                <c:pt idx="11252">
                  <c:v>307</c:v>
                </c:pt>
                <c:pt idx="11253">
                  <c:v>307</c:v>
                </c:pt>
                <c:pt idx="11254">
                  <c:v>307</c:v>
                </c:pt>
                <c:pt idx="11255">
                  <c:v>307</c:v>
                </c:pt>
                <c:pt idx="11256">
                  <c:v>307</c:v>
                </c:pt>
                <c:pt idx="11257">
                  <c:v>307</c:v>
                </c:pt>
                <c:pt idx="11258">
                  <c:v>307</c:v>
                </c:pt>
                <c:pt idx="11259">
                  <c:v>307</c:v>
                </c:pt>
                <c:pt idx="11260">
                  <c:v>307</c:v>
                </c:pt>
                <c:pt idx="11261">
                  <c:v>307</c:v>
                </c:pt>
                <c:pt idx="11262">
                  <c:v>307</c:v>
                </c:pt>
                <c:pt idx="11263">
                  <c:v>307</c:v>
                </c:pt>
                <c:pt idx="11264">
                  <c:v>307</c:v>
                </c:pt>
                <c:pt idx="11265">
                  <c:v>307</c:v>
                </c:pt>
                <c:pt idx="11266">
                  <c:v>307</c:v>
                </c:pt>
                <c:pt idx="11267">
                  <c:v>307</c:v>
                </c:pt>
                <c:pt idx="11268">
                  <c:v>307</c:v>
                </c:pt>
                <c:pt idx="11269">
                  <c:v>307</c:v>
                </c:pt>
                <c:pt idx="11270">
                  <c:v>307</c:v>
                </c:pt>
                <c:pt idx="11271">
                  <c:v>307</c:v>
                </c:pt>
                <c:pt idx="11272">
                  <c:v>307</c:v>
                </c:pt>
                <c:pt idx="11273">
                  <c:v>307</c:v>
                </c:pt>
                <c:pt idx="11274">
                  <c:v>307</c:v>
                </c:pt>
                <c:pt idx="11275">
                  <c:v>307</c:v>
                </c:pt>
                <c:pt idx="11276">
                  <c:v>307</c:v>
                </c:pt>
                <c:pt idx="11277">
                  <c:v>307</c:v>
                </c:pt>
                <c:pt idx="11278">
                  <c:v>307</c:v>
                </c:pt>
                <c:pt idx="11279">
                  <c:v>307</c:v>
                </c:pt>
                <c:pt idx="11280">
                  <c:v>307</c:v>
                </c:pt>
                <c:pt idx="11281">
                  <c:v>307</c:v>
                </c:pt>
                <c:pt idx="11282">
                  <c:v>307</c:v>
                </c:pt>
                <c:pt idx="11283">
                  <c:v>307</c:v>
                </c:pt>
                <c:pt idx="11284">
                  <c:v>307</c:v>
                </c:pt>
                <c:pt idx="11285">
                  <c:v>307</c:v>
                </c:pt>
                <c:pt idx="11286">
                  <c:v>307</c:v>
                </c:pt>
                <c:pt idx="11287">
                  <c:v>307</c:v>
                </c:pt>
                <c:pt idx="11288">
                  <c:v>307</c:v>
                </c:pt>
                <c:pt idx="11289">
                  <c:v>307</c:v>
                </c:pt>
                <c:pt idx="11290">
                  <c:v>307</c:v>
                </c:pt>
                <c:pt idx="11291">
                  <c:v>307</c:v>
                </c:pt>
                <c:pt idx="11292">
                  <c:v>307</c:v>
                </c:pt>
                <c:pt idx="11293">
                  <c:v>307</c:v>
                </c:pt>
                <c:pt idx="11294">
                  <c:v>307</c:v>
                </c:pt>
                <c:pt idx="11295">
                  <c:v>307</c:v>
                </c:pt>
                <c:pt idx="11296">
                  <c:v>307</c:v>
                </c:pt>
                <c:pt idx="11297">
                  <c:v>307</c:v>
                </c:pt>
                <c:pt idx="11298">
                  <c:v>307</c:v>
                </c:pt>
                <c:pt idx="11299">
                  <c:v>307</c:v>
                </c:pt>
                <c:pt idx="11300">
                  <c:v>307</c:v>
                </c:pt>
                <c:pt idx="11301">
                  <c:v>307</c:v>
                </c:pt>
                <c:pt idx="11302">
                  <c:v>307</c:v>
                </c:pt>
                <c:pt idx="11303">
                  <c:v>307</c:v>
                </c:pt>
                <c:pt idx="11304">
                  <c:v>307</c:v>
                </c:pt>
                <c:pt idx="11305">
                  <c:v>307</c:v>
                </c:pt>
                <c:pt idx="11306">
                  <c:v>307</c:v>
                </c:pt>
                <c:pt idx="11307">
                  <c:v>309</c:v>
                </c:pt>
                <c:pt idx="11308">
                  <c:v>309</c:v>
                </c:pt>
                <c:pt idx="11309">
                  <c:v>309</c:v>
                </c:pt>
                <c:pt idx="11310">
                  <c:v>309</c:v>
                </c:pt>
                <c:pt idx="11311">
                  <c:v>309</c:v>
                </c:pt>
                <c:pt idx="11312">
                  <c:v>309</c:v>
                </c:pt>
                <c:pt idx="11313">
                  <c:v>309</c:v>
                </c:pt>
                <c:pt idx="11314">
                  <c:v>309</c:v>
                </c:pt>
                <c:pt idx="11315">
                  <c:v>309</c:v>
                </c:pt>
                <c:pt idx="11316">
                  <c:v>309</c:v>
                </c:pt>
                <c:pt idx="11317">
                  <c:v>309</c:v>
                </c:pt>
                <c:pt idx="11318">
                  <c:v>309</c:v>
                </c:pt>
                <c:pt idx="11319">
                  <c:v>309</c:v>
                </c:pt>
                <c:pt idx="11320">
                  <c:v>309</c:v>
                </c:pt>
                <c:pt idx="11321">
                  <c:v>309</c:v>
                </c:pt>
                <c:pt idx="11322">
                  <c:v>309</c:v>
                </c:pt>
                <c:pt idx="11323">
                  <c:v>309</c:v>
                </c:pt>
                <c:pt idx="11324">
                  <c:v>309</c:v>
                </c:pt>
                <c:pt idx="11325">
                  <c:v>309</c:v>
                </c:pt>
                <c:pt idx="11326">
                  <c:v>309</c:v>
                </c:pt>
                <c:pt idx="11327">
                  <c:v>309</c:v>
                </c:pt>
                <c:pt idx="11328">
                  <c:v>309</c:v>
                </c:pt>
                <c:pt idx="11329">
                  <c:v>309</c:v>
                </c:pt>
                <c:pt idx="11330">
                  <c:v>309</c:v>
                </c:pt>
                <c:pt idx="11331">
                  <c:v>309</c:v>
                </c:pt>
                <c:pt idx="11332">
                  <c:v>309</c:v>
                </c:pt>
                <c:pt idx="11333">
                  <c:v>309</c:v>
                </c:pt>
                <c:pt idx="11334">
                  <c:v>309</c:v>
                </c:pt>
                <c:pt idx="11335">
                  <c:v>309</c:v>
                </c:pt>
                <c:pt idx="11336">
                  <c:v>309</c:v>
                </c:pt>
                <c:pt idx="11337">
                  <c:v>309</c:v>
                </c:pt>
                <c:pt idx="11338">
                  <c:v>309</c:v>
                </c:pt>
                <c:pt idx="11339">
                  <c:v>309</c:v>
                </c:pt>
                <c:pt idx="11340">
                  <c:v>309</c:v>
                </c:pt>
                <c:pt idx="11341">
                  <c:v>309</c:v>
                </c:pt>
                <c:pt idx="11342">
                  <c:v>309</c:v>
                </c:pt>
                <c:pt idx="11343">
                  <c:v>309</c:v>
                </c:pt>
                <c:pt idx="11344">
                  <c:v>309</c:v>
                </c:pt>
                <c:pt idx="11345">
                  <c:v>309</c:v>
                </c:pt>
                <c:pt idx="11346">
                  <c:v>309</c:v>
                </c:pt>
                <c:pt idx="11347">
                  <c:v>309</c:v>
                </c:pt>
                <c:pt idx="11348">
                  <c:v>309</c:v>
                </c:pt>
                <c:pt idx="11349">
                  <c:v>309</c:v>
                </c:pt>
                <c:pt idx="11350">
                  <c:v>309</c:v>
                </c:pt>
                <c:pt idx="11351">
                  <c:v>309</c:v>
                </c:pt>
                <c:pt idx="11352">
                  <c:v>309</c:v>
                </c:pt>
                <c:pt idx="11353">
                  <c:v>309</c:v>
                </c:pt>
                <c:pt idx="11354">
                  <c:v>309</c:v>
                </c:pt>
                <c:pt idx="11355">
                  <c:v>309</c:v>
                </c:pt>
                <c:pt idx="11356">
                  <c:v>309</c:v>
                </c:pt>
                <c:pt idx="11357">
                  <c:v>309</c:v>
                </c:pt>
                <c:pt idx="11358">
                  <c:v>309</c:v>
                </c:pt>
                <c:pt idx="11359">
                  <c:v>309</c:v>
                </c:pt>
                <c:pt idx="11360">
                  <c:v>309</c:v>
                </c:pt>
                <c:pt idx="11361">
                  <c:v>309</c:v>
                </c:pt>
                <c:pt idx="11362">
                  <c:v>309</c:v>
                </c:pt>
                <c:pt idx="11363">
                  <c:v>309</c:v>
                </c:pt>
                <c:pt idx="11364">
                  <c:v>309</c:v>
                </c:pt>
                <c:pt idx="11365">
                  <c:v>309</c:v>
                </c:pt>
                <c:pt idx="11366">
                  <c:v>309</c:v>
                </c:pt>
                <c:pt idx="11367">
                  <c:v>309</c:v>
                </c:pt>
                <c:pt idx="11368">
                  <c:v>309</c:v>
                </c:pt>
                <c:pt idx="11369">
                  <c:v>309</c:v>
                </c:pt>
                <c:pt idx="11370">
                  <c:v>309</c:v>
                </c:pt>
                <c:pt idx="11371">
                  <c:v>309</c:v>
                </c:pt>
                <c:pt idx="11372">
                  <c:v>309</c:v>
                </c:pt>
                <c:pt idx="11373">
                  <c:v>309</c:v>
                </c:pt>
                <c:pt idx="11374">
                  <c:v>309</c:v>
                </c:pt>
                <c:pt idx="11375">
                  <c:v>309</c:v>
                </c:pt>
                <c:pt idx="11376">
                  <c:v>309</c:v>
                </c:pt>
                <c:pt idx="11377">
                  <c:v>310</c:v>
                </c:pt>
                <c:pt idx="11378">
                  <c:v>310</c:v>
                </c:pt>
                <c:pt idx="11379">
                  <c:v>310</c:v>
                </c:pt>
                <c:pt idx="11380">
                  <c:v>310</c:v>
                </c:pt>
                <c:pt idx="11381">
                  <c:v>310</c:v>
                </c:pt>
                <c:pt idx="11382">
                  <c:v>310</c:v>
                </c:pt>
                <c:pt idx="11383">
                  <c:v>310</c:v>
                </c:pt>
                <c:pt idx="11384">
                  <c:v>310</c:v>
                </c:pt>
                <c:pt idx="11385">
                  <c:v>310</c:v>
                </c:pt>
                <c:pt idx="11386">
                  <c:v>310</c:v>
                </c:pt>
                <c:pt idx="11387">
                  <c:v>310</c:v>
                </c:pt>
                <c:pt idx="11388">
                  <c:v>310</c:v>
                </c:pt>
                <c:pt idx="11389">
                  <c:v>310</c:v>
                </c:pt>
                <c:pt idx="11390">
                  <c:v>310</c:v>
                </c:pt>
                <c:pt idx="11391">
                  <c:v>310</c:v>
                </c:pt>
                <c:pt idx="11392">
                  <c:v>310</c:v>
                </c:pt>
                <c:pt idx="11393">
                  <c:v>310</c:v>
                </c:pt>
                <c:pt idx="11394">
                  <c:v>310</c:v>
                </c:pt>
                <c:pt idx="11395">
                  <c:v>310</c:v>
                </c:pt>
                <c:pt idx="11396">
                  <c:v>310</c:v>
                </c:pt>
                <c:pt idx="11397">
                  <c:v>310</c:v>
                </c:pt>
                <c:pt idx="11398">
                  <c:v>310</c:v>
                </c:pt>
                <c:pt idx="11399">
                  <c:v>310</c:v>
                </c:pt>
                <c:pt idx="11400">
                  <c:v>310</c:v>
                </c:pt>
                <c:pt idx="11401">
                  <c:v>310</c:v>
                </c:pt>
                <c:pt idx="11402">
                  <c:v>310</c:v>
                </c:pt>
                <c:pt idx="11403">
                  <c:v>310</c:v>
                </c:pt>
                <c:pt idx="11404">
                  <c:v>310</c:v>
                </c:pt>
                <c:pt idx="11405">
                  <c:v>310</c:v>
                </c:pt>
                <c:pt idx="11406">
                  <c:v>310</c:v>
                </c:pt>
                <c:pt idx="11407">
                  <c:v>310</c:v>
                </c:pt>
                <c:pt idx="11408">
                  <c:v>310</c:v>
                </c:pt>
                <c:pt idx="11409">
                  <c:v>310</c:v>
                </c:pt>
                <c:pt idx="11410">
                  <c:v>310</c:v>
                </c:pt>
                <c:pt idx="11411">
                  <c:v>310</c:v>
                </c:pt>
                <c:pt idx="11412">
                  <c:v>310</c:v>
                </c:pt>
                <c:pt idx="11413">
                  <c:v>310</c:v>
                </c:pt>
                <c:pt idx="11414">
                  <c:v>310</c:v>
                </c:pt>
                <c:pt idx="11415">
                  <c:v>310</c:v>
                </c:pt>
                <c:pt idx="11416">
                  <c:v>310</c:v>
                </c:pt>
                <c:pt idx="11417">
                  <c:v>310</c:v>
                </c:pt>
                <c:pt idx="11418">
                  <c:v>310</c:v>
                </c:pt>
                <c:pt idx="11419">
                  <c:v>310</c:v>
                </c:pt>
                <c:pt idx="11420">
                  <c:v>310</c:v>
                </c:pt>
                <c:pt idx="11421">
                  <c:v>310</c:v>
                </c:pt>
                <c:pt idx="11422">
                  <c:v>310</c:v>
                </c:pt>
                <c:pt idx="11423">
                  <c:v>310</c:v>
                </c:pt>
                <c:pt idx="11424">
                  <c:v>310</c:v>
                </c:pt>
                <c:pt idx="11425">
                  <c:v>310</c:v>
                </c:pt>
                <c:pt idx="11426">
                  <c:v>310</c:v>
                </c:pt>
                <c:pt idx="11427">
                  <c:v>310</c:v>
                </c:pt>
                <c:pt idx="11428">
                  <c:v>310</c:v>
                </c:pt>
                <c:pt idx="11429">
                  <c:v>310</c:v>
                </c:pt>
                <c:pt idx="11430">
                  <c:v>310</c:v>
                </c:pt>
                <c:pt idx="11431">
                  <c:v>310</c:v>
                </c:pt>
                <c:pt idx="11432">
                  <c:v>310</c:v>
                </c:pt>
                <c:pt idx="11433">
                  <c:v>310</c:v>
                </c:pt>
                <c:pt idx="11434">
                  <c:v>310</c:v>
                </c:pt>
                <c:pt idx="11435">
                  <c:v>310</c:v>
                </c:pt>
                <c:pt idx="11436">
                  <c:v>310</c:v>
                </c:pt>
                <c:pt idx="11437">
                  <c:v>310</c:v>
                </c:pt>
                <c:pt idx="11438">
                  <c:v>310</c:v>
                </c:pt>
                <c:pt idx="11439">
                  <c:v>310</c:v>
                </c:pt>
                <c:pt idx="11440">
                  <c:v>312</c:v>
                </c:pt>
                <c:pt idx="11441">
                  <c:v>312</c:v>
                </c:pt>
                <c:pt idx="11442">
                  <c:v>312</c:v>
                </c:pt>
                <c:pt idx="11443">
                  <c:v>312</c:v>
                </c:pt>
                <c:pt idx="11444">
                  <c:v>312</c:v>
                </c:pt>
                <c:pt idx="11445">
                  <c:v>312</c:v>
                </c:pt>
                <c:pt idx="11446">
                  <c:v>312</c:v>
                </c:pt>
                <c:pt idx="11447">
                  <c:v>312</c:v>
                </c:pt>
                <c:pt idx="11448">
                  <c:v>312</c:v>
                </c:pt>
                <c:pt idx="11449">
                  <c:v>312</c:v>
                </c:pt>
                <c:pt idx="11450">
                  <c:v>312</c:v>
                </c:pt>
                <c:pt idx="11451">
                  <c:v>312</c:v>
                </c:pt>
                <c:pt idx="11452">
                  <c:v>312</c:v>
                </c:pt>
                <c:pt idx="11453">
                  <c:v>312</c:v>
                </c:pt>
                <c:pt idx="11454">
                  <c:v>312</c:v>
                </c:pt>
                <c:pt idx="11455">
                  <c:v>312</c:v>
                </c:pt>
                <c:pt idx="11456">
                  <c:v>312</c:v>
                </c:pt>
                <c:pt idx="11457">
                  <c:v>312</c:v>
                </c:pt>
                <c:pt idx="11458">
                  <c:v>312</c:v>
                </c:pt>
                <c:pt idx="11459">
                  <c:v>312</c:v>
                </c:pt>
                <c:pt idx="11460">
                  <c:v>312</c:v>
                </c:pt>
                <c:pt idx="11461">
                  <c:v>312</c:v>
                </c:pt>
                <c:pt idx="11462">
                  <c:v>312</c:v>
                </c:pt>
                <c:pt idx="11463">
                  <c:v>312</c:v>
                </c:pt>
                <c:pt idx="11464">
                  <c:v>312</c:v>
                </c:pt>
                <c:pt idx="11465">
                  <c:v>312</c:v>
                </c:pt>
                <c:pt idx="11466">
                  <c:v>312</c:v>
                </c:pt>
                <c:pt idx="11467">
                  <c:v>312</c:v>
                </c:pt>
                <c:pt idx="11468">
                  <c:v>312</c:v>
                </c:pt>
                <c:pt idx="11469">
                  <c:v>312</c:v>
                </c:pt>
                <c:pt idx="11470">
                  <c:v>312</c:v>
                </c:pt>
                <c:pt idx="11471">
                  <c:v>312</c:v>
                </c:pt>
                <c:pt idx="11472">
                  <c:v>312</c:v>
                </c:pt>
                <c:pt idx="11473">
                  <c:v>312</c:v>
                </c:pt>
                <c:pt idx="11474">
                  <c:v>312</c:v>
                </c:pt>
                <c:pt idx="11475">
                  <c:v>312</c:v>
                </c:pt>
                <c:pt idx="11476">
                  <c:v>312</c:v>
                </c:pt>
                <c:pt idx="11477">
                  <c:v>312</c:v>
                </c:pt>
                <c:pt idx="11478">
                  <c:v>312</c:v>
                </c:pt>
                <c:pt idx="11479">
                  <c:v>312</c:v>
                </c:pt>
                <c:pt idx="11480">
                  <c:v>312</c:v>
                </c:pt>
                <c:pt idx="11481">
                  <c:v>312</c:v>
                </c:pt>
                <c:pt idx="11482">
                  <c:v>312</c:v>
                </c:pt>
                <c:pt idx="11483">
                  <c:v>312</c:v>
                </c:pt>
                <c:pt idx="11484">
                  <c:v>312</c:v>
                </c:pt>
                <c:pt idx="11485">
                  <c:v>312</c:v>
                </c:pt>
                <c:pt idx="11486">
                  <c:v>312</c:v>
                </c:pt>
                <c:pt idx="11487">
                  <c:v>312</c:v>
                </c:pt>
                <c:pt idx="11488">
                  <c:v>312</c:v>
                </c:pt>
                <c:pt idx="11489">
                  <c:v>312</c:v>
                </c:pt>
                <c:pt idx="11490">
                  <c:v>312</c:v>
                </c:pt>
                <c:pt idx="11491">
                  <c:v>312</c:v>
                </c:pt>
                <c:pt idx="11492">
                  <c:v>312</c:v>
                </c:pt>
                <c:pt idx="11493">
                  <c:v>312</c:v>
                </c:pt>
                <c:pt idx="11494">
                  <c:v>312</c:v>
                </c:pt>
                <c:pt idx="11495">
                  <c:v>312</c:v>
                </c:pt>
                <c:pt idx="11496">
                  <c:v>312</c:v>
                </c:pt>
                <c:pt idx="11497">
                  <c:v>312</c:v>
                </c:pt>
                <c:pt idx="11498">
                  <c:v>312</c:v>
                </c:pt>
                <c:pt idx="11499">
                  <c:v>312</c:v>
                </c:pt>
                <c:pt idx="11500">
                  <c:v>313</c:v>
                </c:pt>
                <c:pt idx="11501">
                  <c:v>313</c:v>
                </c:pt>
                <c:pt idx="11502">
                  <c:v>313</c:v>
                </c:pt>
                <c:pt idx="11503">
                  <c:v>313</c:v>
                </c:pt>
                <c:pt idx="11504">
                  <c:v>313</c:v>
                </c:pt>
                <c:pt idx="11505">
                  <c:v>313</c:v>
                </c:pt>
                <c:pt idx="11506">
                  <c:v>313</c:v>
                </c:pt>
                <c:pt idx="11507">
                  <c:v>313</c:v>
                </c:pt>
                <c:pt idx="11508">
                  <c:v>313</c:v>
                </c:pt>
                <c:pt idx="11509">
                  <c:v>313</c:v>
                </c:pt>
                <c:pt idx="11510">
                  <c:v>313</c:v>
                </c:pt>
                <c:pt idx="11511">
                  <c:v>313</c:v>
                </c:pt>
                <c:pt idx="11512">
                  <c:v>313</c:v>
                </c:pt>
                <c:pt idx="11513">
                  <c:v>313</c:v>
                </c:pt>
                <c:pt idx="11514">
                  <c:v>313</c:v>
                </c:pt>
                <c:pt idx="11515">
                  <c:v>313</c:v>
                </c:pt>
                <c:pt idx="11516">
                  <c:v>313</c:v>
                </c:pt>
                <c:pt idx="11517">
                  <c:v>313</c:v>
                </c:pt>
                <c:pt idx="11518">
                  <c:v>313</c:v>
                </c:pt>
                <c:pt idx="11519">
                  <c:v>313</c:v>
                </c:pt>
                <c:pt idx="11520">
                  <c:v>313</c:v>
                </c:pt>
                <c:pt idx="11521">
                  <c:v>313</c:v>
                </c:pt>
                <c:pt idx="11522">
                  <c:v>313</c:v>
                </c:pt>
                <c:pt idx="11523">
                  <c:v>313</c:v>
                </c:pt>
                <c:pt idx="11524">
                  <c:v>313</c:v>
                </c:pt>
                <c:pt idx="11525">
                  <c:v>313</c:v>
                </c:pt>
                <c:pt idx="11526">
                  <c:v>313</c:v>
                </c:pt>
                <c:pt idx="11527">
                  <c:v>313</c:v>
                </c:pt>
                <c:pt idx="11528">
                  <c:v>313</c:v>
                </c:pt>
                <c:pt idx="11529">
                  <c:v>313</c:v>
                </c:pt>
                <c:pt idx="11530">
                  <c:v>313</c:v>
                </c:pt>
                <c:pt idx="11531">
                  <c:v>313</c:v>
                </c:pt>
                <c:pt idx="11532">
                  <c:v>313</c:v>
                </c:pt>
                <c:pt idx="11533">
                  <c:v>313</c:v>
                </c:pt>
                <c:pt idx="11534">
                  <c:v>313</c:v>
                </c:pt>
                <c:pt idx="11535">
                  <c:v>313</c:v>
                </c:pt>
                <c:pt idx="11536">
                  <c:v>313</c:v>
                </c:pt>
                <c:pt idx="11537">
                  <c:v>313</c:v>
                </c:pt>
                <c:pt idx="11538">
                  <c:v>313</c:v>
                </c:pt>
                <c:pt idx="11539">
                  <c:v>313</c:v>
                </c:pt>
                <c:pt idx="11540">
                  <c:v>313</c:v>
                </c:pt>
                <c:pt idx="11541">
                  <c:v>313</c:v>
                </c:pt>
                <c:pt idx="11542">
                  <c:v>313</c:v>
                </c:pt>
                <c:pt idx="11543">
                  <c:v>313</c:v>
                </c:pt>
                <c:pt idx="11544">
                  <c:v>313</c:v>
                </c:pt>
                <c:pt idx="11545">
                  <c:v>313</c:v>
                </c:pt>
                <c:pt idx="11546">
                  <c:v>313</c:v>
                </c:pt>
                <c:pt idx="11547">
                  <c:v>313</c:v>
                </c:pt>
                <c:pt idx="11548">
                  <c:v>313</c:v>
                </c:pt>
                <c:pt idx="11549">
                  <c:v>313</c:v>
                </c:pt>
                <c:pt idx="11550">
                  <c:v>313</c:v>
                </c:pt>
                <c:pt idx="11551">
                  <c:v>313</c:v>
                </c:pt>
                <c:pt idx="11552">
                  <c:v>313</c:v>
                </c:pt>
                <c:pt idx="11553">
                  <c:v>313</c:v>
                </c:pt>
                <c:pt idx="11554">
                  <c:v>313</c:v>
                </c:pt>
                <c:pt idx="11555">
                  <c:v>313</c:v>
                </c:pt>
                <c:pt idx="11556">
                  <c:v>313</c:v>
                </c:pt>
                <c:pt idx="11557">
                  <c:v>313</c:v>
                </c:pt>
                <c:pt idx="11558">
                  <c:v>313</c:v>
                </c:pt>
                <c:pt idx="11559">
                  <c:v>315</c:v>
                </c:pt>
                <c:pt idx="11560">
                  <c:v>315</c:v>
                </c:pt>
                <c:pt idx="11561">
                  <c:v>315</c:v>
                </c:pt>
                <c:pt idx="11562">
                  <c:v>315</c:v>
                </c:pt>
                <c:pt idx="11563">
                  <c:v>315</c:v>
                </c:pt>
                <c:pt idx="11564">
                  <c:v>315</c:v>
                </c:pt>
                <c:pt idx="11565">
                  <c:v>315</c:v>
                </c:pt>
                <c:pt idx="11566">
                  <c:v>315</c:v>
                </c:pt>
                <c:pt idx="11567">
                  <c:v>315</c:v>
                </c:pt>
                <c:pt idx="11568">
                  <c:v>315</c:v>
                </c:pt>
                <c:pt idx="11569">
                  <c:v>315</c:v>
                </c:pt>
                <c:pt idx="11570">
                  <c:v>315</c:v>
                </c:pt>
                <c:pt idx="11571">
                  <c:v>315</c:v>
                </c:pt>
                <c:pt idx="11572">
                  <c:v>315</c:v>
                </c:pt>
                <c:pt idx="11573">
                  <c:v>315</c:v>
                </c:pt>
                <c:pt idx="11574">
                  <c:v>315</c:v>
                </c:pt>
                <c:pt idx="11575">
                  <c:v>315</c:v>
                </c:pt>
                <c:pt idx="11576">
                  <c:v>315</c:v>
                </c:pt>
                <c:pt idx="11577">
                  <c:v>315</c:v>
                </c:pt>
                <c:pt idx="11578">
                  <c:v>315</c:v>
                </c:pt>
                <c:pt idx="11579">
                  <c:v>315</c:v>
                </c:pt>
                <c:pt idx="11580">
                  <c:v>315</c:v>
                </c:pt>
                <c:pt idx="11581">
                  <c:v>315</c:v>
                </c:pt>
                <c:pt idx="11582">
                  <c:v>315</c:v>
                </c:pt>
                <c:pt idx="11583">
                  <c:v>315</c:v>
                </c:pt>
                <c:pt idx="11584">
                  <c:v>315</c:v>
                </c:pt>
                <c:pt idx="11585">
                  <c:v>315</c:v>
                </c:pt>
                <c:pt idx="11586">
                  <c:v>315</c:v>
                </c:pt>
                <c:pt idx="11587">
                  <c:v>315</c:v>
                </c:pt>
                <c:pt idx="11588">
                  <c:v>315</c:v>
                </c:pt>
                <c:pt idx="11589">
                  <c:v>315</c:v>
                </c:pt>
                <c:pt idx="11590">
                  <c:v>315</c:v>
                </c:pt>
                <c:pt idx="11591">
                  <c:v>315</c:v>
                </c:pt>
                <c:pt idx="11592">
                  <c:v>315</c:v>
                </c:pt>
                <c:pt idx="11593">
                  <c:v>315</c:v>
                </c:pt>
                <c:pt idx="11594">
                  <c:v>315</c:v>
                </c:pt>
                <c:pt idx="11595">
                  <c:v>315</c:v>
                </c:pt>
                <c:pt idx="11596">
                  <c:v>315</c:v>
                </c:pt>
                <c:pt idx="11597">
                  <c:v>315</c:v>
                </c:pt>
                <c:pt idx="11598">
                  <c:v>315</c:v>
                </c:pt>
                <c:pt idx="11599">
                  <c:v>315</c:v>
                </c:pt>
                <c:pt idx="11600">
                  <c:v>315</c:v>
                </c:pt>
                <c:pt idx="11601">
                  <c:v>315</c:v>
                </c:pt>
                <c:pt idx="11602">
                  <c:v>315</c:v>
                </c:pt>
                <c:pt idx="11603">
                  <c:v>315</c:v>
                </c:pt>
                <c:pt idx="11604">
                  <c:v>315</c:v>
                </c:pt>
                <c:pt idx="11605">
                  <c:v>315</c:v>
                </c:pt>
                <c:pt idx="11606">
                  <c:v>315</c:v>
                </c:pt>
                <c:pt idx="11607">
                  <c:v>315</c:v>
                </c:pt>
                <c:pt idx="11608">
                  <c:v>315</c:v>
                </c:pt>
                <c:pt idx="11609">
                  <c:v>315</c:v>
                </c:pt>
                <c:pt idx="11610">
                  <c:v>315</c:v>
                </c:pt>
                <c:pt idx="11611">
                  <c:v>315</c:v>
                </c:pt>
                <c:pt idx="11612">
                  <c:v>315</c:v>
                </c:pt>
                <c:pt idx="11613">
                  <c:v>315</c:v>
                </c:pt>
                <c:pt idx="11614">
                  <c:v>316</c:v>
                </c:pt>
                <c:pt idx="11615">
                  <c:v>316</c:v>
                </c:pt>
                <c:pt idx="11616">
                  <c:v>316</c:v>
                </c:pt>
                <c:pt idx="11617">
                  <c:v>316</c:v>
                </c:pt>
                <c:pt idx="11618">
                  <c:v>316</c:v>
                </c:pt>
                <c:pt idx="11619">
                  <c:v>316</c:v>
                </c:pt>
                <c:pt idx="11620">
                  <c:v>316</c:v>
                </c:pt>
                <c:pt idx="11621">
                  <c:v>316</c:v>
                </c:pt>
                <c:pt idx="11622">
                  <c:v>316</c:v>
                </c:pt>
                <c:pt idx="11623">
                  <c:v>316</c:v>
                </c:pt>
                <c:pt idx="11624">
                  <c:v>316</c:v>
                </c:pt>
                <c:pt idx="11625">
                  <c:v>316</c:v>
                </c:pt>
                <c:pt idx="11626">
                  <c:v>316</c:v>
                </c:pt>
                <c:pt idx="11627">
                  <c:v>316</c:v>
                </c:pt>
                <c:pt idx="11628">
                  <c:v>316</c:v>
                </c:pt>
                <c:pt idx="11629">
                  <c:v>316</c:v>
                </c:pt>
                <c:pt idx="11630">
                  <c:v>316</c:v>
                </c:pt>
                <c:pt idx="11631">
                  <c:v>316</c:v>
                </c:pt>
                <c:pt idx="11632">
                  <c:v>316</c:v>
                </c:pt>
                <c:pt idx="11633">
                  <c:v>316</c:v>
                </c:pt>
                <c:pt idx="11634">
                  <c:v>316</c:v>
                </c:pt>
                <c:pt idx="11635">
                  <c:v>316</c:v>
                </c:pt>
                <c:pt idx="11636">
                  <c:v>316</c:v>
                </c:pt>
                <c:pt idx="11637">
                  <c:v>316</c:v>
                </c:pt>
                <c:pt idx="11638">
                  <c:v>316</c:v>
                </c:pt>
                <c:pt idx="11639">
                  <c:v>316</c:v>
                </c:pt>
                <c:pt idx="11640">
                  <c:v>316</c:v>
                </c:pt>
                <c:pt idx="11641">
                  <c:v>316</c:v>
                </c:pt>
                <c:pt idx="11642">
                  <c:v>316</c:v>
                </c:pt>
                <c:pt idx="11643">
                  <c:v>316</c:v>
                </c:pt>
                <c:pt idx="11644">
                  <c:v>316</c:v>
                </c:pt>
                <c:pt idx="11645">
                  <c:v>316</c:v>
                </c:pt>
                <c:pt idx="11646">
                  <c:v>316</c:v>
                </c:pt>
                <c:pt idx="11647">
                  <c:v>316</c:v>
                </c:pt>
                <c:pt idx="11648">
                  <c:v>316</c:v>
                </c:pt>
                <c:pt idx="11649">
                  <c:v>316</c:v>
                </c:pt>
                <c:pt idx="11650">
                  <c:v>316</c:v>
                </c:pt>
                <c:pt idx="11651">
                  <c:v>316</c:v>
                </c:pt>
                <c:pt idx="11652">
                  <c:v>316</c:v>
                </c:pt>
                <c:pt idx="11653">
                  <c:v>316</c:v>
                </c:pt>
                <c:pt idx="11654">
                  <c:v>316</c:v>
                </c:pt>
                <c:pt idx="11655">
                  <c:v>316</c:v>
                </c:pt>
                <c:pt idx="11656">
                  <c:v>316</c:v>
                </c:pt>
                <c:pt idx="11657">
                  <c:v>316</c:v>
                </c:pt>
                <c:pt idx="11658">
                  <c:v>316</c:v>
                </c:pt>
                <c:pt idx="11659">
                  <c:v>316</c:v>
                </c:pt>
                <c:pt idx="11660">
                  <c:v>316</c:v>
                </c:pt>
                <c:pt idx="11661">
                  <c:v>316</c:v>
                </c:pt>
                <c:pt idx="11662">
                  <c:v>316</c:v>
                </c:pt>
                <c:pt idx="11663">
                  <c:v>316</c:v>
                </c:pt>
                <c:pt idx="11664">
                  <c:v>316</c:v>
                </c:pt>
                <c:pt idx="11665">
                  <c:v>316</c:v>
                </c:pt>
                <c:pt idx="11666">
                  <c:v>316</c:v>
                </c:pt>
                <c:pt idx="11667">
                  <c:v>316</c:v>
                </c:pt>
                <c:pt idx="11668">
                  <c:v>316</c:v>
                </c:pt>
                <c:pt idx="11669">
                  <c:v>318</c:v>
                </c:pt>
                <c:pt idx="11670">
                  <c:v>318</c:v>
                </c:pt>
                <c:pt idx="11671">
                  <c:v>318</c:v>
                </c:pt>
                <c:pt idx="11672">
                  <c:v>318</c:v>
                </c:pt>
                <c:pt idx="11673">
                  <c:v>318</c:v>
                </c:pt>
                <c:pt idx="11674">
                  <c:v>318</c:v>
                </c:pt>
                <c:pt idx="11675">
                  <c:v>318</c:v>
                </c:pt>
                <c:pt idx="11676">
                  <c:v>318</c:v>
                </c:pt>
                <c:pt idx="11677">
                  <c:v>318</c:v>
                </c:pt>
                <c:pt idx="11678">
                  <c:v>318</c:v>
                </c:pt>
                <c:pt idx="11679">
                  <c:v>318</c:v>
                </c:pt>
                <c:pt idx="11680">
                  <c:v>318</c:v>
                </c:pt>
                <c:pt idx="11681">
                  <c:v>318</c:v>
                </c:pt>
                <c:pt idx="11682">
                  <c:v>318</c:v>
                </c:pt>
                <c:pt idx="11683">
                  <c:v>318</c:v>
                </c:pt>
                <c:pt idx="11684">
                  <c:v>318</c:v>
                </c:pt>
                <c:pt idx="11685">
                  <c:v>318</c:v>
                </c:pt>
                <c:pt idx="11686">
                  <c:v>318</c:v>
                </c:pt>
                <c:pt idx="11687">
                  <c:v>318</c:v>
                </c:pt>
                <c:pt idx="11688">
                  <c:v>318</c:v>
                </c:pt>
                <c:pt idx="11689">
                  <c:v>318</c:v>
                </c:pt>
                <c:pt idx="11690">
                  <c:v>318</c:v>
                </c:pt>
                <c:pt idx="11691">
                  <c:v>318</c:v>
                </c:pt>
                <c:pt idx="11692">
                  <c:v>318</c:v>
                </c:pt>
                <c:pt idx="11693">
                  <c:v>318</c:v>
                </c:pt>
                <c:pt idx="11694">
                  <c:v>318</c:v>
                </c:pt>
                <c:pt idx="11695">
                  <c:v>318</c:v>
                </c:pt>
                <c:pt idx="11696">
                  <c:v>318</c:v>
                </c:pt>
                <c:pt idx="11697">
                  <c:v>318</c:v>
                </c:pt>
                <c:pt idx="11698">
                  <c:v>318</c:v>
                </c:pt>
                <c:pt idx="11699">
                  <c:v>318</c:v>
                </c:pt>
                <c:pt idx="11700">
                  <c:v>318</c:v>
                </c:pt>
                <c:pt idx="11701">
                  <c:v>318</c:v>
                </c:pt>
                <c:pt idx="11702">
                  <c:v>318</c:v>
                </c:pt>
                <c:pt idx="11703">
                  <c:v>318</c:v>
                </c:pt>
                <c:pt idx="11704">
                  <c:v>318</c:v>
                </c:pt>
                <c:pt idx="11705">
                  <c:v>318</c:v>
                </c:pt>
                <c:pt idx="11706">
                  <c:v>318</c:v>
                </c:pt>
                <c:pt idx="11707">
                  <c:v>318</c:v>
                </c:pt>
                <c:pt idx="11708">
                  <c:v>318</c:v>
                </c:pt>
                <c:pt idx="11709">
                  <c:v>318</c:v>
                </c:pt>
                <c:pt idx="11710">
                  <c:v>318</c:v>
                </c:pt>
                <c:pt idx="11711">
                  <c:v>318</c:v>
                </c:pt>
                <c:pt idx="11712">
                  <c:v>318</c:v>
                </c:pt>
                <c:pt idx="11713">
                  <c:v>318</c:v>
                </c:pt>
                <c:pt idx="11714">
                  <c:v>318</c:v>
                </c:pt>
                <c:pt idx="11715">
                  <c:v>318</c:v>
                </c:pt>
                <c:pt idx="11716">
                  <c:v>318</c:v>
                </c:pt>
                <c:pt idx="11717">
                  <c:v>318</c:v>
                </c:pt>
                <c:pt idx="11718">
                  <c:v>318</c:v>
                </c:pt>
                <c:pt idx="11719">
                  <c:v>318</c:v>
                </c:pt>
                <c:pt idx="11720">
                  <c:v>318</c:v>
                </c:pt>
                <c:pt idx="11721">
                  <c:v>318</c:v>
                </c:pt>
                <c:pt idx="11722">
                  <c:v>318</c:v>
                </c:pt>
                <c:pt idx="11723">
                  <c:v>318</c:v>
                </c:pt>
                <c:pt idx="11724">
                  <c:v>319</c:v>
                </c:pt>
                <c:pt idx="11725">
                  <c:v>319</c:v>
                </c:pt>
                <c:pt idx="11726">
                  <c:v>319</c:v>
                </c:pt>
                <c:pt idx="11727">
                  <c:v>319</c:v>
                </c:pt>
                <c:pt idx="11728">
                  <c:v>319</c:v>
                </c:pt>
                <c:pt idx="11729">
                  <c:v>319</c:v>
                </c:pt>
                <c:pt idx="11730">
                  <c:v>319</c:v>
                </c:pt>
                <c:pt idx="11731">
                  <c:v>319</c:v>
                </c:pt>
                <c:pt idx="11732">
                  <c:v>319</c:v>
                </c:pt>
                <c:pt idx="11733">
                  <c:v>319</c:v>
                </c:pt>
                <c:pt idx="11734">
                  <c:v>319</c:v>
                </c:pt>
                <c:pt idx="11735">
                  <c:v>319</c:v>
                </c:pt>
                <c:pt idx="11736">
                  <c:v>319</c:v>
                </c:pt>
                <c:pt idx="11737">
                  <c:v>319</c:v>
                </c:pt>
                <c:pt idx="11738">
                  <c:v>319</c:v>
                </c:pt>
                <c:pt idx="11739">
                  <c:v>319</c:v>
                </c:pt>
                <c:pt idx="11740">
                  <c:v>319</c:v>
                </c:pt>
                <c:pt idx="11741">
                  <c:v>319</c:v>
                </c:pt>
                <c:pt idx="11742">
                  <c:v>319</c:v>
                </c:pt>
                <c:pt idx="11743">
                  <c:v>319</c:v>
                </c:pt>
                <c:pt idx="11744">
                  <c:v>319</c:v>
                </c:pt>
                <c:pt idx="11745">
                  <c:v>319</c:v>
                </c:pt>
                <c:pt idx="11746">
                  <c:v>319</c:v>
                </c:pt>
                <c:pt idx="11747">
                  <c:v>319</c:v>
                </c:pt>
                <c:pt idx="11748">
                  <c:v>319</c:v>
                </c:pt>
                <c:pt idx="11749">
                  <c:v>319</c:v>
                </c:pt>
                <c:pt idx="11750">
                  <c:v>319</c:v>
                </c:pt>
                <c:pt idx="11751">
                  <c:v>319</c:v>
                </c:pt>
                <c:pt idx="11752">
                  <c:v>319</c:v>
                </c:pt>
                <c:pt idx="11753">
                  <c:v>319</c:v>
                </c:pt>
                <c:pt idx="11754">
                  <c:v>319</c:v>
                </c:pt>
                <c:pt idx="11755">
                  <c:v>319</c:v>
                </c:pt>
                <c:pt idx="11756">
                  <c:v>319</c:v>
                </c:pt>
                <c:pt idx="11757">
                  <c:v>319</c:v>
                </c:pt>
                <c:pt idx="11758">
                  <c:v>319</c:v>
                </c:pt>
                <c:pt idx="11759">
                  <c:v>319</c:v>
                </c:pt>
                <c:pt idx="11760">
                  <c:v>319</c:v>
                </c:pt>
                <c:pt idx="11761">
                  <c:v>319</c:v>
                </c:pt>
                <c:pt idx="11762">
                  <c:v>319</c:v>
                </c:pt>
                <c:pt idx="11763">
                  <c:v>319</c:v>
                </c:pt>
                <c:pt idx="11764">
                  <c:v>319</c:v>
                </c:pt>
                <c:pt idx="11765">
                  <c:v>319</c:v>
                </c:pt>
                <c:pt idx="11766">
                  <c:v>319</c:v>
                </c:pt>
                <c:pt idx="11767">
                  <c:v>319</c:v>
                </c:pt>
                <c:pt idx="11768">
                  <c:v>319</c:v>
                </c:pt>
                <c:pt idx="11769">
                  <c:v>319</c:v>
                </c:pt>
                <c:pt idx="11770">
                  <c:v>319</c:v>
                </c:pt>
                <c:pt idx="11771">
                  <c:v>319</c:v>
                </c:pt>
                <c:pt idx="11772">
                  <c:v>319</c:v>
                </c:pt>
                <c:pt idx="11773">
                  <c:v>319</c:v>
                </c:pt>
                <c:pt idx="11774">
                  <c:v>319</c:v>
                </c:pt>
                <c:pt idx="11775">
                  <c:v>319</c:v>
                </c:pt>
                <c:pt idx="11776">
                  <c:v>319</c:v>
                </c:pt>
                <c:pt idx="11777">
                  <c:v>319</c:v>
                </c:pt>
                <c:pt idx="11778">
                  <c:v>319</c:v>
                </c:pt>
                <c:pt idx="11779">
                  <c:v>319</c:v>
                </c:pt>
                <c:pt idx="11780">
                  <c:v>319</c:v>
                </c:pt>
                <c:pt idx="11781">
                  <c:v>319</c:v>
                </c:pt>
                <c:pt idx="11782">
                  <c:v>319</c:v>
                </c:pt>
                <c:pt idx="11783">
                  <c:v>321</c:v>
                </c:pt>
                <c:pt idx="11784">
                  <c:v>321</c:v>
                </c:pt>
                <c:pt idx="11785">
                  <c:v>321</c:v>
                </c:pt>
                <c:pt idx="11786">
                  <c:v>321</c:v>
                </c:pt>
                <c:pt idx="11787">
                  <c:v>321</c:v>
                </c:pt>
                <c:pt idx="11788">
                  <c:v>321</c:v>
                </c:pt>
                <c:pt idx="11789">
                  <c:v>321</c:v>
                </c:pt>
                <c:pt idx="11790">
                  <c:v>321</c:v>
                </c:pt>
                <c:pt idx="11791">
                  <c:v>321</c:v>
                </c:pt>
                <c:pt idx="11792">
                  <c:v>321</c:v>
                </c:pt>
                <c:pt idx="11793">
                  <c:v>321</c:v>
                </c:pt>
                <c:pt idx="11794">
                  <c:v>321</c:v>
                </c:pt>
                <c:pt idx="11795">
                  <c:v>321</c:v>
                </c:pt>
                <c:pt idx="11796">
                  <c:v>321</c:v>
                </c:pt>
                <c:pt idx="11797">
                  <c:v>321</c:v>
                </c:pt>
                <c:pt idx="11798">
                  <c:v>321</c:v>
                </c:pt>
                <c:pt idx="11799">
                  <c:v>321</c:v>
                </c:pt>
                <c:pt idx="11800">
                  <c:v>321</c:v>
                </c:pt>
                <c:pt idx="11801">
                  <c:v>321</c:v>
                </c:pt>
                <c:pt idx="11802">
                  <c:v>321</c:v>
                </c:pt>
                <c:pt idx="11803">
                  <c:v>321</c:v>
                </c:pt>
                <c:pt idx="11804">
                  <c:v>321</c:v>
                </c:pt>
                <c:pt idx="11805">
                  <c:v>321</c:v>
                </c:pt>
                <c:pt idx="11806">
                  <c:v>321</c:v>
                </c:pt>
                <c:pt idx="11807">
                  <c:v>321</c:v>
                </c:pt>
                <c:pt idx="11808">
                  <c:v>321</c:v>
                </c:pt>
                <c:pt idx="11809">
                  <c:v>321</c:v>
                </c:pt>
                <c:pt idx="11810">
                  <c:v>321</c:v>
                </c:pt>
                <c:pt idx="11811">
                  <c:v>321</c:v>
                </c:pt>
                <c:pt idx="11812">
                  <c:v>321</c:v>
                </c:pt>
                <c:pt idx="11813">
                  <c:v>321</c:v>
                </c:pt>
                <c:pt idx="11814">
                  <c:v>321</c:v>
                </c:pt>
                <c:pt idx="11815">
                  <c:v>321</c:v>
                </c:pt>
                <c:pt idx="11816">
                  <c:v>321</c:v>
                </c:pt>
                <c:pt idx="11817">
                  <c:v>321</c:v>
                </c:pt>
                <c:pt idx="11818">
                  <c:v>321</c:v>
                </c:pt>
                <c:pt idx="11819">
                  <c:v>321</c:v>
                </c:pt>
                <c:pt idx="11820">
                  <c:v>321</c:v>
                </c:pt>
                <c:pt idx="11821">
                  <c:v>321</c:v>
                </c:pt>
                <c:pt idx="11822">
                  <c:v>321</c:v>
                </c:pt>
                <c:pt idx="11823">
                  <c:v>321</c:v>
                </c:pt>
                <c:pt idx="11824">
                  <c:v>321</c:v>
                </c:pt>
                <c:pt idx="11825">
                  <c:v>321</c:v>
                </c:pt>
                <c:pt idx="11826">
                  <c:v>321</c:v>
                </c:pt>
                <c:pt idx="11827">
                  <c:v>321</c:v>
                </c:pt>
                <c:pt idx="11828">
                  <c:v>321</c:v>
                </c:pt>
                <c:pt idx="11829">
                  <c:v>321</c:v>
                </c:pt>
                <c:pt idx="11830">
                  <c:v>321</c:v>
                </c:pt>
                <c:pt idx="11831">
                  <c:v>321</c:v>
                </c:pt>
                <c:pt idx="11832">
                  <c:v>321</c:v>
                </c:pt>
                <c:pt idx="11833">
                  <c:v>321</c:v>
                </c:pt>
                <c:pt idx="11834">
                  <c:v>321</c:v>
                </c:pt>
                <c:pt idx="11835">
                  <c:v>321</c:v>
                </c:pt>
                <c:pt idx="11836">
                  <c:v>321</c:v>
                </c:pt>
                <c:pt idx="11837">
                  <c:v>321</c:v>
                </c:pt>
                <c:pt idx="11838">
                  <c:v>321</c:v>
                </c:pt>
                <c:pt idx="11839">
                  <c:v>321</c:v>
                </c:pt>
                <c:pt idx="11840">
                  <c:v>321</c:v>
                </c:pt>
                <c:pt idx="11841">
                  <c:v>321</c:v>
                </c:pt>
                <c:pt idx="11842">
                  <c:v>321</c:v>
                </c:pt>
                <c:pt idx="11843">
                  <c:v>321</c:v>
                </c:pt>
                <c:pt idx="11844">
                  <c:v>321</c:v>
                </c:pt>
                <c:pt idx="11845">
                  <c:v>321</c:v>
                </c:pt>
                <c:pt idx="11846">
                  <c:v>321</c:v>
                </c:pt>
                <c:pt idx="11847">
                  <c:v>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342-AB41-974E-3A345A61F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040352"/>
        <c:axId val="899042000"/>
      </c:scatterChart>
      <c:valAx>
        <c:axId val="89904035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9042000"/>
        <c:crosses val="autoZero"/>
        <c:crossBetween val="midCat"/>
      </c:valAx>
      <c:valAx>
        <c:axId val="8990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9040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legendEntry>
      <c:layout>
        <c:manualLayout>
          <c:xMode val="edge"/>
          <c:yMode val="edge"/>
          <c:x val="8.3028026669080171E-2"/>
          <c:y val="0.17259046410667866"/>
          <c:w val="0.23430606479533569"/>
          <c:h val="6.90330613793757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6</xdr:row>
      <xdr:rowOff>165100</xdr:rowOff>
    </xdr:from>
    <xdr:to>
      <xdr:col>16</xdr:col>
      <xdr:colOff>673100</xdr:colOff>
      <xdr:row>27</xdr:row>
      <xdr:rowOff>114300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6DC73F-4D6B-904A-9453-9ED788221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no_delay_40ms" connectionId="1" xr16:uid="{52205209-BC95-A84F-8785-76F69D1974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82E9E-552B-754F-854A-9FBCD513AF80}">
  <dimension ref="A1:K11849"/>
  <sheetViews>
    <sheetView tabSelected="1" workbookViewId="0">
      <selection activeCell="H1" activeCellId="2" sqref="A1:A1048576 G1:G1048576 H1:H1048576"/>
    </sheetView>
  </sheetViews>
  <sheetFormatPr baseColWidth="10" defaultRowHeight="16"/>
  <cols>
    <col min="1" max="1" width="13" bestFit="1" customWidth="1"/>
    <col min="2" max="2" width="17.5" bestFit="1" customWidth="1"/>
    <col min="3" max="3" width="16.33203125" bestFit="1" customWidth="1"/>
    <col min="4" max="4" width="4" bestFit="1" customWidth="1"/>
    <col min="5" max="6" width="12.6640625" bestFit="1" customWidth="1"/>
    <col min="7" max="8" width="5" bestFit="1" customWidth="1"/>
    <col min="9" max="9" width="9" bestFit="1" customWidth="1"/>
    <col min="10" max="11" width="7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1">
      <c r="A2">
        <v>7.4433596709999996</v>
      </c>
      <c r="B2" t="s">
        <v>10</v>
      </c>
      <c r="C2" t="s">
        <v>11</v>
      </c>
      <c r="D2">
        <v>44</v>
      </c>
      <c r="E2" t="s">
        <v>12</v>
      </c>
      <c r="F2" t="s">
        <v>13</v>
      </c>
      <c r="G2">
        <v>10</v>
      </c>
      <c r="H2">
        <v>64</v>
      </c>
      <c r="I2">
        <v>28960</v>
      </c>
      <c r="J2">
        <v>39594</v>
      </c>
      <c r="K2">
        <v>29312</v>
      </c>
    </row>
    <row r="3" spans="1:11">
      <c r="A3">
        <v>7.4433861029999999</v>
      </c>
      <c r="B3" t="s">
        <v>10</v>
      </c>
      <c r="C3" t="s">
        <v>11</v>
      </c>
      <c r="D3">
        <v>44</v>
      </c>
      <c r="E3" t="s">
        <v>14</v>
      </c>
      <c r="F3" t="s">
        <v>13</v>
      </c>
      <c r="G3">
        <v>10</v>
      </c>
      <c r="H3">
        <v>64</v>
      </c>
      <c r="I3">
        <v>34816</v>
      </c>
      <c r="J3">
        <v>39634</v>
      </c>
      <c r="K3">
        <v>29312</v>
      </c>
    </row>
    <row r="4" spans="1:11">
      <c r="A4">
        <v>7.4479395400000001</v>
      </c>
      <c r="B4" t="s">
        <v>10</v>
      </c>
      <c r="C4" t="s">
        <v>11</v>
      </c>
      <c r="D4">
        <v>32</v>
      </c>
      <c r="E4" t="s">
        <v>15</v>
      </c>
      <c r="F4" t="s">
        <v>13</v>
      </c>
      <c r="G4">
        <v>7</v>
      </c>
      <c r="H4">
        <v>7</v>
      </c>
      <c r="I4">
        <v>55040</v>
      </c>
      <c r="J4">
        <v>39671</v>
      </c>
      <c r="K4">
        <v>29312</v>
      </c>
    </row>
    <row r="5" spans="1:11">
      <c r="A5">
        <v>7.4813497629999999</v>
      </c>
      <c r="B5" t="s">
        <v>10</v>
      </c>
      <c r="C5" t="s">
        <v>11</v>
      </c>
      <c r="D5">
        <v>44</v>
      </c>
      <c r="E5" t="s">
        <v>16</v>
      </c>
      <c r="F5" t="s">
        <v>12</v>
      </c>
      <c r="G5">
        <v>11</v>
      </c>
      <c r="H5">
        <v>64</v>
      </c>
      <c r="I5">
        <v>55040</v>
      </c>
      <c r="J5">
        <v>40213</v>
      </c>
      <c r="K5">
        <v>29312</v>
      </c>
    </row>
    <row r="6" spans="1:11">
      <c r="A6">
        <v>7.4880880300000001</v>
      </c>
      <c r="B6" t="s">
        <v>10</v>
      </c>
      <c r="C6" t="s">
        <v>11</v>
      </c>
      <c r="D6">
        <v>52</v>
      </c>
      <c r="E6" t="s">
        <v>17</v>
      </c>
      <c r="F6" t="s">
        <v>12</v>
      </c>
      <c r="G6">
        <v>13</v>
      </c>
      <c r="H6">
        <v>64</v>
      </c>
      <c r="I6">
        <v>60928</v>
      </c>
      <c r="J6">
        <v>39359</v>
      </c>
      <c r="K6">
        <v>29312</v>
      </c>
    </row>
    <row r="7" spans="1:11">
      <c r="A7">
        <v>7.4881317159999998</v>
      </c>
      <c r="B7" t="s">
        <v>10</v>
      </c>
      <c r="C7" t="s">
        <v>11</v>
      </c>
      <c r="D7">
        <v>44</v>
      </c>
      <c r="E7" t="s">
        <v>18</v>
      </c>
      <c r="F7" t="s">
        <v>12</v>
      </c>
      <c r="G7">
        <v>17</v>
      </c>
      <c r="H7">
        <v>64</v>
      </c>
      <c r="I7">
        <v>72448</v>
      </c>
      <c r="J7">
        <v>40024</v>
      </c>
      <c r="K7">
        <v>29312</v>
      </c>
    </row>
    <row r="8" spans="1:11">
      <c r="A8">
        <v>7.4907687300000001</v>
      </c>
      <c r="B8" t="s">
        <v>10</v>
      </c>
      <c r="C8" t="s">
        <v>11</v>
      </c>
      <c r="D8">
        <v>52</v>
      </c>
      <c r="E8" t="s">
        <v>19</v>
      </c>
      <c r="F8" t="s">
        <v>15</v>
      </c>
      <c r="G8">
        <v>19</v>
      </c>
      <c r="H8">
        <v>64</v>
      </c>
      <c r="I8">
        <v>78208</v>
      </c>
      <c r="J8">
        <v>40613</v>
      </c>
      <c r="K8">
        <v>29312</v>
      </c>
    </row>
    <row r="9" spans="1:11">
      <c r="A9">
        <v>7.4975783519999997</v>
      </c>
      <c r="B9" t="s">
        <v>10</v>
      </c>
      <c r="C9" t="s">
        <v>11</v>
      </c>
      <c r="D9">
        <v>32</v>
      </c>
      <c r="E9" t="s">
        <v>19</v>
      </c>
      <c r="F9" t="s">
        <v>15</v>
      </c>
      <c r="G9">
        <v>19</v>
      </c>
      <c r="H9">
        <v>64</v>
      </c>
      <c r="I9">
        <v>78208</v>
      </c>
      <c r="J9">
        <v>40613</v>
      </c>
      <c r="K9">
        <v>29312</v>
      </c>
    </row>
    <row r="10" spans="1:11">
      <c r="A10">
        <v>7.5214261259999997</v>
      </c>
      <c r="B10" t="s">
        <v>10</v>
      </c>
      <c r="C10" t="s">
        <v>11</v>
      </c>
      <c r="D10">
        <v>44</v>
      </c>
      <c r="E10" t="s">
        <v>20</v>
      </c>
      <c r="F10" t="s">
        <v>16</v>
      </c>
      <c r="G10">
        <v>22</v>
      </c>
      <c r="H10">
        <v>64</v>
      </c>
      <c r="I10">
        <v>86912</v>
      </c>
      <c r="J10">
        <v>41738</v>
      </c>
      <c r="K10">
        <v>29312</v>
      </c>
    </row>
    <row r="11" spans="1:11">
      <c r="A11">
        <v>7.5233583230000001</v>
      </c>
      <c r="B11" t="s">
        <v>10</v>
      </c>
      <c r="C11" t="s">
        <v>11</v>
      </c>
      <c r="D11">
        <v>44</v>
      </c>
      <c r="E11" t="s">
        <v>21</v>
      </c>
      <c r="F11" t="s">
        <v>16</v>
      </c>
      <c r="G11">
        <v>28</v>
      </c>
      <c r="H11">
        <v>64</v>
      </c>
      <c r="I11">
        <v>104320</v>
      </c>
      <c r="J11">
        <v>40670</v>
      </c>
      <c r="K11">
        <v>29312</v>
      </c>
    </row>
    <row r="12" spans="1:11">
      <c r="A12">
        <v>7.5237512070000001</v>
      </c>
      <c r="B12" t="s">
        <v>10</v>
      </c>
      <c r="C12" t="s">
        <v>11</v>
      </c>
      <c r="D12">
        <v>52</v>
      </c>
      <c r="E12" t="s">
        <v>22</v>
      </c>
      <c r="F12" t="s">
        <v>16</v>
      </c>
      <c r="G12">
        <v>30</v>
      </c>
      <c r="H12">
        <v>64</v>
      </c>
      <c r="I12">
        <v>110080</v>
      </c>
      <c r="J12">
        <v>39965</v>
      </c>
      <c r="K12">
        <v>29312</v>
      </c>
    </row>
    <row r="13" spans="1:11">
      <c r="A13">
        <v>7.5237743200000002</v>
      </c>
      <c r="B13" t="s">
        <v>10</v>
      </c>
      <c r="C13" t="s">
        <v>11</v>
      </c>
      <c r="D13">
        <v>44</v>
      </c>
      <c r="E13" t="s">
        <v>23</v>
      </c>
      <c r="F13" t="s">
        <v>16</v>
      </c>
      <c r="G13">
        <v>33</v>
      </c>
      <c r="H13">
        <v>64</v>
      </c>
      <c r="I13">
        <v>118784</v>
      </c>
      <c r="J13">
        <v>39424</v>
      </c>
      <c r="K13">
        <v>29312</v>
      </c>
    </row>
    <row r="14" spans="1:11">
      <c r="A14">
        <v>7.5277469520000002</v>
      </c>
      <c r="B14" t="s">
        <v>10</v>
      </c>
      <c r="C14" t="s">
        <v>11</v>
      </c>
      <c r="D14">
        <v>32</v>
      </c>
      <c r="E14" t="s">
        <v>23</v>
      </c>
      <c r="F14" t="s">
        <v>16</v>
      </c>
      <c r="G14">
        <v>28</v>
      </c>
      <c r="H14">
        <v>23</v>
      </c>
      <c r="I14">
        <v>121728</v>
      </c>
      <c r="J14">
        <v>38951</v>
      </c>
      <c r="K14">
        <v>29312</v>
      </c>
    </row>
    <row r="15" spans="1:11">
      <c r="A15">
        <v>7.5347083719999999</v>
      </c>
      <c r="B15" t="s">
        <v>10</v>
      </c>
      <c r="C15" t="s">
        <v>11</v>
      </c>
      <c r="D15">
        <v>44</v>
      </c>
      <c r="E15" t="s">
        <v>24</v>
      </c>
      <c r="F15" t="s">
        <v>19</v>
      </c>
      <c r="G15">
        <v>37</v>
      </c>
      <c r="H15">
        <v>64</v>
      </c>
      <c r="I15">
        <v>133248</v>
      </c>
      <c r="J15">
        <v>39582</v>
      </c>
      <c r="K15">
        <v>29312</v>
      </c>
    </row>
    <row r="16" spans="1:11">
      <c r="A16">
        <v>7.5397784349999997</v>
      </c>
      <c r="B16" t="s">
        <v>10</v>
      </c>
      <c r="C16" t="s">
        <v>11</v>
      </c>
      <c r="D16">
        <v>32</v>
      </c>
      <c r="E16" t="s">
        <v>25</v>
      </c>
      <c r="F16" t="s">
        <v>19</v>
      </c>
      <c r="G16">
        <v>39</v>
      </c>
      <c r="H16">
        <v>64</v>
      </c>
      <c r="I16">
        <v>139008</v>
      </c>
      <c r="J16">
        <v>39264</v>
      </c>
      <c r="K16">
        <v>29312</v>
      </c>
    </row>
    <row r="17" spans="1:11">
      <c r="A17">
        <v>7.5563601440000001</v>
      </c>
      <c r="B17" t="s">
        <v>10</v>
      </c>
      <c r="C17" t="s">
        <v>11</v>
      </c>
      <c r="D17">
        <v>44</v>
      </c>
      <c r="E17" t="s">
        <v>26</v>
      </c>
      <c r="F17" t="s">
        <v>20</v>
      </c>
      <c r="G17">
        <v>43</v>
      </c>
      <c r="H17">
        <v>64</v>
      </c>
      <c r="I17">
        <v>150656</v>
      </c>
      <c r="J17">
        <v>39628</v>
      </c>
      <c r="K17">
        <v>29312</v>
      </c>
    </row>
    <row r="18" spans="1:11">
      <c r="A18">
        <v>7.558130834</v>
      </c>
      <c r="B18" t="s">
        <v>10</v>
      </c>
      <c r="C18" t="s">
        <v>11</v>
      </c>
      <c r="D18">
        <v>32</v>
      </c>
      <c r="E18" t="s">
        <v>26</v>
      </c>
      <c r="F18" t="s">
        <v>20</v>
      </c>
      <c r="G18">
        <v>43</v>
      </c>
      <c r="H18">
        <v>64</v>
      </c>
      <c r="I18">
        <v>150656</v>
      </c>
      <c r="J18">
        <v>39628</v>
      </c>
      <c r="K18">
        <v>29312</v>
      </c>
    </row>
    <row r="19" spans="1:11">
      <c r="A19">
        <v>7.5648958500000001</v>
      </c>
      <c r="B19" t="s">
        <v>10</v>
      </c>
      <c r="C19" t="s">
        <v>11</v>
      </c>
      <c r="D19">
        <v>44</v>
      </c>
      <c r="E19" t="s">
        <v>27</v>
      </c>
      <c r="F19" t="s">
        <v>28</v>
      </c>
      <c r="G19">
        <v>47</v>
      </c>
      <c r="H19">
        <v>64</v>
      </c>
      <c r="I19">
        <v>162176</v>
      </c>
      <c r="J19">
        <v>39259</v>
      </c>
      <c r="K19">
        <v>29312</v>
      </c>
    </row>
    <row r="20" spans="1:11">
      <c r="A20">
        <v>7.5669134700000003</v>
      </c>
      <c r="B20" t="s">
        <v>10</v>
      </c>
      <c r="C20" t="s">
        <v>11</v>
      </c>
      <c r="D20">
        <v>52</v>
      </c>
      <c r="E20" t="s">
        <v>29</v>
      </c>
      <c r="F20" t="s">
        <v>28</v>
      </c>
      <c r="G20">
        <v>50</v>
      </c>
      <c r="H20">
        <v>64</v>
      </c>
      <c r="I20">
        <v>169088</v>
      </c>
      <c r="J20">
        <v>39757</v>
      </c>
      <c r="K20">
        <v>29312</v>
      </c>
    </row>
    <row r="21" spans="1:11">
      <c r="A21">
        <v>7.5669334480000003</v>
      </c>
      <c r="B21" t="s">
        <v>10</v>
      </c>
      <c r="C21" t="s">
        <v>11</v>
      </c>
      <c r="D21">
        <v>60</v>
      </c>
      <c r="E21" t="s">
        <v>30</v>
      </c>
      <c r="F21" t="s">
        <v>28</v>
      </c>
      <c r="G21">
        <v>52</v>
      </c>
      <c r="H21">
        <v>64</v>
      </c>
      <c r="I21">
        <v>169088</v>
      </c>
      <c r="J21">
        <v>39640</v>
      </c>
      <c r="K21">
        <v>29312</v>
      </c>
    </row>
    <row r="22" spans="1:11">
      <c r="A22">
        <v>7.5669757320000004</v>
      </c>
      <c r="B22" t="s">
        <v>10</v>
      </c>
      <c r="C22" t="s">
        <v>11</v>
      </c>
      <c r="D22">
        <v>60</v>
      </c>
      <c r="E22" t="s">
        <v>30</v>
      </c>
      <c r="F22" t="s">
        <v>28</v>
      </c>
      <c r="G22">
        <v>54</v>
      </c>
      <c r="H22">
        <v>64</v>
      </c>
      <c r="I22">
        <v>169088</v>
      </c>
      <c r="J22">
        <v>40078</v>
      </c>
      <c r="K22">
        <v>29312</v>
      </c>
    </row>
    <row r="23" spans="1:11">
      <c r="A23">
        <v>7.5683667879999996</v>
      </c>
      <c r="B23" t="s">
        <v>10</v>
      </c>
      <c r="C23" t="s">
        <v>11</v>
      </c>
      <c r="D23">
        <v>60</v>
      </c>
      <c r="E23" t="s">
        <v>31</v>
      </c>
      <c r="F23" t="s">
        <v>28</v>
      </c>
      <c r="G23">
        <v>55</v>
      </c>
      <c r="H23">
        <v>64</v>
      </c>
      <c r="I23">
        <v>169088</v>
      </c>
      <c r="J23">
        <v>40467</v>
      </c>
      <c r="K23">
        <v>29312</v>
      </c>
    </row>
    <row r="24" spans="1:11">
      <c r="A24">
        <v>7.5687792370000002</v>
      </c>
      <c r="B24" t="s">
        <v>10</v>
      </c>
      <c r="C24" t="s">
        <v>11</v>
      </c>
      <c r="D24">
        <v>60</v>
      </c>
      <c r="E24" t="s">
        <v>32</v>
      </c>
      <c r="F24" t="s">
        <v>28</v>
      </c>
      <c r="G24">
        <v>58</v>
      </c>
      <c r="H24">
        <v>64</v>
      </c>
      <c r="I24">
        <v>169088</v>
      </c>
      <c r="J24">
        <v>40465</v>
      </c>
      <c r="K24">
        <v>29312</v>
      </c>
    </row>
    <row r="25" spans="1:11">
      <c r="A25">
        <v>7.5707159099999997</v>
      </c>
      <c r="B25" t="s">
        <v>10</v>
      </c>
      <c r="C25" t="s">
        <v>11</v>
      </c>
      <c r="D25">
        <v>52</v>
      </c>
      <c r="E25" t="s">
        <v>33</v>
      </c>
      <c r="F25" t="s">
        <v>28</v>
      </c>
      <c r="G25">
        <v>61</v>
      </c>
      <c r="H25">
        <v>64</v>
      </c>
      <c r="I25">
        <v>169088</v>
      </c>
      <c r="J25">
        <v>41032</v>
      </c>
      <c r="K25">
        <v>29312</v>
      </c>
    </row>
    <row r="26" spans="1:11">
      <c r="A26">
        <v>7.5711570479999999</v>
      </c>
      <c r="B26" t="s">
        <v>10</v>
      </c>
      <c r="C26" t="s">
        <v>11</v>
      </c>
      <c r="D26">
        <v>52</v>
      </c>
      <c r="E26" t="s">
        <v>33</v>
      </c>
      <c r="F26" t="s">
        <v>28</v>
      </c>
      <c r="G26">
        <v>51</v>
      </c>
      <c r="H26">
        <v>42</v>
      </c>
      <c r="I26">
        <v>169088</v>
      </c>
      <c r="J26">
        <v>41270</v>
      </c>
      <c r="K26">
        <v>29312</v>
      </c>
    </row>
    <row r="27" spans="1:11">
      <c r="A27">
        <v>7.5711741559999997</v>
      </c>
      <c r="B27" t="s">
        <v>10</v>
      </c>
      <c r="C27" t="s">
        <v>11</v>
      </c>
      <c r="D27">
        <v>44</v>
      </c>
      <c r="E27" t="s">
        <v>34</v>
      </c>
      <c r="F27" t="s">
        <v>35</v>
      </c>
      <c r="G27">
        <v>50</v>
      </c>
      <c r="H27">
        <v>42</v>
      </c>
      <c r="I27">
        <v>164864</v>
      </c>
      <c r="J27">
        <v>42111</v>
      </c>
      <c r="K27">
        <v>29312</v>
      </c>
    </row>
    <row r="28" spans="1:11">
      <c r="A28">
        <v>7.5727073389999999</v>
      </c>
      <c r="B28" t="s">
        <v>10</v>
      </c>
      <c r="C28" t="s">
        <v>11</v>
      </c>
      <c r="D28">
        <v>32</v>
      </c>
      <c r="E28" t="s">
        <v>36</v>
      </c>
      <c r="F28" t="s">
        <v>21</v>
      </c>
      <c r="G28">
        <v>63</v>
      </c>
      <c r="H28">
        <v>64</v>
      </c>
      <c r="I28">
        <v>157696</v>
      </c>
      <c r="J28">
        <v>42847</v>
      </c>
      <c r="K28">
        <v>29312</v>
      </c>
    </row>
    <row r="29" spans="1:11">
      <c r="A29">
        <v>7.5727269350000004</v>
      </c>
      <c r="B29" t="s">
        <v>10</v>
      </c>
      <c r="C29" t="s">
        <v>11</v>
      </c>
      <c r="D29">
        <v>32</v>
      </c>
      <c r="E29" t="s">
        <v>37</v>
      </c>
      <c r="F29" t="s">
        <v>24</v>
      </c>
      <c r="G29">
        <v>64</v>
      </c>
      <c r="H29">
        <v>64</v>
      </c>
      <c r="I29">
        <v>157440</v>
      </c>
      <c r="J29">
        <v>43652</v>
      </c>
      <c r="K29">
        <v>29312</v>
      </c>
    </row>
    <row r="30" spans="1:11">
      <c r="A30">
        <v>7.5727297269999996</v>
      </c>
      <c r="B30" t="s">
        <v>10</v>
      </c>
      <c r="C30" t="s">
        <v>11</v>
      </c>
      <c r="D30">
        <v>32</v>
      </c>
      <c r="E30" t="s">
        <v>37</v>
      </c>
      <c r="F30" t="s">
        <v>38</v>
      </c>
      <c r="G30">
        <v>64</v>
      </c>
      <c r="H30">
        <v>64</v>
      </c>
      <c r="I30">
        <v>156544</v>
      </c>
      <c r="J30">
        <v>42944</v>
      </c>
      <c r="K30">
        <v>29312</v>
      </c>
    </row>
    <row r="31" spans="1:11">
      <c r="A31">
        <v>7.5816777139999996</v>
      </c>
      <c r="B31" t="s">
        <v>10</v>
      </c>
      <c r="C31" t="s">
        <v>11</v>
      </c>
      <c r="D31">
        <v>44</v>
      </c>
      <c r="E31" t="s">
        <v>39</v>
      </c>
      <c r="F31" t="s">
        <v>25</v>
      </c>
      <c r="G31">
        <v>64</v>
      </c>
      <c r="H31">
        <v>64</v>
      </c>
      <c r="I31">
        <v>170496</v>
      </c>
      <c r="J31">
        <v>42324</v>
      </c>
      <c r="K31">
        <v>29312</v>
      </c>
    </row>
    <row r="32" spans="1:11">
      <c r="A32">
        <v>7.5855632850000001</v>
      </c>
      <c r="B32" t="s">
        <v>10</v>
      </c>
      <c r="C32" t="s">
        <v>11</v>
      </c>
      <c r="D32">
        <v>44</v>
      </c>
      <c r="E32" t="s">
        <v>40</v>
      </c>
      <c r="F32" t="s">
        <v>25</v>
      </c>
      <c r="G32">
        <v>64</v>
      </c>
      <c r="H32">
        <v>64</v>
      </c>
      <c r="I32">
        <v>170496</v>
      </c>
      <c r="J32">
        <v>42253</v>
      </c>
      <c r="K32">
        <v>29312</v>
      </c>
    </row>
    <row r="33" spans="1:11">
      <c r="A33">
        <v>7.5855798749999996</v>
      </c>
      <c r="B33" t="s">
        <v>10</v>
      </c>
      <c r="C33" t="s">
        <v>11</v>
      </c>
      <c r="D33">
        <v>44</v>
      </c>
      <c r="E33" t="s">
        <v>41</v>
      </c>
      <c r="F33" t="s">
        <v>42</v>
      </c>
      <c r="G33">
        <v>64</v>
      </c>
      <c r="H33">
        <v>64</v>
      </c>
      <c r="I33">
        <v>169088</v>
      </c>
      <c r="J33">
        <v>42691</v>
      </c>
      <c r="K33">
        <v>29312</v>
      </c>
    </row>
    <row r="34" spans="1:11">
      <c r="A34">
        <v>7.5886410099999999</v>
      </c>
      <c r="B34" t="s">
        <v>10</v>
      </c>
      <c r="C34" t="s">
        <v>11</v>
      </c>
      <c r="D34">
        <v>32</v>
      </c>
      <c r="E34" t="s">
        <v>43</v>
      </c>
      <c r="F34" t="s">
        <v>44</v>
      </c>
      <c r="G34">
        <v>64</v>
      </c>
      <c r="H34">
        <v>64</v>
      </c>
      <c r="I34">
        <v>169088</v>
      </c>
      <c r="J34">
        <v>43073</v>
      </c>
      <c r="K34">
        <v>29312</v>
      </c>
    </row>
    <row r="35" spans="1:11">
      <c r="A35">
        <v>7.5905698030000002</v>
      </c>
      <c r="B35" t="s">
        <v>10</v>
      </c>
      <c r="C35" t="s">
        <v>11</v>
      </c>
      <c r="D35">
        <v>32</v>
      </c>
      <c r="E35" t="s">
        <v>43</v>
      </c>
      <c r="F35" t="s">
        <v>26</v>
      </c>
      <c r="G35">
        <v>64</v>
      </c>
      <c r="H35">
        <v>64</v>
      </c>
      <c r="I35">
        <v>169088</v>
      </c>
      <c r="J35">
        <v>43778</v>
      </c>
      <c r="K35">
        <v>29312</v>
      </c>
    </row>
    <row r="36" spans="1:11">
      <c r="A36">
        <v>7.600328631</v>
      </c>
      <c r="B36" t="s">
        <v>10</v>
      </c>
      <c r="C36" t="s">
        <v>11</v>
      </c>
      <c r="D36">
        <v>44</v>
      </c>
      <c r="E36" t="s">
        <v>45</v>
      </c>
      <c r="F36" t="s">
        <v>46</v>
      </c>
      <c r="G36">
        <v>64</v>
      </c>
      <c r="H36">
        <v>64</v>
      </c>
      <c r="I36">
        <v>170496</v>
      </c>
      <c r="J36">
        <v>42358</v>
      </c>
      <c r="K36">
        <v>29312</v>
      </c>
    </row>
    <row r="37" spans="1:11">
      <c r="A37">
        <v>7.602322032</v>
      </c>
      <c r="B37" t="s">
        <v>10</v>
      </c>
      <c r="C37" t="s">
        <v>11</v>
      </c>
      <c r="D37">
        <v>44</v>
      </c>
      <c r="E37" t="s">
        <v>47</v>
      </c>
      <c r="F37" t="s">
        <v>46</v>
      </c>
      <c r="G37">
        <v>64</v>
      </c>
      <c r="H37">
        <v>64</v>
      </c>
      <c r="I37">
        <v>170496</v>
      </c>
      <c r="J37">
        <v>41475</v>
      </c>
      <c r="K37">
        <v>29312</v>
      </c>
    </row>
    <row r="38" spans="1:11">
      <c r="A38">
        <v>7.6023436100000001</v>
      </c>
      <c r="B38" t="s">
        <v>10</v>
      </c>
      <c r="C38" t="s">
        <v>11</v>
      </c>
      <c r="D38">
        <v>44</v>
      </c>
      <c r="E38" t="s">
        <v>48</v>
      </c>
      <c r="F38" t="s">
        <v>46</v>
      </c>
      <c r="G38">
        <v>64</v>
      </c>
      <c r="H38">
        <v>64</v>
      </c>
      <c r="I38">
        <v>170496</v>
      </c>
      <c r="J38">
        <v>40714</v>
      </c>
      <c r="K38">
        <v>29312</v>
      </c>
    </row>
    <row r="39" spans="1:11">
      <c r="A39">
        <v>7.6040810089999997</v>
      </c>
      <c r="B39" t="s">
        <v>10</v>
      </c>
      <c r="C39" t="s">
        <v>11</v>
      </c>
      <c r="D39">
        <v>52</v>
      </c>
      <c r="E39" t="s">
        <v>49</v>
      </c>
      <c r="F39" t="s">
        <v>27</v>
      </c>
      <c r="G39">
        <v>64</v>
      </c>
      <c r="H39">
        <v>64</v>
      </c>
      <c r="I39">
        <v>166400</v>
      </c>
      <c r="J39">
        <v>41132</v>
      </c>
      <c r="K39">
        <v>29312</v>
      </c>
    </row>
    <row r="40" spans="1:11">
      <c r="A40">
        <v>7.6042436540000002</v>
      </c>
      <c r="B40" t="s">
        <v>10</v>
      </c>
      <c r="C40" t="s">
        <v>11</v>
      </c>
      <c r="D40">
        <v>52</v>
      </c>
      <c r="E40" t="s">
        <v>50</v>
      </c>
      <c r="F40" t="s">
        <v>27</v>
      </c>
      <c r="G40">
        <v>64</v>
      </c>
      <c r="H40">
        <v>64</v>
      </c>
      <c r="I40">
        <v>166400</v>
      </c>
      <c r="J40">
        <v>40601</v>
      </c>
      <c r="K40">
        <v>29312</v>
      </c>
    </row>
    <row r="41" spans="1:11">
      <c r="A41">
        <v>7.6042622790000003</v>
      </c>
      <c r="B41" t="s">
        <v>10</v>
      </c>
      <c r="C41" t="s">
        <v>11</v>
      </c>
      <c r="D41">
        <v>44</v>
      </c>
      <c r="E41" t="s">
        <v>51</v>
      </c>
      <c r="F41" t="s">
        <v>27</v>
      </c>
      <c r="G41">
        <v>64</v>
      </c>
      <c r="H41">
        <v>64</v>
      </c>
      <c r="I41">
        <v>166400</v>
      </c>
      <c r="J41">
        <v>39991</v>
      </c>
      <c r="K41">
        <v>29312</v>
      </c>
    </row>
    <row r="42" spans="1:11">
      <c r="A42">
        <v>7.6100933959999999</v>
      </c>
      <c r="B42" t="s">
        <v>10</v>
      </c>
      <c r="C42" t="s">
        <v>11</v>
      </c>
      <c r="D42">
        <v>52</v>
      </c>
      <c r="E42" t="s">
        <v>52</v>
      </c>
      <c r="F42" t="s">
        <v>27</v>
      </c>
      <c r="G42">
        <v>64</v>
      </c>
      <c r="H42">
        <v>64</v>
      </c>
      <c r="I42">
        <v>166400</v>
      </c>
      <c r="J42">
        <v>39643</v>
      </c>
      <c r="K42">
        <v>29312</v>
      </c>
    </row>
    <row r="43" spans="1:11">
      <c r="A43">
        <v>7.6101114130000003</v>
      </c>
      <c r="B43" t="s">
        <v>10</v>
      </c>
      <c r="C43" t="s">
        <v>11</v>
      </c>
      <c r="D43">
        <v>52</v>
      </c>
      <c r="E43" t="s">
        <v>53</v>
      </c>
      <c r="F43" t="s">
        <v>27</v>
      </c>
      <c r="G43">
        <v>64</v>
      </c>
      <c r="H43">
        <v>64</v>
      </c>
      <c r="I43">
        <v>166400</v>
      </c>
      <c r="J43">
        <v>39541</v>
      </c>
      <c r="K43">
        <v>29312</v>
      </c>
    </row>
    <row r="44" spans="1:11">
      <c r="A44">
        <v>7.6101204390000001</v>
      </c>
      <c r="B44" t="s">
        <v>10</v>
      </c>
      <c r="C44" t="s">
        <v>11</v>
      </c>
      <c r="D44">
        <v>44</v>
      </c>
      <c r="E44" t="s">
        <v>54</v>
      </c>
      <c r="F44" t="s">
        <v>55</v>
      </c>
      <c r="G44">
        <v>64</v>
      </c>
      <c r="H44">
        <v>64</v>
      </c>
      <c r="I44">
        <v>176256</v>
      </c>
      <c r="J44">
        <v>40247</v>
      </c>
      <c r="K44">
        <v>29312</v>
      </c>
    </row>
    <row r="45" spans="1:11">
      <c r="A45">
        <v>7.6128610329999997</v>
      </c>
      <c r="B45" t="s">
        <v>10</v>
      </c>
      <c r="C45" t="s">
        <v>11</v>
      </c>
      <c r="D45">
        <v>52</v>
      </c>
      <c r="E45" t="s">
        <v>56</v>
      </c>
      <c r="F45" t="s">
        <v>32</v>
      </c>
      <c r="G45">
        <v>64</v>
      </c>
      <c r="H45">
        <v>64</v>
      </c>
      <c r="I45">
        <v>182016</v>
      </c>
      <c r="J45">
        <v>40864</v>
      </c>
      <c r="K45">
        <v>29312</v>
      </c>
    </row>
    <row r="46" spans="1:11">
      <c r="A46">
        <v>7.6139800859999998</v>
      </c>
      <c r="B46" t="s">
        <v>10</v>
      </c>
      <c r="C46" t="s">
        <v>11</v>
      </c>
      <c r="D46">
        <v>52</v>
      </c>
      <c r="E46" t="s">
        <v>56</v>
      </c>
      <c r="F46" t="s">
        <v>32</v>
      </c>
      <c r="G46">
        <v>64</v>
      </c>
      <c r="H46">
        <v>64</v>
      </c>
      <c r="I46">
        <v>182016</v>
      </c>
      <c r="J46">
        <v>40864</v>
      </c>
      <c r="K46">
        <v>29312</v>
      </c>
    </row>
    <row r="47" spans="1:11">
      <c r="A47">
        <v>7.6182827700000004</v>
      </c>
      <c r="B47" t="s">
        <v>10</v>
      </c>
      <c r="C47" t="s">
        <v>11</v>
      </c>
      <c r="D47">
        <v>52</v>
      </c>
      <c r="E47" t="s">
        <v>57</v>
      </c>
      <c r="F47" t="s">
        <v>32</v>
      </c>
      <c r="G47">
        <v>64</v>
      </c>
      <c r="H47">
        <v>64</v>
      </c>
      <c r="I47">
        <v>184960</v>
      </c>
      <c r="J47">
        <v>41403</v>
      </c>
      <c r="K47">
        <v>29312</v>
      </c>
    </row>
    <row r="48" spans="1:11">
      <c r="A48">
        <v>7.618358368</v>
      </c>
      <c r="B48" t="s">
        <v>10</v>
      </c>
      <c r="C48" t="s">
        <v>11</v>
      </c>
      <c r="D48">
        <v>44</v>
      </c>
      <c r="E48" t="s">
        <v>58</v>
      </c>
      <c r="F48" t="s">
        <v>59</v>
      </c>
      <c r="G48">
        <v>64</v>
      </c>
      <c r="H48">
        <v>64</v>
      </c>
      <c r="I48">
        <v>193664</v>
      </c>
      <c r="J48">
        <v>42415</v>
      </c>
      <c r="K48">
        <v>29312</v>
      </c>
    </row>
    <row r="49" spans="1:11">
      <c r="A49">
        <v>7.6183736629999999</v>
      </c>
      <c r="B49" t="s">
        <v>10</v>
      </c>
      <c r="C49" t="s">
        <v>11</v>
      </c>
      <c r="D49">
        <v>44</v>
      </c>
      <c r="E49" t="s">
        <v>60</v>
      </c>
      <c r="F49" t="s">
        <v>33</v>
      </c>
      <c r="G49">
        <v>64</v>
      </c>
      <c r="H49">
        <v>64</v>
      </c>
      <c r="I49">
        <v>196480</v>
      </c>
      <c r="J49">
        <v>43306</v>
      </c>
      <c r="K49">
        <v>29312</v>
      </c>
    </row>
    <row r="50" spans="1:11">
      <c r="A50">
        <v>7.6202896520000003</v>
      </c>
      <c r="B50" t="s">
        <v>10</v>
      </c>
      <c r="C50" t="s">
        <v>11</v>
      </c>
      <c r="D50">
        <v>44</v>
      </c>
      <c r="E50" t="s">
        <v>61</v>
      </c>
      <c r="F50" t="s">
        <v>33</v>
      </c>
      <c r="G50">
        <v>64</v>
      </c>
      <c r="H50">
        <v>64</v>
      </c>
      <c r="I50">
        <v>202240</v>
      </c>
      <c r="J50">
        <v>43770</v>
      </c>
      <c r="K50">
        <v>29312</v>
      </c>
    </row>
    <row r="51" spans="1:11">
      <c r="A51">
        <v>7.6203220859999998</v>
      </c>
      <c r="B51" t="s">
        <v>10</v>
      </c>
      <c r="C51" t="s">
        <v>11</v>
      </c>
      <c r="D51">
        <v>52</v>
      </c>
      <c r="E51" t="s">
        <v>62</v>
      </c>
      <c r="F51" t="s">
        <v>63</v>
      </c>
      <c r="G51">
        <v>64</v>
      </c>
      <c r="H51">
        <v>64</v>
      </c>
      <c r="I51">
        <v>213888</v>
      </c>
      <c r="J51">
        <v>44437</v>
      </c>
      <c r="K51">
        <v>29312</v>
      </c>
    </row>
    <row r="52" spans="1:11">
      <c r="A52">
        <v>7.6203263750000003</v>
      </c>
      <c r="B52" t="s">
        <v>10</v>
      </c>
      <c r="C52" t="s">
        <v>11</v>
      </c>
      <c r="D52">
        <v>52</v>
      </c>
      <c r="E52" t="s">
        <v>62</v>
      </c>
      <c r="F52" t="s">
        <v>63</v>
      </c>
      <c r="G52">
        <v>64</v>
      </c>
      <c r="H52">
        <v>64</v>
      </c>
      <c r="I52">
        <v>222592</v>
      </c>
      <c r="J52">
        <v>43225</v>
      </c>
      <c r="K52">
        <v>29312</v>
      </c>
    </row>
    <row r="53" spans="1:11">
      <c r="A53">
        <v>7.6203288069999999</v>
      </c>
      <c r="B53" t="s">
        <v>10</v>
      </c>
      <c r="C53" t="s">
        <v>11</v>
      </c>
      <c r="D53">
        <v>52</v>
      </c>
      <c r="E53" t="s">
        <v>62</v>
      </c>
      <c r="F53" t="s">
        <v>63</v>
      </c>
      <c r="G53">
        <v>64</v>
      </c>
      <c r="H53">
        <v>64</v>
      </c>
      <c r="I53">
        <v>225408</v>
      </c>
      <c r="J53">
        <v>42163</v>
      </c>
      <c r="K53">
        <v>29312</v>
      </c>
    </row>
    <row r="54" spans="1:11">
      <c r="A54">
        <v>7.6205210000000001</v>
      </c>
      <c r="B54" t="s">
        <v>10</v>
      </c>
      <c r="C54" t="s">
        <v>11</v>
      </c>
      <c r="D54">
        <v>52</v>
      </c>
      <c r="E54" t="s">
        <v>64</v>
      </c>
      <c r="F54" t="s">
        <v>63</v>
      </c>
      <c r="G54">
        <v>64</v>
      </c>
      <c r="H54">
        <v>64</v>
      </c>
      <c r="I54">
        <v>237056</v>
      </c>
      <c r="J54">
        <v>42841</v>
      </c>
      <c r="K54">
        <v>29312</v>
      </c>
    </row>
    <row r="55" spans="1:11">
      <c r="A55">
        <v>7.6205403589999996</v>
      </c>
      <c r="B55" t="s">
        <v>10</v>
      </c>
      <c r="C55" t="s">
        <v>11</v>
      </c>
      <c r="D55">
        <v>44</v>
      </c>
      <c r="E55" t="s">
        <v>65</v>
      </c>
      <c r="F55" t="s">
        <v>63</v>
      </c>
      <c r="G55">
        <v>64</v>
      </c>
      <c r="H55">
        <v>64</v>
      </c>
      <c r="I55">
        <v>248576</v>
      </c>
      <c r="J55">
        <v>43445</v>
      </c>
      <c r="K55">
        <v>29312</v>
      </c>
    </row>
    <row r="56" spans="1:11">
      <c r="A56">
        <v>7.6266604530000004</v>
      </c>
      <c r="B56" t="s">
        <v>10</v>
      </c>
      <c r="C56" t="s">
        <v>11</v>
      </c>
      <c r="D56">
        <v>32</v>
      </c>
      <c r="E56" t="s">
        <v>66</v>
      </c>
      <c r="F56" t="s">
        <v>39</v>
      </c>
      <c r="G56">
        <v>64</v>
      </c>
      <c r="H56">
        <v>64</v>
      </c>
      <c r="I56">
        <v>257280</v>
      </c>
      <c r="J56">
        <v>44174</v>
      </c>
      <c r="K56">
        <v>29312</v>
      </c>
    </row>
    <row r="57" spans="1:11">
      <c r="A57">
        <v>7.6266827959999999</v>
      </c>
      <c r="B57" t="s">
        <v>10</v>
      </c>
      <c r="C57" t="s">
        <v>11</v>
      </c>
      <c r="D57">
        <v>32</v>
      </c>
      <c r="E57" t="s">
        <v>67</v>
      </c>
      <c r="F57" t="s">
        <v>43</v>
      </c>
      <c r="G57">
        <v>64</v>
      </c>
      <c r="H57">
        <v>64</v>
      </c>
      <c r="I57">
        <v>268928</v>
      </c>
      <c r="J57">
        <v>44272</v>
      </c>
      <c r="K57">
        <v>29312</v>
      </c>
    </row>
    <row r="58" spans="1:11">
      <c r="A58">
        <v>7.626687767</v>
      </c>
      <c r="B58" t="s">
        <v>10</v>
      </c>
      <c r="C58" t="s">
        <v>11</v>
      </c>
      <c r="D58">
        <v>32</v>
      </c>
      <c r="E58" t="s">
        <v>67</v>
      </c>
      <c r="F58" t="s">
        <v>68</v>
      </c>
      <c r="G58">
        <v>64</v>
      </c>
      <c r="H58">
        <v>64</v>
      </c>
      <c r="I58">
        <v>277632</v>
      </c>
      <c r="J58">
        <v>43249</v>
      </c>
      <c r="K58">
        <v>29312</v>
      </c>
    </row>
    <row r="59" spans="1:11">
      <c r="A59">
        <v>7.6354638660000003</v>
      </c>
      <c r="B59" t="s">
        <v>10</v>
      </c>
      <c r="C59" t="s">
        <v>11</v>
      </c>
      <c r="D59">
        <v>44</v>
      </c>
      <c r="E59" t="s">
        <v>69</v>
      </c>
      <c r="F59" t="s">
        <v>45</v>
      </c>
      <c r="G59">
        <v>64</v>
      </c>
      <c r="H59">
        <v>64</v>
      </c>
      <c r="I59">
        <v>280448</v>
      </c>
      <c r="J59">
        <v>42354</v>
      </c>
      <c r="K59">
        <v>29312</v>
      </c>
    </row>
    <row r="60" spans="1:11">
      <c r="A60">
        <v>7.6366539820000003</v>
      </c>
      <c r="B60" t="s">
        <v>10</v>
      </c>
      <c r="C60" t="s">
        <v>11</v>
      </c>
      <c r="D60">
        <v>44</v>
      </c>
      <c r="E60" t="s">
        <v>70</v>
      </c>
      <c r="F60" t="s">
        <v>45</v>
      </c>
      <c r="G60">
        <v>64</v>
      </c>
      <c r="H60">
        <v>64</v>
      </c>
      <c r="I60">
        <v>292096</v>
      </c>
      <c r="J60">
        <v>40945</v>
      </c>
      <c r="K60">
        <v>29312</v>
      </c>
    </row>
    <row r="61" spans="1:11">
      <c r="A61">
        <v>7.640416128</v>
      </c>
      <c r="B61" t="s">
        <v>10</v>
      </c>
      <c r="C61" t="s">
        <v>11</v>
      </c>
      <c r="D61">
        <v>52</v>
      </c>
      <c r="E61" t="s">
        <v>70</v>
      </c>
      <c r="F61" t="s">
        <v>45</v>
      </c>
      <c r="G61">
        <v>64</v>
      </c>
      <c r="H61">
        <v>64</v>
      </c>
      <c r="I61">
        <v>294912</v>
      </c>
      <c r="J61">
        <v>39843</v>
      </c>
      <c r="K61">
        <v>29312</v>
      </c>
    </row>
    <row r="62" spans="1:11">
      <c r="A62">
        <v>7.6432794460000002</v>
      </c>
      <c r="B62" t="s">
        <v>10</v>
      </c>
      <c r="C62" t="s">
        <v>11</v>
      </c>
      <c r="D62">
        <v>52</v>
      </c>
      <c r="E62" t="s">
        <v>71</v>
      </c>
      <c r="F62" t="s">
        <v>45</v>
      </c>
      <c r="G62">
        <v>64</v>
      </c>
      <c r="H62">
        <v>64</v>
      </c>
      <c r="I62">
        <v>302720</v>
      </c>
      <c r="J62">
        <v>39621</v>
      </c>
      <c r="K62">
        <v>29312</v>
      </c>
    </row>
    <row r="63" spans="1:11">
      <c r="A63">
        <v>7.6451714659999999</v>
      </c>
      <c r="B63" t="s">
        <v>10</v>
      </c>
      <c r="C63" t="s">
        <v>11</v>
      </c>
      <c r="D63">
        <v>52</v>
      </c>
      <c r="E63" t="s">
        <v>72</v>
      </c>
      <c r="F63" t="s">
        <v>45</v>
      </c>
      <c r="G63">
        <v>64</v>
      </c>
      <c r="H63">
        <v>64</v>
      </c>
      <c r="I63">
        <v>302720</v>
      </c>
      <c r="J63">
        <v>39774</v>
      </c>
      <c r="K63">
        <v>29312</v>
      </c>
    </row>
    <row r="64" spans="1:11">
      <c r="A64">
        <v>7.6501140059999999</v>
      </c>
      <c r="B64" t="s">
        <v>10</v>
      </c>
      <c r="C64" t="s">
        <v>11</v>
      </c>
      <c r="D64">
        <v>44</v>
      </c>
      <c r="E64" t="s">
        <v>73</v>
      </c>
      <c r="F64" t="s">
        <v>45</v>
      </c>
      <c r="G64">
        <v>64</v>
      </c>
      <c r="H64">
        <v>64</v>
      </c>
      <c r="I64">
        <v>302720</v>
      </c>
      <c r="J64">
        <v>39935</v>
      </c>
      <c r="K64">
        <v>29312</v>
      </c>
    </row>
    <row r="65" spans="1:11">
      <c r="A65">
        <v>7.6501310120000001</v>
      </c>
      <c r="B65" t="s">
        <v>10</v>
      </c>
      <c r="C65" t="s">
        <v>11</v>
      </c>
      <c r="D65">
        <v>32</v>
      </c>
      <c r="E65" t="s">
        <v>74</v>
      </c>
      <c r="F65" t="s">
        <v>45</v>
      </c>
      <c r="G65">
        <v>64</v>
      </c>
      <c r="H65">
        <v>64</v>
      </c>
      <c r="I65">
        <v>302720</v>
      </c>
      <c r="J65">
        <v>40674</v>
      </c>
      <c r="K65">
        <v>29312</v>
      </c>
    </row>
    <row r="66" spans="1:11">
      <c r="A66">
        <v>7.6530411479999998</v>
      </c>
      <c r="B66" t="s">
        <v>10</v>
      </c>
      <c r="C66" t="s">
        <v>11</v>
      </c>
      <c r="D66">
        <v>32</v>
      </c>
      <c r="E66" t="s">
        <v>75</v>
      </c>
      <c r="F66" t="s">
        <v>52</v>
      </c>
      <c r="G66">
        <v>64</v>
      </c>
      <c r="H66">
        <v>64</v>
      </c>
      <c r="I66">
        <v>294656</v>
      </c>
      <c r="J66">
        <v>41812</v>
      </c>
      <c r="K66">
        <v>29312</v>
      </c>
    </row>
    <row r="67" spans="1:11">
      <c r="A67">
        <v>7.6569220649999998</v>
      </c>
      <c r="B67" t="s">
        <v>10</v>
      </c>
      <c r="C67" t="s">
        <v>11</v>
      </c>
      <c r="D67">
        <v>44</v>
      </c>
      <c r="E67" t="s">
        <v>76</v>
      </c>
      <c r="F67" t="s">
        <v>56</v>
      </c>
      <c r="G67">
        <v>64</v>
      </c>
      <c r="H67">
        <v>64</v>
      </c>
      <c r="I67">
        <v>330240</v>
      </c>
      <c r="J67">
        <v>41950</v>
      </c>
      <c r="K67">
        <v>29312</v>
      </c>
    </row>
    <row r="68" spans="1:11">
      <c r="A68">
        <v>7.6588596200000003</v>
      </c>
      <c r="B68" t="s">
        <v>10</v>
      </c>
      <c r="C68" t="s">
        <v>11</v>
      </c>
      <c r="D68">
        <v>52</v>
      </c>
      <c r="E68" t="s">
        <v>77</v>
      </c>
      <c r="F68" t="s">
        <v>56</v>
      </c>
      <c r="G68">
        <v>64</v>
      </c>
      <c r="H68">
        <v>64</v>
      </c>
      <c r="I68">
        <v>341760</v>
      </c>
      <c r="J68">
        <v>41271</v>
      </c>
      <c r="K68">
        <v>29312</v>
      </c>
    </row>
    <row r="69" spans="1:11">
      <c r="A69">
        <v>7.6592792550000004</v>
      </c>
      <c r="B69" t="s">
        <v>10</v>
      </c>
      <c r="C69" t="s">
        <v>11</v>
      </c>
      <c r="D69">
        <v>60</v>
      </c>
      <c r="E69" t="s">
        <v>78</v>
      </c>
      <c r="F69" t="s">
        <v>56</v>
      </c>
      <c r="G69">
        <v>64</v>
      </c>
      <c r="H69">
        <v>64</v>
      </c>
      <c r="I69">
        <v>347520</v>
      </c>
      <c r="J69">
        <v>40862</v>
      </c>
      <c r="K69">
        <v>29312</v>
      </c>
    </row>
    <row r="70" spans="1:11">
      <c r="A70">
        <v>7.661720721</v>
      </c>
      <c r="B70" t="s">
        <v>10</v>
      </c>
      <c r="C70" t="s">
        <v>11</v>
      </c>
      <c r="D70">
        <v>60</v>
      </c>
      <c r="E70" t="s">
        <v>79</v>
      </c>
      <c r="F70" t="s">
        <v>56</v>
      </c>
      <c r="G70">
        <v>64</v>
      </c>
      <c r="H70">
        <v>64</v>
      </c>
      <c r="I70">
        <v>353408</v>
      </c>
      <c r="J70">
        <v>40578</v>
      </c>
      <c r="K70">
        <v>29312</v>
      </c>
    </row>
    <row r="71" spans="1:11">
      <c r="A71">
        <v>7.6637087849999999</v>
      </c>
      <c r="B71" t="s">
        <v>10</v>
      </c>
      <c r="C71" t="s">
        <v>11</v>
      </c>
      <c r="D71">
        <v>60</v>
      </c>
      <c r="E71" t="s">
        <v>80</v>
      </c>
      <c r="F71" t="s">
        <v>56</v>
      </c>
      <c r="G71">
        <v>64</v>
      </c>
      <c r="H71">
        <v>64</v>
      </c>
      <c r="I71">
        <v>362112</v>
      </c>
      <c r="J71">
        <v>40681</v>
      </c>
      <c r="K71">
        <v>29312</v>
      </c>
    </row>
    <row r="72" spans="1:11">
      <c r="A72">
        <v>7.6646225819999998</v>
      </c>
      <c r="B72" t="s">
        <v>10</v>
      </c>
      <c r="C72" t="s">
        <v>11</v>
      </c>
      <c r="D72">
        <v>60</v>
      </c>
      <c r="E72" t="s">
        <v>81</v>
      </c>
      <c r="F72" t="s">
        <v>57</v>
      </c>
      <c r="G72">
        <v>64</v>
      </c>
      <c r="H72">
        <v>64</v>
      </c>
      <c r="I72">
        <v>367872</v>
      </c>
      <c r="J72">
        <v>41807</v>
      </c>
      <c r="K72">
        <v>29312</v>
      </c>
    </row>
    <row r="73" spans="1:11">
      <c r="A73">
        <v>7.666504143</v>
      </c>
      <c r="B73" t="s">
        <v>10</v>
      </c>
      <c r="C73" t="s">
        <v>11</v>
      </c>
      <c r="D73">
        <v>52</v>
      </c>
      <c r="E73" t="s">
        <v>82</v>
      </c>
      <c r="F73" t="s">
        <v>57</v>
      </c>
      <c r="G73">
        <v>64</v>
      </c>
      <c r="H73">
        <v>64</v>
      </c>
      <c r="I73">
        <v>379392</v>
      </c>
      <c r="J73">
        <v>42091</v>
      </c>
      <c r="K73">
        <v>29312</v>
      </c>
    </row>
    <row r="74" spans="1:11">
      <c r="A74">
        <v>7.6669236649999997</v>
      </c>
      <c r="B74" t="s">
        <v>10</v>
      </c>
      <c r="C74" t="s">
        <v>11</v>
      </c>
      <c r="D74">
        <v>44</v>
      </c>
      <c r="E74" t="s">
        <v>83</v>
      </c>
      <c r="F74" t="s">
        <v>57</v>
      </c>
      <c r="G74">
        <v>65</v>
      </c>
      <c r="H74">
        <v>64</v>
      </c>
      <c r="I74">
        <v>385280</v>
      </c>
      <c r="J74">
        <v>42555</v>
      </c>
      <c r="K74">
        <v>29312</v>
      </c>
    </row>
    <row r="75" spans="1:11">
      <c r="A75">
        <v>7.6675866179999996</v>
      </c>
      <c r="B75" t="s">
        <v>10</v>
      </c>
      <c r="C75" t="s">
        <v>11</v>
      </c>
      <c r="D75">
        <v>32</v>
      </c>
      <c r="E75" t="s">
        <v>84</v>
      </c>
      <c r="F75" t="s">
        <v>85</v>
      </c>
      <c r="G75">
        <v>65</v>
      </c>
      <c r="H75">
        <v>64</v>
      </c>
      <c r="I75">
        <v>402560</v>
      </c>
      <c r="J75">
        <v>43308</v>
      </c>
      <c r="K75">
        <v>29312</v>
      </c>
    </row>
    <row r="76" spans="1:11">
      <c r="A76">
        <v>7.6683683550000001</v>
      </c>
      <c r="B76" t="s">
        <v>10</v>
      </c>
      <c r="C76" t="s">
        <v>11</v>
      </c>
      <c r="D76">
        <v>32</v>
      </c>
      <c r="E76" t="s">
        <v>84</v>
      </c>
      <c r="F76" t="s">
        <v>66</v>
      </c>
      <c r="G76">
        <v>65</v>
      </c>
      <c r="H76">
        <v>64</v>
      </c>
      <c r="I76">
        <v>405504</v>
      </c>
      <c r="J76">
        <v>43801</v>
      </c>
      <c r="K76">
        <v>29312</v>
      </c>
    </row>
    <row r="77" spans="1:11">
      <c r="A77">
        <v>7.6725672420000004</v>
      </c>
      <c r="B77" t="s">
        <v>10</v>
      </c>
      <c r="C77" t="s">
        <v>11</v>
      </c>
      <c r="D77">
        <v>44</v>
      </c>
      <c r="E77" t="s">
        <v>86</v>
      </c>
      <c r="F77" t="s">
        <v>67</v>
      </c>
      <c r="G77">
        <v>65</v>
      </c>
      <c r="H77">
        <v>64</v>
      </c>
      <c r="I77">
        <v>417024</v>
      </c>
      <c r="J77">
        <v>43536</v>
      </c>
      <c r="K77">
        <v>29312</v>
      </c>
    </row>
    <row r="78" spans="1:11">
      <c r="A78">
        <v>7.6731272099999996</v>
      </c>
      <c r="B78" t="s">
        <v>10</v>
      </c>
      <c r="C78" t="s">
        <v>11</v>
      </c>
      <c r="D78">
        <v>32</v>
      </c>
      <c r="E78" t="s">
        <v>87</v>
      </c>
      <c r="F78" t="s">
        <v>67</v>
      </c>
      <c r="G78">
        <v>65</v>
      </c>
      <c r="H78">
        <v>64</v>
      </c>
      <c r="I78">
        <v>422912</v>
      </c>
      <c r="J78">
        <v>42729</v>
      </c>
      <c r="K78">
        <v>29312</v>
      </c>
    </row>
    <row r="79" spans="1:11">
      <c r="A79">
        <v>7.6755006100000003</v>
      </c>
      <c r="B79" t="s">
        <v>10</v>
      </c>
      <c r="C79" t="s">
        <v>11</v>
      </c>
      <c r="D79">
        <v>44</v>
      </c>
      <c r="E79" t="s">
        <v>88</v>
      </c>
      <c r="F79" t="s">
        <v>89</v>
      </c>
      <c r="G79">
        <v>65</v>
      </c>
      <c r="H79">
        <v>64</v>
      </c>
      <c r="I79">
        <v>434432</v>
      </c>
      <c r="J79">
        <v>43176</v>
      </c>
      <c r="K79">
        <v>29312</v>
      </c>
    </row>
    <row r="80" spans="1:11">
      <c r="A80">
        <v>7.6795066900000002</v>
      </c>
      <c r="B80" t="s">
        <v>10</v>
      </c>
      <c r="C80" t="s">
        <v>11</v>
      </c>
      <c r="D80">
        <v>52</v>
      </c>
      <c r="E80" t="s">
        <v>90</v>
      </c>
      <c r="F80" t="s">
        <v>89</v>
      </c>
      <c r="G80">
        <v>65</v>
      </c>
      <c r="H80">
        <v>64</v>
      </c>
      <c r="I80">
        <v>437376</v>
      </c>
      <c r="J80">
        <v>41804</v>
      </c>
      <c r="K80">
        <v>29312</v>
      </c>
    </row>
    <row r="81" spans="1:11">
      <c r="A81">
        <v>7.6795910559999996</v>
      </c>
      <c r="B81" t="s">
        <v>10</v>
      </c>
      <c r="C81" t="s">
        <v>11</v>
      </c>
      <c r="D81">
        <v>52</v>
      </c>
      <c r="E81" t="s">
        <v>91</v>
      </c>
      <c r="F81" t="s">
        <v>89</v>
      </c>
      <c r="G81">
        <v>65</v>
      </c>
      <c r="H81">
        <v>64</v>
      </c>
      <c r="I81">
        <v>454784</v>
      </c>
      <c r="J81">
        <v>41462</v>
      </c>
      <c r="K81">
        <v>29312</v>
      </c>
    </row>
    <row r="82" spans="1:11">
      <c r="A82">
        <v>7.6823307429999996</v>
      </c>
      <c r="B82" t="s">
        <v>10</v>
      </c>
      <c r="C82" t="s">
        <v>11</v>
      </c>
      <c r="D82">
        <v>44</v>
      </c>
      <c r="E82" t="s">
        <v>92</v>
      </c>
      <c r="F82" t="s">
        <v>89</v>
      </c>
      <c r="G82">
        <v>65</v>
      </c>
      <c r="H82">
        <v>64</v>
      </c>
      <c r="I82">
        <v>457600</v>
      </c>
      <c r="J82">
        <v>41154</v>
      </c>
      <c r="K82">
        <v>29312</v>
      </c>
    </row>
    <row r="83" spans="1:11">
      <c r="A83">
        <v>7.6862187950000003</v>
      </c>
      <c r="B83" t="s">
        <v>10</v>
      </c>
      <c r="C83" t="s">
        <v>11</v>
      </c>
      <c r="D83">
        <v>52</v>
      </c>
      <c r="E83" t="s">
        <v>93</v>
      </c>
      <c r="F83" t="s">
        <v>94</v>
      </c>
      <c r="G83">
        <v>65</v>
      </c>
      <c r="H83">
        <v>64</v>
      </c>
      <c r="I83">
        <v>466304</v>
      </c>
      <c r="J83">
        <v>41864</v>
      </c>
      <c r="K83">
        <v>29312</v>
      </c>
    </row>
    <row r="84" spans="1:11">
      <c r="A84">
        <v>7.6891028769999998</v>
      </c>
      <c r="B84" t="s">
        <v>10</v>
      </c>
      <c r="C84" t="s">
        <v>11</v>
      </c>
      <c r="D84">
        <v>44</v>
      </c>
      <c r="E84" t="s">
        <v>95</v>
      </c>
      <c r="F84" t="s">
        <v>94</v>
      </c>
      <c r="G84">
        <v>65</v>
      </c>
      <c r="H84">
        <v>64</v>
      </c>
      <c r="I84">
        <v>483712</v>
      </c>
      <c r="J84">
        <v>41142</v>
      </c>
      <c r="K84">
        <v>29312</v>
      </c>
    </row>
    <row r="85" spans="1:11">
      <c r="A85">
        <v>7.692030248</v>
      </c>
      <c r="B85" t="s">
        <v>10</v>
      </c>
      <c r="C85" t="s">
        <v>11</v>
      </c>
      <c r="D85">
        <v>32</v>
      </c>
      <c r="E85" t="s">
        <v>96</v>
      </c>
      <c r="F85" t="s">
        <v>94</v>
      </c>
      <c r="G85">
        <v>65</v>
      </c>
      <c r="H85">
        <v>64</v>
      </c>
      <c r="I85">
        <v>495232</v>
      </c>
      <c r="J85">
        <v>41487</v>
      </c>
      <c r="K85">
        <v>29312</v>
      </c>
    </row>
    <row r="86" spans="1:11">
      <c r="A86">
        <v>7.6920379560000001</v>
      </c>
      <c r="B86" t="s">
        <v>10</v>
      </c>
      <c r="C86" t="s">
        <v>11</v>
      </c>
      <c r="D86">
        <v>44</v>
      </c>
      <c r="E86" t="s">
        <v>96</v>
      </c>
      <c r="F86" t="s">
        <v>75</v>
      </c>
      <c r="G86">
        <v>65</v>
      </c>
      <c r="H86">
        <v>64</v>
      </c>
      <c r="I86">
        <v>498176</v>
      </c>
      <c r="J86">
        <v>42730</v>
      </c>
      <c r="K86">
        <v>29312</v>
      </c>
    </row>
    <row r="87" spans="1:11">
      <c r="A87">
        <v>7.697162981</v>
      </c>
      <c r="B87" t="s">
        <v>10</v>
      </c>
      <c r="C87" t="s">
        <v>11</v>
      </c>
      <c r="D87">
        <v>44</v>
      </c>
      <c r="E87" t="s">
        <v>97</v>
      </c>
      <c r="F87" t="s">
        <v>75</v>
      </c>
      <c r="G87">
        <v>65</v>
      </c>
      <c r="H87">
        <v>64</v>
      </c>
      <c r="I87">
        <v>503936</v>
      </c>
      <c r="J87">
        <v>41534</v>
      </c>
      <c r="K87">
        <v>29312</v>
      </c>
    </row>
    <row r="88" spans="1:11">
      <c r="A88">
        <v>7.6971780919999997</v>
      </c>
      <c r="B88" t="s">
        <v>10</v>
      </c>
      <c r="C88" t="s">
        <v>11</v>
      </c>
      <c r="D88">
        <v>44</v>
      </c>
      <c r="E88" t="s">
        <v>98</v>
      </c>
      <c r="F88" t="s">
        <v>75</v>
      </c>
      <c r="G88">
        <v>65</v>
      </c>
      <c r="H88">
        <v>64</v>
      </c>
      <c r="I88">
        <v>509696</v>
      </c>
      <c r="J88">
        <v>41075</v>
      </c>
      <c r="K88">
        <v>29312</v>
      </c>
    </row>
    <row r="89" spans="1:11">
      <c r="A89">
        <v>7.7030290350000001</v>
      </c>
      <c r="B89" t="s">
        <v>10</v>
      </c>
      <c r="C89" t="s">
        <v>11</v>
      </c>
      <c r="D89">
        <v>52</v>
      </c>
      <c r="E89" t="s">
        <v>99</v>
      </c>
      <c r="F89" t="s">
        <v>76</v>
      </c>
      <c r="G89">
        <v>65</v>
      </c>
      <c r="H89">
        <v>64</v>
      </c>
      <c r="I89">
        <v>527104</v>
      </c>
      <c r="J89">
        <v>41454</v>
      </c>
      <c r="K89">
        <v>29312</v>
      </c>
    </row>
    <row r="90" spans="1:11">
      <c r="A90">
        <v>7.7031164260000002</v>
      </c>
      <c r="B90" t="s">
        <v>10</v>
      </c>
      <c r="C90" t="s">
        <v>11</v>
      </c>
      <c r="D90">
        <v>52</v>
      </c>
      <c r="E90" t="s">
        <v>100</v>
      </c>
      <c r="F90" t="s">
        <v>76</v>
      </c>
      <c r="G90">
        <v>65</v>
      </c>
      <c r="H90">
        <v>64</v>
      </c>
      <c r="I90">
        <v>538624</v>
      </c>
      <c r="J90">
        <v>41071</v>
      </c>
      <c r="K90">
        <v>29312</v>
      </c>
    </row>
    <row r="91" spans="1:11">
      <c r="A91">
        <v>7.7031216100000002</v>
      </c>
      <c r="B91" t="s">
        <v>10</v>
      </c>
      <c r="C91" t="s">
        <v>11</v>
      </c>
      <c r="D91">
        <v>60</v>
      </c>
      <c r="E91" t="s">
        <v>100</v>
      </c>
      <c r="F91" t="s">
        <v>76</v>
      </c>
      <c r="G91">
        <v>65</v>
      </c>
      <c r="H91">
        <v>64</v>
      </c>
      <c r="I91">
        <v>538624</v>
      </c>
      <c r="J91">
        <v>40860</v>
      </c>
      <c r="K91">
        <v>29312</v>
      </c>
    </row>
    <row r="92" spans="1:11">
      <c r="A92">
        <v>7.7061353989999999</v>
      </c>
      <c r="B92" t="s">
        <v>10</v>
      </c>
      <c r="C92" t="s">
        <v>11</v>
      </c>
      <c r="D92">
        <v>52</v>
      </c>
      <c r="E92" t="s">
        <v>101</v>
      </c>
      <c r="F92" t="s">
        <v>76</v>
      </c>
      <c r="G92">
        <v>65</v>
      </c>
      <c r="H92">
        <v>64</v>
      </c>
      <c r="I92">
        <v>538624</v>
      </c>
      <c r="J92">
        <v>40094</v>
      </c>
      <c r="K92">
        <v>29312</v>
      </c>
    </row>
    <row r="93" spans="1:11">
      <c r="A93">
        <v>7.7102704290000004</v>
      </c>
      <c r="B93" t="s">
        <v>10</v>
      </c>
      <c r="C93" t="s">
        <v>11</v>
      </c>
      <c r="D93">
        <v>52</v>
      </c>
      <c r="E93" t="s">
        <v>102</v>
      </c>
      <c r="F93" t="s">
        <v>79</v>
      </c>
      <c r="G93">
        <v>65</v>
      </c>
      <c r="H93">
        <v>64</v>
      </c>
      <c r="I93">
        <v>533120</v>
      </c>
      <c r="J93">
        <v>41231</v>
      </c>
      <c r="K93">
        <v>29312</v>
      </c>
    </row>
    <row r="94" spans="1:11">
      <c r="A94">
        <v>7.7104129659999998</v>
      </c>
      <c r="B94" t="s">
        <v>10</v>
      </c>
      <c r="C94" t="s">
        <v>11</v>
      </c>
      <c r="D94">
        <v>44</v>
      </c>
      <c r="E94" t="s">
        <v>103</v>
      </c>
      <c r="F94" t="s">
        <v>79</v>
      </c>
      <c r="G94">
        <v>65</v>
      </c>
      <c r="H94">
        <v>64</v>
      </c>
      <c r="I94">
        <v>533120</v>
      </c>
      <c r="J94">
        <v>41492</v>
      </c>
      <c r="K94">
        <v>29312</v>
      </c>
    </row>
    <row r="95" spans="1:11">
      <c r="A95">
        <v>7.7123181909999996</v>
      </c>
      <c r="B95" t="s">
        <v>10</v>
      </c>
      <c r="C95" t="s">
        <v>11</v>
      </c>
      <c r="D95">
        <v>44</v>
      </c>
      <c r="E95" t="s">
        <v>104</v>
      </c>
      <c r="F95" t="s">
        <v>82</v>
      </c>
      <c r="G95">
        <v>65</v>
      </c>
      <c r="H95">
        <v>64</v>
      </c>
      <c r="I95">
        <v>531328</v>
      </c>
      <c r="J95">
        <v>42390</v>
      </c>
      <c r="K95">
        <v>29312</v>
      </c>
    </row>
    <row r="96" spans="1:11">
      <c r="A96">
        <v>7.7144517700000002</v>
      </c>
      <c r="B96" t="s">
        <v>10</v>
      </c>
      <c r="C96" t="s">
        <v>11</v>
      </c>
      <c r="D96">
        <v>44</v>
      </c>
      <c r="E96" t="s">
        <v>105</v>
      </c>
      <c r="F96" t="s">
        <v>82</v>
      </c>
      <c r="G96">
        <v>65</v>
      </c>
      <c r="H96">
        <v>64</v>
      </c>
      <c r="I96">
        <v>535040</v>
      </c>
      <c r="J96">
        <v>42058</v>
      </c>
      <c r="K96">
        <v>29312</v>
      </c>
    </row>
    <row r="97" spans="1:11">
      <c r="A97">
        <v>7.714468353</v>
      </c>
      <c r="B97" t="s">
        <v>10</v>
      </c>
      <c r="C97" t="s">
        <v>11</v>
      </c>
      <c r="D97">
        <v>32</v>
      </c>
      <c r="E97" t="s">
        <v>106</v>
      </c>
      <c r="F97" t="s">
        <v>82</v>
      </c>
      <c r="G97">
        <v>65</v>
      </c>
      <c r="H97">
        <v>64</v>
      </c>
      <c r="I97">
        <v>535040</v>
      </c>
      <c r="J97">
        <v>41963</v>
      </c>
      <c r="K97">
        <v>29312</v>
      </c>
    </row>
    <row r="98" spans="1:11">
      <c r="A98">
        <v>7.7197090739999998</v>
      </c>
      <c r="B98" t="s">
        <v>10</v>
      </c>
      <c r="C98" t="s">
        <v>11</v>
      </c>
      <c r="D98">
        <v>32</v>
      </c>
      <c r="E98" t="s">
        <v>107</v>
      </c>
      <c r="F98" t="s">
        <v>88</v>
      </c>
      <c r="G98">
        <v>65</v>
      </c>
      <c r="H98">
        <v>64</v>
      </c>
      <c r="I98">
        <v>531584</v>
      </c>
      <c r="J98">
        <v>42710</v>
      </c>
      <c r="K98">
        <v>29312</v>
      </c>
    </row>
    <row r="99" spans="1:11">
      <c r="A99">
        <v>7.7200561140000001</v>
      </c>
      <c r="B99" t="s">
        <v>10</v>
      </c>
      <c r="C99" t="s">
        <v>11</v>
      </c>
      <c r="D99">
        <v>44</v>
      </c>
      <c r="E99" t="s">
        <v>108</v>
      </c>
      <c r="F99" t="s">
        <v>90</v>
      </c>
      <c r="G99">
        <v>65</v>
      </c>
      <c r="H99">
        <v>64</v>
      </c>
      <c r="I99">
        <v>544512</v>
      </c>
      <c r="J99">
        <v>42896</v>
      </c>
      <c r="K99">
        <v>29312</v>
      </c>
    </row>
    <row r="100" spans="1:11">
      <c r="A100">
        <v>7.7205881429999996</v>
      </c>
      <c r="B100" t="s">
        <v>10</v>
      </c>
      <c r="C100" t="s">
        <v>11</v>
      </c>
      <c r="D100">
        <v>44</v>
      </c>
      <c r="E100" t="s">
        <v>108</v>
      </c>
      <c r="F100" t="s">
        <v>90</v>
      </c>
      <c r="G100">
        <v>65</v>
      </c>
      <c r="H100">
        <v>64</v>
      </c>
      <c r="I100">
        <v>544512</v>
      </c>
      <c r="J100">
        <v>41750</v>
      </c>
      <c r="K100">
        <v>29312</v>
      </c>
    </row>
    <row r="101" spans="1:11">
      <c r="A101">
        <v>7.727044953</v>
      </c>
      <c r="B101" t="s">
        <v>10</v>
      </c>
      <c r="C101" t="s">
        <v>11</v>
      </c>
      <c r="D101">
        <v>52</v>
      </c>
      <c r="E101" t="s">
        <v>109</v>
      </c>
      <c r="F101" t="s">
        <v>90</v>
      </c>
      <c r="G101">
        <v>65</v>
      </c>
      <c r="H101">
        <v>64</v>
      </c>
      <c r="I101">
        <v>544512</v>
      </c>
      <c r="J101">
        <v>40814</v>
      </c>
      <c r="K101">
        <v>29312</v>
      </c>
    </row>
    <row r="102" spans="1:11">
      <c r="A102">
        <v>7.7271334969999996</v>
      </c>
      <c r="B102" t="s">
        <v>10</v>
      </c>
      <c r="C102" t="s">
        <v>11</v>
      </c>
      <c r="D102">
        <v>44</v>
      </c>
      <c r="E102" t="s">
        <v>110</v>
      </c>
      <c r="F102" t="s">
        <v>90</v>
      </c>
      <c r="G102">
        <v>65</v>
      </c>
      <c r="H102">
        <v>64</v>
      </c>
      <c r="I102">
        <v>544512</v>
      </c>
      <c r="J102">
        <v>41300</v>
      </c>
      <c r="K102">
        <v>29312</v>
      </c>
    </row>
    <row r="103" spans="1:11">
      <c r="A103">
        <v>7.7298890389999997</v>
      </c>
      <c r="B103" t="s">
        <v>10</v>
      </c>
      <c r="C103" t="s">
        <v>11</v>
      </c>
      <c r="D103">
        <v>32</v>
      </c>
      <c r="E103" t="s">
        <v>111</v>
      </c>
      <c r="F103" t="s">
        <v>90</v>
      </c>
      <c r="G103">
        <v>65</v>
      </c>
      <c r="H103">
        <v>64</v>
      </c>
      <c r="I103">
        <v>544512</v>
      </c>
      <c r="J103">
        <v>41249</v>
      </c>
      <c r="K103">
        <v>29312</v>
      </c>
    </row>
    <row r="104" spans="1:11">
      <c r="A104">
        <v>7.7385646560000003</v>
      </c>
      <c r="B104" t="s">
        <v>10</v>
      </c>
      <c r="C104" t="s">
        <v>11</v>
      </c>
      <c r="D104">
        <v>44</v>
      </c>
      <c r="E104" t="s">
        <v>112</v>
      </c>
      <c r="F104" t="s">
        <v>95</v>
      </c>
      <c r="G104">
        <v>65</v>
      </c>
      <c r="H104">
        <v>64</v>
      </c>
      <c r="I104">
        <v>536960</v>
      </c>
      <c r="J104">
        <v>42389</v>
      </c>
      <c r="K104">
        <v>29312</v>
      </c>
    </row>
    <row r="105" spans="1:11">
      <c r="A105">
        <v>7.7391663819999996</v>
      </c>
      <c r="B105" t="s">
        <v>10</v>
      </c>
      <c r="C105" t="s">
        <v>11</v>
      </c>
      <c r="D105">
        <v>44</v>
      </c>
      <c r="E105" t="s">
        <v>113</v>
      </c>
      <c r="F105" t="s">
        <v>95</v>
      </c>
      <c r="G105">
        <v>65</v>
      </c>
      <c r="H105">
        <v>64</v>
      </c>
      <c r="I105">
        <v>544128</v>
      </c>
      <c r="J105">
        <v>41494</v>
      </c>
      <c r="K105">
        <v>29312</v>
      </c>
    </row>
    <row r="106" spans="1:11">
      <c r="A106">
        <v>7.7406989319999999</v>
      </c>
      <c r="B106" t="s">
        <v>10</v>
      </c>
      <c r="C106" t="s">
        <v>11</v>
      </c>
      <c r="D106">
        <v>44</v>
      </c>
      <c r="E106" t="s">
        <v>114</v>
      </c>
      <c r="F106" t="s">
        <v>95</v>
      </c>
      <c r="G106">
        <v>65</v>
      </c>
      <c r="H106">
        <v>64</v>
      </c>
      <c r="I106">
        <v>544128</v>
      </c>
      <c r="J106">
        <v>40804</v>
      </c>
      <c r="K106">
        <v>29312</v>
      </c>
    </row>
    <row r="107" spans="1:11">
      <c r="A107">
        <v>7.7434396149999998</v>
      </c>
      <c r="B107" t="s">
        <v>10</v>
      </c>
      <c r="C107" t="s">
        <v>11</v>
      </c>
      <c r="D107">
        <v>52</v>
      </c>
      <c r="E107" t="s">
        <v>115</v>
      </c>
      <c r="F107" t="s">
        <v>96</v>
      </c>
      <c r="G107">
        <v>65</v>
      </c>
      <c r="H107">
        <v>64</v>
      </c>
      <c r="I107">
        <v>540416</v>
      </c>
      <c r="J107">
        <v>42151</v>
      </c>
      <c r="K107">
        <v>29312</v>
      </c>
    </row>
    <row r="108" spans="1:11">
      <c r="A108">
        <v>7.7448867420000003</v>
      </c>
      <c r="B108" t="s">
        <v>10</v>
      </c>
      <c r="C108" t="s">
        <v>11</v>
      </c>
      <c r="D108">
        <v>52</v>
      </c>
      <c r="E108" t="s">
        <v>116</v>
      </c>
      <c r="F108" t="s">
        <v>96</v>
      </c>
      <c r="G108">
        <v>65</v>
      </c>
      <c r="H108">
        <v>64</v>
      </c>
      <c r="I108">
        <v>540416</v>
      </c>
      <c r="J108">
        <v>42645</v>
      </c>
      <c r="K108">
        <v>29312</v>
      </c>
    </row>
    <row r="109" spans="1:11">
      <c r="A109">
        <v>7.7463505650000002</v>
      </c>
      <c r="B109" t="s">
        <v>10</v>
      </c>
      <c r="C109" t="s">
        <v>11</v>
      </c>
      <c r="D109">
        <v>44</v>
      </c>
      <c r="E109" t="s">
        <v>117</v>
      </c>
      <c r="F109" t="s">
        <v>97</v>
      </c>
      <c r="G109">
        <v>65</v>
      </c>
      <c r="H109">
        <v>64</v>
      </c>
      <c r="I109">
        <v>537600</v>
      </c>
      <c r="J109">
        <v>43919</v>
      </c>
      <c r="K109">
        <v>29312</v>
      </c>
    </row>
    <row r="110" spans="1:11">
      <c r="A110">
        <v>7.7475742519999997</v>
      </c>
      <c r="B110" t="s">
        <v>10</v>
      </c>
      <c r="C110" t="s">
        <v>11</v>
      </c>
      <c r="D110">
        <v>52</v>
      </c>
      <c r="E110" t="s">
        <v>118</v>
      </c>
      <c r="F110" t="s">
        <v>97</v>
      </c>
      <c r="G110">
        <v>65</v>
      </c>
      <c r="H110">
        <v>64</v>
      </c>
      <c r="I110">
        <v>537600</v>
      </c>
      <c r="J110">
        <v>43843</v>
      </c>
      <c r="K110">
        <v>29312</v>
      </c>
    </row>
    <row r="111" spans="1:11">
      <c r="A111">
        <v>7.747605879</v>
      </c>
      <c r="B111" t="s">
        <v>10</v>
      </c>
      <c r="C111" t="s">
        <v>11</v>
      </c>
      <c r="D111">
        <v>52</v>
      </c>
      <c r="E111" t="s">
        <v>118</v>
      </c>
      <c r="F111" t="s">
        <v>97</v>
      </c>
      <c r="G111">
        <v>65</v>
      </c>
      <c r="H111">
        <v>64</v>
      </c>
      <c r="I111">
        <v>537600</v>
      </c>
      <c r="J111">
        <v>42503</v>
      </c>
      <c r="K111">
        <v>29312</v>
      </c>
    </row>
    <row r="112" spans="1:11">
      <c r="A112">
        <v>7.7476579189999999</v>
      </c>
      <c r="B112" t="s">
        <v>10</v>
      </c>
      <c r="C112" t="s">
        <v>11</v>
      </c>
      <c r="D112">
        <v>52</v>
      </c>
      <c r="E112" t="s">
        <v>119</v>
      </c>
      <c r="F112" t="s">
        <v>97</v>
      </c>
      <c r="G112">
        <v>65</v>
      </c>
      <c r="H112">
        <v>64</v>
      </c>
      <c r="I112">
        <v>537600</v>
      </c>
      <c r="J112">
        <v>41333</v>
      </c>
      <c r="K112">
        <v>29312</v>
      </c>
    </row>
    <row r="113" spans="1:11">
      <c r="A113">
        <v>7.7487844389999996</v>
      </c>
      <c r="B113" t="s">
        <v>10</v>
      </c>
      <c r="C113" t="s">
        <v>11</v>
      </c>
      <c r="D113">
        <v>44</v>
      </c>
      <c r="E113" t="s">
        <v>120</v>
      </c>
      <c r="F113" t="s">
        <v>97</v>
      </c>
      <c r="G113">
        <v>65</v>
      </c>
      <c r="H113">
        <v>64</v>
      </c>
      <c r="I113">
        <v>537600</v>
      </c>
      <c r="J113">
        <v>40314</v>
      </c>
      <c r="K113">
        <v>29312</v>
      </c>
    </row>
    <row r="114" spans="1:11">
      <c r="A114">
        <v>7.7547460099999999</v>
      </c>
      <c r="B114" t="s">
        <v>10</v>
      </c>
      <c r="C114" t="s">
        <v>11</v>
      </c>
      <c r="D114">
        <v>52</v>
      </c>
      <c r="E114" t="s">
        <v>121</v>
      </c>
      <c r="F114" t="s">
        <v>101</v>
      </c>
      <c r="G114">
        <v>65</v>
      </c>
      <c r="H114">
        <v>64</v>
      </c>
      <c r="I114">
        <v>528768</v>
      </c>
      <c r="J114">
        <v>41726</v>
      </c>
      <c r="K114">
        <v>29312</v>
      </c>
    </row>
    <row r="115" spans="1:11">
      <c r="A115">
        <v>7.7561979509999999</v>
      </c>
      <c r="B115" t="s">
        <v>10</v>
      </c>
      <c r="C115" t="s">
        <v>11</v>
      </c>
      <c r="D115">
        <v>52</v>
      </c>
      <c r="E115" t="s">
        <v>122</v>
      </c>
      <c r="F115" t="s">
        <v>101</v>
      </c>
      <c r="G115">
        <v>65</v>
      </c>
      <c r="H115">
        <v>64</v>
      </c>
      <c r="I115">
        <v>538624</v>
      </c>
      <c r="J115">
        <v>42068</v>
      </c>
      <c r="K115">
        <v>29312</v>
      </c>
    </row>
    <row r="116" spans="1:11">
      <c r="A116">
        <v>7.7563850130000001</v>
      </c>
      <c r="B116" t="s">
        <v>10</v>
      </c>
      <c r="C116" t="s">
        <v>11</v>
      </c>
      <c r="D116">
        <v>52</v>
      </c>
      <c r="E116" t="s">
        <v>123</v>
      </c>
      <c r="F116" t="s">
        <v>101</v>
      </c>
      <c r="G116">
        <v>65</v>
      </c>
      <c r="H116">
        <v>64</v>
      </c>
      <c r="I116">
        <v>538624</v>
      </c>
      <c r="J116">
        <v>42008</v>
      </c>
      <c r="K116">
        <v>29312</v>
      </c>
    </row>
    <row r="117" spans="1:11">
      <c r="A117">
        <v>7.7577675819999996</v>
      </c>
      <c r="B117" t="s">
        <v>10</v>
      </c>
      <c r="C117" t="s">
        <v>11</v>
      </c>
      <c r="D117">
        <v>52</v>
      </c>
      <c r="E117" t="s">
        <v>123</v>
      </c>
      <c r="F117" t="s">
        <v>101</v>
      </c>
      <c r="G117">
        <v>65</v>
      </c>
      <c r="H117">
        <v>64</v>
      </c>
      <c r="I117">
        <v>538624</v>
      </c>
      <c r="J117">
        <v>41977</v>
      </c>
      <c r="K117">
        <v>29312</v>
      </c>
    </row>
    <row r="118" spans="1:11">
      <c r="A118">
        <v>7.757816815</v>
      </c>
      <c r="B118" t="s">
        <v>10</v>
      </c>
      <c r="C118" t="s">
        <v>11</v>
      </c>
      <c r="D118">
        <v>44</v>
      </c>
      <c r="E118" t="s">
        <v>124</v>
      </c>
      <c r="F118" t="s">
        <v>125</v>
      </c>
      <c r="G118">
        <v>65</v>
      </c>
      <c r="H118">
        <v>64</v>
      </c>
      <c r="I118">
        <v>535040</v>
      </c>
      <c r="J118">
        <v>43182</v>
      </c>
      <c r="K118">
        <v>29312</v>
      </c>
    </row>
    <row r="119" spans="1:11">
      <c r="A119">
        <v>7.7578264209999999</v>
      </c>
      <c r="B119" t="s">
        <v>10</v>
      </c>
      <c r="C119" t="s">
        <v>11</v>
      </c>
      <c r="D119">
        <v>44</v>
      </c>
      <c r="E119" t="s">
        <v>124</v>
      </c>
      <c r="F119" t="s">
        <v>103</v>
      </c>
      <c r="G119">
        <v>65</v>
      </c>
      <c r="H119">
        <v>64</v>
      </c>
      <c r="I119">
        <v>535040</v>
      </c>
      <c r="J119">
        <v>44239</v>
      </c>
      <c r="K119">
        <v>29312</v>
      </c>
    </row>
    <row r="120" spans="1:11">
      <c r="A120">
        <v>7.7599443560000001</v>
      </c>
      <c r="B120" t="s">
        <v>10</v>
      </c>
      <c r="C120" t="s">
        <v>11</v>
      </c>
      <c r="D120">
        <v>32</v>
      </c>
      <c r="E120" t="s">
        <v>126</v>
      </c>
      <c r="F120" t="s">
        <v>103</v>
      </c>
      <c r="G120">
        <v>65</v>
      </c>
      <c r="H120">
        <v>64</v>
      </c>
      <c r="I120">
        <v>535040</v>
      </c>
      <c r="J120">
        <v>44395</v>
      </c>
      <c r="K120">
        <v>29312</v>
      </c>
    </row>
    <row r="121" spans="1:11">
      <c r="A121">
        <v>7.7667299539999997</v>
      </c>
      <c r="B121" t="s">
        <v>10</v>
      </c>
      <c r="C121" t="s">
        <v>11</v>
      </c>
      <c r="D121">
        <v>32</v>
      </c>
      <c r="E121" t="s">
        <v>127</v>
      </c>
      <c r="F121" t="s">
        <v>107</v>
      </c>
      <c r="G121">
        <v>65</v>
      </c>
      <c r="H121">
        <v>64</v>
      </c>
      <c r="I121">
        <v>536960</v>
      </c>
      <c r="J121">
        <v>45033</v>
      </c>
      <c r="K121">
        <v>29312</v>
      </c>
    </row>
    <row r="122" spans="1:11">
      <c r="A122">
        <v>7.7717275179999996</v>
      </c>
      <c r="B122" t="s">
        <v>10</v>
      </c>
      <c r="C122" t="s">
        <v>11</v>
      </c>
      <c r="D122">
        <v>44</v>
      </c>
      <c r="E122" t="s">
        <v>128</v>
      </c>
      <c r="F122" t="s">
        <v>108</v>
      </c>
      <c r="G122">
        <v>65</v>
      </c>
      <c r="H122">
        <v>64</v>
      </c>
      <c r="I122">
        <v>544512</v>
      </c>
      <c r="J122">
        <v>45277</v>
      </c>
      <c r="K122">
        <v>29312</v>
      </c>
    </row>
    <row r="123" spans="1:11">
      <c r="A123">
        <v>7.7717568349999997</v>
      </c>
      <c r="B123" t="s">
        <v>10</v>
      </c>
      <c r="C123" t="s">
        <v>11</v>
      </c>
      <c r="D123">
        <v>32</v>
      </c>
      <c r="E123" t="s">
        <v>129</v>
      </c>
      <c r="F123" t="s">
        <v>108</v>
      </c>
      <c r="G123">
        <v>66</v>
      </c>
      <c r="H123">
        <v>64</v>
      </c>
      <c r="I123">
        <v>544512</v>
      </c>
      <c r="J123">
        <v>45197</v>
      </c>
      <c r="K123">
        <v>29312</v>
      </c>
    </row>
    <row r="124" spans="1:11">
      <c r="A124">
        <v>7.7721600979999996</v>
      </c>
      <c r="B124" t="s">
        <v>10</v>
      </c>
      <c r="C124" t="s">
        <v>11</v>
      </c>
      <c r="D124">
        <v>44</v>
      </c>
      <c r="E124" t="s">
        <v>130</v>
      </c>
      <c r="F124" t="s">
        <v>131</v>
      </c>
      <c r="G124">
        <v>66</v>
      </c>
      <c r="H124">
        <v>64</v>
      </c>
      <c r="I124">
        <v>544128</v>
      </c>
      <c r="J124">
        <v>45938</v>
      </c>
      <c r="K124">
        <v>29312</v>
      </c>
    </row>
    <row r="125" spans="1:11">
      <c r="A125">
        <v>7.7733466590000004</v>
      </c>
      <c r="B125" t="s">
        <v>10</v>
      </c>
      <c r="C125" t="s">
        <v>11</v>
      </c>
      <c r="D125">
        <v>44</v>
      </c>
      <c r="E125" t="s">
        <v>132</v>
      </c>
      <c r="F125" t="s">
        <v>131</v>
      </c>
      <c r="G125">
        <v>66</v>
      </c>
      <c r="H125">
        <v>64</v>
      </c>
      <c r="I125">
        <v>544128</v>
      </c>
      <c r="J125">
        <v>45774</v>
      </c>
      <c r="K125">
        <v>29312</v>
      </c>
    </row>
    <row r="126" spans="1:11">
      <c r="A126">
        <v>7.7734166020000002</v>
      </c>
      <c r="B126" t="s">
        <v>10</v>
      </c>
      <c r="C126" t="s">
        <v>11</v>
      </c>
      <c r="D126">
        <v>44</v>
      </c>
      <c r="E126" t="s">
        <v>133</v>
      </c>
      <c r="F126" t="s">
        <v>131</v>
      </c>
      <c r="G126">
        <v>66</v>
      </c>
      <c r="H126">
        <v>64</v>
      </c>
      <c r="I126">
        <v>544128</v>
      </c>
      <c r="J126">
        <v>45483</v>
      </c>
      <c r="K126">
        <v>29312</v>
      </c>
    </row>
    <row r="127" spans="1:11">
      <c r="A127">
        <v>7.7741589800000002</v>
      </c>
      <c r="B127" t="s">
        <v>10</v>
      </c>
      <c r="C127" t="s">
        <v>11</v>
      </c>
      <c r="D127">
        <v>32</v>
      </c>
      <c r="E127" t="s">
        <v>133</v>
      </c>
      <c r="F127" t="s">
        <v>131</v>
      </c>
      <c r="G127">
        <v>66</v>
      </c>
      <c r="H127">
        <v>64</v>
      </c>
      <c r="I127">
        <v>544128</v>
      </c>
      <c r="J127">
        <v>45228</v>
      </c>
      <c r="K127">
        <v>29312</v>
      </c>
    </row>
    <row r="128" spans="1:11">
      <c r="A128">
        <v>7.7751716030000004</v>
      </c>
      <c r="B128" t="s">
        <v>10</v>
      </c>
      <c r="C128" t="s">
        <v>11</v>
      </c>
      <c r="D128">
        <v>32</v>
      </c>
      <c r="E128" t="s">
        <v>134</v>
      </c>
      <c r="F128" t="s">
        <v>135</v>
      </c>
      <c r="G128">
        <v>66</v>
      </c>
      <c r="H128">
        <v>64</v>
      </c>
      <c r="I128">
        <v>540544</v>
      </c>
      <c r="J128">
        <v>45453</v>
      </c>
      <c r="K128">
        <v>29312</v>
      </c>
    </row>
    <row r="129" spans="1:11">
      <c r="A129">
        <v>7.7785917109999998</v>
      </c>
      <c r="B129" t="s">
        <v>10</v>
      </c>
      <c r="C129" t="s">
        <v>11</v>
      </c>
      <c r="D129">
        <v>44</v>
      </c>
      <c r="E129" t="s">
        <v>136</v>
      </c>
      <c r="F129" t="s">
        <v>112</v>
      </c>
      <c r="G129">
        <v>66</v>
      </c>
      <c r="H129">
        <v>64</v>
      </c>
      <c r="I129">
        <v>544512</v>
      </c>
      <c r="J129">
        <v>45374</v>
      </c>
      <c r="K129">
        <v>29312</v>
      </c>
    </row>
    <row r="130" spans="1:11">
      <c r="A130">
        <v>7.7815147839999996</v>
      </c>
      <c r="B130" t="s">
        <v>10</v>
      </c>
      <c r="C130" t="s">
        <v>11</v>
      </c>
      <c r="D130">
        <v>44</v>
      </c>
      <c r="E130" t="s">
        <v>137</v>
      </c>
      <c r="F130" t="s">
        <v>112</v>
      </c>
      <c r="G130">
        <v>66</v>
      </c>
      <c r="H130">
        <v>64</v>
      </c>
      <c r="I130">
        <v>544512</v>
      </c>
      <c r="J130">
        <v>44433</v>
      </c>
      <c r="K130">
        <v>29312</v>
      </c>
    </row>
    <row r="131" spans="1:11">
      <c r="A131">
        <v>7.7854394859999996</v>
      </c>
      <c r="B131" t="s">
        <v>10</v>
      </c>
      <c r="C131" t="s">
        <v>11</v>
      </c>
      <c r="D131">
        <v>44</v>
      </c>
      <c r="E131" t="s">
        <v>138</v>
      </c>
      <c r="F131" t="s">
        <v>113</v>
      </c>
      <c r="G131">
        <v>66</v>
      </c>
      <c r="H131">
        <v>64</v>
      </c>
      <c r="I131">
        <v>542336</v>
      </c>
      <c r="J131">
        <v>44243</v>
      </c>
      <c r="K131">
        <v>29312</v>
      </c>
    </row>
    <row r="132" spans="1:11">
      <c r="A132">
        <v>7.7854726870000004</v>
      </c>
      <c r="B132" t="s">
        <v>10</v>
      </c>
      <c r="C132" t="s">
        <v>11</v>
      </c>
      <c r="D132">
        <v>52</v>
      </c>
      <c r="E132" t="s">
        <v>139</v>
      </c>
      <c r="F132" t="s">
        <v>140</v>
      </c>
      <c r="G132">
        <v>66</v>
      </c>
      <c r="H132">
        <v>64</v>
      </c>
      <c r="I132">
        <v>542336</v>
      </c>
      <c r="J132">
        <v>44491</v>
      </c>
      <c r="K132">
        <v>29312</v>
      </c>
    </row>
    <row r="133" spans="1:11">
      <c r="A133">
        <v>7.7885587980000004</v>
      </c>
      <c r="B133" t="s">
        <v>10</v>
      </c>
      <c r="C133" t="s">
        <v>11</v>
      </c>
      <c r="D133">
        <v>60</v>
      </c>
      <c r="E133" t="s">
        <v>141</v>
      </c>
      <c r="F133" t="s">
        <v>140</v>
      </c>
      <c r="G133">
        <v>66</v>
      </c>
      <c r="H133">
        <v>64</v>
      </c>
      <c r="I133">
        <v>542336</v>
      </c>
      <c r="J133">
        <v>43998</v>
      </c>
      <c r="K133">
        <v>29312</v>
      </c>
    </row>
    <row r="134" spans="1:11">
      <c r="A134">
        <v>7.7885949979999998</v>
      </c>
      <c r="B134" t="s">
        <v>10</v>
      </c>
      <c r="C134" t="s">
        <v>11</v>
      </c>
      <c r="D134">
        <v>60</v>
      </c>
      <c r="E134" t="s">
        <v>142</v>
      </c>
      <c r="F134" t="s">
        <v>140</v>
      </c>
      <c r="G134">
        <v>66</v>
      </c>
      <c r="H134">
        <v>64</v>
      </c>
      <c r="I134">
        <v>542336</v>
      </c>
      <c r="J134">
        <v>43768</v>
      </c>
      <c r="K134">
        <v>29312</v>
      </c>
    </row>
    <row r="135" spans="1:11">
      <c r="A135">
        <v>7.7900122439999997</v>
      </c>
      <c r="B135" t="s">
        <v>10</v>
      </c>
      <c r="C135" t="s">
        <v>11</v>
      </c>
      <c r="D135">
        <v>60</v>
      </c>
      <c r="E135" t="s">
        <v>143</v>
      </c>
      <c r="F135" t="s">
        <v>140</v>
      </c>
      <c r="G135">
        <v>66</v>
      </c>
      <c r="H135">
        <v>64</v>
      </c>
      <c r="I135">
        <v>542336</v>
      </c>
      <c r="J135">
        <v>42343</v>
      </c>
      <c r="K135">
        <v>29312</v>
      </c>
    </row>
    <row r="136" spans="1:11">
      <c r="A136">
        <v>7.7910373000000002</v>
      </c>
      <c r="B136" t="s">
        <v>10</v>
      </c>
      <c r="C136" t="s">
        <v>11</v>
      </c>
      <c r="D136">
        <v>52</v>
      </c>
      <c r="E136" t="s">
        <v>144</v>
      </c>
      <c r="F136" t="s">
        <v>115</v>
      </c>
      <c r="G136">
        <v>66</v>
      </c>
      <c r="H136">
        <v>64</v>
      </c>
      <c r="I136">
        <v>535168</v>
      </c>
      <c r="J136">
        <v>43396</v>
      </c>
      <c r="K136">
        <v>29312</v>
      </c>
    </row>
    <row r="137" spans="1:11">
      <c r="A137">
        <v>7.7910779469999998</v>
      </c>
      <c r="B137" t="s">
        <v>10</v>
      </c>
      <c r="C137" t="s">
        <v>11</v>
      </c>
      <c r="D137">
        <v>52</v>
      </c>
      <c r="E137" t="s">
        <v>145</v>
      </c>
      <c r="F137" t="s">
        <v>146</v>
      </c>
      <c r="G137">
        <v>66</v>
      </c>
      <c r="H137">
        <v>64</v>
      </c>
      <c r="I137">
        <v>538496</v>
      </c>
      <c r="J137">
        <v>43916</v>
      </c>
      <c r="K137">
        <v>29312</v>
      </c>
    </row>
    <row r="138" spans="1:11">
      <c r="A138">
        <v>7.7910837549999998</v>
      </c>
      <c r="B138" t="s">
        <v>10</v>
      </c>
      <c r="C138" t="s">
        <v>11</v>
      </c>
      <c r="D138">
        <v>52</v>
      </c>
      <c r="E138" t="s">
        <v>145</v>
      </c>
      <c r="F138" t="s">
        <v>146</v>
      </c>
      <c r="G138">
        <v>66</v>
      </c>
      <c r="H138">
        <v>64</v>
      </c>
      <c r="I138">
        <v>538496</v>
      </c>
      <c r="J138">
        <v>43857</v>
      </c>
      <c r="K138">
        <v>29312</v>
      </c>
    </row>
    <row r="139" spans="1:11">
      <c r="A139">
        <v>7.7931746009999996</v>
      </c>
      <c r="B139" t="s">
        <v>10</v>
      </c>
      <c r="C139" t="s">
        <v>11</v>
      </c>
      <c r="D139">
        <v>44</v>
      </c>
      <c r="E139" t="s">
        <v>147</v>
      </c>
      <c r="F139" t="s">
        <v>146</v>
      </c>
      <c r="G139">
        <v>66</v>
      </c>
      <c r="H139">
        <v>64</v>
      </c>
      <c r="I139">
        <v>538496</v>
      </c>
      <c r="J139">
        <v>43799</v>
      </c>
      <c r="K139">
        <v>29312</v>
      </c>
    </row>
    <row r="140" spans="1:11">
      <c r="A140">
        <v>7.7942490510000004</v>
      </c>
      <c r="B140" t="s">
        <v>10</v>
      </c>
      <c r="C140" t="s">
        <v>11</v>
      </c>
      <c r="D140">
        <v>44</v>
      </c>
      <c r="E140" t="s">
        <v>148</v>
      </c>
      <c r="F140" t="s">
        <v>120</v>
      </c>
      <c r="G140">
        <v>66</v>
      </c>
      <c r="H140">
        <v>64</v>
      </c>
      <c r="I140">
        <v>535936</v>
      </c>
      <c r="J140">
        <v>44355</v>
      </c>
      <c r="K140">
        <v>29312</v>
      </c>
    </row>
    <row r="141" spans="1:11">
      <c r="A141">
        <v>7.7990699079999999</v>
      </c>
      <c r="B141" t="s">
        <v>10</v>
      </c>
      <c r="C141" t="s">
        <v>11</v>
      </c>
      <c r="D141">
        <v>44</v>
      </c>
      <c r="E141" t="s">
        <v>149</v>
      </c>
      <c r="F141" t="s">
        <v>120</v>
      </c>
      <c r="G141">
        <v>66</v>
      </c>
      <c r="H141">
        <v>64</v>
      </c>
      <c r="I141">
        <v>537856</v>
      </c>
      <c r="J141">
        <v>43367</v>
      </c>
      <c r="K141">
        <v>29312</v>
      </c>
    </row>
    <row r="142" spans="1:11">
      <c r="A142">
        <v>7.7990920990000001</v>
      </c>
      <c r="B142" t="s">
        <v>10</v>
      </c>
      <c r="C142" t="s">
        <v>11</v>
      </c>
      <c r="D142">
        <v>44</v>
      </c>
      <c r="E142" t="s">
        <v>150</v>
      </c>
      <c r="F142" t="s">
        <v>121</v>
      </c>
      <c r="G142">
        <v>66</v>
      </c>
      <c r="H142">
        <v>64</v>
      </c>
      <c r="I142">
        <v>537856</v>
      </c>
      <c r="J142">
        <v>44226</v>
      </c>
      <c r="K142">
        <v>29312</v>
      </c>
    </row>
    <row r="143" spans="1:11">
      <c r="A143">
        <v>7.7990951749999997</v>
      </c>
      <c r="B143" t="s">
        <v>10</v>
      </c>
      <c r="C143" t="s">
        <v>11</v>
      </c>
      <c r="D143">
        <v>32</v>
      </c>
      <c r="E143" t="s">
        <v>150</v>
      </c>
      <c r="F143" t="s">
        <v>121</v>
      </c>
      <c r="G143">
        <v>66</v>
      </c>
      <c r="H143">
        <v>64</v>
      </c>
      <c r="I143">
        <v>537856</v>
      </c>
      <c r="J143">
        <v>43827</v>
      </c>
      <c r="K143">
        <v>29312</v>
      </c>
    </row>
    <row r="144" spans="1:11">
      <c r="A144">
        <v>7.7996294480000001</v>
      </c>
      <c r="B144" t="s">
        <v>10</v>
      </c>
      <c r="C144" t="s">
        <v>11</v>
      </c>
      <c r="D144">
        <v>32</v>
      </c>
      <c r="E144" t="s">
        <v>151</v>
      </c>
      <c r="F144" t="s">
        <v>126</v>
      </c>
      <c r="G144">
        <v>66</v>
      </c>
      <c r="H144">
        <v>64</v>
      </c>
      <c r="I144">
        <v>536960</v>
      </c>
      <c r="J144">
        <v>43887</v>
      </c>
      <c r="K144">
        <v>29312</v>
      </c>
    </row>
    <row r="145" spans="1:11">
      <c r="A145">
        <v>7.7996479299999999</v>
      </c>
      <c r="B145" t="s">
        <v>10</v>
      </c>
      <c r="C145" t="s">
        <v>11</v>
      </c>
      <c r="D145">
        <v>32</v>
      </c>
      <c r="E145" t="s">
        <v>152</v>
      </c>
      <c r="F145" t="s">
        <v>153</v>
      </c>
      <c r="G145">
        <v>66</v>
      </c>
      <c r="H145">
        <v>64</v>
      </c>
      <c r="I145">
        <v>544512</v>
      </c>
      <c r="J145">
        <v>43358</v>
      </c>
      <c r="K145">
        <v>29312</v>
      </c>
    </row>
    <row r="146" spans="1:11">
      <c r="A146">
        <v>7.8081743890000004</v>
      </c>
      <c r="B146" t="s">
        <v>10</v>
      </c>
      <c r="C146" t="s">
        <v>11</v>
      </c>
      <c r="D146">
        <v>44</v>
      </c>
      <c r="E146" t="s">
        <v>152</v>
      </c>
      <c r="F146" t="s">
        <v>127</v>
      </c>
      <c r="G146">
        <v>66</v>
      </c>
      <c r="H146">
        <v>64</v>
      </c>
      <c r="I146">
        <v>544512</v>
      </c>
      <c r="J146">
        <v>42895</v>
      </c>
      <c r="K146">
        <v>29312</v>
      </c>
    </row>
    <row r="147" spans="1:11">
      <c r="A147">
        <v>7.8126033399999999</v>
      </c>
      <c r="B147" t="s">
        <v>10</v>
      </c>
      <c r="C147" t="s">
        <v>11</v>
      </c>
      <c r="D147">
        <v>52</v>
      </c>
      <c r="E147" t="s">
        <v>154</v>
      </c>
      <c r="F147" t="s">
        <v>127</v>
      </c>
      <c r="G147">
        <v>66</v>
      </c>
      <c r="H147">
        <v>64</v>
      </c>
      <c r="I147">
        <v>544512</v>
      </c>
      <c r="J147">
        <v>42086</v>
      </c>
      <c r="K147">
        <v>29312</v>
      </c>
    </row>
    <row r="148" spans="1:11">
      <c r="A148">
        <v>7.8129582749999997</v>
      </c>
      <c r="B148" t="s">
        <v>10</v>
      </c>
      <c r="C148" t="s">
        <v>11</v>
      </c>
      <c r="D148">
        <v>52</v>
      </c>
      <c r="E148" t="s">
        <v>155</v>
      </c>
      <c r="F148" t="s">
        <v>127</v>
      </c>
      <c r="G148">
        <v>66</v>
      </c>
      <c r="H148">
        <v>64</v>
      </c>
      <c r="I148">
        <v>544512</v>
      </c>
      <c r="J148">
        <v>41501</v>
      </c>
      <c r="K148">
        <v>29312</v>
      </c>
    </row>
    <row r="149" spans="1:11">
      <c r="A149">
        <v>7.8158611909999998</v>
      </c>
      <c r="B149" t="s">
        <v>10</v>
      </c>
      <c r="C149" t="s">
        <v>11</v>
      </c>
      <c r="D149">
        <v>44</v>
      </c>
      <c r="E149" t="s">
        <v>156</v>
      </c>
      <c r="F149" t="s">
        <v>127</v>
      </c>
      <c r="G149">
        <v>66</v>
      </c>
      <c r="H149">
        <v>64</v>
      </c>
      <c r="I149">
        <v>544512</v>
      </c>
      <c r="J149">
        <v>41461</v>
      </c>
      <c r="K149">
        <v>29312</v>
      </c>
    </row>
    <row r="150" spans="1:11">
      <c r="A150">
        <v>7.8158768360000002</v>
      </c>
      <c r="B150" t="s">
        <v>10</v>
      </c>
      <c r="C150" t="s">
        <v>11</v>
      </c>
      <c r="D150">
        <v>44</v>
      </c>
      <c r="E150" t="s">
        <v>157</v>
      </c>
      <c r="F150" t="s">
        <v>130</v>
      </c>
      <c r="G150">
        <v>66</v>
      </c>
      <c r="H150">
        <v>64</v>
      </c>
      <c r="I150">
        <v>540416</v>
      </c>
      <c r="J150">
        <v>42416</v>
      </c>
      <c r="K150">
        <v>29312</v>
      </c>
    </row>
    <row r="151" spans="1:11">
      <c r="A151">
        <v>7.8198266140000001</v>
      </c>
      <c r="B151" t="s">
        <v>10</v>
      </c>
      <c r="C151" t="s">
        <v>11</v>
      </c>
      <c r="D151">
        <v>52</v>
      </c>
      <c r="E151" t="s">
        <v>158</v>
      </c>
      <c r="F151" t="s">
        <v>132</v>
      </c>
      <c r="G151">
        <v>66</v>
      </c>
      <c r="H151">
        <v>64</v>
      </c>
      <c r="I151">
        <v>538624</v>
      </c>
      <c r="J151">
        <v>42574</v>
      </c>
      <c r="K151">
        <v>29312</v>
      </c>
    </row>
    <row r="152" spans="1:11">
      <c r="A152">
        <v>7.8228122300000003</v>
      </c>
      <c r="B152" t="s">
        <v>10</v>
      </c>
      <c r="C152" t="s">
        <v>11</v>
      </c>
      <c r="D152">
        <v>44</v>
      </c>
      <c r="E152" t="s">
        <v>159</v>
      </c>
      <c r="F152" t="s">
        <v>132</v>
      </c>
      <c r="G152">
        <v>66</v>
      </c>
      <c r="H152">
        <v>64</v>
      </c>
      <c r="I152">
        <v>542208</v>
      </c>
      <c r="J152">
        <v>42038</v>
      </c>
      <c r="K152">
        <v>29312</v>
      </c>
    </row>
    <row r="153" spans="1:11">
      <c r="A153">
        <v>7.8228325639999996</v>
      </c>
      <c r="B153" t="s">
        <v>10</v>
      </c>
      <c r="C153" t="s">
        <v>11</v>
      </c>
      <c r="D153">
        <v>44</v>
      </c>
      <c r="E153" t="s">
        <v>160</v>
      </c>
      <c r="F153" t="s">
        <v>132</v>
      </c>
      <c r="G153">
        <v>66</v>
      </c>
      <c r="H153">
        <v>64</v>
      </c>
      <c r="I153">
        <v>542208</v>
      </c>
      <c r="J153">
        <v>42308</v>
      </c>
      <c r="K153">
        <v>29312</v>
      </c>
    </row>
    <row r="154" spans="1:11">
      <c r="A154">
        <v>7.8259947360000002</v>
      </c>
      <c r="B154" t="s">
        <v>10</v>
      </c>
      <c r="C154" t="s">
        <v>11</v>
      </c>
      <c r="D154">
        <v>32</v>
      </c>
      <c r="E154" t="s">
        <v>161</v>
      </c>
      <c r="F154" t="s">
        <v>133</v>
      </c>
      <c r="G154">
        <v>66</v>
      </c>
      <c r="H154">
        <v>64</v>
      </c>
      <c r="I154">
        <v>538496</v>
      </c>
      <c r="J154">
        <v>43197</v>
      </c>
      <c r="K154">
        <v>29312</v>
      </c>
    </row>
    <row r="155" spans="1:11">
      <c r="A155">
        <v>7.8260168869999998</v>
      </c>
      <c r="B155" t="s">
        <v>10</v>
      </c>
      <c r="C155" t="s">
        <v>11</v>
      </c>
      <c r="D155">
        <v>44</v>
      </c>
      <c r="E155" t="s">
        <v>162</v>
      </c>
      <c r="F155" t="s">
        <v>138</v>
      </c>
      <c r="G155">
        <v>66</v>
      </c>
      <c r="H155">
        <v>64</v>
      </c>
      <c r="I155">
        <v>538752</v>
      </c>
      <c r="J155">
        <v>44273</v>
      </c>
      <c r="K155">
        <v>29312</v>
      </c>
    </row>
    <row r="156" spans="1:11">
      <c r="A156">
        <v>7.8260240740000002</v>
      </c>
      <c r="B156" t="s">
        <v>10</v>
      </c>
      <c r="C156" t="s">
        <v>11</v>
      </c>
      <c r="D156">
        <v>44</v>
      </c>
      <c r="E156" t="s">
        <v>163</v>
      </c>
      <c r="F156" t="s">
        <v>138</v>
      </c>
      <c r="G156">
        <v>66</v>
      </c>
      <c r="H156">
        <v>64</v>
      </c>
      <c r="I156">
        <v>538752</v>
      </c>
      <c r="J156">
        <v>42841</v>
      </c>
      <c r="K156">
        <v>29312</v>
      </c>
    </row>
    <row r="157" spans="1:11">
      <c r="A157">
        <v>7.8260274189999999</v>
      </c>
      <c r="B157" t="s">
        <v>10</v>
      </c>
      <c r="C157" t="s">
        <v>11</v>
      </c>
      <c r="D157">
        <v>44</v>
      </c>
      <c r="E157" t="s">
        <v>163</v>
      </c>
      <c r="F157" t="s">
        <v>141</v>
      </c>
      <c r="G157">
        <v>66</v>
      </c>
      <c r="H157">
        <v>64</v>
      </c>
      <c r="I157">
        <v>533248</v>
      </c>
      <c r="J157">
        <v>42555</v>
      </c>
      <c r="K157">
        <v>29312</v>
      </c>
    </row>
    <row r="158" spans="1:11">
      <c r="A158">
        <v>7.8261850810000002</v>
      </c>
      <c r="B158" t="s">
        <v>10</v>
      </c>
      <c r="C158" t="s">
        <v>11</v>
      </c>
      <c r="D158">
        <v>44</v>
      </c>
      <c r="E158" t="s">
        <v>164</v>
      </c>
      <c r="F158" t="s">
        <v>165</v>
      </c>
      <c r="G158">
        <v>66</v>
      </c>
      <c r="H158">
        <v>64</v>
      </c>
      <c r="I158">
        <v>528768</v>
      </c>
      <c r="J158">
        <v>41915</v>
      </c>
      <c r="K158">
        <v>29312</v>
      </c>
    </row>
    <row r="159" spans="1:11">
      <c r="A159">
        <v>7.8330243629999998</v>
      </c>
      <c r="B159" t="s">
        <v>10</v>
      </c>
      <c r="C159" t="s">
        <v>11</v>
      </c>
      <c r="D159">
        <v>44</v>
      </c>
      <c r="E159" t="s">
        <v>166</v>
      </c>
      <c r="F159" t="s">
        <v>165</v>
      </c>
      <c r="G159">
        <v>66</v>
      </c>
      <c r="H159">
        <v>64</v>
      </c>
      <c r="I159">
        <v>540544</v>
      </c>
      <c r="J159">
        <v>40666</v>
      </c>
      <c r="K159">
        <v>29312</v>
      </c>
    </row>
    <row r="160" spans="1:11">
      <c r="A160">
        <v>7.8330792479999998</v>
      </c>
      <c r="B160" t="s">
        <v>10</v>
      </c>
      <c r="C160" t="s">
        <v>11</v>
      </c>
      <c r="D160">
        <v>44</v>
      </c>
      <c r="E160" t="s">
        <v>167</v>
      </c>
      <c r="F160" t="s">
        <v>143</v>
      </c>
      <c r="G160">
        <v>66</v>
      </c>
      <c r="H160">
        <v>64</v>
      </c>
      <c r="I160">
        <v>540544</v>
      </c>
      <c r="J160">
        <v>41118</v>
      </c>
      <c r="K160">
        <v>29312</v>
      </c>
    </row>
    <row r="161" spans="1:11">
      <c r="A161">
        <v>7.833788685</v>
      </c>
      <c r="B161" t="s">
        <v>10</v>
      </c>
      <c r="C161" t="s">
        <v>11</v>
      </c>
      <c r="D161">
        <v>52</v>
      </c>
      <c r="E161" t="s">
        <v>168</v>
      </c>
      <c r="F161" t="s">
        <v>144</v>
      </c>
      <c r="G161">
        <v>66</v>
      </c>
      <c r="H161">
        <v>64</v>
      </c>
      <c r="I161">
        <v>540544</v>
      </c>
      <c r="J161">
        <v>41358</v>
      </c>
      <c r="K161">
        <v>29312</v>
      </c>
    </row>
    <row r="162" spans="1:11">
      <c r="A162">
        <v>7.8367800389999998</v>
      </c>
      <c r="B162" t="s">
        <v>10</v>
      </c>
      <c r="C162" t="s">
        <v>11</v>
      </c>
      <c r="D162">
        <v>52</v>
      </c>
      <c r="E162" t="s">
        <v>169</v>
      </c>
      <c r="F162" t="s">
        <v>144</v>
      </c>
      <c r="G162">
        <v>66</v>
      </c>
      <c r="H162">
        <v>64</v>
      </c>
      <c r="I162">
        <v>540544</v>
      </c>
      <c r="J162">
        <v>40515</v>
      </c>
      <c r="K162">
        <v>29312</v>
      </c>
    </row>
    <row r="163" spans="1:11">
      <c r="A163">
        <v>7.8369232740000001</v>
      </c>
      <c r="B163" t="s">
        <v>10</v>
      </c>
      <c r="C163" t="s">
        <v>11</v>
      </c>
      <c r="D163">
        <v>52</v>
      </c>
      <c r="E163" t="s">
        <v>170</v>
      </c>
      <c r="F163" t="s">
        <v>144</v>
      </c>
      <c r="G163">
        <v>66</v>
      </c>
      <c r="H163">
        <v>64</v>
      </c>
      <c r="I163">
        <v>540544</v>
      </c>
      <c r="J163">
        <v>40754</v>
      </c>
      <c r="K163">
        <v>29312</v>
      </c>
    </row>
    <row r="164" spans="1:11">
      <c r="A164">
        <v>7.8407050780000001</v>
      </c>
      <c r="B164" t="s">
        <v>10</v>
      </c>
      <c r="C164" t="s">
        <v>11</v>
      </c>
      <c r="D164">
        <v>52</v>
      </c>
      <c r="E164" t="s">
        <v>171</v>
      </c>
      <c r="F164" t="s">
        <v>145</v>
      </c>
      <c r="G164">
        <v>67</v>
      </c>
      <c r="H164">
        <v>64</v>
      </c>
      <c r="I164">
        <v>535808</v>
      </c>
      <c r="J164">
        <v>41391</v>
      </c>
      <c r="K164">
        <v>29312</v>
      </c>
    </row>
    <row r="165" spans="1:11">
      <c r="A165">
        <v>7.8427282199999997</v>
      </c>
      <c r="B165" t="s">
        <v>10</v>
      </c>
      <c r="C165" t="s">
        <v>11</v>
      </c>
      <c r="D165">
        <v>52</v>
      </c>
      <c r="E165" t="s">
        <v>171</v>
      </c>
      <c r="F165" t="s">
        <v>172</v>
      </c>
      <c r="G165">
        <v>67</v>
      </c>
      <c r="H165">
        <v>64</v>
      </c>
      <c r="I165">
        <v>535808</v>
      </c>
      <c r="J165">
        <v>42392</v>
      </c>
      <c r="K165">
        <v>29312</v>
      </c>
    </row>
    <row r="166" spans="1:11">
      <c r="A166">
        <v>7.8427575850000002</v>
      </c>
      <c r="B166" t="s">
        <v>10</v>
      </c>
      <c r="C166" t="s">
        <v>11</v>
      </c>
      <c r="D166">
        <v>44</v>
      </c>
      <c r="E166" t="s">
        <v>173</v>
      </c>
      <c r="F166" t="s">
        <v>172</v>
      </c>
      <c r="G166">
        <v>67</v>
      </c>
      <c r="H166">
        <v>64</v>
      </c>
      <c r="I166">
        <v>535808</v>
      </c>
      <c r="J166">
        <v>42477</v>
      </c>
      <c r="K166">
        <v>29312</v>
      </c>
    </row>
    <row r="167" spans="1:11">
      <c r="A167">
        <v>7.8427616799999997</v>
      </c>
      <c r="B167" t="s">
        <v>10</v>
      </c>
      <c r="C167" t="s">
        <v>11</v>
      </c>
      <c r="D167">
        <v>44</v>
      </c>
      <c r="E167" t="s">
        <v>173</v>
      </c>
      <c r="F167" t="s">
        <v>149</v>
      </c>
      <c r="G167">
        <v>67</v>
      </c>
      <c r="H167">
        <v>64</v>
      </c>
      <c r="I167">
        <v>532352</v>
      </c>
      <c r="J167">
        <v>43597</v>
      </c>
      <c r="K167">
        <v>29312</v>
      </c>
    </row>
    <row r="168" spans="1:11">
      <c r="A168">
        <v>7.8466203419999996</v>
      </c>
      <c r="B168" t="s">
        <v>10</v>
      </c>
      <c r="C168" t="s">
        <v>11</v>
      </c>
      <c r="D168">
        <v>44</v>
      </c>
      <c r="E168" t="s">
        <v>174</v>
      </c>
      <c r="F168" t="s">
        <v>149</v>
      </c>
      <c r="G168">
        <v>67</v>
      </c>
      <c r="H168">
        <v>64</v>
      </c>
      <c r="I168">
        <v>532352</v>
      </c>
      <c r="J168">
        <v>43595</v>
      </c>
      <c r="K168">
        <v>29312</v>
      </c>
    </row>
    <row r="169" spans="1:11">
      <c r="A169">
        <v>7.8485231049999999</v>
      </c>
      <c r="B169" t="s">
        <v>10</v>
      </c>
      <c r="C169" t="s">
        <v>11</v>
      </c>
      <c r="D169">
        <v>44</v>
      </c>
      <c r="E169" t="s">
        <v>175</v>
      </c>
      <c r="F169" t="s">
        <v>149</v>
      </c>
      <c r="G169">
        <v>67</v>
      </c>
      <c r="H169">
        <v>64</v>
      </c>
      <c r="I169">
        <v>535040</v>
      </c>
      <c r="J169">
        <v>42948</v>
      </c>
      <c r="K169">
        <v>29312</v>
      </c>
    </row>
    <row r="170" spans="1:11">
      <c r="A170">
        <v>7.8504941949999996</v>
      </c>
      <c r="B170" t="s">
        <v>10</v>
      </c>
      <c r="C170" t="s">
        <v>11</v>
      </c>
      <c r="D170">
        <v>32</v>
      </c>
      <c r="E170" t="s">
        <v>176</v>
      </c>
      <c r="F170" t="s">
        <v>149</v>
      </c>
      <c r="G170">
        <v>67</v>
      </c>
      <c r="H170">
        <v>64</v>
      </c>
      <c r="I170">
        <v>535040</v>
      </c>
      <c r="J170">
        <v>42067</v>
      </c>
      <c r="K170">
        <v>29312</v>
      </c>
    </row>
    <row r="171" spans="1:11">
      <c r="A171">
        <v>7.8535136550000004</v>
      </c>
      <c r="B171" t="s">
        <v>10</v>
      </c>
      <c r="C171" t="s">
        <v>11</v>
      </c>
      <c r="D171">
        <v>32</v>
      </c>
      <c r="E171" t="s">
        <v>177</v>
      </c>
      <c r="F171" t="s">
        <v>155</v>
      </c>
      <c r="G171">
        <v>67</v>
      </c>
      <c r="H171">
        <v>64</v>
      </c>
      <c r="I171">
        <v>533376</v>
      </c>
      <c r="J171">
        <v>43233</v>
      </c>
      <c r="K171">
        <v>29312</v>
      </c>
    </row>
    <row r="172" spans="1:11">
      <c r="A172">
        <v>7.8603669009999999</v>
      </c>
      <c r="B172" t="s">
        <v>10</v>
      </c>
      <c r="C172" t="s">
        <v>11</v>
      </c>
      <c r="D172">
        <v>44</v>
      </c>
      <c r="E172" t="s">
        <v>178</v>
      </c>
      <c r="F172" t="s">
        <v>156</v>
      </c>
      <c r="G172">
        <v>67</v>
      </c>
      <c r="H172">
        <v>64</v>
      </c>
      <c r="I172">
        <v>544512</v>
      </c>
      <c r="J172">
        <v>42896</v>
      </c>
      <c r="K172">
        <v>29312</v>
      </c>
    </row>
    <row r="173" spans="1:11">
      <c r="A173">
        <v>7.8623339999999997</v>
      </c>
      <c r="B173" t="s">
        <v>10</v>
      </c>
      <c r="C173" t="s">
        <v>11</v>
      </c>
      <c r="D173">
        <v>52</v>
      </c>
      <c r="E173" t="s">
        <v>179</v>
      </c>
      <c r="F173" t="s">
        <v>156</v>
      </c>
      <c r="G173">
        <v>67</v>
      </c>
      <c r="H173">
        <v>64</v>
      </c>
      <c r="I173">
        <v>544512</v>
      </c>
      <c r="J173">
        <v>41814</v>
      </c>
      <c r="K173">
        <v>29312</v>
      </c>
    </row>
    <row r="174" spans="1:11">
      <c r="A174">
        <v>7.8624295760000003</v>
      </c>
      <c r="B174" t="s">
        <v>10</v>
      </c>
      <c r="C174" t="s">
        <v>11</v>
      </c>
      <c r="D174">
        <v>44</v>
      </c>
      <c r="E174" t="s">
        <v>180</v>
      </c>
      <c r="F174" t="s">
        <v>156</v>
      </c>
      <c r="G174">
        <v>67</v>
      </c>
      <c r="H174">
        <v>64</v>
      </c>
      <c r="I174">
        <v>544512</v>
      </c>
      <c r="J174">
        <v>41130</v>
      </c>
      <c r="K174">
        <v>29312</v>
      </c>
    </row>
    <row r="175" spans="1:11">
      <c r="A175">
        <v>7.8638757520000002</v>
      </c>
      <c r="B175" t="s">
        <v>10</v>
      </c>
      <c r="C175" t="s">
        <v>11</v>
      </c>
      <c r="D175">
        <v>44</v>
      </c>
      <c r="E175" t="s">
        <v>181</v>
      </c>
      <c r="F175" t="s">
        <v>156</v>
      </c>
      <c r="G175">
        <v>67</v>
      </c>
      <c r="H175">
        <v>64</v>
      </c>
      <c r="I175">
        <v>544512</v>
      </c>
      <c r="J175">
        <v>40525</v>
      </c>
      <c r="K175">
        <v>29312</v>
      </c>
    </row>
    <row r="176" spans="1:11">
      <c r="A176">
        <v>7.8639425349999996</v>
      </c>
      <c r="B176" t="s">
        <v>10</v>
      </c>
      <c r="C176" t="s">
        <v>11</v>
      </c>
      <c r="D176">
        <v>44</v>
      </c>
      <c r="E176" t="s">
        <v>182</v>
      </c>
      <c r="F176" t="s">
        <v>156</v>
      </c>
      <c r="G176">
        <v>67</v>
      </c>
      <c r="H176">
        <v>64</v>
      </c>
      <c r="I176">
        <v>544512</v>
      </c>
      <c r="J176">
        <v>40169</v>
      </c>
      <c r="K176">
        <v>29312</v>
      </c>
    </row>
    <row r="177" spans="1:11">
      <c r="A177">
        <v>7.8671963500000004</v>
      </c>
      <c r="B177" t="s">
        <v>10</v>
      </c>
      <c r="C177" t="s">
        <v>11</v>
      </c>
      <c r="D177">
        <v>44</v>
      </c>
      <c r="E177" t="s">
        <v>183</v>
      </c>
      <c r="F177" t="s">
        <v>156</v>
      </c>
      <c r="G177">
        <v>67</v>
      </c>
      <c r="H177">
        <v>64</v>
      </c>
      <c r="I177">
        <v>544512</v>
      </c>
      <c r="J177">
        <v>39855</v>
      </c>
      <c r="K177">
        <v>29312</v>
      </c>
    </row>
    <row r="178" spans="1:11">
      <c r="A178">
        <v>7.8672662170000001</v>
      </c>
      <c r="B178" t="s">
        <v>10</v>
      </c>
      <c r="C178" t="s">
        <v>11</v>
      </c>
      <c r="D178">
        <v>44</v>
      </c>
      <c r="E178" t="s">
        <v>184</v>
      </c>
      <c r="F178" t="s">
        <v>156</v>
      </c>
      <c r="G178">
        <v>67</v>
      </c>
      <c r="H178">
        <v>64</v>
      </c>
      <c r="I178">
        <v>544512</v>
      </c>
      <c r="J178">
        <v>40022</v>
      </c>
      <c r="K178">
        <v>29312</v>
      </c>
    </row>
    <row r="179" spans="1:11">
      <c r="A179">
        <v>7.8693783450000003</v>
      </c>
      <c r="B179" t="s">
        <v>10</v>
      </c>
      <c r="C179" t="s">
        <v>11</v>
      </c>
      <c r="D179">
        <v>44</v>
      </c>
      <c r="E179" t="s">
        <v>185</v>
      </c>
      <c r="F179" t="s">
        <v>158</v>
      </c>
      <c r="G179">
        <v>67</v>
      </c>
      <c r="H179">
        <v>64</v>
      </c>
      <c r="I179">
        <v>538752</v>
      </c>
      <c r="J179">
        <v>41442</v>
      </c>
      <c r="K179">
        <v>29312</v>
      </c>
    </row>
    <row r="180" spans="1:11">
      <c r="A180">
        <v>7.8694536050000004</v>
      </c>
      <c r="B180" t="s">
        <v>10</v>
      </c>
      <c r="C180" t="s">
        <v>11</v>
      </c>
      <c r="D180">
        <v>44</v>
      </c>
      <c r="E180" t="s">
        <v>186</v>
      </c>
      <c r="F180" t="s">
        <v>159</v>
      </c>
      <c r="G180">
        <v>67</v>
      </c>
      <c r="H180">
        <v>64</v>
      </c>
      <c r="I180">
        <v>535936</v>
      </c>
      <c r="J180">
        <v>42454</v>
      </c>
      <c r="K180">
        <v>29312</v>
      </c>
    </row>
    <row r="181" spans="1:11">
      <c r="A181">
        <v>7.8712570749999999</v>
      </c>
      <c r="B181" t="s">
        <v>10</v>
      </c>
      <c r="C181" t="s">
        <v>11</v>
      </c>
      <c r="D181">
        <v>44</v>
      </c>
      <c r="E181" t="s">
        <v>187</v>
      </c>
      <c r="F181" t="s">
        <v>159</v>
      </c>
      <c r="G181">
        <v>67</v>
      </c>
      <c r="H181">
        <v>64</v>
      </c>
      <c r="I181">
        <v>535936</v>
      </c>
      <c r="J181">
        <v>42962</v>
      </c>
      <c r="K181">
        <v>29312</v>
      </c>
    </row>
    <row r="182" spans="1:11">
      <c r="A182">
        <v>7.8733681500000001</v>
      </c>
      <c r="B182" t="s">
        <v>10</v>
      </c>
      <c r="C182" t="s">
        <v>11</v>
      </c>
      <c r="D182">
        <v>44</v>
      </c>
      <c r="E182" t="s">
        <v>188</v>
      </c>
      <c r="F182" t="s">
        <v>159</v>
      </c>
      <c r="G182">
        <v>67</v>
      </c>
      <c r="H182">
        <v>64</v>
      </c>
      <c r="I182">
        <v>535936</v>
      </c>
      <c r="J182">
        <v>43191</v>
      </c>
      <c r="K182">
        <v>29312</v>
      </c>
    </row>
    <row r="183" spans="1:11">
      <c r="A183">
        <v>7.8754151300000004</v>
      </c>
      <c r="B183" t="s">
        <v>10</v>
      </c>
      <c r="C183" t="s">
        <v>11</v>
      </c>
      <c r="D183">
        <v>32</v>
      </c>
      <c r="E183" t="s">
        <v>189</v>
      </c>
      <c r="F183" t="s">
        <v>159</v>
      </c>
      <c r="G183">
        <v>67</v>
      </c>
      <c r="H183">
        <v>64</v>
      </c>
      <c r="I183">
        <v>535936</v>
      </c>
      <c r="J183">
        <v>42835</v>
      </c>
      <c r="K183">
        <v>29312</v>
      </c>
    </row>
    <row r="184" spans="1:11">
      <c r="A184">
        <v>7.8760601509999999</v>
      </c>
      <c r="B184" t="s">
        <v>10</v>
      </c>
      <c r="C184" t="s">
        <v>11</v>
      </c>
      <c r="D184">
        <v>44</v>
      </c>
      <c r="E184" t="s">
        <v>190</v>
      </c>
      <c r="F184" t="s">
        <v>168</v>
      </c>
      <c r="G184">
        <v>67</v>
      </c>
      <c r="H184">
        <v>64</v>
      </c>
      <c r="I184">
        <v>522496</v>
      </c>
      <c r="J184">
        <v>44060</v>
      </c>
      <c r="K184">
        <v>29312</v>
      </c>
    </row>
    <row r="185" spans="1:11">
      <c r="A185">
        <v>7.8769877299999997</v>
      </c>
      <c r="B185" t="s">
        <v>10</v>
      </c>
      <c r="C185" t="s">
        <v>11</v>
      </c>
      <c r="D185">
        <v>44</v>
      </c>
      <c r="E185" t="s">
        <v>191</v>
      </c>
      <c r="F185" t="s">
        <v>168</v>
      </c>
      <c r="G185">
        <v>67</v>
      </c>
      <c r="H185">
        <v>64</v>
      </c>
      <c r="I185">
        <v>542336</v>
      </c>
      <c r="J185">
        <v>43443</v>
      </c>
      <c r="K185">
        <v>29312</v>
      </c>
    </row>
    <row r="186" spans="1:11">
      <c r="A186">
        <v>7.8770422590000004</v>
      </c>
      <c r="B186" t="s">
        <v>10</v>
      </c>
      <c r="C186" t="s">
        <v>11</v>
      </c>
      <c r="D186">
        <v>32</v>
      </c>
      <c r="E186" t="s">
        <v>192</v>
      </c>
      <c r="F186" t="s">
        <v>169</v>
      </c>
      <c r="G186">
        <v>67</v>
      </c>
      <c r="H186">
        <v>64</v>
      </c>
      <c r="I186">
        <v>542336</v>
      </c>
      <c r="J186">
        <v>43411</v>
      </c>
      <c r="K186">
        <v>29312</v>
      </c>
    </row>
    <row r="187" spans="1:11">
      <c r="A187">
        <v>7.8810530529999996</v>
      </c>
      <c r="B187" t="s">
        <v>10</v>
      </c>
      <c r="C187" t="s">
        <v>11</v>
      </c>
      <c r="D187">
        <v>44</v>
      </c>
      <c r="E187" t="s">
        <v>193</v>
      </c>
      <c r="F187" t="s">
        <v>194</v>
      </c>
      <c r="G187">
        <v>67</v>
      </c>
      <c r="H187">
        <v>64</v>
      </c>
      <c r="I187">
        <v>542336</v>
      </c>
      <c r="J187">
        <v>43014</v>
      </c>
      <c r="K187">
        <v>29312</v>
      </c>
    </row>
    <row r="188" spans="1:11">
      <c r="A188">
        <v>7.8815127970000001</v>
      </c>
      <c r="B188" t="s">
        <v>10</v>
      </c>
      <c r="C188" t="s">
        <v>11</v>
      </c>
      <c r="D188">
        <v>52</v>
      </c>
      <c r="E188" t="s">
        <v>195</v>
      </c>
      <c r="F188" t="s">
        <v>194</v>
      </c>
      <c r="G188">
        <v>67</v>
      </c>
      <c r="H188">
        <v>64</v>
      </c>
      <c r="I188">
        <v>542336</v>
      </c>
      <c r="J188">
        <v>41940</v>
      </c>
      <c r="K188">
        <v>29312</v>
      </c>
    </row>
    <row r="189" spans="1:11">
      <c r="A189">
        <v>7.8815504189999999</v>
      </c>
      <c r="B189" t="s">
        <v>10</v>
      </c>
      <c r="C189" t="s">
        <v>11</v>
      </c>
      <c r="D189">
        <v>52</v>
      </c>
      <c r="E189" t="s">
        <v>196</v>
      </c>
      <c r="F189" t="s">
        <v>194</v>
      </c>
      <c r="G189">
        <v>67</v>
      </c>
      <c r="H189">
        <v>64</v>
      </c>
      <c r="I189">
        <v>542336</v>
      </c>
      <c r="J189">
        <v>41531</v>
      </c>
      <c r="K189">
        <v>29312</v>
      </c>
    </row>
    <row r="190" spans="1:11">
      <c r="A190">
        <v>7.8857596780000003</v>
      </c>
      <c r="B190" t="s">
        <v>10</v>
      </c>
      <c r="C190" t="s">
        <v>11</v>
      </c>
      <c r="D190">
        <v>44</v>
      </c>
      <c r="E190" t="s">
        <v>197</v>
      </c>
      <c r="F190" t="s">
        <v>194</v>
      </c>
      <c r="G190">
        <v>67</v>
      </c>
      <c r="H190">
        <v>64</v>
      </c>
      <c r="I190">
        <v>542336</v>
      </c>
      <c r="J190">
        <v>41177</v>
      </c>
      <c r="K190">
        <v>29312</v>
      </c>
    </row>
    <row r="191" spans="1:11">
      <c r="A191">
        <v>7.8857916049999996</v>
      </c>
      <c r="B191" t="s">
        <v>10</v>
      </c>
      <c r="C191" t="s">
        <v>11</v>
      </c>
      <c r="D191">
        <v>44</v>
      </c>
      <c r="E191" t="s">
        <v>198</v>
      </c>
      <c r="F191" t="s">
        <v>194</v>
      </c>
      <c r="G191">
        <v>67</v>
      </c>
      <c r="H191">
        <v>64</v>
      </c>
      <c r="I191">
        <v>542336</v>
      </c>
      <c r="J191">
        <v>41392</v>
      </c>
      <c r="K191">
        <v>29312</v>
      </c>
    </row>
    <row r="192" spans="1:11">
      <c r="A192">
        <v>7.8866325399999999</v>
      </c>
      <c r="B192" t="s">
        <v>10</v>
      </c>
      <c r="C192" t="s">
        <v>11</v>
      </c>
      <c r="D192">
        <v>32</v>
      </c>
      <c r="E192" t="s">
        <v>199</v>
      </c>
      <c r="F192" t="s">
        <v>194</v>
      </c>
      <c r="G192">
        <v>67</v>
      </c>
      <c r="H192">
        <v>64</v>
      </c>
      <c r="I192">
        <v>542336</v>
      </c>
      <c r="J192">
        <v>41598</v>
      </c>
      <c r="K192">
        <v>29312</v>
      </c>
    </row>
    <row r="193" spans="1:11">
      <c r="A193">
        <v>7.8875337339999998</v>
      </c>
      <c r="B193" t="s">
        <v>10</v>
      </c>
      <c r="C193" t="s">
        <v>11</v>
      </c>
      <c r="D193">
        <v>44</v>
      </c>
      <c r="E193" t="s">
        <v>200</v>
      </c>
      <c r="F193" t="s">
        <v>175</v>
      </c>
      <c r="G193">
        <v>67</v>
      </c>
      <c r="H193">
        <v>64</v>
      </c>
      <c r="I193">
        <v>533376</v>
      </c>
      <c r="J193">
        <v>42599</v>
      </c>
      <c r="K193">
        <v>29312</v>
      </c>
    </row>
    <row r="194" spans="1:11">
      <c r="A194">
        <v>7.8932548100000002</v>
      </c>
      <c r="B194" t="s">
        <v>10</v>
      </c>
      <c r="C194" t="s">
        <v>11</v>
      </c>
      <c r="D194">
        <v>44</v>
      </c>
      <c r="E194" t="s">
        <v>201</v>
      </c>
      <c r="F194" t="s">
        <v>175</v>
      </c>
      <c r="G194">
        <v>67</v>
      </c>
      <c r="H194">
        <v>64</v>
      </c>
      <c r="I194">
        <v>544512</v>
      </c>
      <c r="J194">
        <v>41525</v>
      </c>
      <c r="K194">
        <v>29312</v>
      </c>
    </row>
    <row r="195" spans="1:11">
      <c r="A195">
        <v>7.8932856960000004</v>
      </c>
      <c r="B195" t="s">
        <v>10</v>
      </c>
      <c r="C195" t="s">
        <v>11</v>
      </c>
      <c r="D195">
        <v>32</v>
      </c>
      <c r="E195" t="s">
        <v>202</v>
      </c>
      <c r="F195" t="s">
        <v>175</v>
      </c>
      <c r="G195">
        <v>67</v>
      </c>
      <c r="H195">
        <v>64</v>
      </c>
      <c r="I195">
        <v>544512</v>
      </c>
      <c r="J195">
        <v>41677</v>
      </c>
      <c r="K195">
        <v>29312</v>
      </c>
    </row>
    <row r="196" spans="1:11">
      <c r="A196">
        <v>7.8961347220000002</v>
      </c>
      <c r="B196" t="s">
        <v>10</v>
      </c>
      <c r="C196" t="s">
        <v>11</v>
      </c>
      <c r="D196">
        <v>44</v>
      </c>
      <c r="E196" t="s">
        <v>203</v>
      </c>
      <c r="F196" t="s">
        <v>178</v>
      </c>
      <c r="G196">
        <v>67</v>
      </c>
      <c r="H196">
        <v>64</v>
      </c>
      <c r="I196">
        <v>541440</v>
      </c>
      <c r="J196">
        <v>42060</v>
      </c>
      <c r="K196">
        <v>29312</v>
      </c>
    </row>
    <row r="197" spans="1:11">
      <c r="A197">
        <v>7.900083703</v>
      </c>
      <c r="B197" t="s">
        <v>10</v>
      </c>
      <c r="C197" t="s">
        <v>11</v>
      </c>
      <c r="D197">
        <v>52</v>
      </c>
      <c r="E197" t="s">
        <v>204</v>
      </c>
      <c r="F197" t="s">
        <v>178</v>
      </c>
      <c r="G197">
        <v>67</v>
      </c>
      <c r="H197">
        <v>64</v>
      </c>
      <c r="I197">
        <v>542336</v>
      </c>
      <c r="J197">
        <v>40830</v>
      </c>
      <c r="K197">
        <v>29312</v>
      </c>
    </row>
    <row r="198" spans="1:11">
      <c r="A198">
        <v>7.9001042549999996</v>
      </c>
      <c r="B198" t="s">
        <v>10</v>
      </c>
      <c r="C198" t="s">
        <v>11</v>
      </c>
      <c r="D198">
        <v>52</v>
      </c>
      <c r="E198" t="s">
        <v>205</v>
      </c>
      <c r="F198" t="s">
        <v>178</v>
      </c>
      <c r="G198">
        <v>67</v>
      </c>
      <c r="H198">
        <v>64</v>
      </c>
      <c r="I198">
        <v>542336</v>
      </c>
      <c r="J198">
        <v>39788</v>
      </c>
      <c r="K198">
        <v>29312</v>
      </c>
    </row>
    <row r="199" spans="1:11">
      <c r="A199">
        <v>7.9001148600000004</v>
      </c>
      <c r="B199" t="s">
        <v>10</v>
      </c>
      <c r="C199" t="s">
        <v>11</v>
      </c>
      <c r="D199">
        <v>52</v>
      </c>
      <c r="E199" t="s">
        <v>206</v>
      </c>
      <c r="F199" t="s">
        <v>178</v>
      </c>
      <c r="G199">
        <v>67</v>
      </c>
      <c r="H199">
        <v>64</v>
      </c>
      <c r="I199">
        <v>542336</v>
      </c>
      <c r="J199">
        <v>38923</v>
      </c>
      <c r="K199">
        <v>29312</v>
      </c>
    </row>
    <row r="200" spans="1:11">
      <c r="A200">
        <v>7.9013322329999998</v>
      </c>
      <c r="B200" t="s">
        <v>10</v>
      </c>
      <c r="C200" t="s">
        <v>11</v>
      </c>
      <c r="D200">
        <v>60</v>
      </c>
      <c r="E200" t="s">
        <v>207</v>
      </c>
      <c r="F200" t="s">
        <v>178</v>
      </c>
      <c r="G200">
        <v>67</v>
      </c>
      <c r="H200">
        <v>64</v>
      </c>
      <c r="I200">
        <v>542336</v>
      </c>
      <c r="J200">
        <v>38161</v>
      </c>
      <c r="K200">
        <v>29312</v>
      </c>
    </row>
    <row r="201" spans="1:11">
      <c r="A201">
        <v>7.902267062</v>
      </c>
      <c r="B201" t="s">
        <v>10</v>
      </c>
      <c r="C201" t="s">
        <v>11</v>
      </c>
      <c r="D201">
        <v>52</v>
      </c>
      <c r="E201" t="s">
        <v>208</v>
      </c>
      <c r="F201" t="s">
        <v>178</v>
      </c>
      <c r="G201">
        <v>67</v>
      </c>
      <c r="H201">
        <v>64</v>
      </c>
      <c r="I201">
        <v>542336</v>
      </c>
      <c r="J201">
        <v>38260</v>
      </c>
      <c r="K201">
        <v>29312</v>
      </c>
    </row>
    <row r="202" spans="1:11">
      <c r="A202">
        <v>7.9066516990000002</v>
      </c>
      <c r="B202" t="s">
        <v>10</v>
      </c>
      <c r="C202" t="s">
        <v>11</v>
      </c>
      <c r="D202">
        <v>52</v>
      </c>
      <c r="E202" t="s">
        <v>209</v>
      </c>
      <c r="F202" t="s">
        <v>178</v>
      </c>
      <c r="G202">
        <v>67</v>
      </c>
      <c r="H202">
        <v>64</v>
      </c>
      <c r="I202">
        <v>542336</v>
      </c>
      <c r="J202">
        <v>37811</v>
      </c>
      <c r="K202">
        <v>29312</v>
      </c>
    </row>
    <row r="203" spans="1:11">
      <c r="A203">
        <v>7.9085662660000002</v>
      </c>
      <c r="B203" t="s">
        <v>10</v>
      </c>
      <c r="C203" t="s">
        <v>11</v>
      </c>
      <c r="D203">
        <v>60</v>
      </c>
      <c r="E203" t="s">
        <v>210</v>
      </c>
      <c r="F203" t="s">
        <v>178</v>
      </c>
      <c r="G203">
        <v>68</v>
      </c>
      <c r="H203">
        <v>64</v>
      </c>
      <c r="I203">
        <v>542336</v>
      </c>
      <c r="J203">
        <v>37738</v>
      </c>
      <c r="K203">
        <v>29312</v>
      </c>
    </row>
    <row r="204" spans="1:11">
      <c r="A204">
        <v>7.9087196459999998</v>
      </c>
      <c r="B204" t="s">
        <v>10</v>
      </c>
      <c r="C204" t="s">
        <v>11</v>
      </c>
      <c r="D204">
        <v>60</v>
      </c>
      <c r="E204" t="s">
        <v>211</v>
      </c>
      <c r="F204" t="s">
        <v>178</v>
      </c>
      <c r="G204">
        <v>68</v>
      </c>
      <c r="H204">
        <v>64</v>
      </c>
      <c r="I204">
        <v>542336</v>
      </c>
      <c r="J204">
        <v>37153</v>
      </c>
      <c r="K204">
        <v>29312</v>
      </c>
    </row>
    <row r="205" spans="1:11">
      <c r="A205">
        <v>7.9091410919999996</v>
      </c>
      <c r="B205" t="s">
        <v>10</v>
      </c>
      <c r="C205" t="s">
        <v>11</v>
      </c>
      <c r="D205">
        <v>60</v>
      </c>
      <c r="E205" t="s">
        <v>212</v>
      </c>
      <c r="F205" t="s">
        <v>178</v>
      </c>
      <c r="G205">
        <v>68</v>
      </c>
      <c r="H205">
        <v>64</v>
      </c>
      <c r="I205">
        <v>542336</v>
      </c>
      <c r="J205">
        <v>36587</v>
      </c>
      <c r="K205">
        <v>29312</v>
      </c>
    </row>
    <row r="206" spans="1:11">
      <c r="A206">
        <v>7.9113408940000003</v>
      </c>
      <c r="B206" t="s">
        <v>10</v>
      </c>
      <c r="C206" t="s">
        <v>11</v>
      </c>
      <c r="D206">
        <v>60</v>
      </c>
      <c r="E206" t="s">
        <v>213</v>
      </c>
      <c r="F206" t="s">
        <v>178</v>
      </c>
      <c r="G206">
        <v>68</v>
      </c>
      <c r="H206">
        <v>64</v>
      </c>
      <c r="I206">
        <v>542336</v>
      </c>
      <c r="J206">
        <v>36481</v>
      </c>
      <c r="K206">
        <v>29312</v>
      </c>
    </row>
    <row r="207" spans="1:11">
      <c r="A207">
        <v>7.9120893179999996</v>
      </c>
      <c r="B207" t="s">
        <v>10</v>
      </c>
      <c r="C207" t="s">
        <v>11</v>
      </c>
      <c r="D207">
        <v>60</v>
      </c>
      <c r="E207" t="s">
        <v>214</v>
      </c>
      <c r="F207" t="s">
        <v>178</v>
      </c>
      <c r="G207">
        <v>68</v>
      </c>
      <c r="H207">
        <v>64</v>
      </c>
      <c r="I207">
        <v>542336</v>
      </c>
      <c r="J207">
        <v>37965</v>
      </c>
      <c r="K207">
        <v>29312</v>
      </c>
    </row>
    <row r="208" spans="1:11">
      <c r="A208">
        <v>7.9121026649999999</v>
      </c>
      <c r="B208" t="s">
        <v>10</v>
      </c>
      <c r="C208" t="s">
        <v>11</v>
      </c>
      <c r="D208">
        <v>52</v>
      </c>
      <c r="E208" t="s">
        <v>215</v>
      </c>
      <c r="F208" t="s">
        <v>216</v>
      </c>
      <c r="G208">
        <v>68</v>
      </c>
      <c r="H208">
        <v>64</v>
      </c>
      <c r="I208">
        <v>535168</v>
      </c>
      <c r="J208">
        <v>39679</v>
      </c>
      <c r="K208">
        <v>29312</v>
      </c>
    </row>
    <row r="209" spans="1:11">
      <c r="A209">
        <v>7.9132298670000001</v>
      </c>
      <c r="B209" t="s">
        <v>10</v>
      </c>
      <c r="C209" t="s">
        <v>11</v>
      </c>
      <c r="D209">
        <v>44</v>
      </c>
      <c r="E209" t="s">
        <v>217</v>
      </c>
      <c r="F209" t="s">
        <v>216</v>
      </c>
      <c r="G209">
        <v>68</v>
      </c>
      <c r="H209">
        <v>64</v>
      </c>
      <c r="I209">
        <v>535168</v>
      </c>
      <c r="J209">
        <v>39288</v>
      </c>
      <c r="K209">
        <v>29312</v>
      </c>
    </row>
    <row r="210" spans="1:11">
      <c r="A210">
        <v>7.9153060289999999</v>
      </c>
      <c r="B210" t="s">
        <v>10</v>
      </c>
      <c r="C210" t="s">
        <v>11</v>
      </c>
      <c r="D210">
        <v>44</v>
      </c>
      <c r="E210" t="s">
        <v>218</v>
      </c>
      <c r="F210" t="s">
        <v>219</v>
      </c>
      <c r="G210">
        <v>68</v>
      </c>
      <c r="H210">
        <v>64</v>
      </c>
      <c r="I210">
        <v>520448</v>
      </c>
      <c r="J210">
        <v>40727</v>
      </c>
      <c r="K210">
        <v>29312</v>
      </c>
    </row>
    <row r="211" spans="1:11">
      <c r="A211">
        <v>7.9153185329999998</v>
      </c>
      <c r="B211" t="s">
        <v>10</v>
      </c>
      <c r="C211" t="s">
        <v>11</v>
      </c>
      <c r="D211">
        <v>32</v>
      </c>
      <c r="E211" t="s">
        <v>220</v>
      </c>
      <c r="F211" t="s">
        <v>219</v>
      </c>
      <c r="G211">
        <v>68</v>
      </c>
      <c r="H211">
        <v>64</v>
      </c>
      <c r="I211">
        <v>533888</v>
      </c>
      <c r="J211">
        <v>41137</v>
      </c>
      <c r="K211">
        <v>29312</v>
      </c>
    </row>
    <row r="212" spans="1:11">
      <c r="A212">
        <v>7.9172298019999996</v>
      </c>
      <c r="B212" t="s">
        <v>10</v>
      </c>
      <c r="C212" t="s">
        <v>11</v>
      </c>
      <c r="D212">
        <v>44</v>
      </c>
      <c r="E212" t="s">
        <v>221</v>
      </c>
      <c r="F212" t="s">
        <v>222</v>
      </c>
      <c r="G212">
        <v>68</v>
      </c>
      <c r="H212">
        <v>64</v>
      </c>
      <c r="I212">
        <v>534272</v>
      </c>
      <c r="J212">
        <v>41680</v>
      </c>
      <c r="K212">
        <v>29312</v>
      </c>
    </row>
    <row r="213" spans="1:11">
      <c r="A213">
        <v>7.9190586520000004</v>
      </c>
      <c r="B213" t="s">
        <v>10</v>
      </c>
      <c r="C213" t="s">
        <v>11</v>
      </c>
      <c r="D213">
        <v>32</v>
      </c>
      <c r="E213" t="s">
        <v>223</v>
      </c>
      <c r="F213" t="s">
        <v>222</v>
      </c>
      <c r="G213">
        <v>68</v>
      </c>
      <c r="H213">
        <v>64</v>
      </c>
      <c r="I213">
        <v>544128</v>
      </c>
      <c r="J213">
        <v>41495</v>
      </c>
      <c r="K213">
        <v>29312</v>
      </c>
    </row>
    <row r="214" spans="1:11">
      <c r="A214">
        <v>7.9209568360000002</v>
      </c>
      <c r="B214" t="s">
        <v>10</v>
      </c>
      <c r="C214" t="s">
        <v>11</v>
      </c>
      <c r="D214">
        <v>32</v>
      </c>
      <c r="E214" t="s">
        <v>224</v>
      </c>
      <c r="F214" t="s">
        <v>192</v>
      </c>
      <c r="G214">
        <v>68</v>
      </c>
      <c r="H214">
        <v>64</v>
      </c>
      <c r="I214">
        <v>544128</v>
      </c>
      <c r="J214">
        <v>41675</v>
      </c>
      <c r="K214">
        <v>29312</v>
      </c>
    </row>
    <row r="215" spans="1:11">
      <c r="A215">
        <v>7.9251854719999999</v>
      </c>
      <c r="B215" t="s">
        <v>10</v>
      </c>
      <c r="C215" t="s">
        <v>11</v>
      </c>
      <c r="D215">
        <v>44</v>
      </c>
      <c r="E215" t="s">
        <v>225</v>
      </c>
      <c r="F215" t="s">
        <v>193</v>
      </c>
      <c r="G215">
        <v>68</v>
      </c>
      <c r="H215">
        <v>64</v>
      </c>
      <c r="I215">
        <v>544512</v>
      </c>
      <c r="J215">
        <v>41952</v>
      </c>
      <c r="K215">
        <v>29312</v>
      </c>
    </row>
    <row r="216" spans="1:11">
      <c r="A216">
        <v>7.9251999770000001</v>
      </c>
      <c r="B216" t="s">
        <v>10</v>
      </c>
      <c r="C216" t="s">
        <v>11</v>
      </c>
      <c r="D216">
        <v>52</v>
      </c>
      <c r="E216" t="s">
        <v>226</v>
      </c>
      <c r="F216" t="s">
        <v>193</v>
      </c>
      <c r="G216">
        <v>68</v>
      </c>
      <c r="H216">
        <v>64</v>
      </c>
      <c r="I216">
        <v>544512</v>
      </c>
      <c r="J216">
        <v>41610</v>
      </c>
      <c r="K216">
        <v>29312</v>
      </c>
    </row>
    <row r="217" spans="1:11">
      <c r="A217">
        <v>7.9259628639999997</v>
      </c>
      <c r="B217" t="s">
        <v>10</v>
      </c>
      <c r="C217" t="s">
        <v>11</v>
      </c>
      <c r="D217">
        <v>52</v>
      </c>
      <c r="E217" t="s">
        <v>227</v>
      </c>
      <c r="F217" t="s">
        <v>193</v>
      </c>
      <c r="G217">
        <v>68</v>
      </c>
      <c r="H217">
        <v>64</v>
      </c>
      <c r="I217">
        <v>544512</v>
      </c>
      <c r="J217">
        <v>41113</v>
      </c>
      <c r="K217">
        <v>29312</v>
      </c>
    </row>
    <row r="218" spans="1:11">
      <c r="A218">
        <v>7.9301673949999998</v>
      </c>
      <c r="B218" t="s">
        <v>10</v>
      </c>
      <c r="C218" t="s">
        <v>11</v>
      </c>
      <c r="D218">
        <v>44</v>
      </c>
      <c r="E218" t="s">
        <v>228</v>
      </c>
      <c r="F218" t="s">
        <v>193</v>
      </c>
      <c r="G218">
        <v>68</v>
      </c>
      <c r="H218">
        <v>64</v>
      </c>
      <c r="I218">
        <v>544512</v>
      </c>
      <c r="J218">
        <v>40996</v>
      </c>
      <c r="K218">
        <v>29312</v>
      </c>
    </row>
    <row r="219" spans="1:11">
      <c r="A219">
        <v>7.9301886010000002</v>
      </c>
      <c r="B219" t="s">
        <v>10</v>
      </c>
      <c r="C219" t="s">
        <v>11</v>
      </c>
      <c r="D219">
        <v>44</v>
      </c>
      <c r="E219" t="s">
        <v>229</v>
      </c>
      <c r="F219" t="s">
        <v>199</v>
      </c>
      <c r="G219">
        <v>68</v>
      </c>
      <c r="H219">
        <v>64</v>
      </c>
      <c r="I219">
        <v>538624</v>
      </c>
      <c r="J219">
        <v>42007</v>
      </c>
      <c r="K219">
        <v>29312</v>
      </c>
    </row>
    <row r="220" spans="1:11">
      <c r="A220">
        <v>7.9350696799999998</v>
      </c>
      <c r="B220" t="s">
        <v>10</v>
      </c>
      <c r="C220" t="s">
        <v>11</v>
      </c>
      <c r="D220">
        <v>44</v>
      </c>
      <c r="E220" t="s">
        <v>230</v>
      </c>
      <c r="F220" t="s">
        <v>199</v>
      </c>
      <c r="G220">
        <v>68</v>
      </c>
      <c r="H220">
        <v>64</v>
      </c>
      <c r="I220">
        <v>538624</v>
      </c>
      <c r="J220">
        <v>41370</v>
      </c>
      <c r="K220">
        <v>29312</v>
      </c>
    </row>
    <row r="221" spans="1:11">
      <c r="A221">
        <v>7.9359575009999999</v>
      </c>
      <c r="B221" t="s">
        <v>10</v>
      </c>
      <c r="C221" t="s">
        <v>11</v>
      </c>
      <c r="D221">
        <v>32</v>
      </c>
      <c r="E221" t="s">
        <v>231</v>
      </c>
      <c r="F221" t="s">
        <v>199</v>
      </c>
      <c r="G221">
        <v>68</v>
      </c>
      <c r="H221">
        <v>64</v>
      </c>
      <c r="I221">
        <v>538752</v>
      </c>
      <c r="J221">
        <v>41401</v>
      </c>
      <c r="K221">
        <v>29312</v>
      </c>
    </row>
    <row r="222" spans="1:11">
      <c r="A222">
        <v>7.9377401389999998</v>
      </c>
      <c r="B222" t="s">
        <v>10</v>
      </c>
      <c r="C222" t="s">
        <v>11</v>
      </c>
      <c r="D222">
        <v>44</v>
      </c>
      <c r="E222" t="s">
        <v>232</v>
      </c>
      <c r="F222" t="s">
        <v>203</v>
      </c>
      <c r="G222">
        <v>68</v>
      </c>
      <c r="H222">
        <v>64</v>
      </c>
      <c r="I222">
        <v>538752</v>
      </c>
      <c r="J222">
        <v>42387</v>
      </c>
      <c r="K222">
        <v>29312</v>
      </c>
    </row>
    <row r="223" spans="1:11">
      <c r="A223">
        <v>7.9397881689999998</v>
      </c>
      <c r="B223" t="s">
        <v>10</v>
      </c>
      <c r="C223" t="s">
        <v>11</v>
      </c>
      <c r="D223">
        <v>44</v>
      </c>
      <c r="E223" t="s">
        <v>233</v>
      </c>
      <c r="F223" t="s">
        <v>203</v>
      </c>
      <c r="G223">
        <v>68</v>
      </c>
      <c r="H223">
        <v>64</v>
      </c>
      <c r="I223">
        <v>542336</v>
      </c>
      <c r="J223">
        <v>40971</v>
      </c>
      <c r="K223">
        <v>29312</v>
      </c>
    </row>
    <row r="224" spans="1:11">
      <c r="A224">
        <v>7.9398986499999999</v>
      </c>
      <c r="B224" t="s">
        <v>10</v>
      </c>
      <c r="C224" t="s">
        <v>11</v>
      </c>
      <c r="D224">
        <v>44</v>
      </c>
      <c r="E224" t="s">
        <v>234</v>
      </c>
      <c r="F224" t="s">
        <v>204</v>
      </c>
      <c r="G224">
        <v>68</v>
      </c>
      <c r="H224">
        <v>64</v>
      </c>
      <c r="I224">
        <v>542336</v>
      </c>
      <c r="J224">
        <v>41303</v>
      </c>
      <c r="K224">
        <v>29312</v>
      </c>
    </row>
    <row r="225" spans="1:11">
      <c r="A225">
        <v>7.9428566180000004</v>
      </c>
      <c r="B225" t="s">
        <v>10</v>
      </c>
      <c r="C225" t="s">
        <v>11</v>
      </c>
      <c r="D225">
        <v>44</v>
      </c>
      <c r="E225" t="s">
        <v>235</v>
      </c>
      <c r="F225" t="s">
        <v>204</v>
      </c>
      <c r="G225">
        <v>68</v>
      </c>
      <c r="H225">
        <v>64</v>
      </c>
      <c r="I225">
        <v>542336</v>
      </c>
      <c r="J225">
        <v>40841</v>
      </c>
      <c r="K225">
        <v>29312</v>
      </c>
    </row>
    <row r="226" spans="1:11">
      <c r="A226">
        <v>7.9428727050000001</v>
      </c>
      <c r="B226" t="s">
        <v>10</v>
      </c>
      <c r="C226" t="s">
        <v>11</v>
      </c>
      <c r="D226">
        <v>44</v>
      </c>
      <c r="E226" t="s">
        <v>236</v>
      </c>
      <c r="F226" t="s">
        <v>204</v>
      </c>
      <c r="G226">
        <v>68</v>
      </c>
      <c r="H226">
        <v>64</v>
      </c>
      <c r="I226">
        <v>542336</v>
      </c>
      <c r="J226">
        <v>40924</v>
      </c>
      <c r="K226">
        <v>29312</v>
      </c>
    </row>
    <row r="227" spans="1:11">
      <c r="A227">
        <v>7.9432179459999999</v>
      </c>
      <c r="B227" t="s">
        <v>10</v>
      </c>
      <c r="C227" t="s">
        <v>11</v>
      </c>
      <c r="D227">
        <v>52</v>
      </c>
      <c r="E227" t="s">
        <v>237</v>
      </c>
      <c r="F227" t="s">
        <v>204</v>
      </c>
      <c r="G227">
        <v>68</v>
      </c>
      <c r="H227">
        <v>64</v>
      </c>
      <c r="I227">
        <v>542336</v>
      </c>
      <c r="J227">
        <v>40094</v>
      </c>
      <c r="K227">
        <v>29312</v>
      </c>
    </row>
    <row r="228" spans="1:11">
      <c r="A228">
        <v>7.9488101679999996</v>
      </c>
      <c r="B228" t="s">
        <v>10</v>
      </c>
      <c r="C228" t="s">
        <v>11</v>
      </c>
      <c r="D228">
        <v>52</v>
      </c>
      <c r="E228" t="s">
        <v>238</v>
      </c>
      <c r="F228" t="s">
        <v>204</v>
      </c>
      <c r="G228">
        <v>68</v>
      </c>
      <c r="H228">
        <v>64</v>
      </c>
      <c r="I228">
        <v>542336</v>
      </c>
      <c r="J228">
        <v>39339</v>
      </c>
      <c r="K228">
        <v>29312</v>
      </c>
    </row>
    <row r="229" spans="1:11">
      <c r="A229">
        <v>7.9489014490000001</v>
      </c>
      <c r="B229" t="s">
        <v>10</v>
      </c>
      <c r="C229" t="s">
        <v>11</v>
      </c>
      <c r="D229">
        <v>44</v>
      </c>
      <c r="E229" t="s">
        <v>239</v>
      </c>
      <c r="F229" t="s">
        <v>204</v>
      </c>
      <c r="G229">
        <v>68</v>
      </c>
      <c r="H229">
        <v>64</v>
      </c>
      <c r="I229">
        <v>542336</v>
      </c>
      <c r="J229">
        <v>39103</v>
      </c>
      <c r="K229">
        <v>29312</v>
      </c>
    </row>
    <row r="230" spans="1:11">
      <c r="A230">
        <v>7.951845842</v>
      </c>
      <c r="B230" t="s">
        <v>10</v>
      </c>
      <c r="C230" t="s">
        <v>11</v>
      </c>
      <c r="D230">
        <v>44</v>
      </c>
      <c r="E230" t="s">
        <v>240</v>
      </c>
      <c r="F230" t="s">
        <v>211</v>
      </c>
      <c r="G230">
        <v>68</v>
      </c>
      <c r="H230">
        <v>64</v>
      </c>
      <c r="I230">
        <v>531456</v>
      </c>
      <c r="J230">
        <v>40314</v>
      </c>
      <c r="K230">
        <v>29312</v>
      </c>
    </row>
    <row r="231" spans="1:11">
      <c r="A231">
        <v>7.9518673680000003</v>
      </c>
      <c r="B231" t="s">
        <v>10</v>
      </c>
      <c r="C231" t="s">
        <v>11</v>
      </c>
      <c r="D231">
        <v>32</v>
      </c>
      <c r="E231" t="s">
        <v>241</v>
      </c>
      <c r="F231" t="s">
        <v>211</v>
      </c>
      <c r="G231">
        <v>68</v>
      </c>
      <c r="H231">
        <v>64</v>
      </c>
      <c r="I231">
        <v>536960</v>
      </c>
      <c r="J231">
        <v>40242</v>
      </c>
      <c r="K231">
        <v>29312</v>
      </c>
    </row>
    <row r="232" spans="1:11">
      <c r="A232">
        <v>7.9567289299999997</v>
      </c>
      <c r="B232" t="s">
        <v>10</v>
      </c>
      <c r="C232" t="s">
        <v>11</v>
      </c>
      <c r="D232">
        <v>44</v>
      </c>
      <c r="E232" t="s">
        <v>242</v>
      </c>
      <c r="F232" t="s">
        <v>217</v>
      </c>
      <c r="G232">
        <v>68</v>
      </c>
      <c r="H232">
        <v>64</v>
      </c>
      <c r="I232">
        <v>536960</v>
      </c>
      <c r="J232">
        <v>40602</v>
      </c>
      <c r="K232">
        <v>29312</v>
      </c>
    </row>
    <row r="233" spans="1:11">
      <c r="A233">
        <v>7.9577570719999997</v>
      </c>
      <c r="B233" t="s">
        <v>10</v>
      </c>
      <c r="C233" t="s">
        <v>11</v>
      </c>
      <c r="D233">
        <v>52</v>
      </c>
      <c r="E233" t="s">
        <v>243</v>
      </c>
      <c r="F233" t="s">
        <v>217</v>
      </c>
      <c r="G233">
        <v>68</v>
      </c>
      <c r="H233">
        <v>64</v>
      </c>
      <c r="I233">
        <v>544128</v>
      </c>
      <c r="J233">
        <v>39996</v>
      </c>
      <c r="K233">
        <v>29312</v>
      </c>
    </row>
    <row r="234" spans="1:11">
      <c r="A234">
        <v>7.9586299230000002</v>
      </c>
      <c r="B234" t="s">
        <v>10</v>
      </c>
      <c r="C234" t="s">
        <v>11</v>
      </c>
      <c r="D234">
        <v>52</v>
      </c>
      <c r="E234" t="s">
        <v>244</v>
      </c>
      <c r="F234" t="s">
        <v>217</v>
      </c>
      <c r="G234">
        <v>68</v>
      </c>
      <c r="H234">
        <v>64</v>
      </c>
      <c r="I234">
        <v>544128</v>
      </c>
      <c r="J234">
        <v>40300</v>
      </c>
      <c r="K234">
        <v>29312</v>
      </c>
    </row>
    <row r="235" spans="1:11">
      <c r="A235">
        <v>7.9605309699999998</v>
      </c>
      <c r="B235" t="s">
        <v>10</v>
      </c>
      <c r="C235" t="s">
        <v>11</v>
      </c>
      <c r="D235">
        <v>52</v>
      </c>
      <c r="E235" t="s">
        <v>245</v>
      </c>
      <c r="F235" t="s">
        <v>217</v>
      </c>
      <c r="G235">
        <v>68</v>
      </c>
      <c r="H235">
        <v>64</v>
      </c>
      <c r="I235">
        <v>544128</v>
      </c>
      <c r="J235">
        <v>40435</v>
      </c>
      <c r="K235">
        <v>29312</v>
      </c>
    </row>
    <row r="236" spans="1:11">
      <c r="A236">
        <v>7.9605489690000004</v>
      </c>
      <c r="B236" t="s">
        <v>10</v>
      </c>
      <c r="C236" t="s">
        <v>11</v>
      </c>
      <c r="D236">
        <v>44</v>
      </c>
      <c r="E236" t="s">
        <v>246</v>
      </c>
      <c r="F236" t="s">
        <v>217</v>
      </c>
      <c r="G236">
        <v>68</v>
      </c>
      <c r="H236">
        <v>64</v>
      </c>
      <c r="I236">
        <v>544128</v>
      </c>
      <c r="J236">
        <v>39796</v>
      </c>
      <c r="K236">
        <v>29312</v>
      </c>
    </row>
    <row r="237" spans="1:11">
      <c r="A237">
        <v>7.9646348659999999</v>
      </c>
      <c r="B237" t="s">
        <v>10</v>
      </c>
      <c r="C237" t="s">
        <v>11</v>
      </c>
      <c r="D237">
        <v>32</v>
      </c>
      <c r="E237" t="s">
        <v>247</v>
      </c>
      <c r="F237" t="s">
        <v>217</v>
      </c>
      <c r="G237">
        <v>68</v>
      </c>
      <c r="H237">
        <v>64</v>
      </c>
      <c r="I237">
        <v>544128</v>
      </c>
      <c r="J237">
        <v>40005</v>
      </c>
      <c r="K237">
        <v>29312</v>
      </c>
    </row>
    <row r="238" spans="1:11">
      <c r="A238">
        <v>7.969528382</v>
      </c>
      <c r="B238" t="s">
        <v>10</v>
      </c>
      <c r="C238" t="s">
        <v>11</v>
      </c>
      <c r="D238">
        <v>44</v>
      </c>
      <c r="E238" t="s">
        <v>248</v>
      </c>
      <c r="F238" t="s">
        <v>227</v>
      </c>
      <c r="G238">
        <v>68</v>
      </c>
      <c r="H238">
        <v>64</v>
      </c>
      <c r="I238">
        <v>533376</v>
      </c>
      <c r="J238">
        <v>41427</v>
      </c>
      <c r="K238">
        <v>29312</v>
      </c>
    </row>
    <row r="239" spans="1:11">
      <c r="A239">
        <v>7.9700630200000004</v>
      </c>
      <c r="B239" t="s">
        <v>10</v>
      </c>
      <c r="C239" t="s">
        <v>11</v>
      </c>
      <c r="D239">
        <v>52</v>
      </c>
      <c r="E239" t="s">
        <v>249</v>
      </c>
      <c r="F239" t="s">
        <v>227</v>
      </c>
      <c r="G239">
        <v>68</v>
      </c>
      <c r="H239">
        <v>64</v>
      </c>
      <c r="I239">
        <v>544128</v>
      </c>
      <c r="J239">
        <v>41134</v>
      </c>
      <c r="K239">
        <v>29312</v>
      </c>
    </row>
    <row r="240" spans="1:11">
      <c r="A240">
        <v>7.9745643419999999</v>
      </c>
      <c r="B240" t="s">
        <v>10</v>
      </c>
      <c r="C240" t="s">
        <v>11</v>
      </c>
      <c r="D240">
        <v>60</v>
      </c>
      <c r="E240" t="s">
        <v>250</v>
      </c>
      <c r="F240" t="s">
        <v>227</v>
      </c>
      <c r="G240">
        <v>68</v>
      </c>
      <c r="H240">
        <v>64</v>
      </c>
      <c r="I240">
        <v>544128</v>
      </c>
      <c r="J240">
        <v>40253</v>
      </c>
      <c r="K240">
        <v>29312</v>
      </c>
    </row>
    <row r="241" spans="1:11">
      <c r="A241">
        <v>7.974586349</v>
      </c>
      <c r="B241" t="s">
        <v>10</v>
      </c>
      <c r="C241" t="s">
        <v>11</v>
      </c>
      <c r="D241">
        <v>60</v>
      </c>
      <c r="E241" t="s">
        <v>251</v>
      </c>
      <c r="F241" t="s">
        <v>227</v>
      </c>
      <c r="G241">
        <v>68</v>
      </c>
      <c r="H241">
        <v>64</v>
      </c>
      <c r="I241">
        <v>544128</v>
      </c>
      <c r="J241">
        <v>40768</v>
      </c>
      <c r="K241">
        <v>29312</v>
      </c>
    </row>
    <row r="242" spans="1:11">
      <c r="A242">
        <v>7.9746698460000003</v>
      </c>
      <c r="B242" t="s">
        <v>10</v>
      </c>
      <c r="C242" t="s">
        <v>11</v>
      </c>
      <c r="D242">
        <v>52</v>
      </c>
      <c r="E242" t="s">
        <v>251</v>
      </c>
      <c r="F242" t="s">
        <v>252</v>
      </c>
      <c r="G242">
        <v>68</v>
      </c>
      <c r="H242">
        <v>64</v>
      </c>
      <c r="I242">
        <v>539904</v>
      </c>
      <c r="J242">
        <v>41747</v>
      </c>
      <c r="K242">
        <v>29312</v>
      </c>
    </row>
    <row r="243" spans="1:11">
      <c r="A243">
        <v>7.980737392</v>
      </c>
      <c r="B243" t="s">
        <v>10</v>
      </c>
      <c r="C243" t="s">
        <v>11</v>
      </c>
      <c r="D243">
        <v>44</v>
      </c>
      <c r="E243" t="s">
        <v>253</v>
      </c>
      <c r="F243" t="s">
        <v>229</v>
      </c>
      <c r="G243">
        <v>68</v>
      </c>
      <c r="H243">
        <v>64</v>
      </c>
      <c r="I243">
        <v>537600</v>
      </c>
      <c r="J243">
        <v>42613</v>
      </c>
      <c r="K243">
        <v>29312</v>
      </c>
    </row>
    <row r="244" spans="1:11">
      <c r="A244">
        <v>7.980758325</v>
      </c>
      <c r="B244" t="s">
        <v>10</v>
      </c>
      <c r="C244" t="s">
        <v>11</v>
      </c>
      <c r="D244">
        <v>44</v>
      </c>
      <c r="E244" t="s">
        <v>254</v>
      </c>
      <c r="F244" t="s">
        <v>230</v>
      </c>
      <c r="G244">
        <v>68</v>
      </c>
      <c r="H244">
        <v>64</v>
      </c>
      <c r="I244">
        <v>541312</v>
      </c>
      <c r="J244">
        <v>43590</v>
      </c>
      <c r="K244">
        <v>29312</v>
      </c>
    </row>
    <row r="245" spans="1:11">
      <c r="A245">
        <v>7.980761674</v>
      </c>
      <c r="B245" t="s">
        <v>10</v>
      </c>
      <c r="C245" t="s">
        <v>11</v>
      </c>
      <c r="D245">
        <v>44</v>
      </c>
      <c r="E245" t="s">
        <v>254</v>
      </c>
      <c r="F245" t="s">
        <v>230</v>
      </c>
      <c r="G245">
        <v>68</v>
      </c>
      <c r="H245">
        <v>64</v>
      </c>
      <c r="I245">
        <v>542336</v>
      </c>
      <c r="J245">
        <v>43515</v>
      </c>
      <c r="K245">
        <v>29312</v>
      </c>
    </row>
    <row r="246" spans="1:11">
      <c r="A246">
        <v>7.9807642550000004</v>
      </c>
      <c r="B246" t="s">
        <v>10</v>
      </c>
      <c r="C246" t="s">
        <v>11</v>
      </c>
      <c r="D246">
        <v>32</v>
      </c>
      <c r="E246" t="s">
        <v>254</v>
      </c>
      <c r="F246" t="s">
        <v>230</v>
      </c>
      <c r="G246">
        <v>68</v>
      </c>
      <c r="H246">
        <v>64</v>
      </c>
      <c r="I246">
        <v>542336</v>
      </c>
      <c r="J246">
        <v>43451</v>
      </c>
      <c r="K246">
        <v>29312</v>
      </c>
    </row>
    <row r="247" spans="1:11">
      <c r="A247">
        <v>7.9875357810000001</v>
      </c>
      <c r="B247" t="s">
        <v>10</v>
      </c>
      <c r="C247" t="s">
        <v>11</v>
      </c>
      <c r="D247">
        <v>44</v>
      </c>
      <c r="E247" t="s">
        <v>255</v>
      </c>
      <c r="F247" t="s">
        <v>233</v>
      </c>
      <c r="G247">
        <v>68</v>
      </c>
      <c r="H247">
        <v>64</v>
      </c>
      <c r="I247">
        <v>539648</v>
      </c>
      <c r="J247">
        <v>43728</v>
      </c>
      <c r="K247">
        <v>29312</v>
      </c>
    </row>
    <row r="248" spans="1:11">
      <c r="A248">
        <v>7.9875610159999999</v>
      </c>
      <c r="B248" t="s">
        <v>10</v>
      </c>
      <c r="C248" t="s">
        <v>11</v>
      </c>
      <c r="D248">
        <v>52</v>
      </c>
      <c r="E248" t="s">
        <v>256</v>
      </c>
      <c r="F248" t="s">
        <v>233</v>
      </c>
      <c r="G248">
        <v>68</v>
      </c>
      <c r="H248">
        <v>64</v>
      </c>
      <c r="I248">
        <v>542336</v>
      </c>
      <c r="J248">
        <v>43844</v>
      </c>
      <c r="K248">
        <v>29312</v>
      </c>
    </row>
    <row r="249" spans="1:11">
      <c r="A249">
        <v>7.9875640739999998</v>
      </c>
      <c r="B249" t="s">
        <v>10</v>
      </c>
      <c r="C249" t="s">
        <v>11</v>
      </c>
      <c r="D249">
        <v>52</v>
      </c>
      <c r="E249" t="s">
        <v>256</v>
      </c>
      <c r="F249" t="s">
        <v>233</v>
      </c>
      <c r="G249">
        <v>68</v>
      </c>
      <c r="H249">
        <v>64</v>
      </c>
      <c r="I249">
        <v>542336</v>
      </c>
      <c r="J249">
        <v>43193</v>
      </c>
      <c r="K249">
        <v>29312</v>
      </c>
    </row>
    <row r="250" spans="1:11">
      <c r="A250">
        <v>7.9887380720000003</v>
      </c>
      <c r="B250" t="s">
        <v>10</v>
      </c>
      <c r="C250" t="s">
        <v>11</v>
      </c>
      <c r="D250">
        <v>52</v>
      </c>
      <c r="E250" t="s">
        <v>257</v>
      </c>
      <c r="F250" t="s">
        <v>233</v>
      </c>
      <c r="G250">
        <v>68</v>
      </c>
      <c r="H250">
        <v>64</v>
      </c>
      <c r="I250">
        <v>542336</v>
      </c>
      <c r="J250">
        <v>42622</v>
      </c>
      <c r="K250">
        <v>29312</v>
      </c>
    </row>
    <row r="251" spans="1:11">
      <c r="A251">
        <v>7.9897515779999999</v>
      </c>
      <c r="B251" t="s">
        <v>10</v>
      </c>
      <c r="C251" t="s">
        <v>11</v>
      </c>
      <c r="D251">
        <v>52</v>
      </c>
      <c r="E251" t="s">
        <v>258</v>
      </c>
      <c r="F251" t="s">
        <v>233</v>
      </c>
      <c r="G251">
        <v>68</v>
      </c>
      <c r="H251">
        <v>64</v>
      </c>
      <c r="I251">
        <v>542336</v>
      </c>
      <c r="J251">
        <v>42982</v>
      </c>
      <c r="K251">
        <v>29312</v>
      </c>
    </row>
    <row r="252" spans="1:11">
      <c r="A252">
        <v>7.9901834349999996</v>
      </c>
      <c r="B252" t="s">
        <v>10</v>
      </c>
      <c r="C252" t="s">
        <v>11</v>
      </c>
      <c r="D252">
        <v>52</v>
      </c>
      <c r="E252" t="s">
        <v>259</v>
      </c>
      <c r="F252" t="s">
        <v>234</v>
      </c>
      <c r="G252">
        <v>68</v>
      </c>
      <c r="H252">
        <v>64</v>
      </c>
      <c r="I252">
        <v>536576</v>
      </c>
      <c r="J252">
        <v>43851</v>
      </c>
      <c r="K252">
        <v>29312</v>
      </c>
    </row>
    <row r="253" spans="1:11">
      <c r="A253">
        <v>7.9902084430000002</v>
      </c>
      <c r="B253" t="s">
        <v>10</v>
      </c>
      <c r="C253" t="s">
        <v>11</v>
      </c>
      <c r="D253">
        <v>44</v>
      </c>
      <c r="E253" t="s">
        <v>260</v>
      </c>
      <c r="F253" t="s">
        <v>234</v>
      </c>
      <c r="G253">
        <v>68</v>
      </c>
      <c r="H253">
        <v>64</v>
      </c>
      <c r="I253">
        <v>536576</v>
      </c>
      <c r="J253">
        <v>43159</v>
      </c>
      <c r="K253">
        <v>29312</v>
      </c>
    </row>
    <row r="254" spans="1:11">
      <c r="A254">
        <v>7.994873535</v>
      </c>
      <c r="B254" t="s">
        <v>10</v>
      </c>
      <c r="C254" t="s">
        <v>11</v>
      </c>
      <c r="D254">
        <v>32</v>
      </c>
      <c r="E254" t="s">
        <v>261</v>
      </c>
      <c r="F254" t="s">
        <v>238</v>
      </c>
      <c r="G254">
        <v>68</v>
      </c>
      <c r="H254">
        <v>64</v>
      </c>
      <c r="I254">
        <v>531456</v>
      </c>
      <c r="J254">
        <v>44050</v>
      </c>
      <c r="K254">
        <v>29312</v>
      </c>
    </row>
    <row r="255" spans="1:11">
      <c r="A255">
        <v>7.9948870870000004</v>
      </c>
      <c r="B255" t="s">
        <v>10</v>
      </c>
      <c r="C255" t="s">
        <v>11</v>
      </c>
      <c r="D255">
        <v>44</v>
      </c>
      <c r="E255" t="s">
        <v>262</v>
      </c>
      <c r="F255" t="s">
        <v>241</v>
      </c>
      <c r="G255">
        <v>68</v>
      </c>
      <c r="H255">
        <v>64</v>
      </c>
      <c r="I255">
        <v>538752</v>
      </c>
      <c r="J255">
        <v>44298</v>
      </c>
      <c r="K255">
        <v>29312</v>
      </c>
    </row>
    <row r="256" spans="1:11">
      <c r="A256">
        <v>7.9953804609999999</v>
      </c>
      <c r="B256" t="s">
        <v>10</v>
      </c>
      <c r="C256" t="s">
        <v>11</v>
      </c>
      <c r="D256">
        <v>52</v>
      </c>
      <c r="E256" t="s">
        <v>263</v>
      </c>
      <c r="F256" t="s">
        <v>241</v>
      </c>
      <c r="G256">
        <v>68</v>
      </c>
      <c r="H256">
        <v>64</v>
      </c>
      <c r="I256">
        <v>538752</v>
      </c>
      <c r="J256">
        <v>43042</v>
      </c>
      <c r="K256">
        <v>29312</v>
      </c>
    </row>
    <row r="257" spans="1:11">
      <c r="A257">
        <v>7.9962744509999997</v>
      </c>
      <c r="B257" t="s">
        <v>10</v>
      </c>
      <c r="C257" t="s">
        <v>11</v>
      </c>
      <c r="D257">
        <v>52</v>
      </c>
      <c r="E257" t="s">
        <v>264</v>
      </c>
      <c r="F257" t="s">
        <v>241</v>
      </c>
      <c r="G257">
        <v>68</v>
      </c>
      <c r="H257">
        <v>64</v>
      </c>
      <c r="I257">
        <v>542208</v>
      </c>
      <c r="J257">
        <v>42490</v>
      </c>
      <c r="K257">
        <v>29312</v>
      </c>
    </row>
    <row r="258" spans="1:11">
      <c r="A258">
        <v>7.9966835740000004</v>
      </c>
      <c r="B258" t="s">
        <v>10</v>
      </c>
      <c r="C258" t="s">
        <v>11</v>
      </c>
      <c r="D258">
        <v>52</v>
      </c>
      <c r="E258" t="s">
        <v>265</v>
      </c>
      <c r="F258" t="s">
        <v>241</v>
      </c>
      <c r="G258">
        <v>68</v>
      </c>
      <c r="H258">
        <v>64</v>
      </c>
      <c r="I258">
        <v>542208</v>
      </c>
      <c r="J258">
        <v>41991</v>
      </c>
      <c r="K258">
        <v>29312</v>
      </c>
    </row>
    <row r="259" spans="1:11">
      <c r="A259">
        <v>7.9990544290000001</v>
      </c>
      <c r="B259" t="s">
        <v>10</v>
      </c>
      <c r="C259" t="s">
        <v>11</v>
      </c>
      <c r="D259">
        <v>52</v>
      </c>
      <c r="E259" t="s">
        <v>266</v>
      </c>
      <c r="F259" t="s">
        <v>241</v>
      </c>
      <c r="G259">
        <v>68</v>
      </c>
      <c r="H259">
        <v>64</v>
      </c>
      <c r="I259">
        <v>542208</v>
      </c>
      <c r="J259">
        <v>41497</v>
      </c>
      <c r="K259">
        <v>29312</v>
      </c>
    </row>
    <row r="260" spans="1:11">
      <c r="A260">
        <v>7.9990777480000004</v>
      </c>
      <c r="B260" t="s">
        <v>10</v>
      </c>
      <c r="C260" t="s">
        <v>11</v>
      </c>
      <c r="D260">
        <v>44</v>
      </c>
      <c r="E260" t="s">
        <v>267</v>
      </c>
      <c r="F260" t="s">
        <v>241</v>
      </c>
      <c r="G260">
        <v>68</v>
      </c>
      <c r="H260">
        <v>64</v>
      </c>
      <c r="I260">
        <v>542208</v>
      </c>
      <c r="J260">
        <v>40610</v>
      </c>
      <c r="K260">
        <v>29312</v>
      </c>
    </row>
    <row r="261" spans="1:11">
      <c r="A261">
        <v>8.0000876309999995</v>
      </c>
      <c r="B261" t="s">
        <v>10</v>
      </c>
      <c r="C261" t="s">
        <v>11</v>
      </c>
      <c r="D261">
        <v>44</v>
      </c>
      <c r="E261" t="s">
        <v>268</v>
      </c>
      <c r="F261" t="s">
        <v>245</v>
      </c>
      <c r="G261">
        <v>68</v>
      </c>
      <c r="H261">
        <v>64</v>
      </c>
      <c r="I261">
        <v>535040</v>
      </c>
      <c r="J261">
        <v>41420</v>
      </c>
      <c r="K261">
        <v>29312</v>
      </c>
    </row>
    <row r="262" spans="1:11">
      <c r="A262">
        <v>8.0059689590000005</v>
      </c>
      <c r="B262" t="s">
        <v>10</v>
      </c>
      <c r="C262" t="s">
        <v>11</v>
      </c>
      <c r="D262">
        <v>32</v>
      </c>
      <c r="E262" t="s">
        <v>269</v>
      </c>
      <c r="F262" t="s">
        <v>246</v>
      </c>
      <c r="G262">
        <v>68</v>
      </c>
      <c r="H262">
        <v>64</v>
      </c>
      <c r="I262">
        <v>542336</v>
      </c>
      <c r="J262">
        <v>41184</v>
      </c>
      <c r="K262">
        <v>29312</v>
      </c>
    </row>
    <row r="263" spans="1:11">
      <c r="A263">
        <v>8.0064598989999993</v>
      </c>
      <c r="B263" t="s">
        <v>10</v>
      </c>
      <c r="C263" t="s">
        <v>11</v>
      </c>
      <c r="D263">
        <v>32</v>
      </c>
      <c r="E263" t="s">
        <v>270</v>
      </c>
      <c r="F263" t="s">
        <v>248</v>
      </c>
      <c r="G263">
        <v>69</v>
      </c>
      <c r="H263">
        <v>64</v>
      </c>
      <c r="I263">
        <v>542336</v>
      </c>
      <c r="J263">
        <v>41704</v>
      </c>
      <c r="K263">
        <v>29312</v>
      </c>
    </row>
    <row r="264" spans="1:11">
      <c r="A264">
        <v>8.0084940769999999</v>
      </c>
      <c r="B264" t="s">
        <v>10</v>
      </c>
      <c r="C264" t="s">
        <v>11</v>
      </c>
      <c r="D264">
        <v>32</v>
      </c>
      <c r="E264" t="s">
        <v>271</v>
      </c>
      <c r="F264" t="s">
        <v>249</v>
      </c>
      <c r="G264">
        <v>69</v>
      </c>
      <c r="H264">
        <v>64</v>
      </c>
      <c r="I264">
        <v>544512</v>
      </c>
      <c r="J264">
        <v>41104</v>
      </c>
      <c r="K264">
        <v>29312</v>
      </c>
    </row>
    <row r="265" spans="1:11">
      <c r="A265">
        <v>8.0144432079999994</v>
      </c>
      <c r="B265" t="s">
        <v>10</v>
      </c>
      <c r="C265" t="s">
        <v>11</v>
      </c>
      <c r="D265">
        <v>44</v>
      </c>
      <c r="E265" t="s">
        <v>272</v>
      </c>
      <c r="F265" t="s">
        <v>250</v>
      </c>
      <c r="G265">
        <v>69</v>
      </c>
      <c r="H265">
        <v>64</v>
      </c>
      <c r="I265">
        <v>544512</v>
      </c>
      <c r="J265">
        <v>40767</v>
      </c>
      <c r="K265">
        <v>29312</v>
      </c>
    </row>
    <row r="266" spans="1:11">
      <c r="A266">
        <v>8.0151726209999996</v>
      </c>
      <c r="B266" t="s">
        <v>10</v>
      </c>
      <c r="C266" t="s">
        <v>11</v>
      </c>
      <c r="D266">
        <v>52</v>
      </c>
      <c r="E266" t="s">
        <v>273</v>
      </c>
      <c r="F266" t="s">
        <v>250</v>
      </c>
      <c r="G266">
        <v>69</v>
      </c>
      <c r="H266">
        <v>64</v>
      </c>
      <c r="I266">
        <v>544512</v>
      </c>
      <c r="J266">
        <v>39867</v>
      </c>
      <c r="K266">
        <v>29312</v>
      </c>
    </row>
    <row r="267" spans="1:11">
      <c r="A267">
        <v>8.0151938709999992</v>
      </c>
      <c r="B267" t="s">
        <v>10</v>
      </c>
      <c r="C267" t="s">
        <v>11</v>
      </c>
      <c r="D267">
        <v>52</v>
      </c>
      <c r="E267" t="s">
        <v>273</v>
      </c>
      <c r="F267" t="s">
        <v>250</v>
      </c>
      <c r="G267">
        <v>69</v>
      </c>
      <c r="H267">
        <v>64</v>
      </c>
      <c r="I267">
        <v>544512</v>
      </c>
      <c r="J267">
        <v>39944</v>
      </c>
      <c r="K267">
        <v>29312</v>
      </c>
    </row>
    <row r="268" spans="1:11">
      <c r="A268">
        <v>8.0204752639999999</v>
      </c>
      <c r="B268" t="s">
        <v>10</v>
      </c>
      <c r="C268" t="s">
        <v>11</v>
      </c>
      <c r="D268">
        <v>52</v>
      </c>
      <c r="E268" t="s">
        <v>274</v>
      </c>
      <c r="F268" t="s">
        <v>250</v>
      </c>
      <c r="G268">
        <v>69</v>
      </c>
      <c r="H268">
        <v>64</v>
      </c>
      <c r="I268">
        <v>544512</v>
      </c>
      <c r="J268">
        <v>40013</v>
      </c>
      <c r="K268">
        <v>29312</v>
      </c>
    </row>
    <row r="269" spans="1:11">
      <c r="A269">
        <v>8.021084664</v>
      </c>
      <c r="B269" t="s">
        <v>10</v>
      </c>
      <c r="C269" t="s">
        <v>11</v>
      </c>
      <c r="D269">
        <v>60</v>
      </c>
      <c r="E269" t="s">
        <v>275</v>
      </c>
      <c r="F269" t="s">
        <v>250</v>
      </c>
      <c r="G269">
        <v>69</v>
      </c>
      <c r="H269">
        <v>64</v>
      </c>
      <c r="I269">
        <v>544512</v>
      </c>
      <c r="J269">
        <v>39947</v>
      </c>
      <c r="K269">
        <v>29312</v>
      </c>
    </row>
    <row r="270" spans="1:11">
      <c r="A270">
        <v>8.0211143810000003</v>
      </c>
      <c r="B270" t="s">
        <v>10</v>
      </c>
      <c r="C270" t="s">
        <v>11</v>
      </c>
      <c r="D270">
        <v>60</v>
      </c>
      <c r="E270" t="s">
        <v>276</v>
      </c>
      <c r="F270" t="s">
        <v>250</v>
      </c>
      <c r="G270">
        <v>69</v>
      </c>
      <c r="H270">
        <v>64</v>
      </c>
      <c r="I270">
        <v>544512</v>
      </c>
      <c r="J270">
        <v>38995</v>
      </c>
      <c r="K270">
        <v>29312</v>
      </c>
    </row>
    <row r="271" spans="1:11">
      <c r="A271">
        <v>8.021128311</v>
      </c>
      <c r="B271" t="s">
        <v>10</v>
      </c>
      <c r="C271" t="s">
        <v>11</v>
      </c>
      <c r="D271">
        <v>60</v>
      </c>
      <c r="E271" t="s">
        <v>277</v>
      </c>
      <c r="F271" t="s">
        <v>250</v>
      </c>
      <c r="G271">
        <v>69</v>
      </c>
      <c r="H271">
        <v>64</v>
      </c>
      <c r="I271">
        <v>544512</v>
      </c>
      <c r="J271">
        <v>38164</v>
      </c>
      <c r="K271">
        <v>29312</v>
      </c>
    </row>
    <row r="272" spans="1:11">
      <c r="A272">
        <v>8.0211352439999999</v>
      </c>
      <c r="B272" t="s">
        <v>10</v>
      </c>
      <c r="C272" t="s">
        <v>11</v>
      </c>
      <c r="D272">
        <v>52</v>
      </c>
      <c r="E272" t="s">
        <v>277</v>
      </c>
      <c r="F272" t="s">
        <v>278</v>
      </c>
      <c r="G272">
        <v>69</v>
      </c>
      <c r="H272">
        <v>64</v>
      </c>
      <c r="I272">
        <v>541696</v>
      </c>
      <c r="J272">
        <v>39211</v>
      </c>
      <c r="K272">
        <v>29312</v>
      </c>
    </row>
    <row r="273" spans="1:11">
      <c r="A273">
        <v>8.0267411709999994</v>
      </c>
      <c r="B273" t="s">
        <v>10</v>
      </c>
      <c r="C273" t="s">
        <v>11</v>
      </c>
      <c r="D273">
        <v>52</v>
      </c>
      <c r="E273" t="s">
        <v>279</v>
      </c>
      <c r="F273" t="s">
        <v>253</v>
      </c>
      <c r="G273">
        <v>69</v>
      </c>
      <c r="H273">
        <v>64</v>
      </c>
      <c r="I273">
        <v>534912</v>
      </c>
      <c r="J273">
        <v>40127</v>
      </c>
      <c r="K273">
        <v>29312</v>
      </c>
    </row>
    <row r="274" spans="1:11">
      <c r="A274">
        <v>8.0275090329999994</v>
      </c>
      <c r="B274" t="s">
        <v>10</v>
      </c>
      <c r="C274" t="s">
        <v>11</v>
      </c>
      <c r="D274">
        <v>60</v>
      </c>
      <c r="E274" t="s">
        <v>280</v>
      </c>
      <c r="F274" t="s">
        <v>253</v>
      </c>
      <c r="G274">
        <v>69</v>
      </c>
      <c r="H274">
        <v>64</v>
      </c>
      <c r="I274">
        <v>534912</v>
      </c>
      <c r="J274">
        <v>39733</v>
      </c>
      <c r="K274">
        <v>29312</v>
      </c>
    </row>
    <row r="275" spans="1:11">
      <c r="A275">
        <v>8.0277505859999998</v>
      </c>
      <c r="B275" t="s">
        <v>10</v>
      </c>
      <c r="C275" t="s">
        <v>11</v>
      </c>
      <c r="D275">
        <v>60</v>
      </c>
      <c r="E275" t="s">
        <v>281</v>
      </c>
      <c r="F275" t="s">
        <v>253</v>
      </c>
      <c r="G275">
        <v>69</v>
      </c>
      <c r="H275">
        <v>64</v>
      </c>
      <c r="I275">
        <v>534912</v>
      </c>
      <c r="J275">
        <v>38844</v>
      </c>
      <c r="K275">
        <v>29312</v>
      </c>
    </row>
    <row r="276" spans="1:11">
      <c r="A276">
        <v>8.0296054699999999</v>
      </c>
      <c r="B276" t="s">
        <v>10</v>
      </c>
      <c r="C276" t="s">
        <v>11</v>
      </c>
      <c r="D276">
        <v>60</v>
      </c>
      <c r="E276" t="s">
        <v>282</v>
      </c>
      <c r="F276" t="s">
        <v>253</v>
      </c>
      <c r="G276">
        <v>69</v>
      </c>
      <c r="H276">
        <v>64</v>
      </c>
      <c r="I276">
        <v>534912</v>
      </c>
      <c r="J276">
        <v>38682</v>
      </c>
      <c r="K276">
        <v>29312</v>
      </c>
    </row>
    <row r="277" spans="1:11">
      <c r="A277">
        <v>8.0324513970000009</v>
      </c>
      <c r="B277" t="s">
        <v>10</v>
      </c>
      <c r="C277" t="s">
        <v>11</v>
      </c>
      <c r="D277">
        <v>52</v>
      </c>
      <c r="E277" t="s">
        <v>283</v>
      </c>
      <c r="F277" t="s">
        <v>253</v>
      </c>
      <c r="G277">
        <v>69</v>
      </c>
      <c r="H277">
        <v>64</v>
      </c>
      <c r="I277">
        <v>534912</v>
      </c>
      <c r="J277">
        <v>39089</v>
      </c>
      <c r="K277">
        <v>29312</v>
      </c>
    </row>
    <row r="278" spans="1:11">
      <c r="A278">
        <v>8.0338663310000005</v>
      </c>
      <c r="B278" t="s">
        <v>10</v>
      </c>
      <c r="C278" t="s">
        <v>11</v>
      </c>
      <c r="D278">
        <v>44</v>
      </c>
      <c r="E278" t="s">
        <v>284</v>
      </c>
      <c r="F278" t="s">
        <v>255</v>
      </c>
      <c r="G278">
        <v>69</v>
      </c>
      <c r="H278">
        <v>64</v>
      </c>
      <c r="I278">
        <v>521344</v>
      </c>
      <c r="J278">
        <v>40663</v>
      </c>
      <c r="K278">
        <v>29312</v>
      </c>
    </row>
    <row r="279" spans="1:11">
      <c r="A279">
        <v>8.0374161280000003</v>
      </c>
      <c r="B279" t="s">
        <v>10</v>
      </c>
      <c r="C279" t="s">
        <v>11</v>
      </c>
      <c r="D279">
        <v>32</v>
      </c>
      <c r="E279" t="s">
        <v>285</v>
      </c>
      <c r="F279" t="s">
        <v>255</v>
      </c>
      <c r="G279">
        <v>69</v>
      </c>
      <c r="H279">
        <v>64</v>
      </c>
      <c r="I279">
        <v>524928</v>
      </c>
      <c r="J279">
        <v>41026</v>
      </c>
      <c r="K279">
        <v>29312</v>
      </c>
    </row>
    <row r="280" spans="1:11">
      <c r="A280">
        <v>8.0374509189999994</v>
      </c>
      <c r="B280" t="s">
        <v>10</v>
      </c>
      <c r="C280" t="s">
        <v>11</v>
      </c>
      <c r="D280">
        <v>44</v>
      </c>
      <c r="E280" t="s">
        <v>286</v>
      </c>
      <c r="F280" t="s">
        <v>263</v>
      </c>
      <c r="G280">
        <v>69</v>
      </c>
      <c r="H280">
        <v>64</v>
      </c>
      <c r="I280">
        <v>525184</v>
      </c>
      <c r="J280">
        <v>42130</v>
      </c>
      <c r="K280">
        <v>29312</v>
      </c>
    </row>
    <row r="281" spans="1:11">
      <c r="A281">
        <v>8.0380440019999995</v>
      </c>
      <c r="B281" t="s">
        <v>10</v>
      </c>
      <c r="C281" t="s">
        <v>11</v>
      </c>
      <c r="D281">
        <v>52</v>
      </c>
      <c r="E281" t="s">
        <v>287</v>
      </c>
      <c r="F281" t="s">
        <v>263</v>
      </c>
      <c r="G281">
        <v>69</v>
      </c>
      <c r="H281">
        <v>64</v>
      </c>
      <c r="I281">
        <v>525184</v>
      </c>
      <c r="J281">
        <v>41956</v>
      </c>
      <c r="K281">
        <v>29312</v>
      </c>
    </row>
    <row r="282" spans="1:11">
      <c r="A282">
        <v>8.0392174920000006</v>
      </c>
      <c r="B282" t="s">
        <v>10</v>
      </c>
      <c r="C282" t="s">
        <v>11</v>
      </c>
      <c r="D282">
        <v>52</v>
      </c>
      <c r="E282" t="s">
        <v>288</v>
      </c>
      <c r="F282" t="s">
        <v>263</v>
      </c>
      <c r="G282">
        <v>69</v>
      </c>
      <c r="H282">
        <v>64</v>
      </c>
      <c r="I282">
        <v>542208</v>
      </c>
      <c r="J282">
        <v>40718</v>
      </c>
      <c r="K282">
        <v>29312</v>
      </c>
    </row>
    <row r="283" spans="1:11">
      <c r="A283">
        <v>8.043115749</v>
      </c>
      <c r="B283" t="s">
        <v>10</v>
      </c>
      <c r="C283" t="s">
        <v>11</v>
      </c>
      <c r="D283">
        <v>44</v>
      </c>
      <c r="E283" t="s">
        <v>289</v>
      </c>
      <c r="F283" t="s">
        <v>264</v>
      </c>
      <c r="G283">
        <v>69</v>
      </c>
      <c r="H283">
        <v>64</v>
      </c>
      <c r="I283">
        <v>542208</v>
      </c>
      <c r="J283">
        <v>41105</v>
      </c>
      <c r="K283">
        <v>29312</v>
      </c>
    </row>
    <row r="284" spans="1:11">
      <c r="A284">
        <v>8.0451392720000001</v>
      </c>
      <c r="B284" t="s">
        <v>10</v>
      </c>
      <c r="C284" t="s">
        <v>11</v>
      </c>
      <c r="D284">
        <v>44</v>
      </c>
      <c r="E284" t="s">
        <v>290</v>
      </c>
      <c r="F284" t="s">
        <v>266</v>
      </c>
      <c r="G284">
        <v>69</v>
      </c>
      <c r="H284">
        <v>64</v>
      </c>
      <c r="I284">
        <v>542208</v>
      </c>
      <c r="J284">
        <v>41819</v>
      </c>
      <c r="K284">
        <v>29312</v>
      </c>
    </row>
    <row r="285" spans="1:11">
      <c r="A285">
        <v>8.0457102099999993</v>
      </c>
      <c r="B285" t="s">
        <v>10</v>
      </c>
      <c r="C285" t="s">
        <v>11</v>
      </c>
      <c r="D285">
        <v>44</v>
      </c>
      <c r="E285" t="s">
        <v>291</v>
      </c>
      <c r="F285" t="s">
        <v>266</v>
      </c>
      <c r="G285">
        <v>69</v>
      </c>
      <c r="H285">
        <v>64</v>
      </c>
      <c r="I285">
        <v>542208</v>
      </c>
      <c r="J285">
        <v>42220</v>
      </c>
      <c r="K285">
        <v>29312</v>
      </c>
    </row>
    <row r="286" spans="1:11">
      <c r="A286">
        <v>8.0489642149999998</v>
      </c>
      <c r="B286" t="s">
        <v>10</v>
      </c>
      <c r="C286" t="s">
        <v>11</v>
      </c>
      <c r="D286">
        <v>32</v>
      </c>
      <c r="E286" t="s">
        <v>292</v>
      </c>
      <c r="F286" t="s">
        <v>266</v>
      </c>
      <c r="G286">
        <v>69</v>
      </c>
      <c r="H286">
        <v>64</v>
      </c>
      <c r="I286">
        <v>542208</v>
      </c>
      <c r="J286">
        <v>41846</v>
      </c>
      <c r="K286">
        <v>29312</v>
      </c>
    </row>
    <row r="287" spans="1:11">
      <c r="A287">
        <v>8.0492868850000008</v>
      </c>
      <c r="B287" t="s">
        <v>10</v>
      </c>
      <c r="C287" t="s">
        <v>11</v>
      </c>
      <c r="D287">
        <v>32</v>
      </c>
      <c r="E287" t="s">
        <v>293</v>
      </c>
      <c r="F287" t="s">
        <v>271</v>
      </c>
      <c r="G287">
        <v>69</v>
      </c>
      <c r="H287">
        <v>64</v>
      </c>
      <c r="I287">
        <v>538752</v>
      </c>
      <c r="J287">
        <v>42850</v>
      </c>
      <c r="K287">
        <v>29312</v>
      </c>
    </row>
    <row r="288" spans="1:11">
      <c r="A288">
        <v>8.0493018480000007</v>
      </c>
      <c r="B288" t="s">
        <v>10</v>
      </c>
      <c r="C288" t="s">
        <v>11</v>
      </c>
      <c r="D288">
        <v>44</v>
      </c>
      <c r="E288" t="s">
        <v>294</v>
      </c>
      <c r="F288" t="s">
        <v>272</v>
      </c>
      <c r="G288">
        <v>69</v>
      </c>
      <c r="H288">
        <v>64</v>
      </c>
      <c r="I288">
        <v>544512</v>
      </c>
      <c r="J288">
        <v>42590</v>
      </c>
      <c r="K288">
        <v>29312</v>
      </c>
    </row>
    <row r="289" spans="1:11">
      <c r="A289">
        <v>8.0519682370000005</v>
      </c>
      <c r="B289" t="s">
        <v>10</v>
      </c>
      <c r="C289" t="s">
        <v>11</v>
      </c>
      <c r="D289">
        <v>44</v>
      </c>
      <c r="E289" t="s">
        <v>295</v>
      </c>
      <c r="F289" t="s">
        <v>272</v>
      </c>
      <c r="G289">
        <v>69</v>
      </c>
      <c r="H289">
        <v>64</v>
      </c>
      <c r="I289">
        <v>544512</v>
      </c>
      <c r="J289">
        <v>41619</v>
      </c>
      <c r="K289">
        <v>29312</v>
      </c>
    </row>
    <row r="290" spans="1:11">
      <c r="A290">
        <v>8.0538067160000004</v>
      </c>
      <c r="B290" t="s">
        <v>10</v>
      </c>
      <c r="C290" t="s">
        <v>11</v>
      </c>
      <c r="D290">
        <v>44</v>
      </c>
      <c r="E290" t="s">
        <v>296</v>
      </c>
      <c r="F290" t="s">
        <v>272</v>
      </c>
      <c r="G290">
        <v>69</v>
      </c>
      <c r="H290">
        <v>64</v>
      </c>
      <c r="I290">
        <v>544512</v>
      </c>
      <c r="J290">
        <v>41011</v>
      </c>
      <c r="K290">
        <v>29312</v>
      </c>
    </row>
    <row r="291" spans="1:11">
      <c r="A291">
        <v>8.0558184300000004</v>
      </c>
      <c r="B291" t="s">
        <v>10</v>
      </c>
      <c r="C291" t="s">
        <v>11</v>
      </c>
      <c r="D291">
        <v>52</v>
      </c>
      <c r="E291" t="s">
        <v>297</v>
      </c>
      <c r="F291" t="s">
        <v>272</v>
      </c>
      <c r="G291">
        <v>69</v>
      </c>
      <c r="H291">
        <v>64</v>
      </c>
      <c r="I291">
        <v>544512</v>
      </c>
      <c r="J291">
        <v>40047</v>
      </c>
      <c r="K291">
        <v>29312</v>
      </c>
    </row>
    <row r="292" spans="1:11">
      <c r="A292">
        <v>8.0578525110000001</v>
      </c>
      <c r="B292" t="s">
        <v>10</v>
      </c>
      <c r="C292" t="s">
        <v>11</v>
      </c>
      <c r="D292">
        <v>44</v>
      </c>
      <c r="E292" t="s">
        <v>297</v>
      </c>
      <c r="F292" t="s">
        <v>272</v>
      </c>
      <c r="G292">
        <v>69</v>
      </c>
      <c r="H292">
        <v>64</v>
      </c>
      <c r="I292">
        <v>544512</v>
      </c>
      <c r="J292">
        <v>39326</v>
      </c>
      <c r="K292">
        <v>29312</v>
      </c>
    </row>
    <row r="293" spans="1:11">
      <c r="A293">
        <v>8.0599526560000001</v>
      </c>
      <c r="B293" t="s">
        <v>10</v>
      </c>
      <c r="C293" t="s">
        <v>11</v>
      </c>
      <c r="D293">
        <v>44</v>
      </c>
      <c r="E293" t="s">
        <v>298</v>
      </c>
      <c r="F293" t="s">
        <v>275</v>
      </c>
      <c r="G293">
        <v>69</v>
      </c>
      <c r="H293">
        <v>64</v>
      </c>
      <c r="I293">
        <v>538624</v>
      </c>
      <c r="J293">
        <v>39831</v>
      </c>
      <c r="K293">
        <v>29312</v>
      </c>
    </row>
    <row r="294" spans="1:11">
      <c r="A294">
        <v>8.0599694320000008</v>
      </c>
      <c r="B294" t="s">
        <v>10</v>
      </c>
      <c r="C294" t="s">
        <v>11</v>
      </c>
      <c r="D294">
        <v>52</v>
      </c>
      <c r="E294" t="s">
        <v>299</v>
      </c>
      <c r="F294" t="s">
        <v>300</v>
      </c>
      <c r="G294">
        <v>69</v>
      </c>
      <c r="H294">
        <v>64</v>
      </c>
      <c r="I294">
        <v>544512</v>
      </c>
      <c r="J294">
        <v>39707</v>
      </c>
      <c r="K294">
        <v>29312</v>
      </c>
    </row>
    <row r="295" spans="1:11">
      <c r="A295">
        <v>8.0629162250000004</v>
      </c>
      <c r="B295" t="s">
        <v>10</v>
      </c>
      <c r="C295" t="s">
        <v>11</v>
      </c>
      <c r="D295">
        <v>52</v>
      </c>
      <c r="E295" t="s">
        <v>301</v>
      </c>
      <c r="F295" t="s">
        <v>300</v>
      </c>
      <c r="G295">
        <v>69</v>
      </c>
      <c r="H295">
        <v>64</v>
      </c>
      <c r="I295">
        <v>544512</v>
      </c>
      <c r="J295">
        <v>38798</v>
      </c>
      <c r="K295">
        <v>29312</v>
      </c>
    </row>
    <row r="296" spans="1:11">
      <c r="A296">
        <v>8.0640286589999999</v>
      </c>
      <c r="B296" t="s">
        <v>10</v>
      </c>
      <c r="C296" t="s">
        <v>11</v>
      </c>
      <c r="D296">
        <v>44</v>
      </c>
      <c r="E296" t="s">
        <v>302</v>
      </c>
      <c r="F296" t="s">
        <v>300</v>
      </c>
      <c r="G296">
        <v>69</v>
      </c>
      <c r="H296">
        <v>64</v>
      </c>
      <c r="I296">
        <v>544512</v>
      </c>
      <c r="J296">
        <v>38341</v>
      </c>
      <c r="K296">
        <v>29312</v>
      </c>
    </row>
    <row r="297" spans="1:11">
      <c r="A297">
        <v>8.0659407640000005</v>
      </c>
      <c r="B297" t="s">
        <v>10</v>
      </c>
      <c r="C297" t="s">
        <v>11</v>
      </c>
      <c r="D297">
        <v>44</v>
      </c>
      <c r="E297" t="s">
        <v>303</v>
      </c>
      <c r="F297" t="s">
        <v>279</v>
      </c>
      <c r="G297">
        <v>69</v>
      </c>
      <c r="H297">
        <v>64</v>
      </c>
      <c r="I297">
        <v>538752</v>
      </c>
      <c r="J297">
        <v>38891</v>
      </c>
      <c r="K297">
        <v>29312</v>
      </c>
    </row>
    <row r="298" spans="1:11">
      <c r="A298">
        <v>8.0740834849999992</v>
      </c>
      <c r="B298" t="s">
        <v>10</v>
      </c>
      <c r="C298" t="s">
        <v>11</v>
      </c>
      <c r="D298">
        <v>52</v>
      </c>
      <c r="E298" t="s">
        <v>304</v>
      </c>
      <c r="F298" t="s">
        <v>279</v>
      </c>
      <c r="G298">
        <v>69</v>
      </c>
      <c r="H298">
        <v>64</v>
      </c>
      <c r="I298">
        <v>538752</v>
      </c>
      <c r="J298">
        <v>38768</v>
      </c>
      <c r="K298">
        <v>29312</v>
      </c>
    </row>
    <row r="299" spans="1:11">
      <c r="A299">
        <v>8.0746012109999992</v>
      </c>
      <c r="B299" t="s">
        <v>10</v>
      </c>
      <c r="C299" t="s">
        <v>11</v>
      </c>
      <c r="D299">
        <v>44</v>
      </c>
      <c r="E299" t="s">
        <v>305</v>
      </c>
      <c r="F299" t="s">
        <v>279</v>
      </c>
      <c r="G299">
        <v>69</v>
      </c>
      <c r="H299">
        <v>64</v>
      </c>
      <c r="I299">
        <v>538752</v>
      </c>
      <c r="J299">
        <v>39123</v>
      </c>
      <c r="K299">
        <v>29312</v>
      </c>
    </row>
    <row r="300" spans="1:11">
      <c r="A300">
        <v>8.0752902019999997</v>
      </c>
      <c r="B300" t="s">
        <v>10</v>
      </c>
      <c r="C300" t="s">
        <v>11</v>
      </c>
      <c r="D300">
        <v>32</v>
      </c>
      <c r="E300" t="s">
        <v>306</v>
      </c>
      <c r="F300" t="s">
        <v>282</v>
      </c>
      <c r="G300">
        <v>69</v>
      </c>
      <c r="H300">
        <v>64</v>
      </c>
      <c r="I300">
        <v>533248</v>
      </c>
      <c r="J300">
        <v>40211</v>
      </c>
      <c r="K300">
        <v>29312</v>
      </c>
    </row>
    <row r="301" spans="1:11">
      <c r="A301">
        <v>8.0777197130000005</v>
      </c>
      <c r="B301" t="s">
        <v>10</v>
      </c>
      <c r="C301" t="s">
        <v>11</v>
      </c>
      <c r="D301">
        <v>32</v>
      </c>
      <c r="E301" t="s">
        <v>307</v>
      </c>
      <c r="F301" t="s">
        <v>284</v>
      </c>
      <c r="G301">
        <v>69</v>
      </c>
      <c r="H301">
        <v>64</v>
      </c>
      <c r="I301">
        <v>542336</v>
      </c>
      <c r="J301">
        <v>40892</v>
      </c>
      <c r="K301">
        <v>29312</v>
      </c>
    </row>
    <row r="302" spans="1:11">
      <c r="A302">
        <v>8.0778142089999996</v>
      </c>
      <c r="B302" t="s">
        <v>10</v>
      </c>
      <c r="C302" t="s">
        <v>11</v>
      </c>
      <c r="D302">
        <v>44</v>
      </c>
      <c r="E302" t="s">
        <v>308</v>
      </c>
      <c r="F302" t="s">
        <v>285</v>
      </c>
      <c r="G302">
        <v>70</v>
      </c>
      <c r="H302">
        <v>64</v>
      </c>
      <c r="I302">
        <v>544512</v>
      </c>
      <c r="J302">
        <v>41258</v>
      </c>
      <c r="K302">
        <v>29312</v>
      </c>
    </row>
    <row r="303" spans="1:11">
      <c r="A303">
        <v>8.0834159309999993</v>
      </c>
      <c r="B303" t="s">
        <v>10</v>
      </c>
      <c r="C303" t="s">
        <v>11</v>
      </c>
      <c r="D303">
        <v>52</v>
      </c>
      <c r="E303" t="s">
        <v>309</v>
      </c>
      <c r="F303" t="s">
        <v>285</v>
      </c>
      <c r="G303">
        <v>70</v>
      </c>
      <c r="H303">
        <v>64</v>
      </c>
      <c r="I303">
        <v>544512</v>
      </c>
      <c r="J303">
        <v>41145</v>
      </c>
      <c r="K303">
        <v>29312</v>
      </c>
    </row>
    <row r="304" spans="1:11">
      <c r="A304">
        <v>8.0834743200000005</v>
      </c>
      <c r="B304" t="s">
        <v>10</v>
      </c>
      <c r="C304" t="s">
        <v>11</v>
      </c>
      <c r="D304">
        <v>44</v>
      </c>
      <c r="E304" t="s">
        <v>310</v>
      </c>
      <c r="F304" t="s">
        <v>285</v>
      </c>
      <c r="G304">
        <v>70</v>
      </c>
      <c r="H304">
        <v>64</v>
      </c>
      <c r="I304">
        <v>544512</v>
      </c>
      <c r="J304">
        <v>41525</v>
      </c>
      <c r="K304">
        <v>29312</v>
      </c>
    </row>
    <row r="305" spans="1:11">
      <c r="A305">
        <v>8.0835173359999999</v>
      </c>
      <c r="B305" t="s">
        <v>10</v>
      </c>
      <c r="C305" t="s">
        <v>11</v>
      </c>
      <c r="D305">
        <v>44</v>
      </c>
      <c r="E305" t="s">
        <v>311</v>
      </c>
      <c r="F305" t="s">
        <v>287</v>
      </c>
      <c r="G305">
        <v>70</v>
      </c>
      <c r="H305">
        <v>64</v>
      </c>
      <c r="I305">
        <v>541312</v>
      </c>
      <c r="J305">
        <v>42087</v>
      </c>
      <c r="K305">
        <v>29312</v>
      </c>
    </row>
    <row r="306" spans="1:11">
      <c r="A306">
        <v>8.0838264770000006</v>
      </c>
      <c r="B306" t="s">
        <v>10</v>
      </c>
      <c r="C306" t="s">
        <v>11</v>
      </c>
      <c r="D306">
        <v>44</v>
      </c>
      <c r="E306" t="s">
        <v>311</v>
      </c>
      <c r="F306" t="s">
        <v>287</v>
      </c>
      <c r="G306">
        <v>70</v>
      </c>
      <c r="H306">
        <v>64</v>
      </c>
      <c r="I306">
        <v>541312</v>
      </c>
      <c r="J306">
        <v>41874</v>
      </c>
      <c r="K306">
        <v>29312</v>
      </c>
    </row>
    <row r="307" spans="1:11">
      <c r="A307">
        <v>8.0838922709999999</v>
      </c>
      <c r="B307" t="s">
        <v>10</v>
      </c>
      <c r="C307" t="s">
        <v>11</v>
      </c>
      <c r="D307">
        <v>52</v>
      </c>
      <c r="E307" t="s">
        <v>312</v>
      </c>
      <c r="F307" t="s">
        <v>287</v>
      </c>
      <c r="G307">
        <v>70</v>
      </c>
      <c r="H307">
        <v>64</v>
      </c>
      <c r="I307">
        <v>541312</v>
      </c>
      <c r="J307">
        <v>41725</v>
      </c>
      <c r="K307">
        <v>29312</v>
      </c>
    </row>
    <row r="308" spans="1:11">
      <c r="A308">
        <v>8.084673918</v>
      </c>
      <c r="B308" t="s">
        <v>10</v>
      </c>
      <c r="C308" t="s">
        <v>11</v>
      </c>
      <c r="D308">
        <v>52</v>
      </c>
      <c r="E308" t="s">
        <v>313</v>
      </c>
      <c r="F308" t="s">
        <v>287</v>
      </c>
      <c r="G308">
        <v>70</v>
      </c>
      <c r="H308">
        <v>64</v>
      </c>
      <c r="I308">
        <v>541312</v>
      </c>
      <c r="J308">
        <v>41279</v>
      </c>
      <c r="K308">
        <v>29312</v>
      </c>
    </row>
    <row r="309" spans="1:11">
      <c r="A309">
        <v>8.0847299770000003</v>
      </c>
      <c r="B309" t="s">
        <v>10</v>
      </c>
      <c r="C309" t="s">
        <v>11</v>
      </c>
      <c r="D309">
        <v>44</v>
      </c>
      <c r="E309" t="s">
        <v>313</v>
      </c>
      <c r="F309" t="s">
        <v>314</v>
      </c>
      <c r="G309">
        <v>70</v>
      </c>
      <c r="H309">
        <v>64</v>
      </c>
      <c r="I309">
        <v>539904</v>
      </c>
      <c r="J309">
        <v>41949</v>
      </c>
      <c r="K309">
        <v>29312</v>
      </c>
    </row>
    <row r="310" spans="1:11">
      <c r="A310">
        <v>8.0911638969999995</v>
      </c>
      <c r="B310" t="s">
        <v>10</v>
      </c>
      <c r="C310" t="s">
        <v>11</v>
      </c>
      <c r="D310">
        <v>32</v>
      </c>
      <c r="E310" t="s">
        <v>315</v>
      </c>
      <c r="F310" t="s">
        <v>290</v>
      </c>
      <c r="G310">
        <v>70</v>
      </c>
      <c r="H310">
        <v>64</v>
      </c>
      <c r="I310">
        <v>538624</v>
      </c>
      <c r="J310">
        <v>42539</v>
      </c>
      <c r="K310">
        <v>29312</v>
      </c>
    </row>
    <row r="311" spans="1:11">
      <c r="A311">
        <v>8.0915457400000008</v>
      </c>
      <c r="B311" t="s">
        <v>10</v>
      </c>
      <c r="C311" t="s">
        <v>11</v>
      </c>
      <c r="D311">
        <v>44</v>
      </c>
      <c r="E311" t="s">
        <v>316</v>
      </c>
      <c r="F311" t="s">
        <v>292</v>
      </c>
      <c r="G311">
        <v>70</v>
      </c>
      <c r="H311">
        <v>64</v>
      </c>
      <c r="I311">
        <v>544128</v>
      </c>
      <c r="J311">
        <v>42973</v>
      </c>
      <c r="K311">
        <v>29312</v>
      </c>
    </row>
    <row r="312" spans="1:11">
      <c r="A312">
        <v>8.0938940509999995</v>
      </c>
      <c r="B312" t="s">
        <v>10</v>
      </c>
      <c r="C312" t="s">
        <v>11</v>
      </c>
      <c r="D312">
        <v>52</v>
      </c>
      <c r="E312" t="s">
        <v>317</v>
      </c>
      <c r="F312" t="s">
        <v>292</v>
      </c>
      <c r="G312">
        <v>70</v>
      </c>
      <c r="H312">
        <v>64</v>
      </c>
      <c r="I312">
        <v>544128</v>
      </c>
      <c r="J312">
        <v>42863</v>
      </c>
      <c r="K312">
        <v>29312</v>
      </c>
    </row>
    <row r="313" spans="1:11">
      <c r="A313">
        <v>8.0955505540000008</v>
      </c>
      <c r="B313" t="s">
        <v>10</v>
      </c>
      <c r="C313" t="s">
        <v>11</v>
      </c>
      <c r="D313">
        <v>44</v>
      </c>
      <c r="E313" t="s">
        <v>318</v>
      </c>
      <c r="F313" t="s">
        <v>292</v>
      </c>
      <c r="G313">
        <v>70</v>
      </c>
      <c r="H313">
        <v>64</v>
      </c>
      <c r="I313">
        <v>544128</v>
      </c>
      <c r="J313">
        <v>43118</v>
      </c>
      <c r="K313">
        <v>29312</v>
      </c>
    </row>
    <row r="314" spans="1:11">
      <c r="A314">
        <v>8.0956415889999995</v>
      </c>
      <c r="B314" t="s">
        <v>10</v>
      </c>
      <c r="C314" t="s">
        <v>11</v>
      </c>
      <c r="D314">
        <v>52</v>
      </c>
      <c r="E314" t="s">
        <v>319</v>
      </c>
      <c r="F314" t="s">
        <v>292</v>
      </c>
      <c r="G314">
        <v>70</v>
      </c>
      <c r="H314">
        <v>64</v>
      </c>
      <c r="I314">
        <v>544128</v>
      </c>
      <c r="J314">
        <v>43510</v>
      </c>
      <c r="K314">
        <v>29312</v>
      </c>
    </row>
    <row r="315" spans="1:11">
      <c r="A315">
        <v>8.0956542290000009</v>
      </c>
      <c r="B315" t="s">
        <v>10</v>
      </c>
      <c r="C315" t="s">
        <v>11</v>
      </c>
      <c r="D315">
        <v>52</v>
      </c>
      <c r="E315" t="s">
        <v>319</v>
      </c>
      <c r="F315" t="s">
        <v>292</v>
      </c>
      <c r="G315">
        <v>70</v>
      </c>
      <c r="H315">
        <v>64</v>
      </c>
      <c r="I315">
        <v>544128</v>
      </c>
      <c r="J315">
        <v>43298</v>
      </c>
      <c r="K315">
        <v>29312</v>
      </c>
    </row>
    <row r="316" spans="1:11">
      <c r="A316">
        <v>8.0976618200000008</v>
      </c>
      <c r="B316" t="s">
        <v>10</v>
      </c>
      <c r="C316" t="s">
        <v>11</v>
      </c>
      <c r="D316">
        <v>52</v>
      </c>
      <c r="E316" t="s">
        <v>320</v>
      </c>
      <c r="F316" t="s">
        <v>292</v>
      </c>
      <c r="G316">
        <v>70</v>
      </c>
      <c r="H316">
        <v>64</v>
      </c>
      <c r="I316">
        <v>544128</v>
      </c>
      <c r="J316">
        <v>43114</v>
      </c>
      <c r="K316">
        <v>29312</v>
      </c>
    </row>
    <row r="317" spans="1:11">
      <c r="A317">
        <v>8.0977333920000003</v>
      </c>
      <c r="B317" t="s">
        <v>10</v>
      </c>
      <c r="C317" t="s">
        <v>11</v>
      </c>
      <c r="D317">
        <v>44</v>
      </c>
      <c r="E317" t="s">
        <v>321</v>
      </c>
      <c r="F317" t="s">
        <v>322</v>
      </c>
      <c r="G317">
        <v>70</v>
      </c>
      <c r="H317">
        <v>64</v>
      </c>
      <c r="I317">
        <v>539904</v>
      </c>
      <c r="J317">
        <v>43810</v>
      </c>
      <c r="K317">
        <v>29312</v>
      </c>
    </row>
    <row r="318" spans="1:11">
      <c r="A318">
        <v>8.1015463709999995</v>
      </c>
      <c r="B318" t="s">
        <v>10</v>
      </c>
      <c r="C318" t="s">
        <v>11</v>
      </c>
      <c r="D318">
        <v>44</v>
      </c>
      <c r="E318" t="s">
        <v>323</v>
      </c>
      <c r="F318" t="s">
        <v>295</v>
      </c>
      <c r="G318">
        <v>70</v>
      </c>
      <c r="H318">
        <v>64</v>
      </c>
      <c r="I318">
        <v>537728</v>
      </c>
      <c r="J318">
        <v>44425</v>
      </c>
      <c r="K318">
        <v>29312</v>
      </c>
    </row>
    <row r="319" spans="1:11">
      <c r="A319">
        <v>8.1015963509999995</v>
      </c>
      <c r="B319" t="s">
        <v>10</v>
      </c>
      <c r="C319" t="s">
        <v>11</v>
      </c>
      <c r="D319">
        <v>32</v>
      </c>
      <c r="E319" t="s">
        <v>324</v>
      </c>
      <c r="F319" t="s">
        <v>295</v>
      </c>
      <c r="G319">
        <v>70</v>
      </c>
      <c r="H319">
        <v>64</v>
      </c>
      <c r="I319">
        <v>542336</v>
      </c>
      <c r="J319">
        <v>44332</v>
      </c>
      <c r="K319">
        <v>29312</v>
      </c>
    </row>
    <row r="320" spans="1:11">
      <c r="A320">
        <v>8.1040311079999992</v>
      </c>
      <c r="B320" t="s">
        <v>10</v>
      </c>
      <c r="C320" t="s">
        <v>11</v>
      </c>
      <c r="D320">
        <v>32</v>
      </c>
      <c r="E320" t="s">
        <v>325</v>
      </c>
      <c r="F320" t="s">
        <v>298</v>
      </c>
      <c r="G320">
        <v>70</v>
      </c>
      <c r="H320">
        <v>64</v>
      </c>
      <c r="I320">
        <v>542336</v>
      </c>
      <c r="J320">
        <v>44990</v>
      </c>
      <c r="K320">
        <v>29312</v>
      </c>
    </row>
    <row r="321" spans="1:11">
      <c r="A321">
        <v>8.1097402919999997</v>
      </c>
      <c r="B321" t="s">
        <v>10</v>
      </c>
      <c r="C321" t="s">
        <v>11</v>
      </c>
      <c r="D321">
        <v>44</v>
      </c>
      <c r="E321" t="s">
        <v>326</v>
      </c>
      <c r="F321" t="s">
        <v>301</v>
      </c>
      <c r="G321">
        <v>70</v>
      </c>
      <c r="H321">
        <v>64</v>
      </c>
      <c r="I321">
        <v>544512</v>
      </c>
      <c r="J321">
        <v>44875</v>
      </c>
      <c r="K321">
        <v>29312</v>
      </c>
    </row>
    <row r="322" spans="1:11">
      <c r="A322">
        <v>8.109787442</v>
      </c>
      <c r="B322" t="s">
        <v>10</v>
      </c>
      <c r="C322" t="s">
        <v>11</v>
      </c>
      <c r="D322">
        <v>52</v>
      </c>
      <c r="E322" t="s">
        <v>327</v>
      </c>
      <c r="F322" t="s">
        <v>301</v>
      </c>
      <c r="G322">
        <v>70</v>
      </c>
      <c r="H322">
        <v>64</v>
      </c>
      <c r="I322">
        <v>544512</v>
      </c>
      <c r="J322">
        <v>44977</v>
      </c>
      <c r="K322">
        <v>29312</v>
      </c>
    </row>
    <row r="323" spans="1:11">
      <c r="A323">
        <v>8.1134195049999995</v>
      </c>
      <c r="B323" t="s">
        <v>10</v>
      </c>
      <c r="C323" t="s">
        <v>11</v>
      </c>
      <c r="D323">
        <v>44</v>
      </c>
      <c r="E323" t="s">
        <v>328</v>
      </c>
      <c r="F323" t="s">
        <v>301</v>
      </c>
      <c r="G323">
        <v>70</v>
      </c>
      <c r="H323">
        <v>64</v>
      </c>
      <c r="I323">
        <v>544512</v>
      </c>
      <c r="J323">
        <v>43665</v>
      </c>
      <c r="K323">
        <v>29312</v>
      </c>
    </row>
    <row r="324" spans="1:11">
      <c r="A324">
        <v>8.1173027060000003</v>
      </c>
      <c r="B324" t="s">
        <v>10</v>
      </c>
      <c r="C324" t="s">
        <v>11</v>
      </c>
      <c r="D324">
        <v>52</v>
      </c>
      <c r="E324" t="s">
        <v>329</v>
      </c>
      <c r="F324" t="s">
        <v>303</v>
      </c>
      <c r="G324">
        <v>70</v>
      </c>
      <c r="H324">
        <v>64</v>
      </c>
      <c r="I324">
        <v>539520</v>
      </c>
      <c r="J324">
        <v>44517</v>
      </c>
      <c r="K324">
        <v>29312</v>
      </c>
    </row>
    <row r="325" spans="1:11">
      <c r="A325">
        <v>8.1173327440000005</v>
      </c>
      <c r="B325" t="s">
        <v>10</v>
      </c>
      <c r="C325" t="s">
        <v>11</v>
      </c>
      <c r="D325">
        <v>52</v>
      </c>
      <c r="E325" t="s">
        <v>330</v>
      </c>
      <c r="F325" t="s">
        <v>303</v>
      </c>
      <c r="G325">
        <v>70</v>
      </c>
      <c r="H325">
        <v>64</v>
      </c>
      <c r="I325">
        <v>542208</v>
      </c>
      <c r="J325">
        <v>43088</v>
      </c>
      <c r="K325">
        <v>29312</v>
      </c>
    </row>
    <row r="326" spans="1:11">
      <c r="A326">
        <v>8.1193974709999992</v>
      </c>
      <c r="B326" t="s">
        <v>10</v>
      </c>
      <c r="C326" t="s">
        <v>11</v>
      </c>
      <c r="D326">
        <v>60</v>
      </c>
      <c r="E326" t="s">
        <v>331</v>
      </c>
      <c r="F326" t="s">
        <v>304</v>
      </c>
      <c r="G326">
        <v>70</v>
      </c>
      <c r="H326">
        <v>64</v>
      </c>
      <c r="I326">
        <v>542208</v>
      </c>
      <c r="J326">
        <v>44122</v>
      </c>
      <c r="K326">
        <v>29312</v>
      </c>
    </row>
    <row r="327" spans="1:11">
      <c r="A327">
        <v>8.1209499580000006</v>
      </c>
      <c r="B327" t="s">
        <v>10</v>
      </c>
      <c r="C327" t="s">
        <v>11</v>
      </c>
      <c r="D327">
        <v>60</v>
      </c>
      <c r="E327" t="s">
        <v>332</v>
      </c>
      <c r="F327" t="s">
        <v>304</v>
      </c>
      <c r="G327">
        <v>70</v>
      </c>
      <c r="H327">
        <v>64</v>
      </c>
      <c r="I327">
        <v>542208</v>
      </c>
      <c r="J327">
        <v>43051</v>
      </c>
      <c r="K327">
        <v>29312</v>
      </c>
    </row>
    <row r="328" spans="1:11">
      <c r="A328">
        <v>8.1217392270000008</v>
      </c>
      <c r="B328" t="s">
        <v>10</v>
      </c>
      <c r="C328" t="s">
        <v>11</v>
      </c>
      <c r="D328">
        <v>60</v>
      </c>
      <c r="E328" t="s">
        <v>333</v>
      </c>
      <c r="F328" t="s">
        <v>304</v>
      </c>
      <c r="G328">
        <v>70</v>
      </c>
      <c r="H328">
        <v>64</v>
      </c>
      <c r="I328">
        <v>542208</v>
      </c>
      <c r="J328">
        <v>42357</v>
      </c>
      <c r="K328">
        <v>29312</v>
      </c>
    </row>
    <row r="329" spans="1:11">
      <c r="A329">
        <v>8.1221930909999998</v>
      </c>
      <c r="B329" t="s">
        <v>10</v>
      </c>
      <c r="C329" t="s">
        <v>11</v>
      </c>
      <c r="D329">
        <v>60</v>
      </c>
      <c r="E329" t="s">
        <v>334</v>
      </c>
      <c r="F329" t="s">
        <v>304</v>
      </c>
      <c r="G329">
        <v>70</v>
      </c>
      <c r="H329">
        <v>64</v>
      </c>
      <c r="I329">
        <v>542208</v>
      </c>
      <c r="J329">
        <v>42562</v>
      </c>
      <c r="K329">
        <v>29312</v>
      </c>
    </row>
    <row r="330" spans="1:11">
      <c r="A330">
        <v>8.123188828</v>
      </c>
      <c r="B330" t="s">
        <v>10</v>
      </c>
      <c r="C330" t="s">
        <v>11</v>
      </c>
      <c r="D330">
        <v>52</v>
      </c>
      <c r="E330" t="s">
        <v>335</v>
      </c>
      <c r="F330" t="s">
        <v>304</v>
      </c>
      <c r="G330">
        <v>70</v>
      </c>
      <c r="H330">
        <v>64</v>
      </c>
      <c r="I330">
        <v>542208</v>
      </c>
      <c r="J330">
        <v>42079</v>
      </c>
      <c r="K330">
        <v>29312</v>
      </c>
    </row>
    <row r="331" spans="1:11">
      <c r="A331">
        <v>8.1232023739999999</v>
      </c>
      <c r="B331" t="s">
        <v>10</v>
      </c>
      <c r="C331" t="s">
        <v>11</v>
      </c>
      <c r="D331">
        <v>52</v>
      </c>
      <c r="E331" t="s">
        <v>336</v>
      </c>
      <c r="F331" t="s">
        <v>304</v>
      </c>
      <c r="G331">
        <v>70</v>
      </c>
      <c r="H331">
        <v>64</v>
      </c>
      <c r="I331">
        <v>542208</v>
      </c>
      <c r="J331">
        <v>42488</v>
      </c>
      <c r="K331">
        <v>29312</v>
      </c>
    </row>
    <row r="332" spans="1:11">
      <c r="A332">
        <v>8.1238712399999997</v>
      </c>
      <c r="B332" t="s">
        <v>10</v>
      </c>
      <c r="C332" t="s">
        <v>11</v>
      </c>
      <c r="D332">
        <v>44</v>
      </c>
      <c r="E332" t="s">
        <v>337</v>
      </c>
      <c r="F332" t="s">
        <v>305</v>
      </c>
      <c r="G332">
        <v>70</v>
      </c>
      <c r="H332">
        <v>64</v>
      </c>
      <c r="I332">
        <v>536448</v>
      </c>
      <c r="J332">
        <v>43313</v>
      </c>
      <c r="K332">
        <v>29312</v>
      </c>
    </row>
    <row r="333" spans="1:11">
      <c r="A333">
        <v>8.1264012309999991</v>
      </c>
      <c r="B333" t="s">
        <v>10</v>
      </c>
      <c r="C333" t="s">
        <v>11</v>
      </c>
      <c r="D333">
        <v>52</v>
      </c>
      <c r="E333" t="s">
        <v>338</v>
      </c>
      <c r="F333" t="s">
        <v>339</v>
      </c>
      <c r="G333">
        <v>70</v>
      </c>
      <c r="H333">
        <v>64</v>
      </c>
      <c r="I333">
        <v>530560</v>
      </c>
      <c r="J333">
        <v>44054</v>
      </c>
      <c r="K333">
        <v>29312</v>
      </c>
    </row>
    <row r="334" spans="1:11">
      <c r="A334">
        <v>8.1264149359999998</v>
      </c>
      <c r="B334" t="s">
        <v>10</v>
      </c>
      <c r="C334" t="s">
        <v>11</v>
      </c>
      <c r="D334">
        <v>52</v>
      </c>
      <c r="E334" t="s">
        <v>340</v>
      </c>
      <c r="F334" t="s">
        <v>339</v>
      </c>
      <c r="G334">
        <v>70</v>
      </c>
      <c r="H334">
        <v>64</v>
      </c>
      <c r="I334">
        <v>543104</v>
      </c>
      <c r="J334">
        <v>42900</v>
      </c>
      <c r="K334">
        <v>29312</v>
      </c>
    </row>
    <row r="335" spans="1:11">
      <c r="A335">
        <v>8.1327563640000005</v>
      </c>
      <c r="B335" t="s">
        <v>10</v>
      </c>
      <c r="C335" t="s">
        <v>11</v>
      </c>
      <c r="D335">
        <v>60</v>
      </c>
      <c r="E335" t="s">
        <v>341</v>
      </c>
      <c r="F335" t="s">
        <v>339</v>
      </c>
      <c r="G335">
        <v>70</v>
      </c>
      <c r="H335">
        <v>64</v>
      </c>
      <c r="I335">
        <v>543104</v>
      </c>
      <c r="J335">
        <v>41597</v>
      </c>
      <c r="K335">
        <v>29312</v>
      </c>
    </row>
    <row r="336" spans="1:11">
      <c r="A336">
        <v>8.1332351989999996</v>
      </c>
      <c r="B336" t="s">
        <v>10</v>
      </c>
      <c r="C336" t="s">
        <v>11</v>
      </c>
      <c r="D336">
        <v>52</v>
      </c>
      <c r="E336" t="s">
        <v>342</v>
      </c>
      <c r="F336" t="s">
        <v>339</v>
      </c>
      <c r="G336">
        <v>70</v>
      </c>
      <c r="H336">
        <v>64</v>
      </c>
      <c r="I336">
        <v>543104</v>
      </c>
      <c r="J336">
        <v>40992</v>
      </c>
      <c r="K336">
        <v>29312</v>
      </c>
    </row>
    <row r="337" spans="1:11">
      <c r="A337">
        <v>8.1355037929999998</v>
      </c>
      <c r="B337" t="s">
        <v>10</v>
      </c>
      <c r="C337" t="s">
        <v>11</v>
      </c>
      <c r="D337">
        <v>52</v>
      </c>
      <c r="E337" t="s">
        <v>343</v>
      </c>
      <c r="F337" t="s">
        <v>344</v>
      </c>
      <c r="G337">
        <v>70</v>
      </c>
      <c r="H337">
        <v>64</v>
      </c>
      <c r="I337">
        <v>540288</v>
      </c>
      <c r="J337">
        <v>42036</v>
      </c>
      <c r="K337">
        <v>29312</v>
      </c>
    </row>
    <row r="338" spans="1:11">
      <c r="A338">
        <v>8.1427786120000007</v>
      </c>
      <c r="B338" t="s">
        <v>10</v>
      </c>
      <c r="C338" t="s">
        <v>11</v>
      </c>
      <c r="D338">
        <v>44</v>
      </c>
      <c r="E338" t="s">
        <v>345</v>
      </c>
      <c r="F338" t="s">
        <v>315</v>
      </c>
      <c r="G338">
        <v>70</v>
      </c>
      <c r="H338">
        <v>64</v>
      </c>
      <c r="I338">
        <v>541312</v>
      </c>
      <c r="J338">
        <v>43187</v>
      </c>
      <c r="K338">
        <v>29312</v>
      </c>
    </row>
    <row r="339" spans="1:11">
      <c r="A339">
        <v>8.1429580529999992</v>
      </c>
      <c r="B339" t="s">
        <v>10</v>
      </c>
      <c r="C339" t="s">
        <v>11</v>
      </c>
      <c r="D339">
        <v>52</v>
      </c>
      <c r="E339" t="s">
        <v>346</v>
      </c>
      <c r="F339" t="s">
        <v>318</v>
      </c>
      <c r="G339">
        <v>70</v>
      </c>
      <c r="H339">
        <v>64</v>
      </c>
      <c r="I339">
        <v>541312</v>
      </c>
      <c r="J339">
        <v>44234</v>
      </c>
      <c r="K339">
        <v>29312</v>
      </c>
    </row>
    <row r="340" spans="1:11">
      <c r="A340">
        <v>8.1429723569999997</v>
      </c>
      <c r="B340" t="s">
        <v>10</v>
      </c>
      <c r="C340" t="s">
        <v>11</v>
      </c>
      <c r="D340">
        <v>52</v>
      </c>
      <c r="E340" t="s">
        <v>347</v>
      </c>
      <c r="F340" t="s">
        <v>318</v>
      </c>
      <c r="G340">
        <v>70</v>
      </c>
      <c r="H340">
        <v>64</v>
      </c>
      <c r="I340">
        <v>542208</v>
      </c>
      <c r="J340">
        <v>43566</v>
      </c>
      <c r="K340">
        <v>29312</v>
      </c>
    </row>
    <row r="341" spans="1:11">
      <c r="A341">
        <v>8.1432248450000007</v>
      </c>
      <c r="B341" t="s">
        <v>10</v>
      </c>
      <c r="C341" t="s">
        <v>11</v>
      </c>
      <c r="D341">
        <v>60</v>
      </c>
      <c r="E341" t="s">
        <v>348</v>
      </c>
      <c r="F341" t="s">
        <v>318</v>
      </c>
      <c r="G341">
        <v>70</v>
      </c>
      <c r="H341">
        <v>64</v>
      </c>
      <c r="I341">
        <v>542208</v>
      </c>
      <c r="J341">
        <v>42979</v>
      </c>
      <c r="K341">
        <v>29312</v>
      </c>
    </row>
    <row r="342" spans="1:11">
      <c r="A342">
        <v>8.1432374079999992</v>
      </c>
      <c r="B342" t="s">
        <v>10</v>
      </c>
      <c r="C342" t="s">
        <v>11</v>
      </c>
      <c r="D342">
        <v>60</v>
      </c>
      <c r="E342" t="s">
        <v>349</v>
      </c>
      <c r="F342" t="s">
        <v>318</v>
      </c>
      <c r="G342">
        <v>70</v>
      </c>
      <c r="H342">
        <v>64</v>
      </c>
      <c r="I342">
        <v>542208</v>
      </c>
      <c r="J342">
        <v>41789</v>
      </c>
      <c r="K342">
        <v>29312</v>
      </c>
    </row>
    <row r="343" spans="1:11">
      <c r="A343">
        <v>8.1456683620000003</v>
      </c>
      <c r="B343" t="s">
        <v>10</v>
      </c>
      <c r="C343" t="s">
        <v>11</v>
      </c>
      <c r="D343">
        <v>60</v>
      </c>
      <c r="E343" t="s">
        <v>350</v>
      </c>
      <c r="F343" t="s">
        <v>318</v>
      </c>
      <c r="G343">
        <v>70</v>
      </c>
      <c r="H343">
        <v>64</v>
      </c>
      <c r="I343">
        <v>542208</v>
      </c>
      <c r="J343">
        <v>40746</v>
      </c>
      <c r="K343">
        <v>29312</v>
      </c>
    </row>
    <row r="344" spans="1:11">
      <c r="A344">
        <v>8.1456869570000006</v>
      </c>
      <c r="B344" t="s">
        <v>10</v>
      </c>
      <c r="C344" t="s">
        <v>11</v>
      </c>
      <c r="D344">
        <v>52</v>
      </c>
      <c r="E344" t="s">
        <v>351</v>
      </c>
      <c r="F344" t="s">
        <v>318</v>
      </c>
      <c r="G344">
        <v>71</v>
      </c>
      <c r="H344">
        <v>64</v>
      </c>
      <c r="I344">
        <v>542208</v>
      </c>
      <c r="J344">
        <v>41648</v>
      </c>
      <c r="K344">
        <v>29312</v>
      </c>
    </row>
    <row r="345" spans="1:11">
      <c r="A345">
        <v>8.1494508499999991</v>
      </c>
      <c r="B345" t="s">
        <v>10</v>
      </c>
      <c r="C345" t="s">
        <v>11</v>
      </c>
      <c r="D345">
        <v>44</v>
      </c>
      <c r="E345" t="s">
        <v>352</v>
      </c>
      <c r="F345" t="s">
        <v>323</v>
      </c>
      <c r="G345">
        <v>71</v>
      </c>
      <c r="H345">
        <v>64</v>
      </c>
      <c r="I345">
        <v>533120</v>
      </c>
      <c r="J345">
        <v>42702</v>
      </c>
      <c r="K345">
        <v>29312</v>
      </c>
    </row>
    <row r="346" spans="1:11">
      <c r="A346">
        <v>8.1534249810000006</v>
      </c>
      <c r="B346" t="s">
        <v>10</v>
      </c>
      <c r="C346" t="s">
        <v>11</v>
      </c>
      <c r="D346">
        <v>32</v>
      </c>
      <c r="E346" t="s">
        <v>353</v>
      </c>
      <c r="F346" t="s">
        <v>323</v>
      </c>
      <c r="G346">
        <v>71</v>
      </c>
      <c r="H346">
        <v>64</v>
      </c>
      <c r="I346">
        <v>534912</v>
      </c>
      <c r="J346">
        <v>42991</v>
      </c>
      <c r="K346">
        <v>29312</v>
      </c>
    </row>
    <row r="347" spans="1:11">
      <c r="A347">
        <v>8.1534458020000002</v>
      </c>
      <c r="B347" t="s">
        <v>10</v>
      </c>
      <c r="C347" t="s">
        <v>11</v>
      </c>
      <c r="D347">
        <v>44</v>
      </c>
      <c r="E347" t="s">
        <v>354</v>
      </c>
      <c r="F347" t="s">
        <v>327</v>
      </c>
      <c r="G347">
        <v>71</v>
      </c>
      <c r="H347">
        <v>64</v>
      </c>
      <c r="I347">
        <v>535168</v>
      </c>
      <c r="J347">
        <v>44097</v>
      </c>
      <c r="K347">
        <v>29312</v>
      </c>
    </row>
    <row r="348" spans="1:11">
      <c r="A348">
        <v>8.1566402359999994</v>
      </c>
      <c r="B348" t="s">
        <v>10</v>
      </c>
      <c r="C348" t="s">
        <v>11</v>
      </c>
      <c r="D348">
        <v>44</v>
      </c>
      <c r="E348" t="s">
        <v>355</v>
      </c>
      <c r="F348" t="s">
        <v>327</v>
      </c>
      <c r="G348">
        <v>71</v>
      </c>
      <c r="H348">
        <v>64</v>
      </c>
      <c r="I348">
        <v>535168</v>
      </c>
      <c r="J348">
        <v>43099</v>
      </c>
      <c r="K348">
        <v>29312</v>
      </c>
    </row>
    <row r="349" spans="1:11">
      <c r="A349">
        <v>8.1587749540000001</v>
      </c>
      <c r="B349" t="s">
        <v>10</v>
      </c>
      <c r="C349" t="s">
        <v>11</v>
      </c>
      <c r="D349">
        <v>44</v>
      </c>
      <c r="E349" t="s">
        <v>356</v>
      </c>
      <c r="F349" t="s">
        <v>327</v>
      </c>
      <c r="G349">
        <v>71</v>
      </c>
      <c r="H349">
        <v>64</v>
      </c>
      <c r="I349">
        <v>538624</v>
      </c>
      <c r="J349">
        <v>43111</v>
      </c>
      <c r="K349">
        <v>29312</v>
      </c>
    </row>
    <row r="350" spans="1:11">
      <c r="A350">
        <v>8.1588570859999994</v>
      </c>
      <c r="B350" t="s">
        <v>10</v>
      </c>
      <c r="C350" t="s">
        <v>11</v>
      </c>
      <c r="D350">
        <v>52</v>
      </c>
      <c r="E350" t="s">
        <v>357</v>
      </c>
      <c r="F350" t="s">
        <v>327</v>
      </c>
      <c r="G350">
        <v>71</v>
      </c>
      <c r="H350">
        <v>64</v>
      </c>
      <c r="I350">
        <v>538624</v>
      </c>
      <c r="J350">
        <v>42640</v>
      </c>
      <c r="K350">
        <v>29312</v>
      </c>
    </row>
    <row r="351" spans="1:11">
      <c r="A351">
        <v>8.1588691989999997</v>
      </c>
      <c r="B351" t="s">
        <v>10</v>
      </c>
      <c r="C351" t="s">
        <v>11</v>
      </c>
      <c r="D351">
        <v>52</v>
      </c>
      <c r="E351" t="s">
        <v>358</v>
      </c>
      <c r="F351" t="s">
        <v>327</v>
      </c>
      <c r="G351">
        <v>71</v>
      </c>
      <c r="H351">
        <v>64</v>
      </c>
      <c r="I351">
        <v>538624</v>
      </c>
      <c r="J351">
        <v>41365</v>
      </c>
      <c r="K351">
        <v>29312</v>
      </c>
    </row>
    <row r="352" spans="1:11">
      <c r="A352">
        <v>8.1605550269999991</v>
      </c>
      <c r="B352" t="s">
        <v>10</v>
      </c>
      <c r="C352" t="s">
        <v>11</v>
      </c>
      <c r="D352">
        <v>44</v>
      </c>
      <c r="E352" t="s">
        <v>359</v>
      </c>
      <c r="F352" t="s">
        <v>327</v>
      </c>
      <c r="G352">
        <v>71</v>
      </c>
      <c r="H352">
        <v>64</v>
      </c>
      <c r="I352">
        <v>538624</v>
      </c>
      <c r="J352">
        <v>40251</v>
      </c>
      <c r="K352">
        <v>29312</v>
      </c>
    </row>
    <row r="353" spans="1:11">
      <c r="A353">
        <v>8.1605687650000007</v>
      </c>
      <c r="B353" t="s">
        <v>10</v>
      </c>
      <c r="C353" t="s">
        <v>11</v>
      </c>
      <c r="D353">
        <v>52</v>
      </c>
      <c r="E353" t="s">
        <v>360</v>
      </c>
      <c r="F353" t="s">
        <v>332</v>
      </c>
      <c r="G353">
        <v>71</v>
      </c>
      <c r="H353">
        <v>64</v>
      </c>
      <c r="I353">
        <v>533248</v>
      </c>
      <c r="J353">
        <v>41536</v>
      </c>
      <c r="K353">
        <v>29312</v>
      </c>
    </row>
    <row r="354" spans="1:11">
      <c r="A354">
        <v>8.1655605619999996</v>
      </c>
      <c r="B354" t="s">
        <v>10</v>
      </c>
      <c r="C354" t="s">
        <v>11</v>
      </c>
      <c r="D354">
        <v>52</v>
      </c>
      <c r="E354" t="s">
        <v>361</v>
      </c>
      <c r="F354" t="s">
        <v>332</v>
      </c>
      <c r="G354">
        <v>71</v>
      </c>
      <c r="H354">
        <v>64</v>
      </c>
      <c r="I354">
        <v>533248</v>
      </c>
      <c r="J354">
        <v>41195</v>
      </c>
      <c r="K354">
        <v>29312</v>
      </c>
    </row>
    <row r="355" spans="1:11">
      <c r="A355">
        <v>8.167504052</v>
      </c>
      <c r="B355" t="s">
        <v>10</v>
      </c>
      <c r="C355" t="s">
        <v>11</v>
      </c>
      <c r="D355">
        <v>52</v>
      </c>
      <c r="E355" t="s">
        <v>362</v>
      </c>
      <c r="F355" t="s">
        <v>332</v>
      </c>
      <c r="G355">
        <v>71</v>
      </c>
      <c r="H355">
        <v>64</v>
      </c>
      <c r="I355">
        <v>538496</v>
      </c>
      <c r="J355">
        <v>41520</v>
      </c>
      <c r="K355">
        <v>29312</v>
      </c>
    </row>
    <row r="356" spans="1:11">
      <c r="A356">
        <v>8.1679877310000002</v>
      </c>
      <c r="B356" t="s">
        <v>10</v>
      </c>
      <c r="C356" t="s">
        <v>11</v>
      </c>
      <c r="D356">
        <v>44</v>
      </c>
      <c r="E356" t="s">
        <v>363</v>
      </c>
      <c r="F356" t="s">
        <v>332</v>
      </c>
      <c r="G356">
        <v>71</v>
      </c>
      <c r="H356">
        <v>64</v>
      </c>
      <c r="I356">
        <v>538496</v>
      </c>
      <c r="J356">
        <v>41781</v>
      </c>
      <c r="K356">
        <v>29312</v>
      </c>
    </row>
    <row r="357" spans="1:11">
      <c r="A357">
        <v>8.1689566750000004</v>
      </c>
      <c r="B357" t="s">
        <v>10</v>
      </c>
      <c r="C357" t="s">
        <v>11</v>
      </c>
      <c r="D357">
        <v>52</v>
      </c>
      <c r="E357" t="s">
        <v>364</v>
      </c>
      <c r="F357" t="s">
        <v>334</v>
      </c>
      <c r="G357">
        <v>71</v>
      </c>
      <c r="H357">
        <v>64</v>
      </c>
      <c r="I357">
        <v>534912</v>
      </c>
      <c r="J357">
        <v>42434</v>
      </c>
      <c r="K357">
        <v>29312</v>
      </c>
    </row>
    <row r="358" spans="1:11">
      <c r="A358">
        <v>8.1689724009999996</v>
      </c>
      <c r="B358" t="s">
        <v>10</v>
      </c>
      <c r="C358" t="s">
        <v>11</v>
      </c>
      <c r="D358">
        <v>52</v>
      </c>
      <c r="E358" t="s">
        <v>365</v>
      </c>
      <c r="F358" t="s">
        <v>334</v>
      </c>
      <c r="G358">
        <v>71</v>
      </c>
      <c r="H358">
        <v>64</v>
      </c>
      <c r="I358">
        <v>537600</v>
      </c>
      <c r="J358">
        <v>41593</v>
      </c>
      <c r="K358">
        <v>29312</v>
      </c>
    </row>
    <row r="359" spans="1:11">
      <c r="A359">
        <v>8.1689798319999998</v>
      </c>
      <c r="B359" t="s">
        <v>10</v>
      </c>
      <c r="C359" t="s">
        <v>11</v>
      </c>
      <c r="D359">
        <v>52</v>
      </c>
      <c r="E359" t="s">
        <v>366</v>
      </c>
      <c r="F359" t="s">
        <v>334</v>
      </c>
      <c r="G359">
        <v>71</v>
      </c>
      <c r="H359">
        <v>64</v>
      </c>
      <c r="I359">
        <v>537600</v>
      </c>
      <c r="J359">
        <v>40574</v>
      </c>
      <c r="K359">
        <v>29312</v>
      </c>
    </row>
    <row r="360" spans="1:11">
      <c r="A360">
        <v>8.172389356</v>
      </c>
      <c r="B360" t="s">
        <v>10</v>
      </c>
      <c r="C360" t="s">
        <v>11</v>
      </c>
      <c r="D360">
        <v>44</v>
      </c>
      <c r="E360" t="s">
        <v>367</v>
      </c>
      <c r="F360" t="s">
        <v>334</v>
      </c>
      <c r="G360">
        <v>71</v>
      </c>
      <c r="H360">
        <v>64</v>
      </c>
      <c r="I360">
        <v>537600</v>
      </c>
      <c r="J360">
        <v>39684</v>
      </c>
      <c r="K360">
        <v>29312</v>
      </c>
    </row>
    <row r="361" spans="1:11">
      <c r="A361">
        <v>8.1762738640000006</v>
      </c>
      <c r="B361" t="s">
        <v>10</v>
      </c>
      <c r="C361" t="s">
        <v>11</v>
      </c>
      <c r="D361">
        <v>52</v>
      </c>
      <c r="E361" t="s">
        <v>368</v>
      </c>
      <c r="F361" t="s">
        <v>341</v>
      </c>
      <c r="G361">
        <v>71</v>
      </c>
      <c r="H361">
        <v>64</v>
      </c>
      <c r="I361">
        <v>534144</v>
      </c>
      <c r="J361">
        <v>40994</v>
      </c>
      <c r="K361">
        <v>29312</v>
      </c>
    </row>
    <row r="362" spans="1:11">
      <c r="A362">
        <v>8.1762929440000001</v>
      </c>
      <c r="B362" t="s">
        <v>10</v>
      </c>
      <c r="C362" t="s">
        <v>11</v>
      </c>
      <c r="D362">
        <v>44</v>
      </c>
      <c r="E362" t="s">
        <v>369</v>
      </c>
      <c r="F362" t="s">
        <v>341</v>
      </c>
      <c r="G362">
        <v>71</v>
      </c>
      <c r="H362">
        <v>64</v>
      </c>
      <c r="I362">
        <v>537728</v>
      </c>
      <c r="J362">
        <v>40032</v>
      </c>
      <c r="K362">
        <v>29312</v>
      </c>
    </row>
    <row r="363" spans="1:11">
      <c r="A363">
        <v>8.1817167130000001</v>
      </c>
      <c r="B363" t="s">
        <v>10</v>
      </c>
      <c r="C363" t="s">
        <v>11</v>
      </c>
      <c r="D363">
        <v>52</v>
      </c>
      <c r="E363" t="s">
        <v>370</v>
      </c>
      <c r="F363" t="s">
        <v>345</v>
      </c>
      <c r="G363">
        <v>71</v>
      </c>
      <c r="H363">
        <v>64</v>
      </c>
      <c r="I363">
        <v>537728</v>
      </c>
      <c r="J363">
        <v>40467</v>
      </c>
      <c r="K363">
        <v>29312</v>
      </c>
    </row>
    <row r="364" spans="1:11">
      <c r="A364">
        <v>8.1817363840000006</v>
      </c>
      <c r="B364" t="s">
        <v>10</v>
      </c>
      <c r="C364" t="s">
        <v>11</v>
      </c>
      <c r="D364">
        <v>52</v>
      </c>
      <c r="E364" t="s">
        <v>371</v>
      </c>
      <c r="F364" t="s">
        <v>345</v>
      </c>
      <c r="G364">
        <v>71</v>
      </c>
      <c r="H364">
        <v>64</v>
      </c>
      <c r="I364">
        <v>538624</v>
      </c>
      <c r="J364">
        <v>39894</v>
      </c>
      <c r="K364">
        <v>29312</v>
      </c>
    </row>
    <row r="365" spans="1:11">
      <c r="A365">
        <v>8.1824306280000005</v>
      </c>
      <c r="B365" t="s">
        <v>10</v>
      </c>
      <c r="C365" t="s">
        <v>11</v>
      </c>
      <c r="D365">
        <v>52</v>
      </c>
      <c r="E365" t="s">
        <v>372</v>
      </c>
      <c r="F365" t="s">
        <v>345</v>
      </c>
      <c r="G365">
        <v>71</v>
      </c>
      <c r="H365">
        <v>64</v>
      </c>
      <c r="I365">
        <v>538624</v>
      </c>
      <c r="J365">
        <v>39719</v>
      </c>
      <c r="K365">
        <v>29312</v>
      </c>
    </row>
    <row r="366" spans="1:11">
      <c r="A366">
        <v>8.1824356540000007</v>
      </c>
      <c r="B366" t="s">
        <v>10</v>
      </c>
      <c r="C366" t="s">
        <v>11</v>
      </c>
      <c r="D366">
        <v>52</v>
      </c>
      <c r="E366" t="s">
        <v>372</v>
      </c>
      <c r="F366" t="s">
        <v>345</v>
      </c>
      <c r="G366">
        <v>71</v>
      </c>
      <c r="H366">
        <v>64</v>
      </c>
      <c r="I366">
        <v>538624</v>
      </c>
      <c r="J366">
        <v>38874</v>
      </c>
      <c r="K366">
        <v>29312</v>
      </c>
    </row>
    <row r="367" spans="1:11">
      <c r="A367">
        <v>8.1936053169999994</v>
      </c>
      <c r="B367" t="s">
        <v>10</v>
      </c>
      <c r="C367" t="s">
        <v>11</v>
      </c>
      <c r="D367">
        <v>44</v>
      </c>
      <c r="E367" t="s">
        <v>373</v>
      </c>
      <c r="F367" t="s">
        <v>345</v>
      </c>
      <c r="G367">
        <v>71</v>
      </c>
      <c r="H367">
        <v>64</v>
      </c>
      <c r="I367">
        <v>538624</v>
      </c>
      <c r="J367">
        <v>38135</v>
      </c>
      <c r="K367">
        <v>29312</v>
      </c>
    </row>
    <row r="368" spans="1:11">
      <c r="A368">
        <v>8.1936330430000002</v>
      </c>
      <c r="B368" t="s">
        <v>10</v>
      </c>
      <c r="C368" t="s">
        <v>11</v>
      </c>
      <c r="D368">
        <v>32</v>
      </c>
      <c r="E368" t="s">
        <v>374</v>
      </c>
      <c r="F368" t="s">
        <v>345</v>
      </c>
      <c r="G368">
        <v>71</v>
      </c>
      <c r="H368">
        <v>64</v>
      </c>
      <c r="I368">
        <v>538624</v>
      </c>
      <c r="J368">
        <v>39358</v>
      </c>
      <c r="K368">
        <v>29312</v>
      </c>
    </row>
    <row r="369" spans="1:11">
      <c r="A369">
        <v>8.194128933</v>
      </c>
      <c r="B369" t="s">
        <v>10</v>
      </c>
      <c r="C369" t="s">
        <v>11</v>
      </c>
      <c r="D369">
        <v>44</v>
      </c>
      <c r="E369" t="s">
        <v>375</v>
      </c>
      <c r="F369" t="s">
        <v>353</v>
      </c>
      <c r="G369">
        <v>71</v>
      </c>
      <c r="H369">
        <v>64</v>
      </c>
      <c r="I369">
        <v>526080</v>
      </c>
      <c r="J369">
        <v>40791</v>
      </c>
      <c r="K369">
        <v>29312</v>
      </c>
    </row>
    <row r="370" spans="1:11">
      <c r="A370">
        <v>8.1995524930000006</v>
      </c>
      <c r="B370" t="s">
        <v>10</v>
      </c>
      <c r="C370" t="s">
        <v>11</v>
      </c>
      <c r="D370">
        <v>44</v>
      </c>
      <c r="E370" t="s">
        <v>376</v>
      </c>
      <c r="F370" t="s">
        <v>353</v>
      </c>
      <c r="G370">
        <v>71</v>
      </c>
      <c r="H370">
        <v>64</v>
      </c>
      <c r="I370">
        <v>542336</v>
      </c>
      <c r="J370">
        <v>39886</v>
      </c>
      <c r="K370">
        <v>29312</v>
      </c>
    </row>
    <row r="371" spans="1:11">
      <c r="A371">
        <v>8.2000870129999992</v>
      </c>
      <c r="B371" t="s">
        <v>10</v>
      </c>
      <c r="C371" t="s">
        <v>11</v>
      </c>
      <c r="D371">
        <v>44</v>
      </c>
      <c r="E371" t="s">
        <v>377</v>
      </c>
      <c r="F371" t="s">
        <v>354</v>
      </c>
      <c r="G371">
        <v>71</v>
      </c>
      <c r="H371">
        <v>64</v>
      </c>
      <c r="I371">
        <v>542336</v>
      </c>
      <c r="J371">
        <v>40663</v>
      </c>
      <c r="K371">
        <v>29312</v>
      </c>
    </row>
    <row r="372" spans="1:11">
      <c r="A372">
        <v>8.2001003790000002</v>
      </c>
      <c r="B372" t="s">
        <v>10</v>
      </c>
      <c r="C372" t="s">
        <v>11</v>
      </c>
      <c r="D372">
        <v>52</v>
      </c>
      <c r="E372" t="s">
        <v>378</v>
      </c>
      <c r="F372" t="s">
        <v>354</v>
      </c>
      <c r="G372">
        <v>71</v>
      </c>
      <c r="H372">
        <v>64</v>
      </c>
      <c r="I372">
        <v>542336</v>
      </c>
      <c r="J372">
        <v>39894</v>
      </c>
      <c r="K372">
        <v>29312</v>
      </c>
    </row>
    <row r="373" spans="1:11">
      <c r="A373">
        <v>8.2001077450000004</v>
      </c>
      <c r="B373" t="s">
        <v>10</v>
      </c>
      <c r="C373" t="s">
        <v>11</v>
      </c>
      <c r="D373">
        <v>60</v>
      </c>
      <c r="E373" t="s">
        <v>379</v>
      </c>
      <c r="F373" t="s">
        <v>354</v>
      </c>
      <c r="G373">
        <v>71</v>
      </c>
      <c r="H373">
        <v>64</v>
      </c>
      <c r="I373">
        <v>542336</v>
      </c>
      <c r="J373">
        <v>40337</v>
      </c>
      <c r="K373">
        <v>29312</v>
      </c>
    </row>
    <row r="374" spans="1:11">
      <c r="A374">
        <v>8.2023077529999995</v>
      </c>
      <c r="B374" t="s">
        <v>10</v>
      </c>
      <c r="C374" t="s">
        <v>11</v>
      </c>
      <c r="D374">
        <v>52</v>
      </c>
      <c r="E374" t="s">
        <v>380</v>
      </c>
      <c r="F374" t="s">
        <v>354</v>
      </c>
      <c r="G374">
        <v>71</v>
      </c>
      <c r="H374">
        <v>64</v>
      </c>
      <c r="I374">
        <v>542336</v>
      </c>
      <c r="J374">
        <v>39176</v>
      </c>
      <c r="K374">
        <v>29312</v>
      </c>
    </row>
    <row r="375" spans="1:11">
      <c r="A375">
        <v>8.2062597270000008</v>
      </c>
      <c r="B375" t="s">
        <v>10</v>
      </c>
      <c r="C375" t="s">
        <v>11</v>
      </c>
      <c r="D375">
        <v>44</v>
      </c>
      <c r="E375" t="s">
        <v>381</v>
      </c>
      <c r="F375" t="s">
        <v>356</v>
      </c>
      <c r="G375">
        <v>71</v>
      </c>
      <c r="H375">
        <v>64</v>
      </c>
      <c r="I375">
        <v>534912</v>
      </c>
      <c r="J375">
        <v>40373</v>
      </c>
      <c r="K375">
        <v>29312</v>
      </c>
    </row>
    <row r="376" spans="1:11">
      <c r="A376">
        <v>8.2069798269999996</v>
      </c>
      <c r="B376" t="s">
        <v>10</v>
      </c>
      <c r="C376" t="s">
        <v>11</v>
      </c>
      <c r="D376">
        <v>44</v>
      </c>
      <c r="E376" t="s">
        <v>382</v>
      </c>
      <c r="F376" t="s">
        <v>362</v>
      </c>
      <c r="G376">
        <v>71</v>
      </c>
      <c r="H376">
        <v>64</v>
      </c>
      <c r="I376">
        <v>538624</v>
      </c>
      <c r="J376">
        <v>41259</v>
      </c>
      <c r="K376">
        <v>29312</v>
      </c>
    </row>
    <row r="377" spans="1:11">
      <c r="A377">
        <v>8.2069973820000008</v>
      </c>
      <c r="B377" t="s">
        <v>10</v>
      </c>
      <c r="C377" t="s">
        <v>11</v>
      </c>
      <c r="D377">
        <v>52</v>
      </c>
      <c r="E377" t="s">
        <v>383</v>
      </c>
      <c r="F377" t="s">
        <v>362</v>
      </c>
      <c r="G377">
        <v>71</v>
      </c>
      <c r="H377">
        <v>64</v>
      </c>
      <c r="I377">
        <v>540416</v>
      </c>
      <c r="J377">
        <v>40852</v>
      </c>
      <c r="K377">
        <v>29312</v>
      </c>
    </row>
    <row r="378" spans="1:11">
      <c r="A378">
        <v>8.2071262199999993</v>
      </c>
      <c r="B378" t="s">
        <v>10</v>
      </c>
      <c r="C378" t="s">
        <v>11</v>
      </c>
      <c r="D378">
        <v>52</v>
      </c>
      <c r="E378" t="s">
        <v>383</v>
      </c>
      <c r="F378" t="s">
        <v>362</v>
      </c>
      <c r="G378">
        <v>71</v>
      </c>
      <c r="H378">
        <v>64</v>
      </c>
      <c r="I378">
        <v>540416</v>
      </c>
      <c r="J378">
        <v>40058</v>
      </c>
      <c r="K378">
        <v>29312</v>
      </c>
    </row>
    <row r="379" spans="1:11">
      <c r="A379">
        <v>8.2093102990000002</v>
      </c>
      <c r="B379" t="s">
        <v>10</v>
      </c>
      <c r="C379" t="s">
        <v>11</v>
      </c>
      <c r="D379">
        <v>52</v>
      </c>
      <c r="E379" t="s">
        <v>384</v>
      </c>
      <c r="F379" t="s">
        <v>362</v>
      </c>
      <c r="G379">
        <v>71</v>
      </c>
      <c r="H379">
        <v>64</v>
      </c>
      <c r="I379">
        <v>540416</v>
      </c>
      <c r="J379">
        <v>39380</v>
      </c>
      <c r="K379">
        <v>29312</v>
      </c>
    </row>
    <row r="380" spans="1:11">
      <c r="A380">
        <v>8.2102383430000003</v>
      </c>
      <c r="B380" t="s">
        <v>10</v>
      </c>
      <c r="C380" t="s">
        <v>11</v>
      </c>
      <c r="D380">
        <v>52</v>
      </c>
      <c r="E380" t="s">
        <v>385</v>
      </c>
      <c r="F380" t="s">
        <v>362</v>
      </c>
      <c r="G380">
        <v>71</v>
      </c>
      <c r="H380">
        <v>64</v>
      </c>
      <c r="I380">
        <v>540416</v>
      </c>
      <c r="J380">
        <v>38584</v>
      </c>
      <c r="K380">
        <v>29312</v>
      </c>
    </row>
    <row r="381" spans="1:11">
      <c r="A381">
        <v>8.2106345229999995</v>
      </c>
      <c r="B381" t="s">
        <v>10</v>
      </c>
      <c r="C381" t="s">
        <v>11</v>
      </c>
      <c r="D381">
        <v>44</v>
      </c>
      <c r="E381" t="s">
        <v>386</v>
      </c>
      <c r="F381" t="s">
        <v>363</v>
      </c>
      <c r="G381">
        <v>71</v>
      </c>
      <c r="H381">
        <v>64</v>
      </c>
      <c r="I381">
        <v>534656</v>
      </c>
      <c r="J381">
        <v>39100</v>
      </c>
      <c r="K381">
        <v>29312</v>
      </c>
    </row>
    <row r="382" spans="1:11">
      <c r="A382">
        <v>8.2133010740000003</v>
      </c>
      <c r="B382" t="s">
        <v>10</v>
      </c>
      <c r="C382" t="s">
        <v>11</v>
      </c>
      <c r="D382">
        <v>32</v>
      </c>
      <c r="E382" t="s">
        <v>387</v>
      </c>
      <c r="F382" t="s">
        <v>367</v>
      </c>
      <c r="G382">
        <v>71</v>
      </c>
      <c r="H382">
        <v>64</v>
      </c>
      <c r="I382">
        <v>533248</v>
      </c>
      <c r="J382">
        <v>39541</v>
      </c>
      <c r="K382">
        <v>29312</v>
      </c>
    </row>
    <row r="383" spans="1:11">
      <c r="A383">
        <v>8.2133184620000002</v>
      </c>
      <c r="B383" t="s">
        <v>10</v>
      </c>
      <c r="C383" t="s">
        <v>11</v>
      </c>
      <c r="D383">
        <v>44</v>
      </c>
      <c r="E383" t="s">
        <v>388</v>
      </c>
      <c r="F383" t="s">
        <v>369</v>
      </c>
      <c r="G383">
        <v>71</v>
      </c>
      <c r="H383">
        <v>64</v>
      </c>
      <c r="I383">
        <v>538752</v>
      </c>
      <c r="J383">
        <v>39709</v>
      </c>
      <c r="K383">
        <v>29312</v>
      </c>
    </row>
    <row r="384" spans="1:11">
      <c r="A384">
        <v>8.2191942319999995</v>
      </c>
      <c r="B384" t="s">
        <v>10</v>
      </c>
      <c r="C384" t="s">
        <v>11</v>
      </c>
      <c r="D384">
        <v>44</v>
      </c>
      <c r="E384" t="s">
        <v>389</v>
      </c>
      <c r="F384" t="s">
        <v>369</v>
      </c>
      <c r="G384">
        <v>71</v>
      </c>
      <c r="H384">
        <v>64</v>
      </c>
      <c r="I384">
        <v>538752</v>
      </c>
      <c r="J384">
        <v>38673</v>
      </c>
      <c r="K384">
        <v>29312</v>
      </c>
    </row>
    <row r="385" spans="1:11">
      <c r="A385">
        <v>8.2197452169999998</v>
      </c>
      <c r="B385" t="s">
        <v>10</v>
      </c>
      <c r="C385" t="s">
        <v>11</v>
      </c>
      <c r="D385">
        <v>32</v>
      </c>
      <c r="E385" t="s">
        <v>390</v>
      </c>
      <c r="F385" t="s">
        <v>370</v>
      </c>
      <c r="G385">
        <v>71</v>
      </c>
      <c r="H385">
        <v>64</v>
      </c>
      <c r="I385">
        <v>542336</v>
      </c>
      <c r="J385">
        <v>39184</v>
      </c>
      <c r="K385">
        <v>29312</v>
      </c>
    </row>
    <row r="386" spans="1:11">
      <c r="A386">
        <v>8.2271464630000004</v>
      </c>
      <c r="B386" t="s">
        <v>10</v>
      </c>
      <c r="C386" t="s">
        <v>11</v>
      </c>
      <c r="D386">
        <v>44</v>
      </c>
      <c r="E386" t="s">
        <v>391</v>
      </c>
      <c r="F386" t="s">
        <v>372</v>
      </c>
      <c r="G386">
        <v>71</v>
      </c>
      <c r="H386">
        <v>64</v>
      </c>
      <c r="I386">
        <v>542336</v>
      </c>
      <c r="J386">
        <v>39037</v>
      </c>
      <c r="K386">
        <v>29312</v>
      </c>
    </row>
    <row r="387" spans="1:11">
      <c r="A387">
        <v>8.2271643779999994</v>
      </c>
      <c r="B387" t="s">
        <v>10</v>
      </c>
      <c r="C387" t="s">
        <v>11</v>
      </c>
      <c r="D387">
        <v>52</v>
      </c>
      <c r="E387" t="s">
        <v>392</v>
      </c>
      <c r="F387" t="s">
        <v>372</v>
      </c>
      <c r="G387">
        <v>71</v>
      </c>
      <c r="H387">
        <v>64</v>
      </c>
      <c r="I387">
        <v>542336</v>
      </c>
      <c r="J387">
        <v>38347</v>
      </c>
      <c r="K387">
        <v>29312</v>
      </c>
    </row>
    <row r="388" spans="1:11">
      <c r="A388">
        <v>8.232013212</v>
      </c>
      <c r="B388" t="s">
        <v>10</v>
      </c>
      <c r="C388" t="s">
        <v>11</v>
      </c>
      <c r="D388">
        <v>60</v>
      </c>
      <c r="E388" t="s">
        <v>393</v>
      </c>
      <c r="F388" t="s">
        <v>372</v>
      </c>
      <c r="G388">
        <v>71</v>
      </c>
      <c r="H388">
        <v>64</v>
      </c>
      <c r="I388">
        <v>542336</v>
      </c>
      <c r="J388">
        <v>37681</v>
      </c>
      <c r="K388">
        <v>29312</v>
      </c>
    </row>
    <row r="389" spans="1:11">
      <c r="A389">
        <v>8.2332429200000004</v>
      </c>
      <c r="B389" t="s">
        <v>10</v>
      </c>
      <c r="C389" t="s">
        <v>11</v>
      </c>
      <c r="D389">
        <v>52</v>
      </c>
      <c r="E389" t="s">
        <v>394</v>
      </c>
      <c r="F389" t="s">
        <v>372</v>
      </c>
      <c r="G389">
        <v>71</v>
      </c>
      <c r="H389">
        <v>64</v>
      </c>
      <c r="I389">
        <v>542336</v>
      </c>
      <c r="J389">
        <v>36959</v>
      </c>
      <c r="K389">
        <v>29312</v>
      </c>
    </row>
    <row r="390" spans="1:11">
      <c r="A390">
        <v>8.2336733049999999</v>
      </c>
      <c r="B390" t="s">
        <v>10</v>
      </c>
      <c r="C390" t="s">
        <v>11</v>
      </c>
      <c r="D390">
        <v>44</v>
      </c>
      <c r="E390" t="s">
        <v>395</v>
      </c>
      <c r="F390" t="s">
        <v>374</v>
      </c>
      <c r="G390">
        <v>71</v>
      </c>
      <c r="H390">
        <v>64</v>
      </c>
      <c r="I390">
        <v>533120</v>
      </c>
      <c r="J390">
        <v>38687</v>
      </c>
      <c r="K390">
        <v>29312</v>
      </c>
    </row>
    <row r="391" spans="1:11">
      <c r="A391">
        <v>8.2408216139999997</v>
      </c>
      <c r="B391" t="s">
        <v>10</v>
      </c>
      <c r="C391" t="s">
        <v>11</v>
      </c>
      <c r="D391">
        <v>32</v>
      </c>
      <c r="E391" t="s">
        <v>396</v>
      </c>
      <c r="F391" t="s">
        <v>374</v>
      </c>
      <c r="G391">
        <v>71</v>
      </c>
      <c r="H391">
        <v>64</v>
      </c>
      <c r="I391">
        <v>534912</v>
      </c>
      <c r="J391">
        <v>38114</v>
      </c>
      <c r="K391">
        <v>29312</v>
      </c>
    </row>
    <row r="392" spans="1:11">
      <c r="A392">
        <v>8.240841606</v>
      </c>
      <c r="B392" t="s">
        <v>10</v>
      </c>
      <c r="C392" t="s">
        <v>11</v>
      </c>
      <c r="D392">
        <v>44</v>
      </c>
      <c r="E392" t="s">
        <v>397</v>
      </c>
      <c r="F392" t="s">
        <v>379</v>
      </c>
      <c r="G392">
        <v>71</v>
      </c>
      <c r="H392">
        <v>64</v>
      </c>
      <c r="I392">
        <v>535168</v>
      </c>
      <c r="J392">
        <v>39225</v>
      </c>
      <c r="K392">
        <v>29312</v>
      </c>
    </row>
    <row r="393" spans="1:11">
      <c r="A393">
        <v>8.2417866909999997</v>
      </c>
      <c r="B393" t="s">
        <v>10</v>
      </c>
      <c r="C393" t="s">
        <v>11</v>
      </c>
      <c r="D393">
        <v>32</v>
      </c>
      <c r="E393" t="s">
        <v>398</v>
      </c>
      <c r="F393" t="s">
        <v>379</v>
      </c>
      <c r="G393">
        <v>71</v>
      </c>
      <c r="H393">
        <v>64</v>
      </c>
      <c r="I393">
        <v>535168</v>
      </c>
      <c r="J393">
        <v>39136</v>
      </c>
      <c r="K393">
        <v>29312</v>
      </c>
    </row>
    <row r="394" spans="1:11">
      <c r="A394">
        <v>8.2425575470000005</v>
      </c>
      <c r="B394" t="s">
        <v>10</v>
      </c>
      <c r="C394" t="s">
        <v>11</v>
      </c>
      <c r="D394">
        <v>32</v>
      </c>
      <c r="E394" t="s">
        <v>399</v>
      </c>
      <c r="F394" t="s">
        <v>381</v>
      </c>
      <c r="G394">
        <v>71</v>
      </c>
      <c r="H394">
        <v>64</v>
      </c>
      <c r="I394">
        <v>542336</v>
      </c>
      <c r="J394">
        <v>39434</v>
      </c>
      <c r="K394">
        <v>29312</v>
      </c>
    </row>
    <row r="395" spans="1:11">
      <c r="A395">
        <v>8.2428898789999998</v>
      </c>
      <c r="B395" t="s">
        <v>10</v>
      </c>
      <c r="C395" t="s">
        <v>11</v>
      </c>
      <c r="D395">
        <v>32</v>
      </c>
      <c r="E395" t="s">
        <v>400</v>
      </c>
      <c r="F395" t="s">
        <v>401</v>
      </c>
      <c r="G395">
        <v>71</v>
      </c>
      <c r="H395">
        <v>64</v>
      </c>
      <c r="I395">
        <v>544512</v>
      </c>
      <c r="J395">
        <v>39039</v>
      </c>
      <c r="K395">
        <v>29312</v>
      </c>
    </row>
    <row r="396" spans="1:11">
      <c r="A396">
        <v>8.2505220640000001</v>
      </c>
      <c r="B396" t="s">
        <v>10</v>
      </c>
      <c r="C396" t="s">
        <v>11</v>
      </c>
      <c r="D396">
        <v>44</v>
      </c>
      <c r="E396" t="s">
        <v>402</v>
      </c>
      <c r="F396" t="s">
        <v>403</v>
      </c>
      <c r="G396">
        <v>71</v>
      </c>
      <c r="H396">
        <v>64</v>
      </c>
      <c r="I396">
        <v>544512</v>
      </c>
      <c r="J396">
        <v>38734</v>
      </c>
      <c r="K396">
        <v>29312</v>
      </c>
    </row>
    <row r="397" spans="1:11">
      <c r="A397">
        <v>8.2506180469999997</v>
      </c>
      <c r="B397" t="s">
        <v>10</v>
      </c>
      <c r="C397" t="s">
        <v>11</v>
      </c>
      <c r="D397">
        <v>52</v>
      </c>
      <c r="E397" t="s">
        <v>404</v>
      </c>
      <c r="F397" t="s">
        <v>403</v>
      </c>
      <c r="G397">
        <v>72</v>
      </c>
      <c r="H397">
        <v>64</v>
      </c>
      <c r="I397">
        <v>544512</v>
      </c>
      <c r="J397">
        <v>39334</v>
      </c>
      <c r="K397">
        <v>29312</v>
      </c>
    </row>
    <row r="398" spans="1:11">
      <c r="A398">
        <v>8.2524510479999993</v>
      </c>
      <c r="B398" t="s">
        <v>10</v>
      </c>
      <c r="C398" t="s">
        <v>11</v>
      </c>
      <c r="D398">
        <v>52</v>
      </c>
      <c r="E398" t="s">
        <v>405</v>
      </c>
      <c r="F398" t="s">
        <v>403</v>
      </c>
      <c r="G398">
        <v>72</v>
      </c>
      <c r="H398">
        <v>64</v>
      </c>
      <c r="I398">
        <v>544512</v>
      </c>
      <c r="J398">
        <v>39080</v>
      </c>
      <c r="K398">
        <v>29312</v>
      </c>
    </row>
    <row r="399" spans="1:11">
      <c r="A399">
        <v>8.2532374609999994</v>
      </c>
      <c r="B399" t="s">
        <v>10</v>
      </c>
      <c r="C399" t="s">
        <v>11</v>
      </c>
      <c r="D399">
        <v>52</v>
      </c>
      <c r="E399" t="s">
        <v>406</v>
      </c>
      <c r="F399" t="s">
        <v>403</v>
      </c>
      <c r="G399">
        <v>72</v>
      </c>
      <c r="H399">
        <v>64</v>
      </c>
      <c r="I399">
        <v>544512</v>
      </c>
      <c r="J399">
        <v>39860</v>
      </c>
      <c r="K399">
        <v>29312</v>
      </c>
    </row>
    <row r="400" spans="1:11">
      <c r="A400">
        <v>8.2544352300000003</v>
      </c>
      <c r="B400" t="s">
        <v>10</v>
      </c>
      <c r="C400" t="s">
        <v>11</v>
      </c>
      <c r="D400">
        <v>60</v>
      </c>
      <c r="E400" t="s">
        <v>407</v>
      </c>
      <c r="F400" t="s">
        <v>403</v>
      </c>
      <c r="G400">
        <v>72</v>
      </c>
      <c r="H400">
        <v>64</v>
      </c>
      <c r="I400">
        <v>544512</v>
      </c>
      <c r="J400">
        <v>40201</v>
      </c>
      <c r="K400">
        <v>29312</v>
      </c>
    </row>
    <row r="401" spans="1:11">
      <c r="A401">
        <v>8.2544628119999999</v>
      </c>
      <c r="B401" t="s">
        <v>10</v>
      </c>
      <c r="C401" t="s">
        <v>11</v>
      </c>
      <c r="D401">
        <v>52</v>
      </c>
      <c r="E401" t="s">
        <v>407</v>
      </c>
      <c r="F401" t="s">
        <v>403</v>
      </c>
      <c r="G401">
        <v>72</v>
      </c>
      <c r="H401">
        <v>64</v>
      </c>
      <c r="I401">
        <v>544512</v>
      </c>
      <c r="J401">
        <v>40700</v>
      </c>
      <c r="K401">
        <v>29312</v>
      </c>
    </row>
    <row r="402" spans="1:11">
      <c r="A402">
        <v>8.257710479</v>
      </c>
      <c r="B402" t="s">
        <v>10</v>
      </c>
      <c r="C402" t="s">
        <v>11</v>
      </c>
      <c r="D402">
        <v>44</v>
      </c>
      <c r="E402" t="s">
        <v>408</v>
      </c>
      <c r="F402" t="s">
        <v>403</v>
      </c>
      <c r="G402">
        <v>72</v>
      </c>
      <c r="H402">
        <v>64</v>
      </c>
      <c r="I402">
        <v>544512</v>
      </c>
      <c r="J402">
        <v>41138</v>
      </c>
      <c r="K402">
        <v>29312</v>
      </c>
    </row>
    <row r="403" spans="1:11">
      <c r="A403">
        <v>8.2581114899999992</v>
      </c>
      <c r="B403" t="s">
        <v>10</v>
      </c>
      <c r="C403" t="s">
        <v>11</v>
      </c>
      <c r="D403">
        <v>32</v>
      </c>
      <c r="E403" t="s">
        <v>409</v>
      </c>
      <c r="F403" t="s">
        <v>384</v>
      </c>
      <c r="G403">
        <v>72</v>
      </c>
      <c r="H403">
        <v>64</v>
      </c>
      <c r="I403">
        <v>530048</v>
      </c>
      <c r="J403">
        <v>42404</v>
      </c>
      <c r="K403">
        <v>29312</v>
      </c>
    </row>
    <row r="404" spans="1:11">
      <c r="A404">
        <v>8.2628505279999995</v>
      </c>
      <c r="B404" t="s">
        <v>10</v>
      </c>
      <c r="C404" t="s">
        <v>11</v>
      </c>
      <c r="D404">
        <v>44</v>
      </c>
      <c r="E404" t="s">
        <v>410</v>
      </c>
      <c r="F404" t="s">
        <v>388</v>
      </c>
      <c r="G404">
        <v>72</v>
      </c>
      <c r="H404">
        <v>64</v>
      </c>
      <c r="I404">
        <v>536960</v>
      </c>
      <c r="J404">
        <v>43202</v>
      </c>
      <c r="K404">
        <v>29312</v>
      </c>
    </row>
    <row r="405" spans="1:11">
      <c r="A405">
        <v>8.2639625680000002</v>
      </c>
      <c r="B405" t="s">
        <v>10</v>
      </c>
      <c r="C405" t="s">
        <v>11</v>
      </c>
      <c r="D405">
        <v>32</v>
      </c>
      <c r="E405" t="s">
        <v>411</v>
      </c>
      <c r="F405" t="s">
        <v>388</v>
      </c>
      <c r="G405">
        <v>72</v>
      </c>
      <c r="H405">
        <v>64</v>
      </c>
      <c r="I405">
        <v>544128</v>
      </c>
      <c r="J405">
        <v>43257</v>
      </c>
      <c r="K405">
        <v>29312</v>
      </c>
    </row>
    <row r="406" spans="1:11">
      <c r="A406">
        <v>8.2662365270000002</v>
      </c>
      <c r="B406" t="s">
        <v>10</v>
      </c>
      <c r="C406" t="s">
        <v>11</v>
      </c>
      <c r="D406">
        <v>32</v>
      </c>
      <c r="E406" t="s">
        <v>412</v>
      </c>
      <c r="F406" t="s">
        <v>390</v>
      </c>
      <c r="G406">
        <v>72</v>
      </c>
      <c r="H406">
        <v>64</v>
      </c>
      <c r="I406">
        <v>544128</v>
      </c>
      <c r="J406">
        <v>44171</v>
      </c>
      <c r="K406">
        <v>29312</v>
      </c>
    </row>
    <row r="407" spans="1:11">
      <c r="A407">
        <v>8.2667152710000007</v>
      </c>
      <c r="B407" t="s">
        <v>10</v>
      </c>
      <c r="C407" t="s">
        <v>11</v>
      </c>
      <c r="D407">
        <v>32</v>
      </c>
      <c r="E407" t="s">
        <v>413</v>
      </c>
      <c r="F407" t="s">
        <v>391</v>
      </c>
      <c r="G407">
        <v>72</v>
      </c>
      <c r="H407">
        <v>64</v>
      </c>
      <c r="I407">
        <v>544512</v>
      </c>
      <c r="J407">
        <v>44460</v>
      </c>
      <c r="K407">
        <v>29312</v>
      </c>
    </row>
    <row r="408" spans="1:11">
      <c r="A408">
        <v>8.2695210770000003</v>
      </c>
      <c r="B408" t="s">
        <v>10</v>
      </c>
      <c r="C408" t="s">
        <v>11</v>
      </c>
      <c r="D408">
        <v>44</v>
      </c>
      <c r="E408" t="s">
        <v>414</v>
      </c>
      <c r="F408" t="s">
        <v>392</v>
      </c>
      <c r="G408">
        <v>72</v>
      </c>
      <c r="H408">
        <v>64</v>
      </c>
      <c r="I408">
        <v>544512</v>
      </c>
      <c r="J408">
        <v>43847</v>
      </c>
      <c r="K408">
        <v>29312</v>
      </c>
    </row>
    <row r="409" spans="1:11">
      <c r="A409">
        <v>8.2723623709999998</v>
      </c>
      <c r="B409" t="s">
        <v>10</v>
      </c>
      <c r="C409" t="s">
        <v>11</v>
      </c>
      <c r="D409">
        <v>52</v>
      </c>
      <c r="E409" t="s">
        <v>415</v>
      </c>
      <c r="F409" t="s">
        <v>392</v>
      </c>
      <c r="G409">
        <v>72</v>
      </c>
      <c r="H409">
        <v>64</v>
      </c>
      <c r="I409">
        <v>544512</v>
      </c>
      <c r="J409">
        <v>42846</v>
      </c>
      <c r="K409">
        <v>29312</v>
      </c>
    </row>
    <row r="410" spans="1:11">
      <c r="A410">
        <v>8.2739020649999997</v>
      </c>
      <c r="B410" t="s">
        <v>10</v>
      </c>
      <c r="C410" t="s">
        <v>11</v>
      </c>
      <c r="D410">
        <v>60</v>
      </c>
      <c r="E410" t="s">
        <v>416</v>
      </c>
      <c r="F410" t="s">
        <v>392</v>
      </c>
      <c r="G410">
        <v>72</v>
      </c>
      <c r="H410">
        <v>64</v>
      </c>
      <c r="I410">
        <v>544512</v>
      </c>
      <c r="J410">
        <v>42532</v>
      </c>
      <c r="K410">
        <v>29312</v>
      </c>
    </row>
    <row r="411" spans="1:11">
      <c r="A411">
        <v>8.2760798199999996</v>
      </c>
      <c r="B411" t="s">
        <v>10</v>
      </c>
      <c r="C411" t="s">
        <v>11</v>
      </c>
      <c r="D411">
        <v>60</v>
      </c>
      <c r="E411" t="s">
        <v>417</v>
      </c>
      <c r="F411" t="s">
        <v>392</v>
      </c>
      <c r="G411">
        <v>72</v>
      </c>
      <c r="H411">
        <v>64</v>
      </c>
      <c r="I411">
        <v>544512</v>
      </c>
      <c r="J411">
        <v>41229</v>
      </c>
      <c r="K411">
        <v>29312</v>
      </c>
    </row>
    <row r="412" spans="1:11">
      <c r="A412">
        <v>8.2765301119999997</v>
      </c>
      <c r="B412" t="s">
        <v>10</v>
      </c>
      <c r="C412" t="s">
        <v>11</v>
      </c>
      <c r="D412">
        <v>52</v>
      </c>
      <c r="E412" t="s">
        <v>418</v>
      </c>
      <c r="F412" t="s">
        <v>392</v>
      </c>
      <c r="G412">
        <v>72</v>
      </c>
      <c r="H412">
        <v>64</v>
      </c>
      <c r="I412">
        <v>544512</v>
      </c>
      <c r="J412">
        <v>40264</v>
      </c>
      <c r="K412">
        <v>29312</v>
      </c>
    </row>
    <row r="413" spans="1:11">
      <c r="A413">
        <v>8.2765786590000001</v>
      </c>
      <c r="B413" t="s">
        <v>10</v>
      </c>
      <c r="C413" t="s">
        <v>11</v>
      </c>
      <c r="D413">
        <v>60</v>
      </c>
      <c r="E413" t="s">
        <v>419</v>
      </c>
      <c r="F413" t="s">
        <v>392</v>
      </c>
      <c r="G413">
        <v>72</v>
      </c>
      <c r="H413">
        <v>64</v>
      </c>
      <c r="I413">
        <v>544512</v>
      </c>
      <c r="J413">
        <v>40640</v>
      </c>
      <c r="K413">
        <v>29312</v>
      </c>
    </row>
    <row r="414" spans="1:11">
      <c r="A414">
        <v>8.2765857389999997</v>
      </c>
      <c r="B414" t="s">
        <v>10</v>
      </c>
      <c r="C414" t="s">
        <v>11</v>
      </c>
      <c r="D414">
        <v>52</v>
      </c>
      <c r="E414" t="s">
        <v>419</v>
      </c>
      <c r="F414" t="s">
        <v>392</v>
      </c>
      <c r="G414">
        <v>72</v>
      </c>
      <c r="H414">
        <v>64</v>
      </c>
      <c r="I414">
        <v>544512</v>
      </c>
      <c r="J414">
        <v>41716</v>
      </c>
      <c r="K414">
        <v>29312</v>
      </c>
    </row>
    <row r="415" spans="1:11">
      <c r="A415">
        <v>8.2765908160000006</v>
      </c>
      <c r="B415" t="s">
        <v>10</v>
      </c>
      <c r="C415" t="s">
        <v>11</v>
      </c>
      <c r="D415">
        <v>60</v>
      </c>
      <c r="E415" t="s">
        <v>419</v>
      </c>
      <c r="F415" t="s">
        <v>392</v>
      </c>
      <c r="G415">
        <v>72</v>
      </c>
      <c r="H415">
        <v>64</v>
      </c>
      <c r="I415">
        <v>544512</v>
      </c>
      <c r="J415">
        <v>42641</v>
      </c>
      <c r="K415">
        <v>29312</v>
      </c>
    </row>
    <row r="416" spans="1:11">
      <c r="A416">
        <v>8.2765949760000002</v>
      </c>
      <c r="B416" t="s">
        <v>10</v>
      </c>
      <c r="C416" t="s">
        <v>11</v>
      </c>
      <c r="D416">
        <v>60</v>
      </c>
      <c r="E416" t="s">
        <v>419</v>
      </c>
      <c r="F416" t="s">
        <v>392</v>
      </c>
      <c r="G416">
        <v>72</v>
      </c>
      <c r="H416">
        <v>64</v>
      </c>
      <c r="I416">
        <v>544512</v>
      </c>
      <c r="J416">
        <v>41778</v>
      </c>
      <c r="K416">
        <v>29312</v>
      </c>
    </row>
    <row r="417" spans="1:11">
      <c r="A417">
        <v>8.2777441760000006</v>
      </c>
      <c r="B417" t="s">
        <v>10</v>
      </c>
      <c r="C417" t="s">
        <v>11</v>
      </c>
      <c r="D417">
        <v>52</v>
      </c>
      <c r="E417" t="s">
        <v>420</v>
      </c>
      <c r="F417" t="s">
        <v>392</v>
      </c>
      <c r="G417">
        <v>72</v>
      </c>
      <c r="H417">
        <v>64</v>
      </c>
      <c r="I417">
        <v>544512</v>
      </c>
      <c r="J417">
        <v>41022</v>
      </c>
      <c r="K417">
        <v>29312</v>
      </c>
    </row>
    <row r="418" spans="1:11">
      <c r="A418">
        <v>8.2833773209999997</v>
      </c>
      <c r="B418" t="s">
        <v>10</v>
      </c>
      <c r="C418" t="s">
        <v>11</v>
      </c>
      <c r="D418">
        <v>44</v>
      </c>
      <c r="E418" t="s">
        <v>421</v>
      </c>
      <c r="F418" t="s">
        <v>396</v>
      </c>
      <c r="G418">
        <v>72</v>
      </c>
      <c r="H418">
        <v>64</v>
      </c>
      <c r="I418">
        <v>523264</v>
      </c>
      <c r="J418">
        <v>42198</v>
      </c>
      <c r="K418">
        <v>29312</v>
      </c>
    </row>
    <row r="419" spans="1:11">
      <c r="A419">
        <v>8.2834086320000004</v>
      </c>
      <c r="B419" t="s">
        <v>10</v>
      </c>
      <c r="C419" t="s">
        <v>11</v>
      </c>
      <c r="D419">
        <v>32</v>
      </c>
      <c r="E419" t="s">
        <v>422</v>
      </c>
      <c r="F419" t="s">
        <v>423</v>
      </c>
      <c r="G419">
        <v>72</v>
      </c>
      <c r="H419">
        <v>64</v>
      </c>
      <c r="I419">
        <v>536832</v>
      </c>
      <c r="J419">
        <v>42240</v>
      </c>
      <c r="K419">
        <v>29312</v>
      </c>
    </row>
    <row r="420" spans="1:11">
      <c r="A420">
        <v>8.2861793749999997</v>
      </c>
      <c r="B420" t="s">
        <v>10</v>
      </c>
      <c r="C420" t="s">
        <v>11</v>
      </c>
      <c r="D420">
        <v>44</v>
      </c>
      <c r="E420" t="s">
        <v>424</v>
      </c>
      <c r="F420" t="s">
        <v>400</v>
      </c>
      <c r="G420">
        <v>72</v>
      </c>
      <c r="H420">
        <v>64</v>
      </c>
      <c r="I420">
        <v>535168</v>
      </c>
      <c r="J420">
        <v>42268</v>
      </c>
      <c r="K420">
        <v>29312</v>
      </c>
    </row>
    <row r="421" spans="1:11">
      <c r="A421">
        <v>8.2911383119999993</v>
      </c>
      <c r="B421" t="s">
        <v>10</v>
      </c>
      <c r="C421" t="s">
        <v>11</v>
      </c>
      <c r="D421">
        <v>44</v>
      </c>
      <c r="E421" t="s">
        <v>425</v>
      </c>
      <c r="F421" t="s">
        <v>400</v>
      </c>
      <c r="G421">
        <v>72</v>
      </c>
      <c r="H421">
        <v>64</v>
      </c>
      <c r="I421">
        <v>544512</v>
      </c>
      <c r="J421">
        <v>41437</v>
      </c>
      <c r="K421">
        <v>29312</v>
      </c>
    </row>
    <row r="422" spans="1:11">
      <c r="A422">
        <v>8.2912961379999999</v>
      </c>
      <c r="B422" t="s">
        <v>10</v>
      </c>
      <c r="C422" t="s">
        <v>11</v>
      </c>
      <c r="D422">
        <v>52</v>
      </c>
      <c r="E422" t="s">
        <v>426</v>
      </c>
      <c r="F422" t="s">
        <v>400</v>
      </c>
      <c r="G422">
        <v>72</v>
      </c>
      <c r="H422">
        <v>64</v>
      </c>
      <c r="I422">
        <v>544512</v>
      </c>
      <c r="J422">
        <v>41329</v>
      </c>
      <c r="K422">
        <v>29312</v>
      </c>
    </row>
    <row r="423" spans="1:11">
      <c r="A423">
        <v>8.2939997590000001</v>
      </c>
      <c r="B423" t="s">
        <v>10</v>
      </c>
      <c r="C423" t="s">
        <v>11</v>
      </c>
      <c r="D423">
        <v>60</v>
      </c>
      <c r="E423" t="s">
        <v>427</v>
      </c>
      <c r="F423" t="s">
        <v>400</v>
      </c>
      <c r="G423">
        <v>72</v>
      </c>
      <c r="H423">
        <v>64</v>
      </c>
      <c r="I423">
        <v>544512</v>
      </c>
      <c r="J423">
        <v>40915</v>
      </c>
      <c r="K423">
        <v>29312</v>
      </c>
    </row>
    <row r="424" spans="1:11">
      <c r="A424">
        <v>8.2940218179999992</v>
      </c>
      <c r="B424" t="s">
        <v>10</v>
      </c>
      <c r="C424" t="s">
        <v>11</v>
      </c>
      <c r="D424">
        <v>52</v>
      </c>
      <c r="E424" t="s">
        <v>428</v>
      </c>
      <c r="F424" t="s">
        <v>400</v>
      </c>
      <c r="G424">
        <v>72</v>
      </c>
      <c r="H424">
        <v>64</v>
      </c>
      <c r="I424">
        <v>544512</v>
      </c>
      <c r="J424">
        <v>41119</v>
      </c>
      <c r="K424">
        <v>29312</v>
      </c>
    </row>
    <row r="425" spans="1:11">
      <c r="A425">
        <v>8.2981749580000006</v>
      </c>
      <c r="B425" t="s">
        <v>10</v>
      </c>
      <c r="C425" t="s">
        <v>11</v>
      </c>
      <c r="D425">
        <v>52</v>
      </c>
      <c r="E425" t="s">
        <v>429</v>
      </c>
      <c r="F425" t="s">
        <v>404</v>
      </c>
      <c r="G425">
        <v>72</v>
      </c>
      <c r="H425">
        <v>64</v>
      </c>
      <c r="I425">
        <v>540288</v>
      </c>
      <c r="J425">
        <v>42368</v>
      </c>
      <c r="K425">
        <v>29312</v>
      </c>
    </row>
    <row r="426" spans="1:11">
      <c r="A426">
        <v>8.2982060900000008</v>
      </c>
      <c r="B426" t="s">
        <v>10</v>
      </c>
      <c r="C426" t="s">
        <v>11</v>
      </c>
      <c r="D426">
        <v>60</v>
      </c>
      <c r="E426" t="s">
        <v>430</v>
      </c>
      <c r="F426" t="s">
        <v>404</v>
      </c>
      <c r="G426">
        <v>72</v>
      </c>
      <c r="H426">
        <v>64</v>
      </c>
      <c r="I426">
        <v>540288</v>
      </c>
      <c r="J426">
        <v>42781</v>
      </c>
      <c r="K426">
        <v>29312</v>
      </c>
    </row>
    <row r="427" spans="1:11">
      <c r="A427">
        <v>8.3012995519999997</v>
      </c>
      <c r="B427" t="s">
        <v>10</v>
      </c>
      <c r="C427" t="s">
        <v>11</v>
      </c>
      <c r="D427">
        <v>60</v>
      </c>
      <c r="E427" t="s">
        <v>431</v>
      </c>
      <c r="F427" t="s">
        <v>404</v>
      </c>
      <c r="G427">
        <v>72</v>
      </c>
      <c r="H427">
        <v>64</v>
      </c>
      <c r="I427">
        <v>540288</v>
      </c>
      <c r="J427">
        <v>41709</v>
      </c>
      <c r="K427">
        <v>29312</v>
      </c>
    </row>
    <row r="428" spans="1:11">
      <c r="A428">
        <v>8.3027064100000008</v>
      </c>
      <c r="B428" t="s">
        <v>10</v>
      </c>
      <c r="C428" t="s">
        <v>11</v>
      </c>
      <c r="D428">
        <v>60</v>
      </c>
      <c r="E428" t="s">
        <v>432</v>
      </c>
      <c r="F428" t="s">
        <v>404</v>
      </c>
      <c r="G428">
        <v>72</v>
      </c>
      <c r="H428">
        <v>64</v>
      </c>
      <c r="I428">
        <v>540288</v>
      </c>
      <c r="J428">
        <v>41889</v>
      </c>
      <c r="K428">
        <v>29312</v>
      </c>
    </row>
    <row r="429" spans="1:11">
      <c r="A429">
        <v>8.3027404100000002</v>
      </c>
      <c r="B429" t="s">
        <v>10</v>
      </c>
      <c r="C429" t="s">
        <v>11</v>
      </c>
      <c r="D429">
        <v>52</v>
      </c>
      <c r="E429" t="s">
        <v>433</v>
      </c>
      <c r="F429" t="s">
        <v>406</v>
      </c>
      <c r="G429">
        <v>72</v>
      </c>
      <c r="H429">
        <v>64</v>
      </c>
      <c r="I429">
        <v>534912</v>
      </c>
      <c r="J429">
        <v>43095</v>
      </c>
      <c r="K429">
        <v>29312</v>
      </c>
    </row>
    <row r="430" spans="1:11">
      <c r="A430">
        <v>8.3032490560000003</v>
      </c>
      <c r="B430" t="s">
        <v>10</v>
      </c>
      <c r="C430" t="s">
        <v>11</v>
      </c>
      <c r="D430">
        <v>60</v>
      </c>
      <c r="E430" t="s">
        <v>434</v>
      </c>
      <c r="F430" t="s">
        <v>407</v>
      </c>
      <c r="G430">
        <v>72</v>
      </c>
      <c r="H430">
        <v>64</v>
      </c>
      <c r="I430">
        <v>534016</v>
      </c>
      <c r="J430">
        <v>43889</v>
      </c>
      <c r="K430">
        <v>29312</v>
      </c>
    </row>
    <row r="431" spans="1:11">
      <c r="A431">
        <v>8.3032694500000002</v>
      </c>
      <c r="B431" t="s">
        <v>10</v>
      </c>
      <c r="C431" t="s">
        <v>11</v>
      </c>
      <c r="D431">
        <v>52</v>
      </c>
      <c r="E431" t="s">
        <v>435</v>
      </c>
      <c r="F431" t="s">
        <v>407</v>
      </c>
      <c r="G431">
        <v>72</v>
      </c>
      <c r="H431">
        <v>64</v>
      </c>
      <c r="I431">
        <v>536704</v>
      </c>
      <c r="J431">
        <v>42614</v>
      </c>
      <c r="K431">
        <v>29312</v>
      </c>
    </row>
    <row r="432" spans="1:11">
      <c r="A432">
        <v>8.3055946509999998</v>
      </c>
      <c r="B432" t="s">
        <v>10</v>
      </c>
      <c r="C432" t="s">
        <v>11</v>
      </c>
      <c r="D432">
        <v>60</v>
      </c>
      <c r="E432" t="s">
        <v>436</v>
      </c>
      <c r="F432" t="s">
        <v>407</v>
      </c>
      <c r="G432">
        <v>72</v>
      </c>
      <c r="H432">
        <v>64</v>
      </c>
      <c r="I432">
        <v>536704</v>
      </c>
      <c r="J432">
        <v>42334</v>
      </c>
      <c r="K432">
        <v>29312</v>
      </c>
    </row>
    <row r="433" spans="1:11">
      <c r="A433">
        <v>8.3056088209999999</v>
      </c>
      <c r="B433" t="s">
        <v>10</v>
      </c>
      <c r="C433" t="s">
        <v>11</v>
      </c>
      <c r="D433">
        <v>60</v>
      </c>
      <c r="E433" t="s">
        <v>437</v>
      </c>
      <c r="F433" t="s">
        <v>407</v>
      </c>
      <c r="G433">
        <v>72</v>
      </c>
      <c r="H433">
        <v>64</v>
      </c>
      <c r="I433">
        <v>536704</v>
      </c>
      <c r="J433">
        <v>41000</v>
      </c>
      <c r="K433">
        <v>29312</v>
      </c>
    </row>
    <row r="434" spans="1:11">
      <c r="A434">
        <v>8.3085208799999997</v>
      </c>
      <c r="B434" t="s">
        <v>10</v>
      </c>
      <c r="C434" t="s">
        <v>11</v>
      </c>
      <c r="D434">
        <v>60</v>
      </c>
      <c r="E434" t="s">
        <v>438</v>
      </c>
      <c r="F434" t="s">
        <v>408</v>
      </c>
      <c r="G434">
        <v>72</v>
      </c>
      <c r="H434">
        <v>64</v>
      </c>
      <c r="I434">
        <v>532096</v>
      </c>
      <c r="J434">
        <v>42264</v>
      </c>
      <c r="K434">
        <v>29312</v>
      </c>
    </row>
    <row r="435" spans="1:11">
      <c r="A435">
        <v>8.3085382499999998</v>
      </c>
      <c r="B435" t="s">
        <v>10</v>
      </c>
      <c r="C435" t="s">
        <v>11</v>
      </c>
      <c r="D435">
        <v>60</v>
      </c>
      <c r="E435" t="s">
        <v>439</v>
      </c>
      <c r="F435" t="s">
        <v>408</v>
      </c>
      <c r="G435">
        <v>72</v>
      </c>
      <c r="H435">
        <v>64</v>
      </c>
      <c r="I435">
        <v>532096</v>
      </c>
      <c r="J435">
        <v>40947</v>
      </c>
      <c r="K435">
        <v>29312</v>
      </c>
    </row>
    <row r="436" spans="1:11">
      <c r="A436">
        <v>8.3104944500000002</v>
      </c>
      <c r="B436" t="s">
        <v>10</v>
      </c>
      <c r="C436" t="s">
        <v>11</v>
      </c>
      <c r="D436">
        <v>60</v>
      </c>
      <c r="E436" t="s">
        <v>440</v>
      </c>
      <c r="F436" t="s">
        <v>441</v>
      </c>
      <c r="G436">
        <v>72</v>
      </c>
      <c r="H436">
        <v>64</v>
      </c>
      <c r="I436">
        <v>529536</v>
      </c>
      <c r="J436">
        <v>42175</v>
      </c>
      <c r="K436">
        <v>29312</v>
      </c>
    </row>
    <row r="437" spans="1:11">
      <c r="A437">
        <v>8.3125359319999994</v>
      </c>
      <c r="B437" t="s">
        <v>10</v>
      </c>
      <c r="C437" t="s">
        <v>11</v>
      </c>
      <c r="D437">
        <v>60</v>
      </c>
      <c r="E437" t="s">
        <v>442</v>
      </c>
      <c r="F437" t="s">
        <v>441</v>
      </c>
      <c r="G437">
        <v>72</v>
      </c>
      <c r="H437">
        <v>64</v>
      </c>
      <c r="I437">
        <v>534912</v>
      </c>
      <c r="J437">
        <v>41145</v>
      </c>
      <c r="K437">
        <v>29312</v>
      </c>
    </row>
    <row r="438" spans="1:11">
      <c r="A438">
        <v>8.3125536049999997</v>
      </c>
      <c r="B438" t="s">
        <v>10</v>
      </c>
      <c r="C438" t="s">
        <v>11</v>
      </c>
      <c r="D438">
        <v>60</v>
      </c>
      <c r="E438" t="s">
        <v>443</v>
      </c>
      <c r="F438" t="s">
        <v>441</v>
      </c>
      <c r="G438">
        <v>72</v>
      </c>
      <c r="H438">
        <v>64</v>
      </c>
      <c r="I438">
        <v>534912</v>
      </c>
      <c r="J438">
        <v>41783</v>
      </c>
      <c r="K438">
        <v>29312</v>
      </c>
    </row>
    <row r="439" spans="1:11">
      <c r="A439">
        <v>8.3125564389999997</v>
      </c>
      <c r="B439" t="s">
        <v>10</v>
      </c>
      <c r="C439" t="s">
        <v>11</v>
      </c>
      <c r="D439">
        <v>60</v>
      </c>
      <c r="E439" t="s">
        <v>443</v>
      </c>
      <c r="F439" t="s">
        <v>441</v>
      </c>
      <c r="G439">
        <v>72</v>
      </c>
      <c r="H439">
        <v>64</v>
      </c>
      <c r="I439">
        <v>534912</v>
      </c>
      <c r="J439">
        <v>41576</v>
      </c>
      <c r="K439">
        <v>29312</v>
      </c>
    </row>
    <row r="440" spans="1:11">
      <c r="A440">
        <v>8.3194672430000001</v>
      </c>
      <c r="B440" t="s">
        <v>10</v>
      </c>
      <c r="C440" t="s">
        <v>11</v>
      </c>
      <c r="D440">
        <v>60</v>
      </c>
      <c r="E440" t="s">
        <v>444</v>
      </c>
      <c r="F440" t="s">
        <v>413</v>
      </c>
      <c r="G440">
        <v>72</v>
      </c>
      <c r="H440">
        <v>64</v>
      </c>
      <c r="I440">
        <v>530176</v>
      </c>
      <c r="J440">
        <v>42361</v>
      </c>
      <c r="K440">
        <v>29312</v>
      </c>
    </row>
    <row r="441" spans="1:11">
      <c r="A441">
        <v>8.3195618390000003</v>
      </c>
      <c r="B441" t="s">
        <v>10</v>
      </c>
      <c r="C441" t="s">
        <v>11</v>
      </c>
      <c r="D441">
        <v>52</v>
      </c>
      <c r="E441" t="s">
        <v>445</v>
      </c>
      <c r="F441" t="s">
        <v>413</v>
      </c>
      <c r="G441">
        <v>73</v>
      </c>
      <c r="H441">
        <v>64</v>
      </c>
      <c r="I441">
        <v>531072</v>
      </c>
      <c r="J441">
        <v>42952</v>
      </c>
      <c r="K441">
        <v>29312</v>
      </c>
    </row>
    <row r="442" spans="1:11">
      <c r="A442">
        <v>8.3196016230000005</v>
      </c>
      <c r="B442" t="s">
        <v>10</v>
      </c>
      <c r="C442" t="s">
        <v>11</v>
      </c>
      <c r="D442">
        <v>52</v>
      </c>
      <c r="E442" t="s">
        <v>446</v>
      </c>
      <c r="F442" t="s">
        <v>413</v>
      </c>
      <c r="G442">
        <v>73</v>
      </c>
      <c r="H442">
        <v>64</v>
      </c>
      <c r="I442">
        <v>531072</v>
      </c>
      <c r="J442">
        <v>42956</v>
      </c>
      <c r="K442">
        <v>29312</v>
      </c>
    </row>
    <row r="443" spans="1:11">
      <c r="A443">
        <v>8.3196230740000008</v>
      </c>
      <c r="B443" t="s">
        <v>10</v>
      </c>
      <c r="C443" t="s">
        <v>11</v>
      </c>
      <c r="D443">
        <v>44</v>
      </c>
      <c r="E443" t="s">
        <v>446</v>
      </c>
      <c r="F443" t="s">
        <v>447</v>
      </c>
      <c r="G443">
        <v>73</v>
      </c>
      <c r="H443">
        <v>64</v>
      </c>
      <c r="I443">
        <v>529152</v>
      </c>
      <c r="J443">
        <v>44192</v>
      </c>
      <c r="K443">
        <v>29312</v>
      </c>
    </row>
    <row r="444" spans="1:11">
      <c r="A444">
        <v>8.3196326099999993</v>
      </c>
      <c r="B444" t="s">
        <v>10</v>
      </c>
      <c r="C444" t="s">
        <v>11</v>
      </c>
      <c r="D444">
        <v>44</v>
      </c>
      <c r="E444" t="s">
        <v>446</v>
      </c>
      <c r="F444" t="s">
        <v>416</v>
      </c>
      <c r="G444">
        <v>73</v>
      </c>
      <c r="H444">
        <v>64</v>
      </c>
      <c r="I444">
        <v>529408</v>
      </c>
      <c r="J444">
        <v>45272</v>
      </c>
      <c r="K444">
        <v>29312</v>
      </c>
    </row>
    <row r="445" spans="1:11">
      <c r="A445">
        <v>8.3221549039999996</v>
      </c>
      <c r="B445" t="s">
        <v>10</v>
      </c>
      <c r="C445" t="s">
        <v>11</v>
      </c>
      <c r="D445">
        <v>52</v>
      </c>
      <c r="E445" t="s">
        <v>448</v>
      </c>
      <c r="F445" t="s">
        <v>417</v>
      </c>
      <c r="G445">
        <v>73</v>
      </c>
      <c r="H445">
        <v>64</v>
      </c>
      <c r="I445">
        <v>528640</v>
      </c>
      <c r="J445">
        <v>45330</v>
      </c>
      <c r="K445">
        <v>29312</v>
      </c>
    </row>
    <row r="446" spans="1:11">
      <c r="A446">
        <v>8.3253916720000003</v>
      </c>
      <c r="B446" t="s">
        <v>10</v>
      </c>
      <c r="C446" t="s">
        <v>11</v>
      </c>
      <c r="D446">
        <v>52</v>
      </c>
      <c r="E446" t="s">
        <v>449</v>
      </c>
      <c r="F446" t="s">
        <v>417</v>
      </c>
      <c r="G446">
        <v>73</v>
      </c>
      <c r="H446">
        <v>64</v>
      </c>
      <c r="I446">
        <v>538496</v>
      </c>
      <c r="J446">
        <v>44159</v>
      </c>
      <c r="K446">
        <v>29312</v>
      </c>
    </row>
    <row r="447" spans="1:11">
      <c r="A447">
        <v>8.3266400530000002</v>
      </c>
      <c r="B447" t="s">
        <v>10</v>
      </c>
      <c r="C447" t="s">
        <v>11</v>
      </c>
      <c r="D447">
        <v>60</v>
      </c>
      <c r="E447" t="s">
        <v>450</v>
      </c>
      <c r="F447" t="s">
        <v>417</v>
      </c>
      <c r="G447">
        <v>73</v>
      </c>
      <c r="H447">
        <v>64</v>
      </c>
      <c r="I447">
        <v>538496</v>
      </c>
      <c r="J447">
        <v>44712</v>
      </c>
      <c r="K447">
        <v>29312</v>
      </c>
    </row>
    <row r="448" spans="1:11">
      <c r="A448">
        <v>8.3275179450000003</v>
      </c>
      <c r="B448" t="s">
        <v>10</v>
      </c>
      <c r="C448" t="s">
        <v>11</v>
      </c>
      <c r="D448">
        <v>60</v>
      </c>
      <c r="E448" t="s">
        <v>451</v>
      </c>
      <c r="F448" t="s">
        <v>417</v>
      </c>
      <c r="G448">
        <v>73</v>
      </c>
      <c r="H448">
        <v>64</v>
      </c>
      <c r="I448">
        <v>538496</v>
      </c>
      <c r="J448">
        <v>43539</v>
      </c>
      <c r="K448">
        <v>29312</v>
      </c>
    </row>
    <row r="449" spans="1:11">
      <c r="A449">
        <v>8.327569489</v>
      </c>
      <c r="B449" t="s">
        <v>10</v>
      </c>
      <c r="C449" t="s">
        <v>11</v>
      </c>
      <c r="D449">
        <v>52</v>
      </c>
      <c r="E449" t="s">
        <v>452</v>
      </c>
      <c r="F449" t="s">
        <v>417</v>
      </c>
      <c r="G449">
        <v>73</v>
      </c>
      <c r="H449">
        <v>64</v>
      </c>
      <c r="I449">
        <v>538496</v>
      </c>
      <c r="J449">
        <v>44416</v>
      </c>
      <c r="K449">
        <v>29312</v>
      </c>
    </row>
    <row r="450" spans="1:11">
      <c r="A450">
        <v>8.3287603699999995</v>
      </c>
      <c r="B450" t="s">
        <v>10</v>
      </c>
      <c r="C450" t="s">
        <v>11</v>
      </c>
      <c r="D450">
        <v>52</v>
      </c>
      <c r="E450" t="s">
        <v>453</v>
      </c>
      <c r="F450" t="s">
        <v>420</v>
      </c>
      <c r="G450">
        <v>73</v>
      </c>
      <c r="H450">
        <v>64</v>
      </c>
      <c r="I450">
        <v>534016</v>
      </c>
      <c r="J450">
        <v>45296</v>
      </c>
      <c r="K450">
        <v>29312</v>
      </c>
    </row>
    <row r="451" spans="1:11">
      <c r="A451">
        <v>8.3311166720000003</v>
      </c>
      <c r="B451" t="s">
        <v>10</v>
      </c>
      <c r="C451" t="s">
        <v>11</v>
      </c>
      <c r="D451">
        <v>60</v>
      </c>
      <c r="E451" t="s">
        <v>454</v>
      </c>
      <c r="F451" t="s">
        <v>421</v>
      </c>
      <c r="G451">
        <v>73</v>
      </c>
      <c r="H451">
        <v>64</v>
      </c>
      <c r="I451">
        <v>543104</v>
      </c>
      <c r="J451">
        <v>46008</v>
      </c>
      <c r="K451">
        <v>29312</v>
      </c>
    </row>
    <row r="452" spans="1:11">
      <c r="A452">
        <v>8.3338379650000007</v>
      </c>
      <c r="B452" t="s">
        <v>10</v>
      </c>
      <c r="C452" t="s">
        <v>11</v>
      </c>
      <c r="D452">
        <v>52</v>
      </c>
      <c r="E452" t="s">
        <v>455</v>
      </c>
      <c r="F452" t="s">
        <v>421</v>
      </c>
      <c r="G452">
        <v>73</v>
      </c>
      <c r="H452">
        <v>64</v>
      </c>
      <c r="I452">
        <v>543104</v>
      </c>
      <c r="J452">
        <v>44891</v>
      </c>
      <c r="K452">
        <v>29312</v>
      </c>
    </row>
    <row r="453" spans="1:11">
      <c r="A453">
        <v>8.334787189</v>
      </c>
      <c r="B453" t="s">
        <v>10</v>
      </c>
      <c r="C453" t="s">
        <v>11</v>
      </c>
      <c r="D453">
        <v>44</v>
      </c>
      <c r="E453" t="s">
        <v>456</v>
      </c>
      <c r="F453" t="s">
        <v>421</v>
      </c>
      <c r="G453">
        <v>73</v>
      </c>
      <c r="H453">
        <v>64</v>
      </c>
      <c r="I453">
        <v>543104</v>
      </c>
      <c r="J453">
        <v>44258</v>
      </c>
      <c r="K453">
        <v>29312</v>
      </c>
    </row>
    <row r="454" spans="1:11">
      <c r="A454">
        <v>8.337460407</v>
      </c>
      <c r="B454" t="s">
        <v>10</v>
      </c>
      <c r="C454" t="s">
        <v>11</v>
      </c>
      <c r="D454">
        <v>52</v>
      </c>
      <c r="E454" t="s">
        <v>457</v>
      </c>
      <c r="F454" t="s">
        <v>425</v>
      </c>
      <c r="G454">
        <v>73</v>
      </c>
      <c r="H454">
        <v>64</v>
      </c>
      <c r="I454">
        <v>540288</v>
      </c>
      <c r="J454">
        <v>45148</v>
      </c>
      <c r="K454">
        <v>29312</v>
      </c>
    </row>
    <row r="455" spans="1:11">
      <c r="A455">
        <v>8.3377374320000008</v>
      </c>
      <c r="B455" t="s">
        <v>10</v>
      </c>
      <c r="C455" t="s">
        <v>11</v>
      </c>
      <c r="D455">
        <v>52</v>
      </c>
      <c r="E455" t="s">
        <v>458</v>
      </c>
      <c r="F455" t="s">
        <v>425</v>
      </c>
      <c r="G455">
        <v>73</v>
      </c>
      <c r="H455">
        <v>64</v>
      </c>
      <c r="I455">
        <v>540288</v>
      </c>
      <c r="J455">
        <v>44392</v>
      </c>
      <c r="K455">
        <v>29312</v>
      </c>
    </row>
    <row r="456" spans="1:11">
      <c r="A456">
        <v>8.3377628619999999</v>
      </c>
      <c r="B456" t="s">
        <v>10</v>
      </c>
      <c r="C456" t="s">
        <v>11</v>
      </c>
      <c r="D456">
        <v>44</v>
      </c>
      <c r="E456" t="s">
        <v>459</v>
      </c>
      <c r="F456" t="s">
        <v>425</v>
      </c>
      <c r="G456">
        <v>73</v>
      </c>
      <c r="H456">
        <v>64</v>
      </c>
      <c r="I456">
        <v>540288</v>
      </c>
      <c r="J456">
        <v>43785</v>
      </c>
      <c r="K456">
        <v>29312</v>
      </c>
    </row>
    <row r="457" spans="1:11">
      <c r="A457">
        <v>8.3393178690000003</v>
      </c>
      <c r="B457" t="s">
        <v>10</v>
      </c>
      <c r="C457" t="s">
        <v>11</v>
      </c>
      <c r="D457">
        <v>52</v>
      </c>
      <c r="E457" t="s">
        <v>460</v>
      </c>
      <c r="F457" t="s">
        <v>425</v>
      </c>
      <c r="G457">
        <v>73</v>
      </c>
      <c r="H457">
        <v>64</v>
      </c>
      <c r="I457">
        <v>540288</v>
      </c>
      <c r="J457">
        <v>43257</v>
      </c>
      <c r="K457">
        <v>29312</v>
      </c>
    </row>
    <row r="458" spans="1:11">
      <c r="A458">
        <v>8.3402118020000007</v>
      </c>
      <c r="B458" t="s">
        <v>10</v>
      </c>
      <c r="C458" t="s">
        <v>11</v>
      </c>
      <c r="D458">
        <v>44</v>
      </c>
      <c r="E458" t="s">
        <v>461</v>
      </c>
      <c r="F458" t="s">
        <v>425</v>
      </c>
      <c r="G458">
        <v>73</v>
      </c>
      <c r="H458">
        <v>64</v>
      </c>
      <c r="I458">
        <v>540288</v>
      </c>
      <c r="J458">
        <v>42422</v>
      </c>
      <c r="K458">
        <v>29312</v>
      </c>
    </row>
    <row r="459" spans="1:11">
      <c r="A459">
        <v>8.3432917460000002</v>
      </c>
      <c r="B459" t="s">
        <v>10</v>
      </c>
      <c r="C459" t="s">
        <v>11</v>
      </c>
      <c r="D459">
        <v>52</v>
      </c>
      <c r="E459" t="s">
        <v>462</v>
      </c>
      <c r="F459" t="s">
        <v>431</v>
      </c>
      <c r="G459">
        <v>73</v>
      </c>
      <c r="H459">
        <v>64</v>
      </c>
      <c r="I459">
        <v>533248</v>
      </c>
      <c r="J459">
        <v>43251</v>
      </c>
      <c r="K459">
        <v>29312</v>
      </c>
    </row>
    <row r="460" spans="1:11">
      <c r="A460">
        <v>8.3433157389999995</v>
      </c>
      <c r="B460" t="s">
        <v>10</v>
      </c>
      <c r="C460" t="s">
        <v>11</v>
      </c>
      <c r="D460">
        <v>52</v>
      </c>
      <c r="E460" t="s">
        <v>463</v>
      </c>
      <c r="F460" t="s">
        <v>431</v>
      </c>
      <c r="G460">
        <v>73</v>
      </c>
      <c r="H460">
        <v>64</v>
      </c>
      <c r="I460">
        <v>543104</v>
      </c>
      <c r="J460">
        <v>42837</v>
      </c>
      <c r="K460">
        <v>29312</v>
      </c>
    </row>
    <row r="461" spans="1:11">
      <c r="A461">
        <v>8.3433279079999991</v>
      </c>
      <c r="B461" t="s">
        <v>10</v>
      </c>
      <c r="C461" t="s">
        <v>11</v>
      </c>
      <c r="D461">
        <v>52</v>
      </c>
      <c r="E461" t="s">
        <v>464</v>
      </c>
      <c r="F461" t="s">
        <v>431</v>
      </c>
      <c r="G461">
        <v>73</v>
      </c>
      <c r="H461">
        <v>64</v>
      </c>
      <c r="I461">
        <v>543104</v>
      </c>
      <c r="J461">
        <v>42554</v>
      </c>
      <c r="K461">
        <v>29312</v>
      </c>
    </row>
    <row r="462" spans="1:11">
      <c r="A462">
        <v>8.3433323290000008</v>
      </c>
      <c r="B462" t="s">
        <v>10</v>
      </c>
      <c r="C462" t="s">
        <v>11</v>
      </c>
      <c r="D462">
        <v>52</v>
      </c>
      <c r="E462" t="s">
        <v>464</v>
      </c>
      <c r="F462" t="s">
        <v>431</v>
      </c>
      <c r="G462">
        <v>73</v>
      </c>
      <c r="H462">
        <v>64</v>
      </c>
      <c r="I462">
        <v>543104</v>
      </c>
      <c r="J462">
        <v>41948</v>
      </c>
      <c r="K462">
        <v>29312</v>
      </c>
    </row>
    <row r="463" spans="1:11">
      <c r="A463">
        <v>8.3440804400000008</v>
      </c>
      <c r="B463" t="s">
        <v>10</v>
      </c>
      <c r="C463" t="s">
        <v>11</v>
      </c>
      <c r="D463">
        <v>52</v>
      </c>
      <c r="E463" t="s">
        <v>465</v>
      </c>
      <c r="F463" t="s">
        <v>431</v>
      </c>
      <c r="G463">
        <v>73</v>
      </c>
      <c r="H463">
        <v>64</v>
      </c>
      <c r="I463">
        <v>543104</v>
      </c>
      <c r="J463">
        <v>41418</v>
      </c>
      <c r="K463">
        <v>29312</v>
      </c>
    </row>
    <row r="464" spans="1:11">
      <c r="A464">
        <v>8.3441927979999999</v>
      </c>
      <c r="B464" t="s">
        <v>10</v>
      </c>
      <c r="C464" t="s">
        <v>11</v>
      </c>
      <c r="D464">
        <v>52</v>
      </c>
      <c r="E464" t="s">
        <v>466</v>
      </c>
      <c r="F464" t="s">
        <v>431</v>
      </c>
      <c r="G464">
        <v>73</v>
      </c>
      <c r="H464">
        <v>64</v>
      </c>
      <c r="I464">
        <v>543104</v>
      </c>
      <c r="J464">
        <v>41039</v>
      </c>
      <c r="K464">
        <v>29312</v>
      </c>
    </row>
    <row r="465" spans="1:11">
      <c r="A465">
        <v>8.3470037969999993</v>
      </c>
      <c r="B465" t="s">
        <v>10</v>
      </c>
      <c r="C465" t="s">
        <v>11</v>
      </c>
      <c r="D465">
        <v>52</v>
      </c>
      <c r="E465" t="s">
        <v>467</v>
      </c>
      <c r="F465" t="s">
        <v>431</v>
      </c>
      <c r="G465">
        <v>73</v>
      </c>
      <c r="H465">
        <v>64</v>
      </c>
      <c r="I465">
        <v>543104</v>
      </c>
      <c r="J465">
        <v>41091</v>
      </c>
      <c r="K465">
        <v>29312</v>
      </c>
    </row>
    <row r="466" spans="1:11">
      <c r="A466">
        <v>8.3499181260000004</v>
      </c>
      <c r="B466" t="s">
        <v>10</v>
      </c>
      <c r="C466" t="s">
        <v>11</v>
      </c>
      <c r="D466">
        <v>44</v>
      </c>
      <c r="E466" t="s">
        <v>468</v>
      </c>
      <c r="F466" t="s">
        <v>431</v>
      </c>
      <c r="G466">
        <v>73</v>
      </c>
      <c r="H466">
        <v>64</v>
      </c>
      <c r="I466">
        <v>543104</v>
      </c>
      <c r="J466">
        <v>41488</v>
      </c>
      <c r="K466">
        <v>29312</v>
      </c>
    </row>
    <row r="467" spans="1:11">
      <c r="A467">
        <v>8.3509448279999994</v>
      </c>
      <c r="B467" t="s">
        <v>10</v>
      </c>
      <c r="C467" t="s">
        <v>11</v>
      </c>
      <c r="D467">
        <v>52</v>
      </c>
      <c r="E467" t="s">
        <v>469</v>
      </c>
      <c r="F467" t="s">
        <v>434</v>
      </c>
      <c r="G467">
        <v>73</v>
      </c>
      <c r="H467">
        <v>64</v>
      </c>
      <c r="I467">
        <v>533248</v>
      </c>
      <c r="J467">
        <v>42376</v>
      </c>
      <c r="K467">
        <v>29312</v>
      </c>
    </row>
    <row r="468" spans="1:11">
      <c r="A468">
        <v>8.3537790899999997</v>
      </c>
      <c r="B468" t="s">
        <v>10</v>
      </c>
      <c r="C468" t="s">
        <v>11</v>
      </c>
      <c r="D468">
        <v>60</v>
      </c>
      <c r="E468" t="s">
        <v>470</v>
      </c>
      <c r="F468" t="s">
        <v>434</v>
      </c>
      <c r="G468">
        <v>73</v>
      </c>
      <c r="H468">
        <v>64</v>
      </c>
      <c r="I468">
        <v>536832</v>
      </c>
      <c r="J468">
        <v>42370</v>
      </c>
      <c r="K468">
        <v>29312</v>
      </c>
    </row>
    <row r="469" spans="1:11">
      <c r="A469">
        <v>8.3537964149999997</v>
      </c>
      <c r="B469" t="s">
        <v>10</v>
      </c>
      <c r="C469" t="s">
        <v>11</v>
      </c>
      <c r="D469">
        <v>60</v>
      </c>
      <c r="E469" t="s">
        <v>471</v>
      </c>
      <c r="F469" t="s">
        <v>434</v>
      </c>
      <c r="G469">
        <v>73</v>
      </c>
      <c r="H469">
        <v>64</v>
      </c>
      <c r="I469">
        <v>536832</v>
      </c>
      <c r="J469">
        <v>41255</v>
      </c>
      <c r="K469">
        <v>29312</v>
      </c>
    </row>
    <row r="470" spans="1:11">
      <c r="A470">
        <v>8.3538208709999999</v>
      </c>
      <c r="B470" t="s">
        <v>10</v>
      </c>
      <c r="C470" t="s">
        <v>11</v>
      </c>
      <c r="D470">
        <v>60</v>
      </c>
      <c r="E470" t="s">
        <v>472</v>
      </c>
      <c r="F470" t="s">
        <v>434</v>
      </c>
      <c r="G470">
        <v>73</v>
      </c>
      <c r="H470">
        <v>64</v>
      </c>
      <c r="I470">
        <v>536832</v>
      </c>
      <c r="J470">
        <v>41508</v>
      </c>
      <c r="K470">
        <v>29312</v>
      </c>
    </row>
    <row r="471" spans="1:11">
      <c r="A471">
        <v>8.3540790670000007</v>
      </c>
      <c r="B471" t="s">
        <v>10</v>
      </c>
      <c r="C471" t="s">
        <v>11</v>
      </c>
      <c r="D471">
        <v>52</v>
      </c>
      <c r="E471" t="s">
        <v>473</v>
      </c>
      <c r="F471" t="s">
        <v>434</v>
      </c>
      <c r="G471">
        <v>73</v>
      </c>
      <c r="H471">
        <v>64</v>
      </c>
      <c r="I471">
        <v>536832</v>
      </c>
      <c r="J471">
        <v>40546</v>
      </c>
      <c r="K471">
        <v>29312</v>
      </c>
    </row>
    <row r="472" spans="1:11">
      <c r="A472">
        <v>8.3576279430000007</v>
      </c>
      <c r="B472" t="s">
        <v>10</v>
      </c>
      <c r="C472" t="s">
        <v>11</v>
      </c>
      <c r="D472">
        <v>44</v>
      </c>
      <c r="E472" t="s">
        <v>474</v>
      </c>
      <c r="F472" t="s">
        <v>438</v>
      </c>
      <c r="G472">
        <v>73</v>
      </c>
      <c r="H472">
        <v>64</v>
      </c>
      <c r="I472">
        <v>531200</v>
      </c>
      <c r="J472">
        <v>41828</v>
      </c>
      <c r="K472">
        <v>29312</v>
      </c>
    </row>
    <row r="473" spans="1:11">
      <c r="A473">
        <v>8.3596368939999994</v>
      </c>
      <c r="B473" t="s">
        <v>10</v>
      </c>
      <c r="C473" t="s">
        <v>11</v>
      </c>
      <c r="D473">
        <v>52</v>
      </c>
      <c r="E473" t="s">
        <v>475</v>
      </c>
      <c r="F473" t="s">
        <v>442</v>
      </c>
      <c r="G473">
        <v>73</v>
      </c>
      <c r="H473">
        <v>64</v>
      </c>
      <c r="I473">
        <v>538496</v>
      </c>
      <c r="J473">
        <v>42735</v>
      </c>
      <c r="K473">
        <v>29312</v>
      </c>
    </row>
    <row r="474" spans="1:11">
      <c r="A474">
        <v>8.3616030069999994</v>
      </c>
      <c r="B474" t="s">
        <v>10</v>
      </c>
      <c r="C474" t="s">
        <v>11</v>
      </c>
      <c r="D474">
        <v>60</v>
      </c>
      <c r="E474" t="s">
        <v>476</v>
      </c>
      <c r="F474" t="s">
        <v>442</v>
      </c>
      <c r="G474">
        <v>73</v>
      </c>
      <c r="H474">
        <v>64</v>
      </c>
      <c r="I474">
        <v>541184</v>
      </c>
      <c r="J474">
        <v>41669</v>
      </c>
      <c r="K474">
        <v>29312</v>
      </c>
    </row>
    <row r="475" spans="1:11">
      <c r="A475">
        <v>8.362453447</v>
      </c>
      <c r="B475" t="s">
        <v>10</v>
      </c>
      <c r="C475" t="s">
        <v>11</v>
      </c>
      <c r="D475">
        <v>60</v>
      </c>
      <c r="E475" t="s">
        <v>477</v>
      </c>
      <c r="F475" t="s">
        <v>442</v>
      </c>
      <c r="G475">
        <v>73</v>
      </c>
      <c r="H475">
        <v>64</v>
      </c>
      <c r="I475">
        <v>541184</v>
      </c>
      <c r="J475">
        <v>41721</v>
      </c>
      <c r="K475">
        <v>29312</v>
      </c>
    </row>
    <row r="476" spans="1:11">
      <c r="A476">
        <v>8.3624697230000002</v>
      </c>
      <c r="B476" t="s">
        <v>10</v>
      </c>
      <c r="C476" t="s">
        <v>11</v>
      </c>
      <c r="D476">
        <v>60</v>
      </c>
      <c r="E476" t="s">
        <v>478</v>
      </c>
      <c r="F476" t="s">
        <v>479</v>
      </c>
      <c r="G476">
        <v>73</v>
      </c>
      <c r="H476">
        <v>64</v>
      </c>
      <c r="I476">
        <v>538368</v>
      </c>
      <c r="J476">
        <v>42743</v>
      </c>
      <c r="K476">
        <v>29312</v>
      </c>
    </row>
    <row r="477" spans="1:11">
      <c r="A477">
        <v>8.3630626390000007</v>
      </c>
      <c r="B477" t="s">
        <v>10</v>
      </c>
      <c r="C477" t="s">
        <v>11</v>
      </c>
      <c r="D477">
        <v>60</v>
      </c>
      <c r="E477" t="s">
        <v>480</v>
      </c>
      <c r="F477" t="s">
        <v>443</v>
      </c>
      <c r="G477">
        <v>73</v>
      </c>
      <c r="H477">
        <v>64</v>
      </c>
      <c r="I477">
        <v>536704</v>
      </c>
      <c r="J477">
        <v>43637</v>
      </c>
      <c r="K477">
        <v>29312</v>
      </c>
    </row>
    <row r="478" spans="1:11">
      <c r="A478">
        <v>8.3635079900000004</v>
      </c>
      <c r="B478" t="s">
        <v>10</v>
      </c>
      <c r="C478" t="s">
        <v>11</v>
      </c>
      <c r="D478">
        <v>60</v>
      </c>
      <c r="E478" t="s">
        <v>481</v>
      </c>
      <c r="F478" t="s">
        <v>443</v>
      </c>
      <c r="G478">
        <v>73</v>
      </c>
      <c r="H478">
        <v>64</v>
      </c>
      <c r="I478">
        <v>536704</v>
      </c>
      <c r="J478">
        <v>42466</v>
      </c>
      <c r="K478">
        <v>29312</v>
      </c>
    </row>
    <row r="479" spans="1:11">
      <c r="A479">
        <v>8.366372707</v>
      </c>
      <c r="B479" t="s">
        <v>10</v>
      </c>
      <c r="C479" t="s">
        <v>11</v>
      </c>
      <c r="D479">
        <v>52</v>
      </c>
      <c r="E479" t="s">
        <v>482</v>
      </c>
      <c r="F479" t="s">
        <v>446</v>
      </c>
      <c r="G479">
        <v>73</v>
      </c>
      <c r="H479">
        <v>64</v>
      </c>
      <c r="I479">
        <v>532992</v>
      </c>
      <c r="J479">
        <v>43517</v>
      </c>
      <c r="K479">
        <v>29312</v>
      </c>
    </row>
    <row r="480" spans="1:11">
      <c r="A480">
        <v>8.3683602149999992</v>
      </c>
      <c r="B480" t="s">
        <v>10</v>
      </c>
      <c r="C480" t="s">
        <v>11</v>
      </c>
      <c r="D480">
        <v>52</v>
      </c>
      <c r="E480" t="s">
        <v>483</v>
      </c>
      <c r="F480" t="s">
        <v>446</v>
      </c>
      <c r="G480">
        <v>73</v>
      </c>
      <c r="H480">
        <v>64</v>
      </c>
      <c r="I480">
        <v>536576</v>
      </c>
      <c r="J480">
        <v>43599</v>
      </c>
      <c r="K480">
        <v>29312</v>
      </c>
    </row>
    <row r="481" spans="1:11">
      <c r="A481">
        <v>8.3684384119999997</v>
      </c>
      <c r="B481" t="s">
        <v>10</v>
      </c>
      <c r="C481" t="s">
        <v>11</v>
      </c>
      <c r="D481">
        <v>44</v>
      </c>
      <c r="E481" t="s">
        <v>484</v>
      </c>
      <c r="F481" t="s">
        <v>446</v>
      </c>
      <c r="G481">
        <v>73</v>
      </c>
      <c r="H481">
        <v>64</v>
      </c>
      <c r="I481">
        <v>536576</v>
      </c>
      <c r="J481">
        <v>43360</v>
      </c>
      <c r="K481">
        <v>29312</v>
      </c>
    </row>
    <row r="482" spans="1:11">
      <c r="A482">
        <v>8.3687369989999993</v>
      </c>
      <c r="B482" t="s">
        <v>10</v>
      </c>
      <c r="C482" t="s">
        <v>11</v>
      </c>
      <c r="D482">
        <v>44</v>
      </c>
      <c r="E482" t="s">
        <v>485</v>
      </c>
      <c r="F482" t="s">
        <v>451</v>
      </c>
      <c r="G482">
        <v>73</v>
      </c>
      <c r="H482">
        <v>64</v>
      </c>
      <c r="I482">
        <v>535040</v>
      </c>
      <c r="J482">
        <v>43997</v>
      </c>
      <c r="K482">
        <v>29312</v>
      </c>
    </row>
    <row r="483" spans="1:11">
      <c r="A483">
        <v>8.3711102369999999</v>
      </c>
      <c r="B483" t="s">
        <v>10</v>
      </c>
      <c r="C483" t="s">
        <v>11</v>
      </c>
      <c r="D483">
        <v>52</v>
      </c>
      <c r="E483" t="s">
        <v>486</v>
      </c>
      <c r="F483" t="s">
        <v>451</v>
      </c>
      <c r="G483">
        <v>73</v>
      </c>
      <c r="H483">
        <v>64</v>
      </c>
      <c r="I483">
        <v>540544</v>
      </c>
      <c r="J483">
        <v>43197</v>
      </c>
      <c r="K483">
        <v>29312</v>
      </c>
    </row>
    <row r="484" spans="1:11">
      <c r="A484">
        <v>8.3711245509999994</v>
      </c>
      <c r="B484" t="s">
        <v>10</v>
      </c>
      <c r="C484" t="s">
        <v>11</v>
      </c>
      <c r="D484">
        <v>44</v>
      </c>
      <c r="E484" t="s">
        <v>487</v>
      </c>
      <c r="F484" t="s">
        <v>451</v>
      </c>
      <c r="G484">
        <v>73</v>
      </c>
      <c r="H484">
        <v>64</v>
      </c>
      <c r="I484">
        <v>540544</v>
      </c>
      <c r="J484">
        <v>41768</v>
      </c>
      <c r="K484">
        <v>29312</v>
      </c>
    </row>
    <row r="485" spans="1:11">
      <c r="A485">
        <v>8.3731026330000002</v>
      </c>
      <c r="B485" t="s">
        <v>10</v>
      </c>
      <c r="C485" t="s">
        <v>11</v>
      </c>
      <c r="D485">
        <v>52</v>
      </c>
      <c r="E485" t="s">
        <v>488</v>
      </c>
      <c r="F485" t="s">
        <v>455</v>
      </c>
      <c r="G485">
        <v>73</v>
      </c>
      <c r="H485">
        <v>64</v>
      </c>
      <c r="I485">
        <v>538624</v>
      </c>
      <c r="J485">
        <v>41993</v>
      </c>
      <c r="K485">
        <v>29312</v>
      </c>
    </row>
    <row r="486" spans="1:11">
      <c r="A486">
        <v>8.3731169039999997</v>
      </c>
      <c r="B486" t="s">
        <v>10</v>
      </c>
      <c r="C486" t="s">
        <v>11</v>
      </c>
      <c r="D486">
        <v>52</v>
      </c>
      <c r="E486" t="s">
        <v>489</v>
      </c>
      <c r="F486" t="s">
        <v>455</v>
      </c>
      <c r="G486">
        <v>73</v>
      </c>
      <c r="H486">
        <v>64</v>
      </c>
      <c r="I486">
        <v>542208</v>
      </c>
      <c r="J486">
        <v>41530</v>
      </c>
      <c r="K486">
        <v>29312</v>
      </c>
    </row>
    <row r="487" spans="1:11">
      <c r="A487">
        <v>8.3751456579999992</v>
      </c>
      <c r="B487" t="s">
        <v>10</v>
      </c>
      <c r="C487" t="s">
        <v>11</v>
      </c>
      <c r="D487">
        <v>44</v>
      </c>
      <c r="E487" t="s">
        <v>490</v>
      </c>
      <c r="F487" t="s">
        <v>455</v>
      </c>
      <c r="G487">
        <v>73</v>
      </c>
      <c r="H487">
        <v>64</v>
      </c>
      <c r="I487">
        <v>542208</v>
      </c>
      <c r="J487">
        <v>40792</v>
      </c>
      <c r="K487">
        <v>29312</v>
      </c>
    </row>
    <row r="488" spans="1:11">
      <c r="A488">
        <v>8.3782236040000004</v>
      </c>
      <c r="B488" t="s">
        <v>10</v>
      </c>
      <c r="C488" t="s">
        <v>11</v>
      </c>
      <c r="D488">
        <v>52</v>
      </c>
      <c r="E488" t="s">
        <v>491</v>
      </c>
      <c r="F488" t="s">
        <v>455</v>
      </c>
      <c r="G488">
        <v>73</v>
      </c>
      <c r="H488">
        <v>64</v>
      </c>
      <c r="I488">
        <v>542208</v>
      </c>
      <c r="J488">
        <v>40366</v>
      </c>
      <c r="K488">
        <v>29312</v>
      </c>
    </row>
    <row r="489" spans="1:11">
      <c r="A489">
        <v>8.3782435789999994</v>
      </c>
      <c r="B489" t="s">
        <v>10</v>
      </c>
      <c r="C489" t="s">
        <v>11</v>
      </c>
      <c r="D489">
        <v>52</v>
      </c>
      <c r="E489" t="s">
        <v>492</v>
      </c>
      <c r="F489" t="s">
        <v>455</v>
      </c>
      <c r="G489">
        <v>73</v>
      </c>
      <c r="H489">
        <v>64</v>
      </c>
      <c r="I489">
        <v>542208</v>
      </c>
      <c r="J489">
        <v>39684</v>
      </c>
      <c r="K489">
        <v>29312</v>
      </c>
    </row>
    <row r="490" spans="1:11">
      <c r="A490">
        <v>8.3782471039999997</v>
      </c>
      <c r="B490" t="s">
        <v>10</v>
      </c>
      <c r="C490" t="s">
        <v>11</v>
      </c>
      <c r="D490">
        <v>44</v>
      </c>
      <c r="E490" t="s">
        <v>492</v>
      </c>
      <c r="F490" t="s">
        <v>455</v>
      </c>
      <c r="G490">
        <v>73</v>
      </c>
      <c r="H490">
        <v>64</v>
      </c>
      <c r="I490">
        <v>542208</v>
      </c>
      <c r="J490">
        <v>39070</v>
      </c>
      <c r="K490">
        <v>29312</v>
      </c>
    </row>
    <row r="491" spans="1:11">
      <c r="A491">
        <v>8.3783045690000009</v>
      </c>
      <c r="B491" t="s">
        <v>10</v>
      </c>
      <c r="C491" t="s">
        <v>11</v>
      </c>
      <c r="D491">
        <v>52</v>
      </c>
      <c r="E491" t="s">
        <v>492</v>
      </c>
      <c r="F491" t="s">
        <v>455</v>
      </c>
      <c r="G491">
        <v>73</v>
      </c>
      <c r="H491">
        <v>64</v>
      </c>
      <c r="I491">
        <v>542208</v>
      </c>
      <c r="J491">
        <v>38937</v>
      </c>
      <c r="K491">
        <v>29312</v>
      </c>
    </row>
    <row r="492" spans="1:11">
      <c r="A492">
        <v>8.3830922759999993</v>
      </c>
      <c r="B492" t="s">
        <v>10</v>
      </c>
      <c r="C492" t="s">
        <v>11</v>
      </c>
      <c r="D492">
        <v>52</v>
      </c>
      <c r="E492" t="s">
        <v>493</v>
      </c>
      <c r="F492" t="s">
        <v>455</v>
      </c>
      <c r="G492">
        <v>73</v>
      </c>
      <c r="H492">
        <v>64</v>
      </c>
      <c r="I492">
        <v>542208</v>
      </c>
      <c r="J492">
        <v>37980</v>
      </c>
      <c r="K492">
        <v>29312</v>
      </c>
    </row>
    <row r="493" spans="1:11">
      <c r="A493">
        <v>8.3838563770000007</v>
      </c>
      <c r="B493" t="s">
        <v>10</v>
      </c>
      <c r="C493" t="s">
        <v>11</v>
      </c>
      <c r="D493">
        <v>44</v>
      </c>
      <c r="E493" t="s">
        <v>494</v>
      </c>
      <c r="F493" t="s">
        <v>455</v>
      </c>
      <c r="G493">
        <v>73</v>
      </c>
      <c r="H493">
        <v>64</v>
      </c>
      <c r="I493">
        <v>542208</v>
      </c>
      <c r="J493">
        <v>37376</v>
      </c>
      <c r="K493">
        <v>29312</v>
      </c>
    </row>
    <row r="494" spans="1:11">
      <c r="A494">
        <v>8.3869888750000001</v>
      </c>
      <c r="B494" t="s">
        <v>10</v>
      </c>
      <c r="C494" t="s">
        <v>11</v>
      </c>
      <c r="D494">
        <v>44</v>
      </c>
      <c r="E494" t="s">
        <v>494</v>
      </c>
      <c r="F494" t="s">
        <v>465</v>
      </c>
      <c r="G494">
        <v>73</v>
      </c>
      <c r="H494">
        <v>64</v>
      </c>
      <c r="I494">
        <v>523264</v>
      </c>
      <c r="J494">
        <v>38952</v>
      </c>
      <c r="K494">
        <v>29312</v>
      </c>
    </row>
    <row r="495" spans="1:11">
      <c r="A495">
        <v>8.3889584510000006</v>
      </c>
      <c r="B495" t="s">
        <v>10</v>
      </c>
      <c r="C495" t="s">
        <v>11</v>
      </c>
      <c r="D495">
        <v>32</v>
      </c>
      <c r="E495" t="s">
        <v>495</v>
      </c>
      <c r="F495" t="s">
        <v>465</v>
      </c>
      <c r="G495">
        <v>74</v>
      </c>
      <c r="H495">
        <v>64</v>
      </c>
      <c r="I495">
        <v>542336</v>
      </c>
      <c r="J495">
        <v>38586</v>
      </c>
      <c r="K495">
        <v>29312</v>
      </c>
    </row>
    <row r="496" spans="1:11">
      <c r="A496">
        <v>8.3919318619999999</v>
      </c>
      <c r="B496" t="s">
        <v>10</v>
      </c>
      <c r="C496" t="s">
        <v>11</v>
      </c>
      <c r="D496">
        <v>44</v>
      </c>
      <c r="E496" t="s">
        <v>496</v>
      </c>
      <c r="F496" t="s">
        <v>470</v>
      </c>
      <c r="G496">
        <v>74</v>
      </c>
      <c r="H496">
        <v>64</v>
      </c>
      <c r="I496">
        <v>542336</v>
      </c>
      <c r="J496">
        <v>39370</v>
      </c>
      <c r="K496">
        <v>29312</v>
      </c>
    </row>
    <row r="497" spans="1:11">
      <c r="A497">
        <v>8.3938242150000004</v>
      </c>
      <c r="B497" t="s">
        <v>10</v>
      </c>
      <c r="C497" t="s">
        <v>11</v>
      </c>
      <c r="D497">
        <v>44</v>
      </c>
      <c r="E497" t="s">
        <v>497</v>
      </c>
      <c r="F497" t="s">
        <v>470</v>
      </c>
      <c r="G497">
        <v>74</v>
      </c>
      <c r="H497">
        <v>64</v>
      </c>
      <c r="I497">
        <v>542336</v>
      </c>
      <c r="J497">
        <v>39177</v>
      </c>
      <c r="K497">
        <v>29312</v>
      </c>
    </row>
    <row r="498" spans="1:11">
      <c r="A498">
        <v>8.3939190060000008</v>
      </c>
      <c r="B498" t="s">
        <v>10</v>
      </c>
      <c r="C498" t="s">
        <v>11</v>
      </c>
      <c r="D498">
        <v>32</v>
      </c>
      <c r="E498" t="s">
        <v>498</v>
      </c>
      <c r="F498" t="s">
        <v>499</v>
      </c>
      <c r="G498">
        <v>74</v>
      </c>
      <c r="H498">
        <v>64</v>
      </c>
      <c r="I498">
        <v>542336</v>
      </c>
      <c r="J498">
        <v>39283</v>
      </c>
      <c r="K498">
        <v>29312</v>
      </c>
    </row>
    <row r="499" spans="1:11">
      <c r="A499">
        <v>8.3967164479999994</v>
      </c>
      <c r="B499" t="s">
        <v>10</v>
      </c>
      <c r="C499" t="s">
        <v>11</v>
      </c>
      <c r="D499">
        <v>44</v>
      </c>
      <c r="E499" t="s">
        <v>500</v>
      </c>
      <c r="F499" t="s">
        <v>474</v>
      </c>
      <c r="G499">
        <v>74</v>
      </c>
      <c r="H499">
        <v>64</v>
      </c>
      <c r="I499">
        <v>542336</v>
      </c>
      <c r="J499">
        <v>39382</v>
      </c>
      <c r="K499">
        <v>29312</v>
      </c>
    </row>
    <row r="500" spans="1:11">
      <c r="A500">
        <v>8.4008110580000004</v>
      </c>
      <c r="B500" t="s">
        <v>10</v>
      </c>
      <c r="C500" t="s">
        <v>11</v>
      </c>
      <c r="D500">
        <v>44</v>
      </c>
      <c r="E500" t="s">
        <v>501</v>
      </c>
      <c r="F500" t="s">
        <v>474</v>
      </c>
      <c r="G500">
        <v>74</v>
      </c>
      <c r="H500">
        <v>64</v>
      </c>
      <c r="I500">
        <v>544128</v>
      </c>
      <c r="J500">
        <v>38608</v>
      </c>
      <c r="K500">
        <v>29312</v>
      </c>
    </row>
    <row r="501" spans="1:11">
      <c r="A501">
        <v>8.4008297639999991</v>
      </c>
      <c r="B501" t="s">
        <v>10</v>
      </c>
      <c r="C501" t="s">
        <v>11</v>
      </c>
      <c r="D501">
        <v>52</v>
      </c>
      <c r="E501" t="s">
        <v>502</v>
      </c>
      <c r="F501" t="s">
        <v>475</v>
      </c>
      <c r="G501">
        <v>74</v>
      </c>
      <c r="H501">
        <v>64</v>
      </c>
      <c r="I501">
        <v>544128</v>
      </c>
      <c r="J501">
        <v>39177</v>
      </c>
      <c r="K501">
        <v>29312</v>
      </c>
    </row>
    <row r="502" spans="1:11">
      <c r="A502">
        <v>8.4008323760000003</v>
      </c>
      <c r="B502" t="s">
        <v>10</v>
      </c>
      <c r="C502" t="s">
        <v>11</v>
      </c>
      <c r="D502">
        <v>60</v>
      </c>
      <c r="E502" t="s">
        <v>502</v>
      </c>
      <c r="F502" t="s">
        <v>475</v>
      </c>
      <c r="G502">
        <v>74</v>
      </c>
      <c r="H502">
        <v>64</v>
      </c>
      <c r="I502">
        <v>544128</v>
      </c>
      <c r="J502">
        <v>38289</v>
      </c>
      <c r="K502">
        <v>29312</v>
      </c>
    </row>
    <row r="503" spans="1:11">
      <c r="A503">
        <v>8.4012806159999993</v>
      </c>
      <c r="B503" t="s">
        <v>10</v>
      </c>
      <c r="C503" t="s">
        <v>11</v>
      </c>
      <c r="D503">
        <v>52</v>
      </c>
      <c r="E503" t="s">
        <v>503</v>
      </c>
      <c r="F503" t="s">
        <v>475</v>
      </c>
      <c r="G503">
        <v>74</v>
      </c>
      <c r="H503">
        <v>64</v>
      </c>
      <c r="I503">
        <v>544128</v>
      </c>
      <c r="J503">
        <v>38403</v>
      </c>
      <c r="K503">
        <v>29312</v>
      </c>
    </row>
    <row r="504" spans="1:11">
      <c r="A504">
        <v>8.4045331930000007</v>
      </c>
      <c r="B504" t="s">
        <v>10</v>
      </c>
      <c r="C504" t="s">
        <v>11</v>
      </c>
      <c r="D504">
        <v>60</v>
      </c>
      <c r="E504" t="s">
        <v>504</v>
      </c>
      <c r="F504" t="s">
        <v>477</v>
      </c>
      <c r="G504">
        <v>74</v>
      </c>
      <c r="H504">
        <v>64</v>
      </c>
      <c r="I504">
        <v>538496</v>
      </c>
      <c r="J504">
        <v>38805</v>
      </c>
      <c r="K504">
        <v>29312</v>
      </c>
    </row>
    <row r="505" spans="1:11">
      <c r="A505">
        <v>8.4045482880000009</v>
      </c>
      <c r="B505" t="s">
        <v>10</v>
      </c>
      <c r="C505" t="s">
        <v>11</v>
      </c>
      <c r="D505">
        <v>60</v>
      </c>
      <c r="E505" t="s">
        <v>505</v>
      </c>
      <c r="F505" t="s">
        <v>477</v>
      </c>
      <c r="G505">
        <v>74</v>
      </c>
      <c r="H505">
        <v>64</v>
      </c>
      <c r="I505">
        <v>540288</v>
      </c>
      <c r="J505">
        <v>38474</v>
      </c>
      <c r="K505">
        <v>29312</v>
      </c>
    </row>
    <row r="506" spans="1:11">
      <c r="A506">
        <v>8.4106509749999994</v>
      </c>
      <c r="B506" t="s">
        <v>10</v>
      </c>
      <c r="C506" t="s">
        <v>11</v>
      </c>
      <c r="D506">
        <v>60</v>
      </c>
      <c r="E506" t="s">
        <v>506</v>
      </c>
      <c r="F506" t="s">
        <v>477</v>
      </c>
      <c r="G506">
        <v>74</v>
      </c>
      <c r="H506">
        <v>64</v>
      </c>
      <c r="I506">
        <v>540288</v>
      </c>
      <c r="J506">
        <v>37830</v>
      </c>
      <c r="K506">
        <v>29312</v>
      </c>
    </row>
    <row r="507" spans="1:11">
      <c r="A507">
        <v>8.4106713240000008</v>
      </c>
      <c r="B507" t="s">
        <v>10</v>
      </c>
      <c r="C507" t="s">
        <v>11</v>
      </c>
      <c r="D507">
        <v>60</v>
      </c>
      <c r="E507" t="s">
        <v>507</v>
      </c>
      <c r="F507" t="s">
        <v>480</v>
      </c>
      <c r="G507">
        <v>74</v>
      </c>
      <c r="H507">
        <v>64</v>
      </c>
      <c r="I507">
        <v>538496</v>
      </c>
      <c r="J507">
        <v>39123</v>
      </c>
      <c r="K507">
        <v>29312</v>
      </c>
    </row>
    <row r="508" spans="1:11">
      <c r="A508">
        <v>8.4108409819999999</v>
      </c>
      <c r="B508" t="s">
        <v>10</v>
      </c>
      <c r="C508" t="s">
        <v>11</v>
      </c>
      <c r="D508">
        <v>60</v>
      </c>
      <c r="E508" t="s">
        <v>507</v>
      </c>
      <c r="F508" t="s">
        <v>480</v>
      </c>
      <c r="G508">
        <v>74</v>
      </c>
      <c r="H508">
        <v>64</v>
      </c>
      <c r="I508">
        <v>538496</v>
      </c>
      <c r="J508">
        <v>38261</v>
      </c>
      <c r="K508">
        <v>29312</v>
      </c>
    </row>
    <row r="509" spans="1:11">
      <c r="A509">
        <v>8.4108604800000002</v>
      </c>
      <c r="B509" t="s">
        <v>10</v>
      </c>
      <c r="C509" t="s">
        <v>11</v>
      </c>
      <c r="D509">
        <v>60</v>
      </c>
      <c r="E509" t="s">
        <v>508</v>
      </c>
      <c r="F509" t="s">
        <v>482</v>
      </c>
      <c r="G509">
        <v>74</v>
      </c>
      <c r="H509">
        <v>64</v>
      </c>
      <c r="I509">
        <v>534784</v>
      </c>
      <c r="J509">
        <v>39447</v>
      </c>
      <c r="K509">
        <v>29312</v>
      </c>
    </row>
    <row r="510" spans="1:11">
      <c r="A510">
        <v>8.4134249150000002</v>
      </c>
      <c r="B510" t="s">
        <v>10</v>
      </c>
      <c r="C510" t="s">
        <v>11</v>
      </c>
      <c r="D510">
        <v>60</v>
      </c>
      <c r="E510" t="s">
        <v>509</v>
      </c>
      <c r="F510" t="s">
        <v>484</v>
      </c>
      <c r="G510">
        <v>74</v>
      </c>
      <c r="H510">
        <v>64</v>
      </c>
      <c r="I510">
        <v>533120</v>
      </c>
      <c r="J510">
        <v>40074</v>
      </c>
      <c r="K510">
        <v>29312</v>
      </c>
    </row>
    <row r="511" spans="1:11">
      <c r="A511">
        <v>8.416607978</v>
      </c>
      <c r="B511" t="s">
        <v>10</v>
      </c>
      <c r="C511" t="s">
        <v>11</v>
      </c>
      <c r="D511">
        <v>60</v>
      </c>
      <c r="E511" t="s">
        <v>510</v>
      </c>
      <c r="F511" t="s">
        <v>484</v>
      </c>
      <c r="G511">
        <v>74</v>
      </c>
      <c r="H511">
        <v>64</v>
      </c>
      <c r="I511">
        <v>534912</v>
      </c>
      <c r="J511">
        <v>39847</v>
      </c>
      <c r="K511">
        <v>29312</v>
      </c>
    </row>
    <row r="512" spans="1:11">
      <c r="A512">
        <v>8.4166234289999995</v>
      </c>
      <c r="B512" t="s">
        <v>10</v>
      </c>
      <c r="C512" t="s">
        <v>11</v>
      </c>
      <c r="D512">
        <v>60</v>
      </c>
      <c r="E512" t="s">
        <v>511</v>
      </c>
      <c r="F512" t="s">
        <v>486</v>
      </c>
      <c r="G512">
        <v>74</v>
      </c>
      <c r="H512">
        <v>64</v>
      </c>
      <c r="I512">
        <v>534912</v>
      </c>
      <c r="J512">
        <v>40884</v>
      </c>
      <c r="K512">
        <v>29312</v>
      </c>
    </row>
    <row r="513" spans="1:11">
      <c r="A513">
        <v>8.4185213349999994</v>
      </c>
      <c r="B513" t="s">
        <v>10</v>
      </c>
      <c r="C513" t="s">
        <v>11</v>
      </c>
      <c r="D513">
        <v>52</v>
      </c>
      <c r="E513" t="s">
        <v>512</v>
      </c>
      <c r="F513" t="s">
        <v>486</v>
      </c>
      <c r="G513">
        <v>74</v>
      </c>
      <c r="H513">
        <v>64</v>
      </c>
      <c r="I513">
        <v>534912</v>
      </c>
      <c r="J513">
        <v>40561</v>
      </c>
      <c r="K513">
        <v>29312</v>
      </c>
    </row>
    <row r="514" spans="1:11">
      <c r="A514">
        <v>8.4191314899999998</v>
      </c>
      <c r="B514" t="s">
        <v>10</v>
      </c>
      <c r="C514" t="s">
        <v>11</v>
      </c>
      <c r="D514">
        <v>52</v>
      </c>
      <c r="E514" t="s">
        <v>513</v>
      </c>
      <c r="F514" t="s">
        <v>486</v>
      </c>
      <c r="G514">
        <v>74</v>
      </c>
      <c r="H514">
        <v>64</v>
      </c>
      <c r="I514">
        <v>534912</v>
      </c>
      <c r="J514">
        <v>41165</v>
      </c>
      <c r="K514">
        <v>29312</v>
      </c>
    </row>
    <row r="515" spans="1:11">
      <c r="A515">
        <v>8.4223923680000006</v>
      </c>
      <c r="B515" t="s">
        <v>10</v>
      </c>
      <c r="C515" t="s">
        <v>11</v>
      </c>
      <c r="D515">
        <v>44</v>
      </c>
      <c r="E515" t="s">
        <v>514</v>
      </c>
      <c r="F515" t="s">
        <v>486</v>
      </c>
      <c r="G515">
        <v>74</v>
      </c>
      <c r="H515">
        <v>64</v>
      </c>
      <c r="I515">
        <v>534912</v>
      </c>
      <c r="J515">
        <v>40522</v>
      </c>
      <c r="K515">
        <v>29312</v>
      </c>
    </row>
    <row r="516" spans="1:11">
      <c r="A516">
        <v>8.4262765280000007</v>
      </c>
      <c r="B516" t="s">
        <v>10</v>
      </c>
      <c r="C516" t="s">
        <v>11</v>
      </c>
      <c r="D516">
        <v>52</v>
      </c>
      <c r="E516" t="s">
        <v>515</v>
      </c>
      <c r="F516" t="s">
        <v>491</v>
      </c>
      <c r="G516">
        <v>74</v>
      </c>
      <c r="H516">
        <v>64</v>
      </c>
      <c r="I516">
        <v>526848</v>
      </c>
      <c r="J516">
        <v>41863</v>
      </c>
      <c r="K516">
        <v>29312</v>
      </c>
    </row>
    <row r="517" spans="1:11">
      <c r="A517">
        <v>8.4284098870000008</v>
      </c>
      <c r="B517" t="s">
        <v>10</v>
      </c>
      <c r="C517" t="s">
        <v>11</v>
      </c>
      <c r="D517">
        <v>44</v>
      </c>
      <c r="E517" t="s">
        <v>516</v>
      </c>
      <c r="F517" t="s">
        <v>491</v>
      </c>
      <c r="G517">
        <v>74</v>
      </c>
      <c r="H517">
        <v>64</v>
      </c>
      <c r="I517">
        <v>533120</v>
      </c>
      <c r="J517">
        <v>40921</v>
      </c>
      <c r="K517">
        <v>29312</v>
      </c>
    </row>
    <row r="518" spans="1:11">
      <c r="A518">
        <v>8.4301783629999996</v>
      </c>
      <c r="B518" t="s">
        <v>10</v>
      </c>
      <c r="C518" t="s">
        <v>11</v>
      </c>
      <c r="D518">
        <v>52</v>
      </c>
      <c r="E518" t="s">
        <v>517</v>
      </c>
      <c r="F518" t="s">
        <v>494</v>
      </c>
      <c r="G518">
        <v>74</v>
      </c>
      <c r="H518">
        <v>64</v>
      </c>
      <c r="I518">
        <v>533248</v>
      </c>
      <c r="J518">
        <v>42076</v>
      </c>
      <c r="K518">
        <v>29312</v>
      </c>
    </row>
    <row r="519" spans="1:11">
      <c r="A519">
        <v>8.4342161739999995</v>
      </c>
      <c r="B519" t="s">
        <v>10</v>
      </c>
      <c r="C519" t="s">
        <v>11</v>
      </c>
      <c r="D519">
        <v>52</v>
      </c>
      <c r="E519" t="s">
        <v>518</v>
      </c>
      <c r="F519" t="s">
        <v>494</v>
      </c>
      <c r="G519">
        <v>74</v>
      </c>
      <c r="H519">
        <v>64</v>
      </c>
      <c r="I519">
        <v>540416</v>
      </c>
      <c r="J519">
        <v>40997</v>
      </c>
      <c r="K519">
        <v>29312</v>
      </c>
    </row>
    <row r="520" spans="1:11">
      <c r="A520">
        <v>8.4347158199999992</v>
      </c>
      <c r="B520" t="s">
        <v>10</v>
      </c>
      <c r="C520" t="s">
        <v>11</v>
      </c>
      <c r="D520">
        <v>52</v>
      </c>
      <c r="E520" t="s">
        <v>519</v>
      </c>
      <c r="F520" t="s">
        <v>494</v>
      </c>
      <c r="G520">
        <v>74</v>
      </c>
      <c r="H520">
        <v>64</v>
      </c>
      <c r="I520">
        <v>540416</v>
      </c>
      <c r="J520">
        <v>40046</v>
      </c>
      <c r="K520">
        <v>29312</v>
      </c>
    </row>
    <row r="521" spans="1:11">
      <c r="A521">
        <v>8.4359080750000004</v>
      </c>
      <c r="B521" t="s">
        <v>10</v>
      </c>
      <c r="C521" t="s">
        <v>11</v>
      </c>
      <c r="D521">
        <v>52</v>
      </c>
      <c r="E521" t="s">
        <v>519</v>
      </c>
      <c r="F521" t="s">
        <v>494</v>
      </c>
      <c r="G521">
        <v>74</v>
      </c>
      <c r="H521">
        <v>64</v>
      </c>
      <c r="I521">
        <v>540416</v>
      </c>
      <c r="J521">
        <v>39257</v>
      </c>
      <c r="K521">
        <v>29312</v>
      </c>
    </row>
    <row r="522" spans="1:11">
      <c r="A522">
        <v>8.4367327450000005</v>
      </c>
      <c r="B522" t="s">
        <v>10</v>
      </c>
      <c r="C522" t="s">
        <v>11</v>
      </c>
      <c r="D522">
        <v>44</v>
      </c>
      <c r="E522" t="s">
        <v>520</v>
      </c>
      <c r="F522" t="s">
        <v>495</v>
      </c>
      <c r="G522">
        <v>74</v>
      </c>
      <c r="H522">
        <v>64</v>
      </c>
      <c r="I522">
        <v>537600</v>
      </c>
      <c r="J522">
        <v>40462</v>
      </c>
      <c r="K522">
        <v>29312</v>
      </c>
    </row>
    <row r="523" spans="1:11">
      <c r="A523">
        <v>8.4399341989999996</v>
      </c>
      <c r="B523" t="s">
        <v>10</v>
      </c>
      <c r="C523" t="s">
        <v>11</v>
      </c>
      <c r="D523">
        <v>32</v>
      </c>
      <c r="E523" t="s">
        <v>521</v>
      </c>
      <c r="F523" t="s">
        <v>495</v>
      </c>
      <c r="G523">
        <v>74</v>
      </c>
      <c r="H523">
        <v>64</v>
      </c>
      <c r="I523">
        <v>537600</v>
      </c>
      <c r="J523">
        <v>40765</v>
      </c>
      <c r="K523">
        <v>29312</v>
      </c>
    </row>
    <row r="524" spans="1:11">
      <c r="A524">
        <v>8.4428871930000007</v>
      </c>
      <c r="B524" t="s">
        <v>10</v>
      </c>
      <c r="C524" t="s">
        <v>11</v>
      </c>
      <c r="D524">
        <v>44</v>
      </c>
      <c r="E524" t="s">
        <v>522</v>
      </c>
      <c r="F524" t="s">
        <v>523</v>
      </c>
      <c r="G524">
        <v>74</v>
      </c>
      <c r="H524">
        <v>64</v>
      </c>
      <c r="I524">
        <v>530688</v>
      </c>
      <c r="J524">
        <v>42037</v>
      </c>
      <c r="K524">
        <v>29312</v>
      </c>
    </row>
    <row r="525" spans="1:11">
      <c r="A525">
        <v>8.44305181</v>
      </c>
      <c r="B525" t="s">
        <v>10</v>
      </c>
      <c r="C525" t="s">
        <v>11</v>
      </c>
      <c r="D525">
        <v>44</v>
      </c>
      <c r="E525" t="s">
        <v>524</v>
      </c>
      <c r="F525" t="s">
        <v>523</v>
      </c>
      <c r="G525">
        <v>74</v>
      </c>
      <c r="H525">
        <v>64</v>
      </c>
      <c r="I525">
        <v>542336</v>
      </c>
      <c r="J525">
        <v>40810</v>
      </c>
      <c r="K525">
        <v>29312</v>
      </c>
    </row>
    <row r="526" spans="1:11">
      <c r="A526">
        <v>8.4435542649999995</v>
      </c>
      <c r="B526" t="s">
        <v>10</v>
      </c>
      <c r="C526" t="s">
        <v>11</v>
      </c>
      <c r="D526">
        <v>44</v>
      </c>
      <c r="E526" t="s">
        <v>525</v>
      </c>
      <c r="F526" t="s">
        <v>523</v>
      </c>
      <c r="G526">
        <v>74</v>
      </c>
      <c r="H526">
        <v>64</v>
      </c>
      <c r="I526">
        <v>542336</v>
      </c>
      <c r="J526">
        <v>40521</v>
      </c>
      <c r="K526">
        <v>29312</v>
      </c>
    </row>
    <row r="527" spans="1:11">
      <c r="A527">
        <v>8.4442948569999992</v>
      </c>
      <c r="B527" t="s">
        <v>10</v>
      </c>
      <c r="C527" t="s">
        <v>11</v>
      </c>
      <c r="D527">
        <v>52</v>
      </c>
      <c r="E527" t="s">
        <v>526</v>
      </c>
      <c r="F527" t="s">
        <v>523</v>
      </c>
      <c r="G527">
        <v>74</v>
      </c>
      <c r="H527">
        <v>64</v>
      </c>
      <c r="I527">
        <v>542336</v>
      </c>
      <c r="J527">
        <v>40736</v>
      </c>
      <c r="K527">
        <v>29312</v>
      </c>
    </row>
    <row r="528" spans="1:11">
      <c r="A528">
        <v>8.4453986939999997</v>
      </c>
      <c r="B528" t="s">
        <v>10</v>
      </c>
      <c r="C528" t="s">
        <v>11</v>
      </c>
      <c r="D528">
        <v>44</v>
      </c>
      <c r="E528" t="s">
        <v>527</v>
      </c>
      <c r="F528" t="s">
        <v>523</v>
      </c>
      <c r="G528">
        <v>74</v>
      </c>
      <c r="H528">
        <v>64</v>
      </c>
      <c r="I528">
        <v>542336</v>
      </c>
      <c r="J528">
        <v>39824</v>
      </c>
      <c r="K528">
        <v>29312</v>
      </c>
    </row>
    <row r="529" spans="1:11">
      <c r="A529">
        <v>8.4475023940000007</v>
      </c>
      <c r="B529" t="s">
        <v>10</v>
      </c>
      <c r="C529" t="s">
        <v>11</v>
      </c>
      <c r="D529">
        <v>44</v>
      </c>
      <c r="E529" t="s">
        <v>528</v>
      </c>
      <c r="F529" t="s">
        <v>523</v>
      </c>
      <c r="G529">
        <v>74</v>
      </c>
      <c r="H529">
        <v>64</v>
      </c>
      <c r="I529">
        <v>542336</v>
      </c>
      <c r="J529">
        <v>39163</v>
      </c>
      <c r="K529">
        <v>29312</v>
      </c>
    </row>
    <row r="530" spans="1:11">
      <c r="A530">
        <v>8.4495014350000002</v>
      </c>
      <c r="B530" t="s">
        <v>10</v>
      </c>
      <c r="C530" t="s">
        <v>11</v>
      </c>
      <c r="D530">
        <v>32</v>
      </c>
      <c r="E530" t="s">
        <v>529</v>
      </c>
      <c r="F530" t="s">
        <v>523</v>
      </c>
      <c r="G530">
        <v>74</v>
      </c>
      <c r="H530">
        <v>64</v>
      </c>
      <c r="I530">
        <v>542336</v>
      </c>
      <c r="J530">
        <v>40063</v>
      </c>
      <c r="K530">
        <v>29312</v>
      </c>
    </row>
    <row r="531" spans="1:11">
      <c r="A531">
        <v>8.4495204269999995</v>
      </c>
      <c r="B531" t="s">
        <v>10</v>
      </c>
      <c r="C531" t="s">
        <v>11</v>
      </c>
      <c r="D531">
        <v>44</v>
      </c>
      <c r="E531" t="s">
        <v>530</v>
      </c>
      <c r="F531" t="s">
        <v>531</v>
      </c>
      <c r="G531">
        <v>74</v>
      </c>
      <c r="H531">
        <v>64</v>
      </c>
      <c r="I531">
        <v>529792</v>
      </c>
      <c r="J531">
        <v>41118</v>
      </c>
      <c r="K531">
        <v>29312</v>
      </c>
    </row>
    <row r="532" spans="1:11">
      <c r="A532">
        <v>8.4534181949999994</v>
      </c>
      <c r="B532" t="s">
        <v>10</v>
      </c>
      <c r="C532" t="s">
        <v>11</v>
      </c>
      <c r="D532">
        <v>44</v>
      </c>
      <c r="E532" t="s">
        <v>530</v>
      </c>
      <c r="F532" t="s">
        <v>531</v>
      </c>
      <c r="G532">
        <v>74</v>
      </c>
      <c r="H532">
        <v>64</v>
      </c>
      <c r="I532">
        <v>529792</v>
      </c>
      <c r="J532">
        <v>40778</v>
      </c>
      <c r="K532">
        <v>29312</v>
      </c>
    </row>
    <row r="533" spans="1:11">
      <c r="A533">
        <v>8.4553232870000006</v>
      </c>
      <c r="B533" t="s">
        <v>10</v>
      </c>
      <c r="C533" t="s">
        <v>11</v>
      </c>
      <c r="D533">
        <v>32</v>
      </c>
      <c r="E533" t="s">
        <v>532</v>
      </c>
      <c r="F533" t="s">
        <v>531</v>
      </c>
      <c r="G533">
        <v>74</v>
      </c>
      <c r="H533">
        <v>64</v>
      </c>
      <c r="I533">
        <v>541440</v>
      </c>
      <c r="J533">
        <v>40677</v>
      </c>
      <c r="K533">
        <v>29312</v>
      </c>
    </row>
    <row r="534" spans="1:11">
      <c r="A534">
        <v>8.45741269</v>
      </c>
      <c r="B534" t="s">
        <v>10</v>
      </c>
      <c r="C534" t="s">
        <v>11</v>
      </c>
      <c r="D534">
        <v>32</v>
      </c>
      <c r="E534" t="s">
        <v>533</v>
      </c>
      <c r="F534" t="s">
        <v>510</v>
      </c>
      <c r="G534">
        <v>74</v>
      </c>
      <c r="H534">
        <v>64</v>
      </c>
      <c r="I534">
        <v>541440</v>
      </c>
      <c r="J534">
        <v>41133</v>
      </c>
      <c r="K534">
        <v>29312</v>
      </c>
    </row>
    <row r="535" spans="1:11">
      <c r="A535">
        <v>8.4593763129999999</v>
      </c>
      <c r="B535" t="s">
        <v>10</v>
      </c>
      <c r="C535" t="s">
        <v>11</v>
      </c>
      <c r="D535">
        <v>44</v>
      </c>
      <c r="E535" t="s">
        <v>534</v>
      </c>
      <c r="F535" t="s">
        <v>535</v>
      </c>
      <c r="G535">
        <v>74</v>
      </c>
      <c r="H535">
        <v>64</v>
      </c>
      <c r="I535">
        <v>544512</v>
      </c>
      <c r="J535">
        <v>41089</v>
      </c>
      <c r="K535">
        <v>29312</v>
      </c>
    </row>
    <row r="536" spans="1:11">
      <c r="A536">
        <v>8.4593942309999992</v>
      </c>
      <c r="B536" t="s">
        <v>10</v>
      </c>
      <c r="C536" t="s">
        <v>11</v>
      </c>
      <c r="D536">
        <v>44</v>
      </c>
      <c r="E536" t="s">
        <v>536</v>
      </c>
      <c r="F536" t="s">
        <v>535</v>
      </c>
      <c r="G536">
        <v>74</v>
      </c>
      <c r="H536">
        <v>64</v>
      </c>
      <c r="I536">
        <v>544512</v>
      </c>
      <c r="J536">
        <v>40088</v>
      </c>
      <c r="K536">
        <v>29312</v>
      </c>
    </row>
    <row r="537" spans="1:11">
      <c r="A537">
        <v>8.4611605369999996</v>
      </c>
      <c r="B537" t="s">
        <v>10</v>
      </c>
      <c r="C537" t="s">
        <v>11</v>
      </c>
      <c r="D537">
        <v>44</v>
      </c>
      <c r="E537" t="s">
        <v>537</v>
      </c>
      <c r="F537" t="s">
        <v>512</v>
      </c>
      <c r="G537">
        <v>74</v>
      </c>
      <c r="H537">
        <v>64</v>
      </c>
      <c r="I537">
        <v>542336</v>
      </c>
      <c r="J537">
        <v>40405</v>
      </c>
      <c r="K537">
        <v>29312</v>
      </c>
    </row>
    <row r="538" spans="1:11">
      <c r="A538">
        <v>8.4619212600000004</v>
      </c>
      <c r="B538" t="s">
        <v>10</v>
      </c>
      <c r="C538" t="s">
        <v>11</v>
      </c>
      <c r="D538">
        <v>44</v>
      </c>
      <c r="E538" t="s">
        <v>538</v>
      </c>
      <c r="F538" t="s">
        <v>513</v>
      </c>
      <c r="G538">
        <v>74</v>
      </c>
      <c r="H538">
        <v>64</v>
      </c>
      <c r="I538">
        <v>542336</v>
      </c>
      <c r="J538">
        <v>40681</v>
      </c>
      <c r="K538">
        <v>29312</v>
      </c>
    </row>
    <row r="539" spans="1:11">
      <c r="A539">
        <v>8.4631622170000007</v>
      </c>
      <c r="B539" t="s">
        <v>10</v>
      </c>
      <c r="C539" t="s">
        <v>11</v>
      </c>
      <c r="D539">
        <v>52</v>
      </c>
      <c r="E539" t="s">
        <v>539</v>
      </c>
      <c r="F539" t="s">
        <v>514</v>
      </c>
      <c r="G539">
        <v>74</v>
      </c>
      <c r="H539">
        <v>64</v>
      </c>
      <c r="I539">
        <v>542336</v>
      </c>
      <c r="J539">
        <v>40941</v>
      </c>
      <c r="K539">
        <v>29312</v>
      </c>
    </row>
    <row r="540" spans="1:11">
      <c r="A540">
        <v>8.4637693160000005</v>
      </c>
      <c r="B540" t="s">
        <v>10</v>
      </c>
      <c r="C540" t="s">
        <v>11</v>
      </c>
      <c r="D540">
        <v>44</v>
      </c>
      <c r="E540" t="s">
        <v>540</v>
      </c>
      <c r="F540" t="s">
        <v>514</v>
      </c>
      <c r="G540">
        <v>74</v>
      </c>
      <c r="H540">
        <v>64</v>
      </c>
      <c r="I540">
        <v>542336</v>
      </c>
      <c r="J540">
        <v>39944</v>
      </c>
      <c r="K540">
        <v>29312</v>
      </c>
    </row>
    <row r="541" spans="1:11">
      <c r="A541">
        <v>8.4712931069999993</v>
      </c>
      <c r="B541" t="s">
        <v>10</v>
      </c>
      <c r="C541" t="s">
        <v>11</v>
      </c>
      <c r="D541">
        <v>32</v>
      </c>
      <c r="E541" t="s">
        <v>541</v>
      </c>
      <c r="F541" t="s">
        <v>514</v>
      </c>
      <c r="G541">
        <v>74</v>
      </c>
      <c r="H541">
        <v>64</v>
      </c>
      <c r="I541">
        <v>542336</v>
      </c>
      <c r="J541">
        <v>39369</v>
      </c>
      <c r="K541">
        <v>29312</v>
      </c>
    </row>
    <row r="542" spans="1:11">
      <c r="A542">
        <v>8.4732414289999998</v>
      </c>
      <c r="B542" t="s">
        <v>10</v>
      </c>
      <c r="C542" t="s">
        <v>11</v>
      </c>
      <c r="D542">
        <v>44</v>
      </c>
      <c r="E542" t="s">
        <v>542</v>
      </c>
      <c r="F542" t="s">
        <v>518</v>
      </c>
      <c r="G542">
        <v>74</v>
      </c>
      <c r="H542">
        <v>64</v>
      </c>
      <c r="I542">
        <v>536960</v>
      </c>
      <c r="J542">
        <v>40557</v>
      </c>
      <c r="K542">
        <v>29312</v>
      </c>
    </row>
    <row r="543" spans="1:11">
      <c r="A543">
        <v>8.4752169580000007</v>
      </c>
      <c r="B543" t="s">
        <v>10</v>
      </c>
      <c r="C543" t="s">
        <v>11</v>
      </c>
      <c r="D543">
        <v>52</v>
      </c>
      <c r="E543" t="s">
        <v>543</v>
      </c>
      <c r="F543" t="s">
        <v>518</v>
      </c>
      <c r="G543">
        <v>74</v>
      </c>
      <c r="H543">
        <v>64</v>
      </c>
      <c r="I543">
        <v>544128</v>
      </c>
      <c r="J543">
        <v>40151</v>
      </c>
      <c r="K543">
        <v>29312</v>
      </c>
    </row>
    <row r="544" spans="1:11">
      <c r="A544">
        <v>8.4770991870000003</v>
      </c>
      <c r="B544" t="s">
        <v>10</v>
      </c>
      <c r="C544" t="s">
        <v>11</v>
      </c>
      <c r="D544">
        <v>52</v>
      </c>
      <c r="E544" t="s">
        <v>544</v>
      </c>
      <c r="F544" t="s">
        <v>518</v>
      </c>
      <c r="G544">
        <v>74</v>
      </c>
      <c r="H544">
        <v>64</v>
      </c>
      <c r="I544">
        <v>544128</v>
      </c>
      <c r="J544">
        <v>39541</v>
      </c>
      <c r="K544">
        <v>29312</v>
      </c>
    </row>
    <row r="545" spans="1:11">
      <c r="A545">
        <v>8.477114555</v>
      </c>
      <c r="B545" t="s">
        <v>10</v>
      </c>
      <c r="C545" t="s">
        <v>11</v>
      </c>
      <c r="D545">
        <v>52</v>
      </c>
      <c r="E545" t="s">
        <v>545</v>
      </c>
      <c r="F545" t="s">
        <v>518</v>
      </c>
      <c r="G545">
        <v>74</v>
      </c>
      <c r="H545">
        <v>64</v>
      </c>
      <c r="I545">
        <v>544128</v>
      </c>
      <c r="J545">
        <v>38872</v>
      </c>
      <c r="K545">
        <v>29312</v>
      </c>
    </row>
    <row r="546" spans="1:11">
      <c r="A546">
        <v>8.4791602150000003</v>
      </c>
      <c r="B546" t="s">
        <v>10</v>
      </c>
      <c r="C546" t="s">
        <v>11</v>
      </c>
      <c r="D546">
        <v>60</v>
      </c>
      <c r="E546" t="s">
        <v>546</v>
      </c>
      <c r="F546" t="s">
        <v>518</v>
      </c>
      <c r="G546">
        <v>74</v>
      </c>
      <c r="H546">
        <v>64</v>
      </c>
      <c r="I546">
        <v>544128</v>
      </c>
      <c r="J546">
        <v>39058</v>
      </c>
      <c r="K546">
        <v>29312</v>
      </c>
    </row>
    <row r="547" spans="1:11">
      <c r="A547">
        <v>8.4798110399999995</v>
      </c>
      <c r="B547" t="s">
        <v>10</v>
      </c>
      <c r="C547" t="s">
        <v>11</v>
      </c>
      <c r="D547">
        <v>60</v>
      </c>
      <c r="E547" t="s">
        <v>547</v>
      </c>
      <c r="F547" t="s">
        <v>518</v>
      </c>
      <c r="G547">
        <v>74</v>
      </c>
      <c r="H547">
        <v>64</v>
      </c>
      <c r="I547">
        <v>544128</v>
      </c>
      <c r="J547">
        <v>38687</v>
      </c>
      <c r="K547">
        <v>29312</v>
      </c>
    </row>
    <row r="548" spans="1:11">
      <c r="A548">
        <v>8.4798266560000002</v>
      </c>
      <c r="B548" t="s">
        <v>10</v>
      </c>
      <c r="C548" t="s">
        <v>11</v>
      </c>
      <c r="D548">
        <v>52</v>
      </c>
      <c r="E548" t="s">
        <v>548</v>
      </c>
      <c r="F548" t="s">
        <v>549</v>
      </c>
      <c r="G548">
        <v>74</v>
      </c>
      <c r="H548">
        <v>64</v>
      </c>
      <c r="I548">
        <v>541312</v>
      </c>
      <c r="J548">
        <v>39547</v>
      </c>
      <c r="K548">
        <v>29312</v>
      </c>
    </row>
    <row r="549" spans="1:11">
      <c r="A549">
        <v>8.4811928509999994</v>
      </c>
      <c r="B549" t="s">
        <v>10</v>
      </c>
      <c r="C549" t="s">
        <v>11</v>
      </c>
      <c r="D549">
        <v>60</v>
      </c>
      <c r="E549" t="s">
        <v>550</v>
      </c>
      <c r="F549" t="s">
        <v>551</v>
      </c>
      <c r="G549">
        <v>74</v>
      </c>
      <c r="H549">
        <v>64</v>
      </c>
      <c r="I549">
        <v>529792</v>
      </c>
      <c r="J549">
        <v>40301</v>
      </c>
      <c r="K549">
        <v>29312</v>
      </c>
    </row>
    <row r="550" spans="1:11">
      <c r="A550">
        <v>8.4812079639999993</v>
      </c>
      <c r="B550" t="s">
        <v>10</v>
      </c>
      <c r="C550" t="s">
        <v>11</v>
      </c>
      <c r="D550">
        <v>52</v>
      </c>
      <c r="E550" t="s">
        <v>552</v>
      </c>
      <c r="F550" t="s">
        <v>551</v>
      </c>
      <c r="G550">
        <v>74</v>
      </c>
      <c r="H550">
        <v>64</v>
      </c>
      <c r="I550">
        <v>534016</v>
      </c>
      <c r="J550">
        <v>39865</v>
      </c>
      <c r="K550">
        <v>29312</v>
      </c>
    </row>
    <row r="551" spans="1:11">
      <c r="A551">
        <v>8.4852071500000008</v>
      </c>
      <c r="B551" t="s">
        <v>10</v>
      </c>
      <c r="C551" t="s">
        <v>11</v>
      </c>
      <c r="D551">
        <v>60</v>
      </c>
      <c r="E551" t="s">
        <v>553</v>
      </c>
      <c r="F551" t="s">
        <v>554</v>
      </c>
      <c r="G551">
        <v>74</v>
      </c>
      <c r="H551">
        <v>64</v>
      </c>
      <c r="I551">
        <v>534016</v>
      </c>
      <c r="J551">
        <v>40430</v>
      </c>
      <c r="K551">
        <v>29312</v>
      </c>
    </row>
    <row r="552" spans="1:11">
      <c r="A552">
        <v>8.4855569539999998</v>
      </c>
      <c r="B552" t="s">
        <v>10</v>
      </c>
      <c r="C552" t="s">
        <v>11</v>
      </c>
      <c r="D552">
        <v>52</v>
      </c>
      <c r="E552" t="s">
        <v>555</v>
      </c>
      <c r="F552" t="s">
        <v>554</v>
      </c>
      <c r="G552">
        <v>75</v>
      </c>
      <c r="H552">
        <v>64</v>
      </c>
      <c r="I552">
        <v>538496</v>
      </c>
      <c r="J552">
        <v>40087</v>
      </c>
      <c r="K552">
        <v>29312</v>
      </c>
    </row>
    <row r="553" spans="1:11">
      <c r="A553">
        <v>8.4871924859999996</v>
      </c>
      <c r="B553" t="s">
        <v>10</v>
      </c>
      <c r="C553" t="s">
        <v>11</v>
      </c>
      <c r="D553">
        <v>60</v>
      </c>
      <c r="E553" t="s">
        <v>555</v>
      </c>
      <c r="F553" t="s">
        <v>554</v>
      </c>
      <c r="G553">
        <v>75</v>
      </c>
      <c r="H553">
        <v>64</v>
      </c>
      <c r="I553">
        <v>538496</v>
      </c>
      <c r="J553">
        <v>40093</v>
      </c>
      <c r="K553">
        <v>29312</v>
      </c>
    </row>
    <row r="554" spans="1:11">
      <c r="A554">
        <v>8.4902820729999995</v>
      </c>
      <c r="B554" t="s">
        <v>10</v>
      </c>
      <c r="C554" t="s">
        <v>11</v>
      </c>
      <c r="D554">
        <v>60</v>
      </c>
      <c r="E554" t="s">
        <v>556</v>
      </c>
      <c r="F554" t="s">
        <v>554</v>
      </c>
      <c r="G554">
        <v>75</v>
      </c>
      <c r="H554">
        <v>64</v>
      </c>
      <c r="I554">
        <v>538496</v>
      </c>
      <c r="J554">
        <v>39063</v>
      </c>
      <c r="K554">
        <v>29312</v>
      </c>
    </row>
    <row r="555" spans="1:11">
      <c r="A555">
        <v>8.4904196140000003</v>
      </c>
      <c r="B555" t="s">
        <v>10</v>
      </c>
      <c r="C555" t="s">
        <v>11</v>
      </c>
      <c r="D555">
        <v>52</v>
      </c>
      <c r="E555" t="s">
        <v>557</v>
      </c>
      <c r="F555" t="s">
        <v>554</v>
      </c>
      <c r="G555">
        <v>75</v>
      </c>
      <c r="H555">
        <v>64</v>
      </c>
      <c r="I555">
        <v>538496</v>
      </c>
      <c r="J555">
        <v>39275</v>
      </c>
      <c r="K555">
        <v>29312</v>
      </c>
    </row>
    <row r="556" spans="1:11">
      <c r="A556">
        <v>8.4921822349999996</v>
      </c>
      <c r="B556" t="s">
        <v>10</v>
      </c>
      <c r="C556" t="s">
        <v>11</v>
      </c>
      <c r="D556">
        <v>52</v>
      </c>
      <c r="E556" t="s">
        <v>558</v>
      </c>
      <c r="F556" t="s">
        <v>525</v>
      </c>
      <c r="G556">
        <v>75</v>
      </c>
      <c r="H556">
        <v>64</v>
      </c>
      <c r="I556">
        <v>531328</v>
      </c>
      <c r="J556">
        <v>40302</v>
      </c>
      <c r="K556">
        <v>29312</v>
      </c>
    </row>
    <row r="557" spans="1:11">
      <c r="A557">
        <v>8.4941168480000009</v>
      </c>
      <c r="B557" t="s">
        <v>10</v>
      </c>
      <c r="C557" t="s">
        <v>11</v>
      </c>
      <c r="D557">
        <v>44</v>
      </c>
      <c r="E557" t="s">
        <v>559</v>
      </c>
      <c r="F557" t="s">
        <v>526</v>
      </c>
      <c r="G557">
        <v>75</v>
      </c>
      <c r="H557">
        <v>64</v>
      </c>
      <c r="I557">
        <v>533888</v>
      </c>
      <c r="J557">
        <v>41340</v>
      </c>
      <c r="K557">
        <v>29312</v>
      </c>
    </row>
    <row r="558" spans="1:11">
      <c r="A558">
        <v>8.4941362310000006</v>
      </c>
      <c r="B558" t="s">
        <v>10</v>
      </c>
      <c r="C558" t="s">
        <v>11</v>
      </c>
      <c r="D558">
        <v>52</v>
      </c>
      <c r="E558" t="s">
        <v>560</v>
      </c>
      <c r="F558" t="s">
        <v>530</v>
      </c>
      <c r="G558">
        <v>75</v>
      </c>
      <c r="H558">
        <v>64</v>
      </c>
      <c r="I558">
        <v>534144</v>
      </c>
      <c r="J558">
        <v>42397</v>
      </c>
      <c r="K558">
        <v>29312</v>
      </c>
    </row>
    <row r="559" spans="1:11">
      <c r="A559">
        <v>8.4970087190000001</v>
      </c>
      <c r="B559" t="s">
        <v>10</v>
      </c>
      <c r="C559" t="s">
        <v>11</v>
      </c>
      <c r="D559">
        <v>52</v>
      </c>
      <c r="E559" t="s">
        <v>561</v>
      </c>
      <c r="F559" t="s">
        <v>530</v>
      </c>
      <c r="G559">
        <v>75</v>
      </c>
      <c r="H559">
        <v>64</v>
      </c>
      <c r="I559">
        <v>534144</v>
      </c>
      <c r="J559">
        <v>41440</v>
      </c>
      <c r="K559">
        <v>29312</v>
      </c>
    </row>
    <row r="560" spans="1:11">
      <c r="A560">
        <v>8.4980092299999992</v>
      </c>
      <c r="B560" t="s">
        <v>10</v>
      </c>
      <c r="C560" t="s">
        <v>11</v>
      </c>
      <c r="D560">
        <v>44</v>
      </c>
      <c r="E560" t="s">
        <v>562</v>
      </c>
      <c r="F560" t="s">
        <v>530</v>
      </c>
      <c r="G560">
        <v>75</v>
      </c>
      <c r="H560">
        <v>64</v>
      </c>
      <c r="I560">
        <v>536832</v>
      </c>
      <c r="J560">
        <v>40952</v>
      </c>
      <c r="K560">
        <v>29312</v>
      </c>
    </row>
    <row r="561" spans="1:11">
      <c r="A561">
        <v>8.4980268720000005</v>
      </c>
      <c r="B561" t="s">
        <v>10</v>
      </c>
      <c r="C561" t="s">
        <v>11</v>
      </c>
      <c r="D561">
        <v>44</v>
      </c>
      <c r="E561" t="s">
        <v>563</v>
      </c>
      <c r="F561" t="s">
        <v>530</v>
      </c>
      <c r="G561">
        <v>75</v>
      </c>
      <c r="H561">
        <v>64</v>
      </c>
      <c r="I561">
        <v>536832</v>
      </c>
      <c r="J561">
        <v>40904</v>
      </c>
      <c r="K561">
        <v>29312</v>
      </c>
    </row>
    <row r="562" spans="1:11">
      <c r="A562">
        <v>8.4980340089999995</v>
      </c>
      <c r="B562" t="s">
        <v>10</v>
      </c>
      <c r="C562" t="s">
        <v>11</v>
      </c>
      <c r="D562">
        <v>32</v>
      </c>
      <c r="E562" t="s">
        <v>564</v>
      </c>
      <c r="F562" t="s">
        <v>565</v>
      </c>
      <c r="G562">
        <v>75</v>
      </c>
      <c r="H562">
        <v>64</v>
      </c>
      <c r="I562">
        <v>533120</v>
      </c>
      <c r="J562">
        <v>41364</v>
      </c>
      <c r="K562">
        <v>29312</v>
      </c>
    </row>
    <row r="563" spans="1:11">
      <c r="A563">
        <v>8.5008984539999997</v>
      </c>
      <c r="B563" t="s">
        <v>10</v>
      </c>
      <c r="C563" t="s">
        <v>11</v>
      </c>
      <c r="D563">
        <v>32</v>
      </c>
      <c r="E563" t="s">
        <v>566</v>
      </c>
      <c r="F563" t="s">
        <v>537</v>
      </c>
      <c r="G563">
        <v>75</v>
      </c>
      <c r="H563">
        <v>64</v>
      </c>
      <c r="I563">
        <v>533376</v>
      </c>
      <c r="J563">
        <v>41767</v>
      </c>
      <c r="K563">
        <v>29312</v>
      </c>
    </row>
    <row r="564" spans="1:11">
      <c r="A564">
        <v>8.5017791319999994</v>
      </c>
      <c r="B564" t="s">
        <v>10</v>
      </c>
      <c r="C564" t="s">
        <v>11</v>
      </c>
      <c r="D564">
        <v>32</v>
      </c>
      <c r="E564" t="s">
        <v>567</v>
      </c>
      <c r="F564" t="s">
        <v>538</v>
      </c>
      <c r="G564">
        <v>75</v>
      </c>
      <c r="H564">
        <v>64</v>
      </c>
      <c r="I564">
        <v>544512</v>
      </c>
      <c r="J564">
        <v>41510</v>
      </c>
      <c r="K564">
        <v>29312</v>
      </c>
    </row>
    <row r="565" spans="1:11">
      <c r="A565">
        <v>8.5036984380000007</v>
      </c>
      <c r="B565" t="s">
        <v>10</v>
      </c>
      <c r="C565" t="s">
        <v>11</v>
      </c>
      <c r="D565">
        <v>44</v>
      </c>
      <c r="E565" t="s">
        <v>568</v>
      </c>
      <c r="F565" t="s">
        <v>539</v>
      </c>
      <c r="G565">
        <v>75</v>
      </c>
      <c r="H565">
        <v>64</v>
      </c>
      <c r="I565">
        <v>544512</v>
      </c>
      <c r="J565">
        <v>41301</v>
      </c>
      <c r="K565">
        <v>29312</v>
      </c>
    </row>
    <row r="566" spans="1:11">
      <c r="A566">
        <v>8.5056753450000002</v>
      </c>
      <c r="B566" t="s">
        <v>10</v>
      </c>
      <c r="C566" t="s">
        <v>11</v>
      </c>
      <c r="D566">
        <v>44</v>
      </c>
      <c r="E566" t="s">
        <v>569</v>
      </c>
      <c r="F566" t="s">
        <v>539</v>
      </c>
      <c r="G566">
        <v>75</v>
      </c>
      <c r="H566">
        <v>64</v>
      </c>
      <c r="I566">
        <v>544512</v>
      </c>
      <c r="J566">
        <v>40186</v>
      </c>
      <c r="K566">
        <v>29312</v>
      </c>
    </row>
    <row r="567" spans="1:11">
      <c r="A567">
        <v>8.5075876840000006</v>
      </c>
      <c r="B567" t="s">
        <v>10</v>
      </c>
      <c r="C567" t="s">
        <v>11</v>
      </c>
      <c r="D567">
        <v>32</v>
      </c>
      <c r="E567" t="s">
        <v>570</v>
      </c>
      <c r="F567" t="s">
        <v>539</v>
      </c>
      <c r="G567">
        <v>75</v>
      </c>
      <c r="H567">
        <v>64</v>
      </c>
      <c r="I567">
        <v>544512</v>
      </c>
      <c r="J567">
        <v>40399</v>
      </c>
      <c r="K567">
        <v>29312</v>
      </c>
    </row>
    <row r="568" spans="1:11">
      <c r="A568">
        <v>8.5138885200000001</v>
      </c>
      <c r="B568" t="s">
        <v>10</v>
      </c>
      <c r="C568" t="s">
        <v>11</v>
      </c>
      <c r="D568">
        <v>44</v>
      </c>
      <c r="E568" t="s">
        <v>571</v>
      </c>
      <c r="F568" t="s">
        <v>542</v>
      </c>
      <c r="G568">
        <v>75</v>
      </c>
      <c r="H568">
        <v>64</v>
      </c>
      <c r="I568">
        <v>538752</v>
      </c>
      <c r="J568">
        <v>40899</v>
      </c>
      <c r="K568">
        <v>29312</v>
      </c>
    </row>
    <row r="569" spans="1:11">
      <c r="A569">
        <v>8.5140173000000008</v>
      </c>
      <c r="B569" t="s">
        <v>10</v>
      </c>
      <c r="C569" t="s">
        <v>11</v>
      </c>
      <c r="D569">
        <v>44</v>
      </c>
      <c r="E569" t="s">
        <v>572</v>
      </c>
      <c r="F569" t="s">
        <v>542</v>
      </c>
      <c r="G569">
        <v>75</v>
      </c>
      <c r="H569">
        <v>64</v>
      </c>
      <c r="I569">
        <v>544128</v>
      </c>
      <c r="J569">
        <v>40045</v>
      </c>
      <c r="K569">
        <v>29312</v>
      </c>
    </row>
    <row r="570" spans="1:11">
      <c r="A570">
        <v>8.5140670049999994</v>
      </c>
      <c r="B570" t="s">
        <v>10</v>
      </c>
      <c r="C570" t="s">
        <v>11</v>
      </c>
      <c r="D570">
        <v>52</v>
      </c>
      <c r="E570" t="s">
        <v>573</v>
      </c>
      <c r="F570" t="s">
        <v>542</v>
      </c>
      <c r="G570">
        <v>75</v>
      </c>
      <c r="H570">
        <v>64</v>
      </c>
      <c r="I570">
        <v>544128</v>
      </c>
      <c r="J570">
        <v>39312</v>
      </c>
      <c r="K570">
        <v>29312</v>
      </c>
    </row>
    <row r="571" spans="1:11">
      <c r="A571">
        <v>8.5140808040000007</v>
      </c>
      <c r="B571" t="s">
        <v>10</v>
      </c>
      <c r="C571" t="s">
        <v>11</v>
      </c>
      <c r="D571">
        <v>52</v>
      </c>
      <c r="E571" t="s">
        <v>573</v>
      </c>
      <c r="F571" t="s">
        <v>542</v>
      </c>
      <c r="G571">
        <v>75</v>
      </c>
      <c r="H571">
        <v>64</v>
      </c>
      <c r="I571">
        <v>544128</v>
      </c>
      <c r="J571">
        <v>39252</v>
      </c>
      <c r="K571">
        <v>29312</v>
      </c>
    </row>
    <row r="572" spans="1:11">
      <c r="A572">
        <v>8.5140912669999995</v>
      </c>
      <c r="B572" t="s">
        <v>10</v>
      </c>
      <c r="C572" t="s">
        <v>11</v>
      </c>
      <c r="D572">
        <v>52</v>
      </c>
      <c r="E572" t="s">
        <v>573</v>
      </c>
      <c r="F572" t="s">
        <v>542</v>
      </c>
      <c r="G572">
        <v>75</v>
      </c>
      <c r="H572">
        <v>64</v>
      </c>
      <c r="I572">
        <v>544128</v>
      </c>
      <c r="J572">
        <v>38966</v>
      </c>
      <c r="K572">
        <v>29312</v>
      </c>
    </row>
    <row r="573" spans="1:11">
      <c r="A573">
        <v>8.5174254359999999</v>
      </c>
      <c r="B573" t="s">
        <v>10</v>
      </c>
      <c r="C573" t="s">
        <v>11</v>
      </c>
      <c r="D573">
        <v>44</v>
      </c>
      <c r="E573" t="s">
        <v>574</v>
      </c>
      <c r="F573" t="s">
        <v>542</v>
      </c>
      <c r="G573">
        <v>75</v>
      </c>
      <c r="H573">
        <v>64</v>
      </c>
      <c r="I573">
        <v>544128</v>
      </c>
      <c r="J573">
        <v>38715</v>
      </c>
      <c r="K573">
        <v>29312</v>
      </c>
    </row>
    <row r="574" spans="1:11">
      <c r="A574">
        <v>8.5187934349999992</v>
      </c>
      <c r="B574" t="s">
        <v>10</v>
      </c>
      <c r="C574" t="s">
        <v>11</v>
      </c>
      <c r="D574">
        <v>32</v>
      </c>
      <c r="E574" t="s">
        <v>575</v>
      </c>
      <c r="F574" t="s">
        <v>542</v>
      </c>
      <c r="G574">
        <v>75</v>
      </c>
      <c r="H574">
        <v>64</v>
      </c>
      <c r="I574">
        <v>544128</v>
      </c>
      <c r="J574">
        <v>38658</v>
      </c>
      <c r="K574">
        <v>29312</v>
      </c>
    </row>
    <row r="575" spans="1:11">
      <c r="A575">
        <v>8.5242833860000005</v>
      </c>
      <c r="B575" t="s">
        <v>10</v>
      </c>
      <c r="C575" t="s">
        <v>11</v>
      </c>
      <c r="D575">
        <v>44</v>
      </c>
      <c r="E575" t="s">
        <v>576</v>
      </c>
      <c r="F575" t="s">
        <v>550</v>
      </c>
      <c r="G575">
        <v>75</v>
      </c>
      <c r="H575">
        <v>64</v>
      </c>
      <c r="I575">
        <v>528768</v>
      </c>
      <c r="J575">
        <v>39519</v>
      </c>
      <c r="K575">
        <v>29312</v>
      </c>
    </row>
    <row r="576" spans="1:11">
      <c r="A576">
        <v>8.5275430130000007</v>
      </c>
      <c r="B576" t="s">
        <v>10</v>
      </c>
      <c r="C576" t="s">
        <v>11</v>
      </c>
      <c r="D576">
        <v>32</v>
      </c>
      <c r="E576" t="s">
        <v>577</v>
      </c>
      <c r="F576" t="s">
        <v>550</v>
      </c>
      <c r="G576">
        <v>75</v>
      </c>
      <c r="H576">
        <v>64</v>
      </c>
      <c r="I576">
        <v>542336</v>
      </c>
      <c r="J576">
        <v>39463</v>
      </c>
      <c r="K576">
        <v>29312</v>
      </c>
    </row>
    <row r="577" spans="1:11">
      <c r="A577">
        <v>8.5293441520000002</v>
      </c>
      <c r="B577" t="s">
        <v>10</v>
      </c>
      <c r="C577" t="s">
        <v>11</v>
      </c>
      <c r="D577">
        <v>32</v>
      </c>
      <c r="E577" t="s">
        <v>578</v>
      </c>
      <c r="F577" t="s">
        <v>555</v>
      </c>
      <c r="G577">
        <v>75</v>
      </c>
      <c r="H577">
        <v>64</v>
      </c>
      <c r="I577">
        <v>542336</v>
      </c>
      <c r="J577">
        <v>40322</v>
      </c>
      <c r="K577">
        <v>29312</v>
      </c>
    </row>
    <row r="578" spans="1:11">
      <c r="A578">
        <v>8.5296800150000003</v>
      </c>
      <c r="B578" t="s">
        <v>10</v>
      </c>
      <c r="C578" t="s">
        <v>11</v>
      </c>
      <c r="D578">
        <v>44</v>
      </c>
      <c r="E578" t="s">
        <v>579</v>
      </c>
      <c r="F578" t="s">
        <v>556</v>
      </c>
      <c r="G578">
        <v>75</v>
      </c>
      <c r="H578">
        <v>64</v>
      </c>
      <c r="I578">
        <v>544512</v>
      </c>
      <c r="J578">
        <v>40550</v>
      </c>
      <c r="K578">
        <v>29312</v>
      </c>
    </row>
    <row r="579" spans="1:11">
      <c r="A579">
        <v>8.5315777270000002</v>
      </c>
      <c r="B579" t="s">
        <v>10</v>
      </c>
      <c r="C579" t="s">
        <v>11</v>
      </c>
      <c r="D579">
        <v>44</v>
      </c>
      <c r="E579" t="s">
        <v>580</v>
      </c>
      <c r="F579" t="s">
        <v>556</v>
      </c>
      <c r="G579">
        <v>75</v>
      </c>
      <c r="H579">
        <v>64</v>
      </c>
      <c r="I579">
        <v>544512</v>
      </c>
      <c r="J579">
        <v>40166</v>
      </c>
      <c r="K579">
        <v>29312</v>
      </c>
    </row>
    <row r="580" spans="1:11">
      <c r="A580">
        <v>8.533140285</v>
      </c>
      <c r="B580" t="s">
        <v>10</v>
      </c>
      <c r="C580" t="s">
        <v>11</v>
      </c>
      <c r="D580">
        <v>52</v>
      </c>
      <c r="E580" t="s">
        <v>581</v>
      </c>
      <c r="F580" t="s">
        <v>557</v>
      </c>
      <c r="G580">
        <v>75</v>
      </c>
      <c r="H580">
        <v>64</v>
      </c>
      <c r="I580">
        <v>544128</v>
      </c>
      <c r="J580">
        <v>40306</v>
      </c>
      <c r="K580">
        <v>29312</v>
      </c>
    </row>
    <row r="581" spans="1:11">
      <c r="A581">
        <v>8.5342797439999991</v>
      </c>
      <c r="B581" t="s">
        <v>10</v>
      </c>
      <c r="C581" t="s">
        <v>11</v>
      </c>
      <c r="D581">
        <v>52</v>
      </c>
      <c r="E581" t="s">
        <v>582</v>
      </c>
      <c r="F581" t="s">
        <v>557</v>
      </c>
      <c r="G581">
        <v>75</v>
      </c>
      <c r="H581">
        <v>64</v>
      </c>
      <c r="I581">
        <v>544128</v>
      </c>
      <c r="J581">
        <v>39297</v>
      </c>
      <c r="K581">
        <v>29312</v>
      </c>
    </row>
    <row r="582" spans="1:11">
      <c r="A582">
        <v>8.5345297139999996</v>
      </c>
      <c r="B582" t="s">
        <v>10</v>
      </c>
      <c r="C582" t="s">
        <v>11</v>
      </c>
      <c r="D582">
        <v>52</v>
      </c>
      <c r="E582" t="s">
        <v>583</v>
      </c>
      <c r="F582" t="s">
        <v>557</v>
      </c>
      <c r="G582">
        <v>75</v>
      </c>
      <c r="H582">
        <v>64</v>
      </c>
      <c r="I582">
        <v>544128</v>
      </c>
      <c r="J582">
        <v>39404</v>
      </c>
      <c r="K582">
        <v>29312</v>
      </c>
    </row>
    <row r="583" spans="1:11">
      <c r="A583">
        <v>8.5358733830000002</v>
      </c>
      <c r="B583" t="s">
        <v>10</v>
      </c>
      <c r="C583" t="s">
        <v>11</v>
      </c>
      <c r="D583">
        <v>44</v>
      </c>
      <c r="E583" t="s">
        <v>584</v>
      </c>
      <c r="F583" t="s">
        <v>557</v>
      </c>
      <c r="G583">
        <v>75</v>
      </c>
      <c r="H583">
        <v>64</v>
      </c>
      <c r="I583">
        <v>544128</v>
      </c>
      <c r="J583">
        <v>38570</v>
      </c>
      <c r="K583">
        <v>29312</v>
      </c>
    </row>
    <row r="584" spans="1:11">
      <c r="A584">
        <v>8.5367872590000005</v>
      </c>
      <c r="B584" t="s">
        <v>10</v>
      </c>
      <c r="C584" t="s">
        <v>11</v>
      </c>
      <c r="D584">
        <v>44</v>
      </c>
      <c r="E584" t="s">
        <v>585</v>
      </c>
      <c r="F584" t="s">
        <v>586</v>
      </c>
      <c r="G584">
        <v>75</v>
      </c>
      <c r="H584">
        <v>64</v>
      </c>
      <c r="I584">
        <v>535936</v>
      </c>
      <c r="J584">
        <v>39429</v>
      </c>
      <c r="K584">
        <v>29312</v>
      </c>
    </row>
    <row r="585" spans="1:11">
      <c r="A585">
        <v>8.5388749809999993</v>
      </c>
      <c r="B585" t="s">
        <v>10</v>
      </c>
      <c r="C585" t="s">
        <v>11</v>
      </c>
      <c r="D585">
        <v>44</v>
      </c>
      <c r="E585" t="s">
        <v>587</v>
      </c>
      <c r="F585" t="s">
        <v>588</v>
      </c>
      <c r="G585">
        <v>75</v>
      </c>
      <c r="H585">
        <v>64</v>
      </c>
      <c r="I585">
        <v>540544</v>
      </c>
      <c r="J585">
        <v>39831</v>
      </c>
      <c r="K585">
        <v>29312</v>
      </c>
    </row>
    <row r="586" spans="1:11">
      <c r="A586">
        <v>8.5418014800000002</v>
      </c>
      <c r="B586" t="s">
        <v>10</v>
      </c>
      <c r="C586" t="s">
        <v>11</v>
      </c>
      <c r="D586">
        <v>44</v>
      </c>
      <c r="E586" t="s">
        <v>589</v>
      </c>
      <c r="F586" t="s">
        <v>588</v>
      </c>
      <c r="G586">
        <v>75</v>
      </c>
      <c r="H586">
        <v>64</v>
      </c>
      <c r="I586">
        <v>540544</v>
      </c>
      <c r="J586">
        <v>39247</v>
      </c>
      <c r="K586">
        <v>29312</v>
      </c>
    </row>
    <row r="587" spans="1:11">
      <c r="A587">
        <v>8.5444542410000004</v>
      </c>
      <c r="B587" t="s">
        <v>10</v>
      </c>
      <c r="C587" t="s">
        <v>11</v>
      </c>
      <c r="D587">
        <v>44</v>
      </c>
      <c r="E587" t="s">
        <v>590</v>
      </c>
      <c r="F587" t="s">
        <v>588</v>
      </c>
      <c r="G587">
        <v>75</v>
      </c>
      <c r="H587">
        <v>64</v>
      </c>
      <c r="I587">
        <v>540544</v>
      </c>
      <c r="J587">
        <v>39812</v>
      </c>
      <c r="K587">
        <v>29312</v>
      </c>
    </row>
    <row r="588" spans="1:11">
      <c r="A588">
        <v>8.5472696470000002</v>
      </c>
      <c r="B588" t="s">
        <v>10</v>
      </c>
      <c r="C588" t="s">
        <v>11</v>
      </c>
      <c r="D588">
        <v>44</v>
      </c>
      <c r="E588" t="s">
        <v>590</v>
      </c>
      <c r="F588" t="s">
        <v>561</v>
      </c>
      <c r="G588">
        <v>75</v>
      </c>
      <c r="H588">
        <v>64</v>
      </c>
      <c r="I588">
        <v>539136</v>
      </c>
      <c r="J588">
        <v>41112</v>
      </c>
      <c r="K588">
        <v>29312</v>
      </c>
    </row>
    <row r="589" spans="1:11">
      <c r="A589">
        <v>8.5472972249999994</v>
      </c>
      <c r="B589" t="s">
        <v>10</v>
      </c>
      <c r="C589" t="s">
        <v>11</v>
      </c>
      <c r="D589">
        <v>52</v>
      </c>
      <c r="E589" t="s">
        <v>591</v>
      </c>
      <c r="F589" t="s">
        <v>562</v>
      </c>
      <c r="G589">
        <v>75</v>
      </c>
      <c r="H589">
        <v>64</v>
      </c>
      <c r="I589">
        <v>536320</v>
      </c>
      <c r="J589">
        <v>42252</v>
      </c>
      <c r="K589">
        <v>29312</v>
      </c>
    </row>
    <row r="590" spans="1:11">
      <c r="A590">
        <v>8.5492033749999994</v>
      </c>
      <c r="B590" t="s">
        <v>10</v>
      </c>
      <c r="C590" t="s">
        <v>11</v>
      </c>
      <c r="D590">
        <v>44</v>
      </c>
      <c r="E590" t="s">
        <v>591</v>
      </c>
      <c r="F590" t="s">
        <v>562</v>
      </c>
      <c r="G590">
        <v>75</v>
      </c>
      <c r="H590">
        <v>64</v>
      </c>
      <c r="I590">
        <v>536320</v>
      </c>
      <c r="J590">
        <v>41018</v>
      </c>
      <c r="K590">
        <v>29312</v>
      </c>
    </row>
    <row r="591" spans="1:11">
      <c r="A591">
        <v>8.5522195980000006</v>
      </c>
      <c r="B591" t="s">
        <v>10</v>
      </c>
      <c r="C591" t="s">
        <v>11</v>
      </c>
      <c r="D591">
        <v>52</v>
      </c>
      <c r="E591" t="s">
        <v>592</v>
      </c>
      <c r="F591" t="s">
        <v>569</v>
      </c>
      <c r="G591">
        <v>75</v>
      </c>
      <c r="H591">
        <v>64</v>
      </c>
      <c r="I591">
        <v>530560</v>
      </c>
      <c r="J591">
        <v>42287</v>
      </c>
      <c r="K591">
        <v>29312</v>
      </c>
    </row>
    <row r="592" spans="1:11">
      <c r="A592">
        <v>8.5542116230000005</v>
      </c>
      <c r="B592" t="s">
        <v>10</v>
      </c>
      <c r="C592" t="s">
        <v>11</v>
      </c>
      <c r="D592">
        <v>60</v>
      </c>
      <c r="E592" t="s">
        <v>593</v>
      </c>
      <c r="F592" t="s">
        <v>569</v>
      </c>
      <c r="G592">
        <v>75</v>
      </c>
      <c r="H592">
        <v>64</v>
      </c>
      <c r="I592">
        <v>541312</v>
      </c>
      <c r="J592">
        <v>41580</v>
      </c>
      <c r="K592">
        <v>29312</v>
      </c>
    </row>
    <row r="593" spans="1:11">
      <c r="A593">
        <v>8.5548790110000006</v>
      </c>
      <c r="B593" t="s">
        <v>10</v>
      </c>
      <c r="C593" t="s">
        <v>11</v>
      </c>
      <c r="D593">
        <v>60</v>
      </c>
      <c r="E593" t="s">
        <v>594</v>
      </c>
      <c r="F593" t="s">
        <v>569</v>
      </c>
      <c r="G593">
        <v>76</v>
      </c>
      <c r="H593">
        <v>64</v>
      </c>
      <c r="I593">
        <v>541312</v>
      </c>
      <c r="J593">
        <v>42208</v>
      </c>
      <c r="K593">
        <v>29312</v>
      </c>
    </row>
    <row r="594" spans="1:11">
      <c r="A594">
        <v>8.5568145280000003</v>
      </c>
      <c r="B594" t="s">
        <v>10</v>
      </c>
      <c r="C594" t="s">
        <v>11</v>
      </c>
      <c r="D594">
        <v>52</v>
      </c>
      <c r="E594" t="s">
        <v>595</v>
      </c>
      <c r="F594" t="s">
        <v>569</v>
      </c>
      <c r="G594">
        <v>76</v>
      </c>
      <c r="H594">
        <v>64</v>
      </c>
      <c r="I594">
        <v>541312</v>
      </c>
      <c r="J594">
        <v>41987</v>
      </c>
      <c r="K594">
        <v>29312</v>
      </c>
    </row>
    <row r="595" spans="1:11">
      <c r="A595">
        <v>8.5587792619999998</v>
      </c>
      <c r="B595" t="s">
        <v>10</v>
      </c>
      <c r="C595" t="s">
        <v>11</v>
      </c>
      <c r="D595">
        <v>44</v>
      </c>
      <c r="E595" t="s">
        <v>596</v>
      </c>
      <c r="F595" t="s">
        <v>571</v>
      </c>
      <c r="G595">
        <v>76</v>
      </c>
      <c r="H595">
        <v>64</v>
      </c>
      <c r="I595">
        <v>535808</v>
      </c>
      <c r="J595">
        <v>43127</v>
      </c>
      <c r="K595">
        <v>29312</v>
      </c>
    </row>
    <row r="596" spans="1:11">
      <c r="A596">
        <v>8.5638086100000006</v>
      </c>
      <c r="B596" t="s">
        <v>10</v>
      </c>
      <c r="C596" t="s">
        <v>11</v>
      </c>
      <c r="D596">
        <v>52</v>
      </c>
      <c r="E596" t="s">
        <v>597</v>
      </c>
      <c r="F596" t="s">
        <v>571</v>
      </c>
      <c r="G596">
        <v>76</v>
      </c>
      <c r="H596">
        <v>64</v>
      </c>
      <c r="I596">
        <v>535808</v>
      </c>
      <c r="J596">
        <v>43218</v>
      </c>
      <c r="K596">
        <v>29312</v>
      </c>
    </row>
    <row r="597" spans="1:11">
      <c r="A597">
        <v>8.5638951750000007</v>
      </c>
      <c r="B597" t="s">
        <v>10</v>
      </c>
      <c r="C597" t="s">
        <v>11</v>
      </c>
      <c r="D597">
        <v>60</v>
      </c>
      <c r="E597" t="s">
        <v>598</v>
      </c>
      <c r="F597" t="s">
        <v>571</v>
      </c>
      <c r="G597">
        <v>76</v>
      </c>
      <c r="H597">
        <v>64</v>
      </c>
      <c r="I597">
        <v>535808</v>
      </c>
      <c r="J597">
        <v>42344</v>
      </c>
      <c r="K597">
        <v>29312</v>
      </c>
    </row>
    <row r="598" spans="1:11">
      <c r="A598">
        <v>8.5644826530000007</v>
      </c>
      <c r="B598" t="s">
        <v>10</v>
      </c>
      <c r="C598" t="s">
        <v>11</v>
      </c>
      <c r="D598">
        <v>52</v>
      </c>
      <c r="E598" t="s">
        <v>599</v>
      </c>
      <c r="F598" t="s">
        <v>571</v>
      </c>
      <c r="G598">
        <v>76</v>
      </c>
      <c r="H598">
        <v>64</v>
      </c>
      <c r="I598">
        <v>535808</v>
      </c>
      <c r="J598">
        <v>42683</v>
      </c>
      <c r="K598">
        <v>29312</v>
      </c>
    </row>
    <row r="599" spans="1:11">
      <c r="A599">
        <v>8.5655823029999993</v>
      </c>
      <c r="B599" t="s">
        <v>10</v>
      </c>
      <c r="C599" t="s">
        <v>11</v>
      </c>
      <c r="D599">
        <v>60</v>
      </c>
      <c r="E599" t="s">
        <v>600</v>
      </c>
      <c r="F599" t="s">
        <v>574</v>
      </c>
      <c r="G599">
        <v>76</v>
      </c>
      <c r="H599">
        <v>64</v>
      </c>
      <c r="I599">
        <v>529536</v>
      </c>
      <c r="J599">
        <v>43666</v>
      </c>
      <c r="K599">
        <v>29312</v>
      </c>
    </row>
    <row r="600" spans="1:11">
      <c r="A600">
        <v>8.5660640079999997</v>
      </c>
      <c r="B600" t="s">
        <v>10</v>
      </c>
      <c r="C600" t="s">
        <v>11</v>
      </c>
      <c r="D600">
        <v>52</v>
      </c>
      <c r="E600" t="s">
        <v>601</v>
      </c>
      <c r="F600" t="s">
        <v>574</v>
      </c>
      <c r="G600">
        <v>76</v>
      </c>
      <c r="H600">
        <v>64</v>
      </c>
      <c r="I600">
        <v>538496</v>
      </c>
      <c r="J600">
        <v>42692</v>
      </c>
      <c r="K600">
        <v>29312</v>
      </c>
    </row>
    <row r="601" spans="1:11">
      <c r="A601">
        <v>8.5663861249999993</v>
      </c>
      <c r="B601" t="s">
        <v>10</v>
      </c>
      <c r="C601" t="s">
        <v>11</v>
      </c>
      <c r="D601">
        <v>44</v>
      </c>
      <c r="E601" t="s">
        <v>602</v>
      </c>
      <c r="F601" t="s">
        <v>574</v>
      </c>
      <c r="G601">
        <v>76</v>
      </c>
      <c r="H601">
        <v>64</v>
      </c>
      <c r="I601">
        <v>538496</v>
      </c>
      <c r="J601">
        <v>42572</v>
      </c>
      <c r="K601">
        <v>29312</v>
      </c>
    </row>
    <row r="602" spans="1:11">
      <c r="A602">
        <v>8.5692600310000007</v>
      </c>
      <c r="B602" t="s">
        <v>10</v>
      </c>
      <c r="C602" t="s">
        <v>11</v>
      </c>
      <c r="D602">
        <v>52</v>
      </c>
      <c r="E602" t="s">
        <v>603</v>
      </c>
      <c r="F602" t="s">
        <v>578</v>
      </c>
      <c r="G602">
        <v>76</v>
      </c>
      <c r="H602">
        <v>64</v>
      </c>
      <c r="I602">
        <v>535936</v>
      </c>
      <c r="J602">
        <v>43365</v>
      </c>
      <c r="K602">
        <v>29312</v>
      </c>
    </row>
    <row r="603" spans="1:11">
      <c r="A603">
        <v>8.5692768580000003</v>
      </c>
      <c r="B603" t="s">
        <v>10</v>
      </c>
      <c r="C603" t="s">
        <v>11</v>
      </c>
      <c r="D603">
        <v>60</v>
      </c>
      <c r="E603" t="s">
        <v>604</v>
      </c>
      <c r="F603" t="s">
        <v>578</v>
      </c>
      <c r="G603">
        <v>76</v>
      </c>
      <c r="H603">
        <v>64</v>
      </c>
      <c r="I603">
        <v>542208</v>
      </c>
      <c r="J603">
        <v>42282</v>
      </c>
      <c r="K603">
        <v>29312</v>
      </c>
    </row>
    <row r="604" spans="1:11">
      <c r="A604">
        <v>8.5723446400000007</v>
      </c>
      <c r="B604" t="s">
        <v>10</v>
      </c>
      <c r="C604" t="s">
        <v>11</v>
      </c>
      <c r="D604">
        <v>60</v>
      </c>
      <c r="E604" t="s">
        <v>605</v>
      </c>
      <c r="F604" t="s">
        <v>578</v>
      </c>
      <c r="G604">
        <v>76</v>
      </c>
      <c r="H604">
        <v>64</v>
      </c>
      <c r="I604">
        <v>542208</v>
      </c>
      <c r="J604">
        <v>41055</v>
      </c>
      <c r="K604">
        <v>29312</v>
      </c>
    </row>
    <row r="605" spans="1:11">
      <c r="A605">
        <v>8.5752945109999992</v>
      </c>
      <c r="B605" t="s">
        <v>10</v>
      </c>
      <c r="C605" t="s">
        <v>11</v>
      </c>
      <c r="D605">
        <v>60</v>
      </c>
      <c r="E605" t="s">
        <v>606</v>
      </c>
      <c r="F605" t="s">
        <v>578</v>
      </c>
      <c r="G605">
        <v>76</v>
      </c>
      <c r="H605">
        <v>64</v>
      </c>
      <c r="I605">
        <v>542208</v>
      </c>
      <c r="J605">
        <v>40819</v>
      </c>
      <c r="K605">
        <v>29312</v>
      </c>
    </row>
    <row r="606" spans="1:11">
      <c r="A606">
        <v>8.5755823640000006</v>
      </c>
      <c r="B606" t="s">
        <v>10</v>
      </c>
      <c r="C606" t="s">
        <v>11</v>
      </c>
      <c r="D606">
        <v>60</v>
      </c>
      <c r="E606" t="s">
        <v>607</v>
      </c>
      <c r="F606" t="s">
        <v>580</v>
      </c>
      <c r="G606">
        <v>76</v>
      </c>
      <c r="H606">
        <v>64</v>
      </c>
      <c r="I606">
        <v>534912</v>
      </c>
      <c r="J606">
        <v>41455</v>
      </c>
      <c r="K606">
        <v>29312</v>
      </c>
    </row>
    <row r="607" spans="1:11">
      <c r="A607">
        <v>8.5755874599999995</v>
      </c>
      <c r="B607" t="s">
        <v>10</v>
      </c>
      <c r="C607" t="s">
        <v>11</v>
      </c>
      <c r="D607">
        <v>60</v>
      </c>
      <c r="E607" t="s">
        <v>607</v>
      </c>
      <c r="F607" t="s">
        <v>580</v>
      </c>
      <c r="G607">
        <v>76</v>
      </c>
      <c r="H607">
        <v>64</v>
      </c>
      <c r="I607">
        <v>535808</v>
      </c>
      <c r="J607">
        <v>40492</v>
      </c>
      <c r="K607">
        <v>29312</v>
      </c>
    </row>
    <row r="608" spans="1:11">
      <c r="A608">
        <v>8.5773068010000006</v>
      </c>
      <c r="B608" t="s">
        <v>10</v>
      </c>
      <c r="C608" t="s">
        <v>11</v>
      </c>
      <c r="D608">
        <v>60</v>
      </c>
      <c r="E608" t="s">
        <v>608</v>
      </c>
      <c r="F608" t="s">
        <v>580</v>
      </c>
      <c r="G608">
        <v>76</v>
      </c>
      <c r="H608">
        <v>64</v>
      </c>
      <c r="I608">
        <v>535808</v>
      </c>
      <c r="J608">
        <v>39650</v>
      </c>
      <c r="K608">
        <v>29312</v>
      </c>
    </row>
    <row r="609" spans="1:11">
      <c r="A609">
        <v>8.5802352939999995</v>
      </c>
      <c r="B609" t="s">
        <v>10</v>
      </c>
      <c r="C609" t="s">
        <v>11</v>
      </c>
      <c r="D609">
        <v>52</v>
      </c>
      <c r="E609" t="s">
        <v>609</v>
      </c>
      <c r="F609" t="s">
        <v>580</v>
      </c>
      <c r="G609">
        <v>76</v>
      </c>
      <c r="H609">
        <v>64</v>
      </c>
      <c r="I609">
        <v>535808</v>
      </c>
      <c r="J609">
        <v>39494</v>
      </c>
      <c r="K609">
        <v>29312</v>
      </c>
    </row>
    <row r="610" spans="1:11">
      <c r="A610">
        <v>8.5802509259999997</v>
      </c>
      <c r="B610" t="s">
        <v>10</v>
      </c>
      <c r="C610" t="s">
        <v>11</v>
      </c>
      <c r="D610">
        <v>44</v>
      </c>
      <c r="E610" t="s">
        <v>610</v>
      </c>
      <c r="F610" t="s">
        <v>582</v>
      </c>
      <c r="G610">
        <v>76</v>
      </c>
      <c r="H610">
        <v>64</v>
      </c>
      <c r="I610">
        <v>529408</v>
      </c>
      <c r="J610">
        <v>40635</v>
      </c>
      <c r="K610">
        <v>29312</v>
      </c>
    </row>
    <row r="611" spans="1:11">
      <c r="A611">
        <v>8.58215635</v>
      </c>
      <c r="B611" t="s">
        <v>10</v>
      </c>
      <c r="C611" t="s">
        <v>11</v>
      </c>
      <c r="D611">
        <v>32</v>
      </c>
      <c r="E611" t="s">
        <v>611</v>
      </c>
      <c r="F611" t="s">
        <v>582</v>
      </c>
      <c r="G611">
        <v>76</v>
      </c>
      <c r="H611">
        <v>64</v>
      </c>
      <c r="I611">
        <v>529408</v>
      </c>
      <c r="J611">
        <v>41098</v>
      </c>
      <c r="K611">
        <v>29312</v>
      </c>
    </row>
    <row r="612" spans="1:11">
      <c r="A612">
        <v>8.5902035179999991</v>
      </c>
      <c r="B612" t="s">
        <v>10</v>
      </c>
      <c r="C612" t="s">
        <v>11</v>
      </c>
      <c r="D612">
        <v>32</v>
      </c>
      <c r="E612" t="s">
        <v>612</v>
      </c>
      <c r="F612" t="s">
        <v>613</v>
      </c>
      <c r="G612">
        <v>76</v>
      </c>
      <c r="H612">
        <v>64</v>
      </c>
      <c r="I612">
        <v>531584</v>
      </c>
      <c r="J612">
        <v>41940</v>
      </c>
      <c r="K612">
        <v>29312</v>
      </c>
    </row>
    <row r="613" spans="1:11">
      <c r="A613">
        <v>8.5903224189999996</v>
      </c>
      <c r="B613" t="s">
        <v>10</v>
      </c>
      <c r="C613" t="s">
        <v>11</v>
      </c>
      <c r="D613">
        <v>32</v>
      </c>
      <c r="E613" t="s">
        <v>614</v>
      </c>
      <c r="F613" t="s">
        <v>590</v>
      </c>
      <c r="G613">
        <v>76</v>
      </c>
      <c r="H613">
        <v>64</v>
      </c>
      <c r="I613">
        <v>544512</v>
      </c>
      <c r="J613">
        <v>42721</v>
      </c>
      <c r="K613">
        <v>29312</v>
      </c>
    </row>
    <row r="614" spans="1:11">
      <c r="A614">
        <v>8.5919027929999991</v>
      </c>
      <c r="B614" t="s">
        <v>10</v>
      </c>
      <c r="C614" t="s">
        <v>11</v>
      </c>
      <c r="D614">
        <v>44</v>
      </c>
      <c r="E614" t="s">
        <v>615</v>
      </c>
      <c r="F614" t="s">
        <v>591</v>
      </c>
      <c r="G614">
        <v>76</v>
      </c>
      <c r="H614">
        <v>64</v>
      </c>
      <c r="I614">
        <v>544512</v>
      </c>
      <c r="J614">
        <v>42759</v>
      </c>
      <c r="K614">
        <v>29312</v>
      </c>
    </row>
    <row r="615" spans="1:11">
      <c r="A615">
        <v>8.5979499169999993</v>
      </c>
      <c r="B615" t="s">
        <v>10</v>
      </c>
      <c r="C615" t="s">
        <v>11</v>
      </c>
      <c r="D615">
        <v>44</v>
      </c>
      <c r="E615" t="s">
        <v>616</v>
      </c>
      <c r="F615" t="s">
        <v>591</v>
      </c>
      <c r="G615">
        <v>76</v>
      </c>
      <c r="H615">
        <v>64</v>
      </c>
      <c r="I615">
        <v>544512</v>
      </c>
      <c r="J615">
        <v>42372</v>
      </c>
      <c r="K615">
        <v>29312</v>
      </c>
    </row>
    <row r="616" spans="1:11">
      <c r="A616">
        <v>8.5979688840000001</v>
      </c>
      <c r="B616" t="s">
        <v>10</v>
      </c>
      <c r="C616" t="s">
        <v>11</v>
      </c>
      <c r="D616">
        <v>32</v>
      </c>
      <c r="E616" t="s">
        <v>617</v>
      </c>
      <c r="F616" t="s">
        <v>591</v>
      </c>
      <c r="G616">
        <v>76</v>
      </c>
      <c r="H616">
        <v>64</v>
      </c>
      <c r="I616">
        <v>544512</v>
      </c>
      <c r="J616">
        <v>42540</v>
      </c>
      <c r="K616">
        <v>29312</v>
      </c>
    </row>
    <row r="617" spans="1:11">
      <c r="A617">
        <v>8.6051245559999998</v>
      </c>
      <c r="B617" t="s">
        <v>10</v>
      </c>
      <c r="C617" t="s">
        <v>11</v>
      </c>
      <c r="D617">
        <v>44</v>
      </c>
      <c r="E617" t="s">
        <v>618</v>
      </c>
      <c r="F617" t="s">
        <v>594</v>
      </c>
      <c r="G617">
        <v>76</v>
      </c>
      <c r="H617">
        <v>64</v>
      </c>
      <c r="I617">
        <v>540544</v>
      </c>
      <c r="J617">
        <v>43314</v>
      </c>
      <c r="K617">
        <v>29312</v>
      </c>
    </row>
    <row r="618" spans="1:11">
      <c r="A618">
        <v>8.605160498</v>
      </c>
      <c r="B618" t="s">
        <v>10</v>
      </c>
      <c r="C618" t="s">
        <v>11</v>
      </c>
      <c r="D618">
        <v>52</v>
      </c>
      <c r="E618" t="s">
        <v>619</v>
      </c>
      <c r="F618" t="s">
        <v>594</v>
      </c>
      <c r="G618">
        <v>76</v>
      </c>
      <c r="H618">
        <v>64</v>
      </c>
      <c r="I618">
        <v>542336</v>
      </c>
      <c r="J618">
        <v>43935</v>
      </c>
      <c r="K618">
        <v>29312</v>
      </c>
    </row>
    <row r="619" spans="1:11">
      <c r="A619">
        <v>8.6051660430000005</v>
      </c>
      <c r="B619" t="s">
        <v>10</v>
      </c>
      <c r="C619" t="s">
        <v>11</v>
      </c>
      <c r="D619">
        <v>52</v>
      </c>
      <c r="E619" t="s">
        <v>619</v>
      </c>
      <c r="F619" t="s">
        <v>594</v>
      </c>
      <c r="G619">
        <v>76</v>
      </c>
      <c r="H619">
        <v>64</v>
      </c>
      <c r="I619">
        <v>542336</v>
      </c>
      <c r="J619">
        <v>42929</v>
      </c>
      <c r="K619">
        <v>29312</v>
      </c>
    </row>
    <row r="620" spans="1:11">
      <c r="A620">
        <v>8.6051689729999996</v>
      </c>
      <c r="B620" t="s">
        <v>10</v>
      </c>
      <c r="C620" t="s">
        <v>11</v>
      </c>
      <c r="D620">
        <v>52</v>
      </c>
      <c r="E620" t="s">
        <v>619</v>
      </c>
      <c r="F620" t="s">
        <v>594</v>
      </c>
      <c r="G620">
        <v>76</v>
      </c>
      <c r="H620">
        <v>64</v>
      </c>
      <c r="I620">
        <v>542336</v>
      </c>
      <c r="J620">
        <v>43357</v>
      </c>
      <c r="K620">
        <v>29312</v>
      </c>
    </row>
    <row r="621" spans="1:11">
      <c r="A621">
        <v>8.6051709719999998</v>
      </c>
      <c r="B621" t="s">
        <v>10</v>
      </c>
      <c r="C621" t="s">
        <v>11</v>
      </c>
      <c r="D621">
        <v>44</v>
      </c>
      <c r="E621" t="s">
        <v>619</v>
      </c>
      <c r="F621" t="s">
        <v>594</v>
      </c>
      <c r="G621">
        <v>76</v>
      </c>
      <c r="H621">
        <v>64</v>
      </c>
      <c r="I621">
        <v>542336</v>
      </c>
      <c r="J621">
        <v>43732</v>
      </c>
      <c r="K621">
        <v>29312</v>
      </c>
    </row>
    <row r="622" spans="1:11">
      <c r="A622">
        <v>8.6084965619999991</v>
      </c>
      <c r="B622" t="s">
        <v>10</v>
      </c>
      <c r="C622" t="s">
        <v>11</v>
      </c>
      <c r="D622">
        <v>52</v>
      </c>
      <c r="E622" t="s">
        <v>620</v>
      </c>
      <c r="F622" t="s">
        <v>597</v>
      </c>
      <c r="G622">
        <v>76</v>
      </c>
      <c r="H622">
        <v>64</v>
      </c>
      <c r="I622">
        <v>532352</v>
      </c>
      <c r="J622">
        <v>44548</v>
      </c>
      <c r="K622">
        <v>29312</v>
      </c>
    </row>
    <row r="623" spans="1:11">
      <c r="A623">
        <v>8.6125316129999998</v>
      </c>
      <c r="B623" t="s">
        <v>10</v>
      </c>
      <c r="C623" t="s">
        <v>11</v>
      </c>
      <c r="D623">
        <v>52</v>
      </c>
      <c r="E623" t="s">
        <v>621</v>
      </c>
      <c r="F623" t="s">
        <v>597</v>
      </c>
      <c r="G623">
        <v>76</v>
      </c>
      <c r="H623">
        <v>64</v>
      </c>
      <c r="I623">
        <v>535936</v>
      </c>
      <c r="J623">
        <v>44478</v>
      </c>
      <c r="K623">
        <v>29312</v>
      </c>
    </row>
    <row r="624" spans="1:11">
      <c r="A624">
        <v>8.6125534649999995</v>
      </c>
      <c r="B624" t="s">
        <v>10</v>
      </c>
      <c r="C624" t="s">
        <v>11</v>
      </c>
      <c r="D624">
        <v>44</v>
      </c>
      <c r="E624" t="s">
        <v>622</v>
      </c>
      <c r="F624" t="s">
        <v>623</v>
      </c>
      <c r="G624">
        <v>76</v>
      </c>
      <c r="H624">
        <v>64</v>
      </c>
      <c r="I624">
        <v>535936</v>
      </c>
      <c r="J624">
        <v>45005</v>
      </c>
      <c r="K624">
        <v>29312</v>
      </c>
    </row>
    <row r="625" spans="1:11">
      <c r="A625">
        <v>8.6125569720000001</v>
      </c>
      <c r="B625" t="s">
        <v>10</v>
      </c>
      <c r="C625" t="s">
        <v>11</v>
      </c>
      <c r="D625">
        <v>44</v>
      </c>
      <c r="E625" t="s">
        <v>622</v>
      </c>
      <c r="F625" t="s">
        <v>600</v>
      </c>
      <c r="G625">
        <v>76</v>
      </c>
      <c r="H625">
        <v>64</v>
      </c>
      <c r="I625">
        <v>535936</v>
      </c>
      <c r="J625">
        <v>45459</v>
      </c>
      <c r="K625">
        <v>29312</v>
      </c>
    </row>
    <row r="626" spans="1:11">
      <c r="A626">
        <v>8.6129164920000001</v>
      </c>
      <c r="B626" t="s">
        <v>10</v>
      </c>
      <c r="C626" t="s">
        <v>11</v>
      </c>
      <c r="D626">
        <v>52</v>
      </c>
      <c r="E626" t="s">
        <v>624</v>
      </c>
      <c r="F626" t="s">
        <v>600</v>
      </c>
      <c r="G626">
        <v>76</v>
      </c>
      <c r="H626">
        <v>64</v>
      </c>
      <c r="I626">
        <v>535936</v>
      </c>
      <c r="J626">
        <v>44800</v>
      </c>
      <c r="K626">
        <v>29312</v>
      </c>
    </row>
    <row r="627" spans="1:11">
      <c r="A627">
        <v>8.6130704199999997</v>
      </c>
      <c r="B627" t="s">
        <v>10</v>
      </c>
      <c r="C627" t="s">
        <v>11</v>
      </c>
      <c r="D627">
        <v>52</v>
      </c>
      <c r="E627" t="s">
        <v>625</v>
      </c>
      <c r="F627" t="s">
        <v>600</v>
      </c>
      <c r="G627">
        <v>76</v>
      </c>
      <c r="H627">
        <v>64</v>
      </c>
      <c r="I627">
        <v>535936</v>
      </c>
      <c r="J627">
        <v>43864</v>
      </c>
      <c r="K627">
        <v>29312</v>
      </c>
    </row>
    <row r="628" spans="1:11">
      <c r="A628">
        <v>8.6153422969999998</v>
      </c>
      <c r="B628" t="s">
        <v>10</v>
      </c>
      <c r="C628" t="s">
        <v>11</v>
      </c>
      <c r="D628">
        <v>52</v>
      </c>
      <c r="E628" t="s">
        <v>626</v>
      </c>
      <c r="F628" t="s">
        <v>601</v>
      </c>
      <c r="G628">
        <v>76</v>
      </c>
      <c r="H628">
        <v>64</v>
      </c>
      <c r="I628">
        <v>533120</v>
      </c>
      <c r="J628">
        <v>44314</v>
      </c>
      <c r="K628">
        <v>29312</v>
      </c>
    </row>
    <row r="629" spans="1:11">
      <c r="A629">
        <v>8.6158347059999993</v>
      </c>
      <c r="B629" t="s">
        <v>10</v>
      </c>
      <c r="C629" t="s">
        <v>11</v>
      </c>
      <c r="D629">
        <v>44</v>
      </c>
      <c r="E629" t="s">
        <v>627</v>
      </c>
      <c r="F629" t="s">
        <v>602</v>
      </c>
      <c r="G629">
        <v>76</v>
      </c>
      <c r="H629">
        <v>64</v>
      </c>
      <c r="I629">
        <v>532352</v>
      </c>
      <c r="J629">
        <v>44931</v>
      </c>
      <c r="K629">
        <v>29312</v>
      </c>
    </row>
    <row r="630" spans="1:11">
      <c r="A630">
        <v>8.6166243229999999</v>
      </c>
      <c r="B630" t="s">
        <v>10</v>
      </c>
      <c r="C630" t="s">
        <v>11</v>
      </c>
      <c r="D630">
        <v>52</v>
      </c>
      <c r="E630" t="s">
        <v>628</v>
      </c>
      <c r="F630" t="s">
        <v>606</v>
      </c>
      <c r="G630">
        <v>76</v>
      </c>
      <c r="H630">
        <v>64</v>
      </c>
      <c r="I630">
        <v>532352</v>
      </c>
      <c r="J630">
        <v>45493</v>
      </c>
      <c r="K630">
        <v>29312</v>
      </c>
    </row>
    <row r="631" spans="1:11">
      <c r="A631">
        <v>8.6192712839999999</v>
      </c>
      <c r="B631" t="s">
        <v>10</v>
      </c>
      <c r="C631" t="s">
        <v>11</v>
      </c>
      <c r="D631">
        <v>52</v>
      </c>
      <c r="E631" t="s">
        <v>629</v>
      </c>
      <c r="F631" t="s">
        <v>606</v>
      </c>
      <c r="G631">
        <v>76</v>
      </c>
      <c r="H631">
        <v>64</v>
      </c>
      <c r="I631">
        <v>540416</v>
      </c>
      <c r="J631">
        <v>44339</v>
      </c>
      <c r="K631">
        <v>29312</v>
      </c>
    </row>
    <row r="632" spans="1:11">
      <c r="A632">
        <v>8.6204290459999999</v>
      </c>
      <c r="B632" t="s">
        <v>10</v>
      </c>
      <c r="C632" t="s">
        <v>11</v>
      </c>
      <c r="D632">
        <v>52</v>
      </c>
      <c r="E632" t="s">
        <v>630</v>
      </c>
      <c r="F632" t="s">
        <v>606</v>
      </c>
      <c r="G632">
        <v>76</v>
      </c>
      <c r="H632">
        <v>64</v>
      </c>
      <c r="I632">
        <v>540416</v>
      </c>
      <c r="J632">
        <v>43434</v>
      </c>
      <c r="K632">
        <v>29312</v>
      </c>
    </row>
    <row r="633" spans="1:11">
      <c r="A633">
        <v>8.6220470230000004</v>
      </c>
      <c r="B633" t="s">
        <v>10</v>
      </c>
      <c r="C633" t="s">
        <v>11</v>
      </c>
      <c r="D633">
        <v>44</v>
      </c>
      <c r="E633" t="s">
        <v>631</v>
      </c>
      <c r="F633" t="s">
        <v>606</v>
      </c>
      <c r="G633">
        <v>76</v>
      </c>
      <c r="H633">
        <v>64</v>
      </c>
      <c r="I633">
        <v>540416</v>
      </c>
      <c r="J633">
        <v>43028</v>
      </c>
      <c r="K633">
        <v>29312</v>
      </c>
    </row>
    <row r="634" spans="1:11">
      <c r="A634">
        <v>8.6221204670000002</v>
      </c>
      <c r="B634" t="s">
        <v>10</v>
      </c>
      <c r="C634" t="s">
        <v>11</v>
      </c>
      <c r="D634">
        <v>52</v>
      </c>
      <c r="E634" t="s">
        <v>632</v>
      </c>
      <c r="F634" t="s">
        <v>606</v>
      </c>
      <c r="G634">
        <v>77</v>
      </c>
      <c r="H634">
        <v>64</v>
      </c>
      <c r="I634">
        <v>540416</v>
      </c>
      <c r="J634">
        <v>43239</v>
      </c>
      <c r="K634">
        <v>29312</v>
      </c>
    </row>
    <row r="635" spans="1:11">
      <c r="A635">
        <v>8.6249255199999997</v>
      </c>
      <c r="B635" t="s">
        <v>10</v>
      </c>
      <c r="C635" t="s">
        <v>11</v>
      </c>
      <c r="D635">
        <v>44</v>
      </c>
      <c r="E635" t="s">
        <v>633</v>
      </c>
      <c r="F635" t="s">
        <v>606</v>
      </c>
      <c r="G635">
        <v>77</v>
      </c>
      <c r="H635">
        <v>64</v>
      </c>
      <c r="I635">
        <v>540416</v>
      </c>
      <c r="J635">
        <v>41807</v>
      </c>
      <c r="K635">
        <v>29312</v>
      </c>
    </row>
    <row r="636" spans="1:11">
      <c r="A636">
        <v>8.634885637</v>
      </c>
      <c r="B636" t="s">
        <v>10</v>
      </c>
      <c r="C636" t="s">
        <v>11</v>
      </c>
      <c r="D636">
        <v>44</v>
      </c>
      <c r="E636" t="s">
        <v>634</v>
      </c>
      <c r="F636" t="s">
        <v>612</v>
      </c>
      <c r="G636">
        <v>77</v>
      </c>
      <c r="H636">
        <v>64</v>
      </c>
      <c r="I636">
        <v>527872</v>
      </c>
      <c r="J636">
        <v>42781</v>
      </c>
      <c r="K636">
        <v>29312</v>
      </c>
    </row>
    <row r="637" spans="1:11">
      <c r="A637">
        <v>8.6398588410000006</v>
      </c>
      <c r="B637" t="s">
        <v>10</v>
      </c>
      <c r="C637" t="s">
        <v>11</v>
      </c>
      <c r="D637">
        <v>44</v>
      </c>
      <c r="E637" t="s">
        <v>635</v>
      </c>
      <c r="F637" t="s">
        <v>612</v>
      </c>
      <c r="G637">
        <v>77</v>
      </c>
      <c r="H637">
        <v>64</v>
      </c>
      <c r="I637">
        <v>540544</v>
      </c>
      <c r="J637">
        <v>42804</v>
      </c>
      <c r="K637">
        <v>29312</v>
      </c>
    </row>
    <row r="638" spans="1:11">
      <c r="A638">
        <v>8.6404084559999994</v>
      </c>
      <c r="B638" t="s">
        <v>10</v>
      </c>
      <c r="C638" t="s">
        <v>11</v>
      </c>
      <c r="D638">
        <v>52</v>
      </c>
      <c r="E638" t="s">
        <v>636</v>
      </c>
      <c r="F638" t="s">
        <v>612</v>
      </c>
      <c r="G638">
        <v>77</v>
      </c>
      <c r="H638">
        <v>64</v>
      </c>
      <c r="I638">
        <v>540544</v>
      </c>
      <c r="J638">
        <v>42689</v>
      </c>
      <c r="K638">
        <v>29312</v>
      </c>
    </row>
    <row r="639" spans="1:11">
      <c r="A639">
        <v>8.6407345279999994</v>
      </c>
      <c r="B639" t="s">
        <v>10</v>
      </c>
      <c r="C639" t="s">
        <v>11</v>
      </c>
      <c r="D639">
        <v>52</v>
      </c>
      <c r="E639" t="s">
        <v>637</v>
      </c>
      <c r="F639" t="s">
        <v>612</v>
      </c>
      <c r="G639">
        <v>77</v>
      </c>
      <c r="H639">
        <v>64</v>
      </c>
      <c r="I639">
        <v>540544</v>
      </c>
      <c r="J639">
        <v>41714</v>
      </c>
      <c r="K639">
        <v>29312</v>
      </c>
    </row>
    <row r="640" spans="1:11">
      <c r="A640">
        <v>8.6410143680000004</v>
      </c>
      <c r="B640" t="s">
        <v>10</v>
      </c>
      <c r="C640" t="s">
        <v>11</v>
      </c>
      <c r="D640">
        <v>44</v>
      </c>
      <c r="E640" t="s">
        <v>638</v>
      </c>
      <c r="F640" t="s">
        <v>612</v>
      </c>
      <c r="G640">
        <v>77</v>
      </c>
      <c r="H640">
        <v>64</v>
      </c>
      <c r="I640">
        <v>540544</v>
      </c>
      <c r="J640">
        <v>40947</v>
      </c>
      <c r="K640">
        <v>29312</v>
      </c>
    </row>
    <row r="641" spans="1:11">
      <c r="A641">
        <v>8.6467461360000009</v>
      </c>
      <c r="B641" t="s">
        <v>10</v>
      </c>
      <c r="C641" t="s">
        <v>11</v>
      </c>
      <c r="D641">
        <v>52</v>
      </c>
      <c r="E641" t="s">
        <v>639</v>
      </c>
      <c r="F641" t="s">
        <v>619</v>
      </c>
      <c r="G641">
        <v>77</v>
      </c>
      <c r="H641">
        <v>64</v>
      </c>
      <c r="I641">
        <v>532352</v>
      </c>
      <c r="J641">
        <v>42176</v>
      </c>
      <c r="K641">
        <v>29312</v>
      </c>
    </row>
    <row r="642" spans="1:11">
      <c r="A642">
        <v>8.646762871</v>
      </c>
      <c r="B642" t="s">
        <v>10</v>
      </c>
      <c r="C642" t="s">
        <v>11</v>
      </c>
      <c r="D642">
        <v>52</v>
      </c>
      <c r="E642" t="s">
        <v>640</v>
      </c>
      <c r="F642" t="s">
        <v>619</v>
      </c>
      <c r="G642">
        <v>77</v>
      </c>
      <c r="H642">
        <v>64</v>
      </c>
      <c r="I642">
        <v>543104</v>
      </c>
      <c r="J642">
        <v>41150</v>
      </c>
      <c r="K642">
        <v>29312</v>
      </c>
    </row>
    <row r="643" spans="1:11">
      <c r="A643">
        <v>8.6467718700000002</v>
      </c>
      <c r="B643" t="s">
        <v>10</v>
      </c>
      <c r="C643" t="s">
        <v>11</v>
      </c>
      <c r="D643">
        <v>60</v>
      </c>
      <c r="E643" t="s">
        <v>641</v>
      </c>
      <c r="F643" t="s">
        <v>619</v>
      </c>
      <c r="G643">
        <v>77</v>
      </c>
      <c r="H643">
        <v>64</v>
      </c>
      <c r="I643">
        <v>543104</v>
      </c>
      <c r="J643">
        <v>40235</v>
      </c>
      <c r="K643">
        <v>29312</v>
      </c>
    </row>
    <row r="644" spans="1:11">
      <c r="A644">
        <v>8.6471153669999996</v>
      </c>
      <c r="B644" t="s">
        <v>10</v>
      </c>
      <c r="C644" t="s">
        <v>11</v>
      </c>
      <c r="D644">
        <v>60</v>
      </c>
      <c r="E644" t="s">
        <v>642</v>
      </c>
      <c r="F644" t="s">
        <v>619</v>
      </c>
      <c r="G644">
        <v>77</v>
      </c>
      <c r="H644">
        <v>64</v>
      </c>
      <c r="I644">
        <v>543104</v>
      </c>
      <c r="J644">
        <v>39483</v>
      </c>
      <c r="K644">
        <v>29312</v>
      </c>
    </row>
    <row r="645" spans="1:11">
      <c r="A645">
        <v>8.6475829310000005</v>
      </c>
      <c r="B645" t="s">
        <v>10</v>
      </c>
      <c r="C645" t="s">
        <v>11</v>
      </c>
      <c r="D645">
        <v>60</v>
      </c>
      <c r="E645" t="s">
        <v>643</v>
      </c>
      <c r="F645" t="s">
        <v>619</v>
      </c>
      <c r="G645">
        <v>77</v>
      </c>
      <c r="H645">
        <v>64</v>
      </c>
      <c r="I645">
        <v>543104</v>
      </c>
      <c r="J645">
        <v>39704</v>
      </c>
      <c r="K645">
        <v>29312</v>
      </c>
    </row>
    <row r="646" spans="1:11">
      <c r="A646">
        <v>8.6494089939999999</v>
      </c>
      <c r="B646" t="s">
        <v>10</v>
      </c>
      <c r="C646" t="s">
        <v>11</v>
      </c>
      <c r="D646">
        <v>60</v>
      </c>
      <c r="E646" t="s">
        <v>644</v>
      </c>
      <c r="F646" t="s">
        <v>619</v>
      </c>
      <c r="G646">
        <v>77</v>
      </c>
      <c r="H646">
        <v>64</v>
      </c>
      <c r="I646">
        <v>543104</v>
      </c>
      <c r="J646">
        <v>38707</v>
      </c>
      <c r="K646">
        <v>29312</v>
      </c>
    </row>
    <row r="647" spans="1:11">
      <c r="A647">
        <v>8.6514375280000007</v>
      </c>
      <c r="B647" t="s">
        <v>10</v>
      </c>
      <c r="C647" t="s">
        <v>11</v>
      </c>
      <c r="D647">
        <v>60</v>
      </c>
      <c r="E647" t="s">
        <v>645</v>
      </c>
      <c r="F647" t="s">
        <v>619</v>
      </c>
      <c r="G647">
        <v>77</v>
      </c>
      <c r="H647">
        <v>64</v>
      </c>
      <c r="I647">
        <v>543104</v>
      </c>
      <c r="J647">
        <v>39368</v>
      </c>
      <c r="K647">
        <v>29312</v>
      </c>
    </row>
    <row r="648" spans="1:11">
      <c r="A648">
        <v>8.6515203449999998</v>
      </c>
      <c r="B648" t="s">
        <v>10</v>
      </c>
      <c r="C648" t="s">
        <v>11</v>
      </c>
      <c r="D648">
        <v>60</v>
      </c>
      <c r="E648" t="s">
        <v>645</v>
      </c>
      <c r="F648" t="s">
        <v>619</v>
      </c>
      <c r="G648">
        <v>77</v>
      </c>
      <c r="H648">
        <v>64</v>
      </c>
      <c r="I648">
        <v>543104</v>
      </c>
      <c r="J648">
        <v>39240</v>
      </c>
      <c r="K648">
        <v>29312</v>
      </c>
    </row>
    <row r="649" spans="1:11">
      <c r="A649">
        <v>8.6521781559999997</v>
      </c>
      <c r="B649" t="s">
        <v>10</v>
      </c>
      <c r="C649" t="s">
        <v>11</v>
      </c>
      <c r="D649">
        <v>60</v>
      </c>
      <c r="E649" t="s">
        <v>646</v>
      </c>
      <c r="F649" t="s">
        <v>620</v>
      </c>
      <c r="G649">
        <v>77</v>
      </c>
      <c r="H649">
        <v>64</v>
      </c>
      <c r="I649">
        <v>522240</v>
      </c>
      <c r="J649">
        <v>40113</v>
      </c>
      <c r="K649">
        <v>29312</v>
      </c>
    </row>
    <row r="650" spans="1:11">
      <c r="A650">
        <v>8.6523655969999993</v>
      </c>
      <c r="B650" t="s">
        <v>10</v>
      </c>
      <c r="C650" t="s">
        <v>11</v>
      </c>
      <c r="D650">
        <v>60</v>
      </c>
      <c r="E650" t="s">
        <v>647</v>
      </c>
      <c r="F650" t="s">
        <v>620</v>
      </c>
      <c r="G650">
        <v>77</v>
      </c>
      <c r="H650">
        <v>64</v>
      </c>
      <c r="I650">
        <v>529408</v>
      </c>
      <c r="J650">
        <v>39063</v>
      </c>
      <c r="K650">
        <v>29312</v>
      </c>
    </row>
    <row r="651" spans="1:11">
      <c r="A651">
        <v>8.6533759589999999</v>
      </c>
      <c r="B651" t="s">
        <v>10</v>
      </c>
      <c r="C651" t="s">
        <v>11</v>
      </c>
      <c r="D651">
        <v>60</v>
      </c>
      <c r="E651" t="s">
        <v>648</v>
      </c>
      <c r="F651" t="s">
        <v>620</v>
      </c>
      <c r="G651">
        <v>77</v>
      </c>
      <c r="H651">
        <v>64</v>
      </c>
      <c r="I651">
        <v>529408</v>
      </c>
      <c r="J651">
        <v>38167</v>
      </c>
      <c r="K651">
        <v>29312</v>
      </c>
    </row>
    <row r="652" spans="1:11">
      <c r="A652">
        <v>8.6537874929999994</v>
      </c>
      <c r="B652" t="s">
        <v>10</v>
      </c>
      <c r="C652" t="s">
        <v>11</v>
      </c>
      <c r="D652">
        <v>60</v>
      </c>
      <c r="E652" t="s">
        <v>649</v>
      </c>
      <c r="F652" t="s">
        <v>622</v>
      </c>
      <c r="G652">
        <v>77</v>
      </c>
      <c r="H652">
        <v>64</v>
      </c>
      <c r="I652">
        <v>527616</v>
      </c>
      <c r="J652">
        <v>39002</v>
      </c>
      <c r="K652">
        <v>29312</v>
      </c>
    </row>
    <row r="653" spans="1:11">
      <c r="A653">
        <v>8.655255854</v>
      </c>
      <c r="B653" t="s">
        <v>10</v>
      </c>
      <c r="C653" t="s">
        <v>11</v>
      </c>
      <c r="D653">
        <v>60</v>
      </c>
      <c r="E653" t="s">
        <v>650</v>
      </c>
      <c r="F653" t="s">
        <v>651</v>
      </c>
      <c r="G653">
        <v>77</v>
      </c>
      <c r="H653">
        <v>64</v>
      </c>
      <c r="I653">
        <v>531328</v>
      </c>
      <c r="J653">
        <v>39265</v>
      </c>
      <c r="K653">
        <v>29312</v>
      </c>
    </row>
    <row r="654" spans="1:11">
      <c r="A654">
        <v>8.6552763240000008</v>
      </c>
      <c r="B654" t="s">
        <v>10</v>
      </c>
      <c r="C654" t="s">
        <v>11</v>
      </c>
      <c r="D654">
        <v>60</v>
      </c>
      <c r="E654" t="s">
        <v>652</v>
      </c>
      <c r="F654" t="s">
        <v>651</v>
      </c>
      <c r="G654">
        <v>77</v>
      </c>
      <c r="H654">
        <v>64</v>
      </c>
      <c r="I654">
        <v>531328</v>
      </c>
      <c r="J654">
        <v>38852</v>
      </c>
      <c r="K654">
        <v>29312</v>
      </c>
    </row>
    <row r="655" spans="1:11">
      <c r="A655">
        <v>8.6552793920000006</v>
      </c>
      <c r="B655" t="s">
        <v>10</v>
      </c>
      <c r="C655" t="s">
        <v>11</v>
      </c>
      <c r="D655">
        <v>60</v>
      </c>
      <c r="E655" t="s">
        <v>652</v>
      </c>
      <c r="F655" t="s">
        <v>651</v>
      </c>
      <c r="G655">
        <v>77</v>
      </c>
      <c r="H655">
        <v>64</v>
      </c>
      <c r="I655">
        <v>531328</v>
      </c>
      <c r="J655">
        <v>38985</v>
      </c>
      <c r="K655">
        <v>29312</v>
      </c>
    </row>
    <row r="656" spans="1:11">
      <c r="A656">
        <v>8.6552816359999998</v>
      </c>
      <c r="B656" t="s">
        <v>10</v>
      </c>
      <c r="C656" t="s">
        <v>11</v>
      </c>
      <c r="D656">
        <v>52</v>
      </c>
      <c r="E656" t="s">
        <v>652</v>
      </c>
      <c r="F656" t="s">
        <v>653</v>
      </c>
      <c r="G656">
        <v>77</v>
      </c>
      <c r="H656">
        <v>64</v>
      </c>
      <c r="I656">
        <v>529920</v>
      </c>
      <c r="J656">
        <v>39435</v>
      </c>
      <c r="K656">
        <v>29312</v>
      </c>
    </row>
    <row r="657" spans="1:11">
      <c r="A657">
        <v>8.6572471580000006</v>
      </c>
      <c r="B657" t="s">
        <v>10</v>
      </c>
      <c r="C657" t="s">
        <v>11</v>
      </c>
      <c r="D657">
        <v>44</v>
      </c>
      <c r="E657" t="s">
        <v>654</v>
      </c>
      <c r="F657" t="s">
        <v>628</v>
      </c>
      <c r="G657">
        <v>77</v>
      </c>
      <c r="H657">
        <v>64</v>
      </c>
      <c r="I657">
        <v>525952</v>
      </c>
      <c r="J657">
        <v>39829</v>
      </c>
      <c r="K657">
        <v>29312</v>
      </c>
    </row>
    <row r="658" spans="1:11">
      <c r="A658">
        <v>8.6572614100000003</v>
      </c>
      <c r="B658" t="s">
        <v>10</v>
      </c>
      <c r="C658" t="s">
        <v>11</v>
      </c>
      <c r="D658">
        <v>52</v>
      </c>
      <c r="E658" t="s">
        <v>655</v>
      </c>
      <c r="F658" t="s">
        <v>656</v>
      </c>
      <c r="G658">
        <v>77</v>
      </c>
      <c r="H658">
        <v>64</v>
      </c>
      <c r="I658">
        <v>538624</v>
      </c>
      <c r="J658">
        <v>39926</v>
      </c>
      <c r="K658">
        <v>29312</v>
      </c>
    </row>
    <row r="659" spans="1:11">
      <c r="A659">
        <v>8.659158369</v>
      </c>
      <c r="B659" t="s">
        <v>10</v>
      </c>
      <c r="C659" t="s">
        <v>11</v>
      </c>
      <c r="D659">
        <v>52</v>
      </c>
      <c r="E659" t="s">
        <v>657</v>
      </c>
      <c r="F659" t="s">
        <v>656</v>
      </c>
      <c r="G659">
        <v>77</v>
      </c>
      <c r="H659">
        <v>64</v>
      </c>
      <c r="I659">
        <v>538624</v>
      </c>
      <c r="J659">
        <v>39325</v>
      </c>
      <c r="K659">
        <v>29312</v>
      </c>
    </row>
    <row r="660" spans="1:11">
      <c r="A660">
        <v>8.6644201990000003</v>
      </c>
      <c r="B660" t="s">
        <v>10</v>
      </c>
      <c r="C660" t="s">
        <v>11</v>
      </c>
      <c r="D660">
        <v>44</v>
      </c>
      <c r="E660" t="s">
        <v>658</v>
      </c>
      <c r="F660" t="s">
        <v>656</v>
      </c>
      <c r="G660">
        <v>77</v>
      </c>
      <c r="H660">
        <v>64</v>
      </c>
      <c r="I660">
        <v>538624</v>
      </c>
      <c r="J660">
        <v>38686</v>
      </c>
      <c r="K660">
        <v>29312</v>
      </c>
    </row>
    <row r="661" spans="1:11">
      <c r="A661">
        <v>8.6650678279999997</v>
      </c>
      <c r="B661" t="s">
        <v>10</v>
      </c>
      <c r="C661" t="s">
        <v>11</v>
      </c>
      <c r="D661">
        <v>32</v>
      </c>
      <c r="E661" t="s">
        <v>659</v>
      </c>
      <c r="F661" t="s">
        <v>631</v>
      </c>
      <c r="G661">
        <v>77</v>
      </c>
      <c r="H661">
        <v>64</v>
      </c>
      <c r="I661">
        <v>536832</v>
      </c>
      <c r="J661">
        <v>39479</v>
      </c>
      <c r="K661">
        <v>29312</v>
      </c>
    </row>
    <row r="662" spans="1:11">
      <c r="A662">
        <v>8.6672841310000006</v>
      </c>
      <c r="B662" t="s">
        <v>10</v>
      </c>
      <c r="C662" t="s">
        <v>11</v>
      </c>
      <c r="D662">
        <v>44</v>
      </c>
      <c r="E662" t="s">
        <v>660</v>
      </c>
      <c r="F662" t="s">
        <v>634</v>
      </c>
      <c r="G662">
        <v>77</v>
      </c>
      <c r="H662">
        <v>64</v>
      </c>
      <c r="I662">
        <v>540544</v>
      </c>
      <c r="J662">
        <v>39919</v>
      </c>
      <c r="K662">
        <v>29312</v>
      </c>
    </row>
    <row r="663" spans="1:11">
      <c r="A663">
        <v>8.6691205629999999</v>
      </c>
      <c r="B663" t="s">
        <v>10</v>
      </c>
      <c r="C663" t="s">
        <v>11</v>
      </c>
      <c r="D663">
        <v>32</v>
      </c>
      <c r="E663" t="s">
        <v>660</v>
      </c>
      <c r="F663" t="s">
        <v>634</v>
      </c>
      <c r="G663">
        <v>77</v>
      </c>
      <c r="H663">
        <v>64</v>
      </c>
      <c r="I663">
        <v>544512</v>
      </c>
      <c r="J663">
        <v>38976</v>
      </c>
      <c r="K663">
        <v>29312</v>
      </c>
    </row>
    <row r="664" spans="1:11">
      <c r="A664">
        <v>8.6765217850000003</v>
      </c>
      <c r="B664" t="s">
        <v>10</v>
      </c>
      <c r="C664" t="s">
        <v>11</v>
      </c>
      <c r="D664">
        <v>44</v>
      </c>
      <c r="E664" t="s">
        <v>661</v>
      </c>
      <c r="F664" t="s">
        <v>635</v>
      </c>
      <c r="G664">
        <v>77</v>
      </c>
      <c r="H664">
        <v>64</v>
      </c>
      <c r="I664">
        <v>544512</v>
      </c>
      <c r="J664">
        <v>38381</v>
      </c>
      <c r="K664">
        <v>29312</v>
      </c>
    </row>
    <row r="665" spans="1:11">
      <c r="A665">
        <v>8.6804820950000003</v>
      </c>
      <c r="B665" t="s">
        <v>10</v>
      </c>
      <c r="C665" t="s">
        <v>11</v>
      </c>
      <c r="D665">
        <v>52</v>
      </c>
      <c r="E665" t="s">
        <v>662</v>
      </c>
      <c r="F665" t="s">
        <v>635</v>
      </c>
      <c r="G665">
        <v>77</v>
      </c>
      <c r="H665">
        <v>64</v>
      </c>
      <c r="I665">
        <v>544512</v>
      </c>
      <c r="J665">
        <v>38019</v>
      </c>
      <c r="K665">
        <v>29312</v>
      </c>
    </row>
    <row r="666" spans="1:11">
      <c r="A666">
        <v>8.683394882</v>
      </c>
      <c r="B666" t="s">
        <v>10</v>
      </c>
      <c r="C666" t="s">
        <v>11</v>
      </c>
      <c r="D666">
        <v>60</v>
      </c>
      <c r="E666" t="s">
        <v>663</v>
      </c>
      <c r="F666" t="s">
        <v>635</v>
      </c>
      <c r="G666">
        <v>77</v>
      </c>
      <c r="H666">
        <v>64</v>
      </c>
      <c r="I666">
        <v>544512</v>
      </c>
      <c r="J666">
        <v>37460</v>
      </c>
      <c r="K666">
        <v>29312</v>
      </c>
    </row>
    <row r="667" spans="1:11">
      <c r="A667">
        <v>8.6834091579999999</v>
      </c>
      <c r="B667" t="s">
        <v>10</v>
      </c>
      <c r="C667" t="s">
        <v>11</v>
      </c>
      <c r="D667">
        <v>60</v>
      </c>
      <c r="E667" t="s">
        <v>664</v>
      </c>
      <c r="F667" t="s">
        <v>635</v>
      </c>
      <c r="G667">
        <v>77</v>
      </c>
      <c r="H667">
        <v>64</v>
      </c>
      <c r="I667">
        <v>544512</v>
      </c>
      <c r="J667">
        <v>37010</v>
      </c>
      <c r="K667">
        <v>29312</v>
      </c>
    </row>
    <row r="668" spans="1:11">
      <c r="A668">
        <v>8.6845288879999991</v>
      </c>
      <c r="B668" t="s">
        <v>10</v>
      </c>
      <c r="C668" t="s">
        <v>11</v>
      </c>
      <c r="D668">
        <v>60</v>
      </c>
      <c r="E668" t="s">
        <v>665</v>
      </c>
      <c r="F668" t="s">
        <v>636</v>
      </c>
      <c r="G668">
        <v>77</v>
      </c>
      <c r="H668">
        <v>64</v>
      </c>
      <c r="I668">
        <v>541184</v>
      </c>
      <c r="J668">
        <v>37824</v>
      </c>
      <c r="K668">
        <v>29312</v>
      </c>
    </row>
    <row r="669" spans="1:11">
      <c r="A669">
        <v>8.6853228619999996</v>
      </c>
      <c r="B669" t="s">
        <v>10</v>
      </c>
      <c r="C669" t="s">
        <v>11</v>
      </c>
      <c r="D669">
        <v>60</v>
      </c>
      <c r="E669" t="s">
        <v>666</v>
      </c>
      <c r="F669" t="s">
        <v>636</v>
      </c>
      <c r="G669">
        <v>77</v>
      </c>
      <c r="H669">
        <v>64</v>
      </c>
      <c r="I669">
        <v>541184</v>
      </c>
      <c r="J669">
        <v>37484</v>
      </c>
      <c r="K669">
        <v>29312</v>
      </c>
    </row>
    <row r="670" spans="1:11">
      <c r="A670">
        <v>8.6853412530000007</v>
      </c>
      <c r="B670" t="s">
        <v>10</v>
      </c>
      <c r="C670" t="s">
        <v>11</v>
      </c>
      <c r="D670">
        <v>60</v>
      </c>
      <c r="E670" t="s">
        <v>667</v>
      </c>
      <c r="F670" t="s">
        <v>636</v>
      </c>
      <c r="G670">
        <v>77</v>
      </c>
      <c r="H670">
        <v>64</v>
      </c>
      <c r="I670">
        <v>541184</v>
      </c>
      <c r="J670">
        <v>37618</v>
      </c>
      <c r="K670">
        <v>29312</v>
      </c>
    </row>
    <row r="671" spans="1:11">
      <c r="A671">
        <v>8.687048592</v>
      </c>
      <c r="B671" t="s">
        <v>10</v>
      </c>
      <c r="C671" t="s">
        <v>11</v>
      </c>
      <c r="D671">
        <v>60</v>
      </c>
      <c r="E671" t="s">
        <v>668</v>
      </c>
      <c r="F671" t="s">
        <v>636</v>
      </c>
      <c r="G671">
        <v>77</v>
      </c>
      <c r="H671">
        <v>64</v>
      </c>
      <c r="I671">
        <v>541184</v>
      </c>
      <c r="J671">
        <v>37726</v>
      </c>
      <c r="K671">
        <v>29312</v>
      </c>
    </row>
    <row r="672" spans="1:11">
      <c r="A672">
        <v>8.6880582470000007</v>
      </c>
      <c r="B672" t="s">
        <v>10</v>
      </c>
      <c r="C672" t="s">
        <v>11</v>
      </c>
      <c r="D672">
        <v>60</v>
      </c>
      <c r="E672" t="s">
        <v>668</v>
      </c>
      <c r="F672" t="s">
        <v>636</v>
      </c>
      <c r="G672">
        <v>77</v>
      </c>
      <c r="H672">
        <v>64</v>
      </c>
      <c r="I672">
        <v>541184</v>
      </c>
      <c r="J672">
        <v>37215</v>
      </c>
      <c r="K672">
        <v>29312</v>
      </c>
    </row>
    <row r="673" spans="1:11">
      <c r="A673">
        <v>8.6887031500000003</v>
      </c>
      <c r="B673" t="s">
        <v>10</v>
      </c>
      <c r="C673" t="s">
        <v>11</v>
      </c>
      <c r="D673">
        <v>60</v>
      </c>
      <c r="E673" t="s">
        <v>669</v>
      </c>
      <c r="F673" t="s">
        <v>636</v>
      </c>
      <c r="G673">
        <v>77</v>
      </c>
      <c r="H673">
        <v>64</v>
      </c>
      <c r="I673">
        <v>541184</v>
      </c>
      <c r="J673">
        <v>38476</v>
      </c>
      <c r="K673">
        <v>29312</v>
      </c>
    </row>
    <row r="674" spans="1:11">
      <c r="A674">
        <v>8.6898805929999998</v>
      </c>
      <c r="B674" t="s">
        <v>10</v>
      </c>
      <c r="C674" t="s">
        <v>11</v>
      </c>
      <c r="D674">
        <v>60</v>
      </c>
      <c r="E674" t="s">
        <v>669</v>
      </c>
      <c r="F674" t="s">
        <v>636</v>
      </c>
      <c r="G674">
        <v>77</v>
      </c>
      <c r="H674">
        <v>64</v>
      </c>
      <c r="I674">
        <v>541184</v>
      </c>
      <c r="J674">
        <v>38862</v>
      </c>
      <c r="K674">
        <v>29312</v>
      </c>
    </row>
    <row r="675" spans="1:11">
      <c r="A675">
        <v>8.6898965159999992</v>
      </c>
      <c r="B675" t="s">
        <v>10</v>
      </c>
      <c r="C675" t="s">
        <v>11</v>
      </c>
      <c r="D675">
        <v>60</v>
      </c>
      <c r="E675" t="s">
        <v>670</v>
      </c>
      <c r="F675" t="s">
        <v>636</v>
      </c>
      <c r="G675">
        <v>78</v>
      </c>
      <c r="H675">
        <v>64</v>
      </c>
      <c r="I675">
        <v>541184</v>
      </c>
      <c r="J675">
        <v>38514</v>
      </c>
      <c r="K675">
        <v>29312</v>
      </c>
    </row>
    <row r="676" spans="1:11">
      <c r="A676">
        <v>8.6905804010000001</v>
      </c>
      <c r="B676" t="s">
        <v>10</v>
      </c>
      <c r="C676" t="s">
        <v>11</v>
      </c>
      <c r="D676">
        <v>60</v>
      </c>
      <c r="E676" t="s">
        <v>671</v>
      </c>
      <c r="F676" t="s">
        <v>672</v>
      </c>
      <c r="G676">
        <v>78</v>
      </c>
      <c r="H676">
        <v>64</v>
      </c>
      <c r="I676">
        <v>519424</v>
      </c>
      <c r="J676">
        <v>39882</v>
      </c>
      <c r="K676">
        <v>29312</v>
      </c>
    </row>
    <row r="677" spans="1:11">
      <c r="A677">
        <v>8.6929115479999997</v>
      </c>
      <c r="B677" t="s">
        <v>10</v>
      </c>
      <c r="C677" t="s">
        <v>11</v>
      </c>
      <c r="D677">
        <v>60</v>
      </c>
      <c r="E677" t="s">
        <v>673</v>
      </c>
      <c r="F677" t="s">
        <v>672</v>
      </c>
      <c r="G677">
        <v>78</v>
      </c>
      <c r="H677">
        <v>64</v>
      </c>
      <c r="I677">
        <v>528384</v>
      </c>
      <c r="J677">
        <v>39776</v>
      </c>
      <c r="K677">
        <v>29312</v>
      </c>
    </row>
    <row r="678" spans="1:11">
      <c r="A678">
        <v>8.6929245519999991</v>
      </c>
      <c r="B678" t="s">
        <v>10</v>
      </c>
      <c r="C678" t="s">
        <v>11</v>
      </c>
      <c r="D678">
        <v>60</v>
      </c>
      <c r="E678" t="s">
        <v>674</v>
      </c>
      <c r="F678" t="s">
        <v>672</v>
      </c>
      <c r="G678">
        <v>78</v>
      </c>
      <c r="H678">
        <v>64</v>
      </c>
      <c r="I678">
        <v>528384</v>
      </c>
      <c r="J678">
        <v>39893</v>
      </c>
      <c r="K678">
        <v>29312</v>
      </c>
    </row>
    <row r="679" spans="1:11">
      <c r="A679">
        <v>8.6929321369999997</v>
      </c>
      <c r="B679" t="s">
        <v>10</v>
      </c>
      <c r="C679" t="s">
        <v>11</v>
      </c>
      <c r="D679">
        <v>60</v>
      </c>
      <c r="E679" t="s">
        <v>675</v>
      </c>
      <c r="F679" t="s">
        <v>672</v>
      </c>
      <c r="G679">
        <v>78</v>
      </c>
      <c r="H679">
        <v>64</v>
      </c>
      <c r="I679">
        <v>528384</v>
      </c>
      <c r="J679">
        <v>39363</v>
      </c>
      <c r="K679">
        <v>29312</v>
      </c>
    </row>
    <row r="680" spans="1:11">
      <c r="A680">
        <v>8.6948024470000007</v>
      </c>
      <c r="B680" t="s">
        <v>10</v>
      </c>
      <c r="C680" t="s">
        <v>11</v>
      </c>
      <c r="D680">
        <v>60</v>
      </c>
      <c r="E680" t="s">
        <v>675</v>
      </c>
      <c r="F680" t="s">
        <v>672</v>
      </c>
      <c r="G680">
        <v>78</v>
      </c>
      <c r="H680">
        <v>64</v>
      </c>
      <c r="I680">
        <v>528384</v>
      </c>
      <c r="J680">
        <v>38899</v>
      </c>
      <c r="K680">
        <v>29312</v>
      </c>
    </row>
    <row r="681" spans="1:11">
      <c r="A681">
        <v>8.6956186350000007</v>
      </c>
      <c r="B681" t="s">
        <v>10</v>
      </c>
      <c r="C681" t="s">
        <v>11</v>
      </c>
      <c r="D681">
        <v>60</v>
      </c>
      <c r="E681" t="s">
        <v>676</v>
      </c>
      <c r="F681" t="s">
        <v>672</v>
      </c>
      <c r="G681">
        <v>78</v>
      </c>
      <c r="H681">
        <v>64</v>
      </c>
      <c r="I681">
        <v>528384</v>
      </c>
      <c r="J681">
        <v>39430</v>
      </c>
      <c r="K681">
        <v>29312</v>
      </c>
    </row>
    <row r="682" spans="1:11">
      <c r="A682">
        <v>8.6957386929999991</v>
      </c>
      <c r="B682" t="s">
        <v>10</v>
      </c>
      <c r="C682" t="s">
        <v>11</v>
      </c>
      <c r="D682">
        <v>60</v>
      </c>
      <c r="E682" t="s">
        <v>677</v>
      </c>
      <c r="F682" t="s">
        <v>643</v>
      </c>
      <c r="G682">
        <v>78</v>
      </c>
      <c r="H682">
        <v>64</v>
      </c>
      <c r="I682">
        <v>522624</v>
      </c>
      <c r="J682">
        <v>40586</v>
      </c>
      <c r="K682">
        <v>29312</v>
      </c>
    </row>
    <row r="683" spans="1:11">
      <c r="A683">
        <v>8.6957519399999992</v>
      </c>
      <c r="B683" t="s">
        <v>10</v>
      </c>
      <c r="C683" t="s">
        <v>11</v>
      </c>
      <c r="D683">
        <v>60</v>
      </c>
      <c r="E683" t="s">
        <v>678</v>
      </c>
      <c r="F683" t="s">
        <v>643</v>
      </c>
      <c r="G683">
        <v>78</v>
      </c>
      <c r="H683">
        <v>64</v>
      </c>
      <c r="I683">
        <v>522624</v>
      </c>
      <c r="J683">
        <v>40570</v>
      </c>
      <c r="K683">
        <v>29312</v>
      </c>
    </row>
    <row r="684" spans="1:11">
      <c r="A684">
        <v>8.6978189639999997</v>
      </c>
      <c r="B684" t="s">
        <v>10</v>
      </c>
      <c r="C684" t="s">
        <v>11</v>
      </c>
      <c r="D684">
        <v>52</v>
      </c>
      <c r="E684" t="s">
        <v>679</v>
      </c>
      <c r="F684" t="s">
        <v>643</v>
      </c>
      <c r="G684">
        <v>78</v>
      </c>
      <c r="H684">
        <v>64</v>
      </c>
      <c r="I684">
        <v>522624</v>
      </c>
      <c r="J684">
        <v>40557</v>
      </c>
      <c r="K684">
        <v>29312</v>
      </c>
    </row>
    <row r="685" spans="1:11">
      <c r="A685">
        <v>8.6983848179999992</v>
      </c>
      <c r="B685" t="s">
        <v>10</v>
      </c>
      <c r="C685" t="s">
        <v>11</v>
      </c>
      <c r="D685">
        <v>44</v>
      </c>
      <c r="E685" t="s">
        <v>680</v>
      </c>
      <c r="F685" t="s">
        <v>643</v>
      </c>
      <c r="G685">
        <v>78</v>
      </c>
      <c r="H685">
        <v>64</v>
      </c>
      <c r="I685">
        <v>522624</v>
      </c>
      <c r="J685">
        <v>40804</v>
      </c>
      <c r="K685">
        <v>29312</v>
      </c>
    </row>
    <row r="686" spans="1:11">
      <c r="A686">
        <v>8.6987853479999995</v>
      </c>
      <c r="B686" t="s">
        <v>10</v>
      </c>
      <c r="C686" t="s">
        <v>11</v>
      </c>
      <c r="D686">
        <v>44</v>
      </c>
      <c r="E686" t="s">
        <v>681</v>
      </c>
      <c r="F686" t="s">
        <v>647</v>
      </c>
      <c r="G686">
        <v>78</v>
      </c>
      <c r="H686">
        <v>64</v>
      </c>
      <c r="I686">
        <v>516736</v>
      </c>
      <c r="J686">
        <v>42051</v>
      </c>
      <c r="K686">
        <v>29312</v>
      </c>
    </row>
    <row r="687" spans="1:11">
      <c r="A687">
        <v>8.6991516640000004</v>
      </c>
      <c r="B687" t="s">
        <v>10</v>
      </c>
      <c r="C687" t="s">
        <v>11</v>
      </c>
      <c r="D687">
        <v>44</v>
      </c>
      <c r="E687" t="s">
        <v>682</v>
      </c>
      <c r="F687" t="s">
        <v>647</v>
      </c>
      <c r="G687">
        <v>78</v>
      </c>
      <c r="H687">
        <v>64</v>
      </c>
      <c r="I687">
        <v>527616</v>
      </c>
      <c r="J687">
        <v>41745</v>
      </c>
      <c r="K687">
        <v>29312</v>
      </c>
    </row>
    <row r="688" spans="1:11">
      <c r="A688">
        <v>8.7018402909999999</v>
      </c>
      <c r="B688" t="s">
        <v>10</v>
      </c>
      <c r="C688" t="s">
        <v>11</v>
      </c>
      <c r="D688">
        <v>52</v>
      </c>
      <c r="E688" t="s">
        <v>683</v>
      </c>
      <c r="F688" t="s">
        <v>647</v>
      </c>
      <c r="G688">
        <v>78</v>
      </c>
      <c r="H688">
        <v>64</v>
      </c>
      <c r="I688">
        <v>527616</v>
      </c>
      <c r="J688">
        <v>42246</v>
      </c>
      <c r="K688">
        <v>29312</v>
      </c>
    </row>
    <row r="689" spans="1:11">
      <c r="A689">
        <v>8.7024567079999997</v>
      </c>
      <c r="B689" t="s">
        <v>10</v>
      </c>
      <c r="C689" t="s">
        <v>11</v>
      </c>
      <c r="D689">
        <v>44</v>
      </c>
      <c r="E689" t="s">
        <v>684</v>
      </c>
      <c r="F689" t="s">
        <v>647</v>
      </c>
      <c r="G689">
        <v>78</v>
      </c>
      <c r="H689">
        <v>64</v>
      </c>
      <c r="I689">
        <v>527616</v>
      </c>
      <c r="J689">
        <v>41559</v>
      </c>
      <c r="K689">
        <v>29312</v>
      </c>
    </row>
    <row r="690" spans="1:11">
      <c r="A690">
        <v>8.7092744549999992</v>
      </c>
      <c r="B690" t="s">
        <v>10</v>
      </c>
      <c r="C690" t="s">
        <v>11</v>
      </c>
      <c r="D690">
        <v>32</v>
      </c>
      <c r="E690" t="s">
        <v>685</v>
      </c>
      <c r="F690" t="s">
        <v>658</v>
      </c>
      <c r="G690">
        <v>78</v>
      </c>
      <c r="H690">
        <v>64</v>
      </c>
      <c r="I690">
        <v>522368</v>
      </c>
      <c r="J690">
        <v>42622</v>
      </c>
      <c r="K690">
        <v>29312</v>
      </c>
    </row>
    <row r="691" spans="1:11">
      <c r="A691">
        <v>8.7105064710000004</v>
      </c>
      <c r="B691" t="s">
        <v>10</v>
      </c>
      <c r="C691" t="s">
        <v>11</v>
      </c>
      <c r="D691">
        <v>44</v>
      </c>
      <c r="E691" t="s">
        <v>686</v>
      </c>
      <c r="F691" t="s">
        <v>660</v>
      </c>
      <c r="G691">
        <v>78</v>
      </c>
      <c r="H691">
        <v>64</v>
      </c>
      <c r="I691">
        <v>542336</v>
      </c>
      <c r="J691">
        <v>42899</v>
      </c>
      <c r="K691">
        <v>29312</v>
      </c>
    </row>
    <row r="692" spans="1:11">
      <c r="A692">
        <v>8.7153279129999994</v>
      </c>
      <c r="B692" t="s">
        <v>10</v>
      </c>
      <c r="C692" t="s">
        <v>11</v>
      </c>
      <c r="D692">
        <v>32</v>
      </c>
      <c r="E692" t="s">
        <v>687</v>
      </c>
      <c r="F692" t="s">
        <v>660</v>
      </c>
      <c r="G692">
        <v>78</v>
      </c>
      <c r="H692">
        <v>64</v>
      </c>
      <c r="I692">
        <v>544128</v>
      </c>
      <c r="J692">
        <v>41784</v>
      </c>
      <c r="K692">
        <v>29312</v>
      </c>
    </row>
    <row r="693" spans="1:11">
      <c r="A693">
        <v>8.7174168680000008</v>
      </c>
      <c r="B693" t="s">
        <v>10</v>
      </c>
      <c r="C693" t="s">
        <v>11</v>
      </c>
      <c r="D693">
        <v>44</v>
      </c>
      <c r="E693" t="s">
        <v>688</v>
      </c>
      <c r="F693" t="s">
        <v>662</v>
      </c>
      <c r="G693">
        <v>78</v>
      </c>
      <c r="H693">
        <v>64</v>
      </c>
      <c r="I693">
        <v>544128</v>
      </c>
      <c r="J693">
        <v>42336</v>
      </c>
      <c r="K693">
        <v>29312</v>
      </c>
    </row>
    <row r="694" spans="1:11">
      <c r="A694">
        <v>8.7193060290000002</v>
      </c>
      <c r="B694" t="s">
        <v>10</v>
      </c>
      <c r="C694" t="s">
        <v>11</v>
      </c>
      <c r="D694">
        <v>52</v>
      </c>
      <c r="E694" t="s">
        <v>689</v>
      </c>
      <c r="F694" t="s">
        <v>662</v>
      </c>
      <c r="G694">
        <v>78</v>
      </c>
      <c r="H694">
        <v>64</v>
      </c>
      <c r="I694">
        <v>544512</v>
      </c>
      <c r="J694">
        <v>41154</v>
      </c>
      <c r="K694">
        <v>29312</v>
      </c>
    </row>
    <row r="695" spans="1:11">
      <c r="A695">
        <v>8.7259352200000002</v>
      </c>
      <c r="B695" t="s">
        <v>10</v>
      </c>
      <c r="C695" t="s">
        <v>11</v>
      </c>
      <c r="D695">
        <v>52</v>
      </c>
      <c r="E695" t="s">
        <v>690</v>
      </c>
      <c r="F695" t="s">
        <v>662</v>
      </c>
      <c r="G695">
        <v>78</v>
      </c>
      <c r="H695">
        <v>64</v>
      </c>
      <c r="I695">
        <v>544512</v>
      </c>
      <c r="J695">
        <v>40258</v>
      </c>
      <c r="K695">
        <v>29312</v>
      </c>
    </row>
    <row r="696" spans="1:11">
      <c r="A696">
        <v>8.7263370620000007</v>
      </c>
      <c r="B696" t="s">
        <v>10</v>
      </c>
      <c r="C696" t="s">
        <v>11</v>
      </c>
      <c r="D696">
        <v>52</v>
      </c>
      <c r="E696" t="s">
        <v>691</v>
      </c>
      <c r="F696" t="s">
        <v>662</v>
      </c>
      <c r="G696">
        <v>78</v>
      </c>
      <c r="H696">
        <v>64</v>
      </c>
      <c r="I696">
        <v>544512</v>
      </c>
      <c r="J696">
        <v>40283</v>
      </c>
      <c r="K696">
        <v>29312</v>
      </c>
    </row>
    <row r="697" spans="1:11">
      <c r="A697">
        <v>8.7268068840000002</v>
      </c>
      <c r="B697" t="s">
        <v>10</v>
      </c>
      <c r="C697" t="s">
        <v>11</v>
      </c>
      <c r="D697">
        <v>52</v>
      </c>
      <c r="E697" t="s">
        <v>692</v>
      </c>
      <c r="F697" t="s">
        <v>662</v>
      </c>
      <c r="G697">
        <v>78</v>
      </c>
      <c r="H697">
        <v>64</v>
      </c>
      <c r="I697">
        <v>544512</v>
      </c>
      <c r="J697">
        <v>40031</v>
      </c>
      <c r="K697">
        <v>29312</v>
      </c>
    </row>
    <row r="698" spans="1:11">
      <c r="A698">
        <v>8.729560115</v>
      </c>
      <c r="B698" t="s">
        <v>10</v>
      </c>
      <c r="C698" t="s">
        <v>11</v>
      </c>
      <c r="D698">
        <v>52</v>
      </c>
      <c r="E698" t="s">
        <v>693</v>
      </c>
      <c r="F698" t="s">
        <v>662</v>
      </c>
      <c r="G698">
        <v>78</v>
      </c>
      <c r="H698">
        <v>64</v>
      </c>
      <c r="I698">
        <v>544512</v>
      </c>
      <c r="J698">
        <v>39869</v>
      </c>
      <c r="K698">
        <v>29312</v>
      </c>
    </row>
    <row r="699" spans="1:11">
      <c r="A699">
        <v>8.7296515229999994</v>
      </c>
      <c r="B699" t="s">
        <v>10</v>
      </c>
      <c r="C699" t="s">
        <v>11</v>
      </c>
      <c r="D699">
        <v>60</v>
      </c>
      <c r="E699" t="s">
        <v>694</v>
      </c>
      <c r="F699" t="s">
        <v>662</v>
      </c>
      <c r="G699">
        <v>78</v>
      </c>
      <c r="H699">
        <v>64</v>
      </c>
      <c r="I699">
        <v>544512</v>
      </c>
      <c r="J699">
        <v>40655</v>
      </c>
      <c r="K699">
        <v>29312</v>
      </c>
    </row>
    <row r="700" spans="1:11">
      <c r="A700">
        <v>8.7296650459999992</v>
      </c>
      <c r="B700" t="s">
        <v>10</v>
      </c>
      <c r="C700" t="s">
        <v>11</v>
      </c>
      <c r="D700">
        <v>60</v>
      </c>
      <c r="E700" t="s">
        <v>694</v>
      </c>
      <c r="F700" t="s">
        <v>662</v>
      </c>
      <c r="G700">
        <v>78</v>
      </c>
      <c r="H700">
        <v>64</v>
      </c>
      <c r="I700">
        <v>544512</v>
      </c>
      <c r="J700">
        <v>40542</v>
      </c>
      <c r="K700">
        <v>29312</v>
      </c>
    </row>
    <row r="701" spans="1:11">
      <c r="A701">
        <v>8.7296769279999999</v>
      </c>
      <c r="B701" t="s">
        <v>10</v>
      </c>
      <c r="C701" t="s">
        <v>11</v>
      </c>
      <c r="D701">
        <v>52</v>
      </c>
      <c r="E701" t="s">
        <v>694</v>
      </c>
      <c r="F701" t="s">
        <v>662</v>
      </c>
      <c r="G701">
        <v>78</v>
      </c>
      <c r="H701">
        <v>64</v>
      </c>
      <c r="I701">
        <v>544512</v>
      </c>
      <c r="J701">
        <v>40445</v>
      </c>
      <c r="K701">
        <v>29312</v>
      </c>
    </row>
    <row r="702" spans="1:11">
      <c r="A702">
        <v>8.7326965960000003</v>
      </c>
      <c r="B702" t="s">
        <v>10</v>
      </c>
      <c r="C702" t="s">
        <v>11</v>
      </c>
      <c r="D702">
        <v>52</v>
      </c>
      <c r="E702" t="s">
        <v>695</v>
      </c>
      <c r="F702" t="s">
        <v>696</v>
      </c>
      <c r="G702">
        <v>78</v>
      </c>
      <c r="H702">
        <v>64</v>
      </c>
      <c r="I702">
        <v>532992</v>
      </c>
      <c r="J702">
        <v>41536</v>
      </c>
      <c r="K702">
        <v>29312</v>
      </c>
    </row>
    <row r="703" spans="1:11">
      <c r="A703">
        <v>8.7339662029999996</v>
      </c>
      <c r="B703" t="s">
        <v>10</v>
      </c>
      <c r="C703" t="s">
        <v>11</v>
      </c>
      <c r="D703">
        <v>44</v>
      </c>
      <c r="E703" t="s">
        <v>697</v>
      </c>
      <c r="F703" t="s">
        <v>696</v>
      </c>
      <c r="G703">
        <v>78</v>
      </c>
      <c r="H703">
        <v>64</v>
      </c>
      <c r="I703">
        <v>532992</v>
      </c>
      <c r="J703">
        <v>41606</v>
      </c>
      <c r="K703">
        <v>29312</v>
      </c>
    </row>
    <row r="704" spans="1:11">
      <c r="A704">
        <v>8.7340175720000008</v>
      </c>
      <c r="B704" t="s">
        <v>10</v>
      </c>
      <c r="C704" t="s">
        <v>11</v>
      </c>
      <c r="D704">
        <v>52</v>
      </c>
      <c r="E704" t="s">
        <v>698</v>
      </c>
      <c r="F704" t="s">
        <v>696</v>
      </c>
      <c r="G704">
        <v>78</v>
      </c>
      <c r="H704">
        <v>64</v>
      </c>
      <c r="I704">
        <v>532992</v>
      </c>
      <c r="J704">
        <v>42133</v>
      </c>
      <c r="K704">
        <v>29312</v>
      </c>
    </row>
    <row r="705" spans="1:11">
      <c r="A705">
        <v>8.7352883469999991</v>
      </c>
      <c r="B705" t="s">
        <v>10</v>
      </c>
      <c r="C705" t="s">
        <v>11</v>
      </c>
      <c r="D705">
        <v>60</v>
      </c>
      <c r="E705" t="s">
        <v>699</v>
      </c>
      <c r="F705" t="s">
        <v>696</v>
      </c>
      <c r="G705">
        <v>78</v>
      </c>
      <c r="H705">
        <v>64</v>
      </c>
      <c r="I705">
        <v>532992</v>
      </c>
      <c r="J705">
        <v>41318</v>
      </c>
      <c r="K705">
        <v>29312</v>
      </c>
    </row>
    <row r="706" spans="1:11">
      <c r="A706">
        <v>8.7363121859999993</v>
      </c>
      <c r="B706" t="s">
        <v>10</v>
      </c>
      <c r="C706" t="s">
        <v>11</v>
      </c>
      <c r="D706">
        <v>52</v>
      </c>
      <c r="E706" t="s">
        <v>700</v>
      </c>
      <c r="F706" t="s">
        <v>696</v>
      </c>
      <c r="G706">
        <v>78</v>
      </c>
      <c r="H706">
        <v>64</v>
      </c>
      <c r="I706">
        <v>532992</v>
      </c>
      <c r="J706">
        <v>41212</v>
      </c>
      <c r="K706">
        <v>29312</v>
      </c>
    </row>
    <row r="707" spans="1:11">
      <c r="A707">
        <v>8.7363618170000006</v>
      </c>
      <c r="B707" t="s">
        <v>10</v>
      </c>
      <c r="C707" t="s">
        <v>11</v>
      </c>
      <c r="D707">
        <v>60</v>
      </c>
      <c r="E707" t="s">
        <v>701</v>
      </c>
      <c r="F707" t="s">
        <v>673</v>
      </c>
      <c r="G707">
        <v>78</v>
      </c>
      <c r="H707">
        <v>64</v>
      </c>
      <c r="I707">
        <v>517888</v>
      </c>
      <c r="J707">
        <v>42531</v>
      </c>
      <c r="K707">
        <v>29312</v>
      </c>
    </row>
    <row r="708" spans="1:11">
      <c r="A708">
        <v>8.7365055470000001</v>
      </c>
      <c r="B708" t="s">
        <v>10</v>
      </c>
      <c r="C708" t="s">
        <v>11</v>
      </c>
      <c r="D708">
        <v>60</v>
      </c>
      <c r="E708" t="s">
        <v>701</v>
      </c>
      <c r="F708" t="s">
        <v>673</v>
      </c>
      <c r="G708">
        <v>78</v>
      </c>
      <c r="H708">
        <v>64</v>
      </c>
      <c r="I708">
        <v>539392</v>
      </c>
      <c r="J708">
        <v>41527</v>
      </c>
      <c r="K708">
        <v>29312</v>
      </c>
    </row>
    <row r="709" spans="1:11">
      <c r="A709">
        <v>8.7378176609999993</v>
      </c>
      <c r="B709" t="s">
        <v>10</v>
      </c>
      <c r="C709" t="s">
        <v>11</v>
      </c>
      <c r="D709">
        <v>60</v>
      </c>
      <c r="E709" t="s">
        <v>702</v>
      </c>
      <c r="F709" t="s">
        <v>673</v>
      </c>
      <c r="G709">
        <v>78</v>
      </c>
      <c r="H709">
        <v>64</v>
      </c>
      <c r="I709">
        <v>539392</v>
      </c>
      <c r="J709">
        <v>40667</v>
      </c>
      <c r="K709">
        <v>29312</v>
      </c>
    </row>
    <row r="710" spans="1:11">
      <c r="A710">
        <v>8.7390459390000004</v>
      </c>
      <c r="B710" t="s">
        <v>10</v>
      </c>
      <c r="C710" t="s">
        <v>11</v>
      </c>
      <c r="D710">
        <v>60</v>
      </c>
      <c r="E710" t="s">
        <v>703</v>
      </c>
      <c r="F710" t="s">
        <v>673</v>
      </c>
      <c r="G710">
        <v>78</v>
      </c>
      <c r="H710">
        <v>64</v>
      </c>
      <c r="I710">
        <v>539392</v>
      </c>
      <c r="J710">
        <v>40842</v>
      </c>
      <c r="K710">
        <v>29312</v>
      </c>
    </row>
    <row r="711" spans="1:11">
      <c r="A711">
        <v>8.7416068399999993</v>
      </c>
      <c r="B711" t="s">
        <v>10</v>
      </c>
      <c r="C711" t="s">
        <v>11</v>
      </c>
      <c r="D711">
        <v>60</v>
      </c>
      <c r="E711" t="s">
        <v>704</v>
      </c>
      <c r="F711" t="s">
        <v>673</v>
      </c>
      <c r="G711">
        <v>78</v>
      </c>
      <c r="H711">
        <v>64</v>
      </c>
      <c r="I711">
        <v>539392</v>
      </c>
      <c r="J711">
        <v>40722</v>
      </c>
      <c r="K711">
        <v>29312</v>
      </c>
    </row>
    <row r="712" spans="1:11">
      <c r="A712">
        <v>8.7432957350000002</v>
      </c>
      <c r="B712" t="s">
        <v>10</v>
      </c>
      <c r="C712" t="s">
        <v>11</v>
      </c>
      <c r="D712">
        <v>52</v>
      </c>
      <c r="E712" t="s">
        <v>705</v>
      </c>
      <c r="F712" t="s">
        <v>673</v>
      </c>
      <c r="G712">
        <v>78</v>
      </c>
      <c r="H712">
        <v>64</v>
      </c>
      <c r="I712">
        <v>539392</v>
      </c>
      <c r="J712">
        <v>41102</v>
      </c>
      <c r="K712">
        <v>29312</v>
      </c>
    </row>
    <row r="713" spans="1:11">
      <c r="A713">
        <v>8.7433254550000008</v>
      </c>
      <c r="B713" t="s">
        <v>10</v>
      </c>
      <c r="C713" t="s">
        <v>11</v>
      </c>
      <c r="D713">
        <v>44</v>
      </c>
      <c r="E713" t="s">
        <v>706</v>
      </c>
      <c r="F713" t="s">
        <v>673</v>
      </c>
      <c r="G713">
        <v>78</v>
      </c>
      <c r="H713">
        <v>64</v>
      </c>
      <c r="I713">
        <v>539392</v>
      </c>
      <c r="J713">
        <v>41922</v>
      </c>
      <c r="K713">
        <v>29312</v>
      </c>
    </row>
    <row r="714" spans="1:11">
      <c r="A714">
        <v>8.744109344</v>
      </c>
      <c r="B714" t="s">
        <v>10</v>
      </c>
      <c r="C714" t="s">
        <v>11</v>
      </c>
      <c r="D714">
        <v>52</v>
      </c>
      <c r="E714" t="s">
        <v>707</v>
      </c>
      <c r="F714" t="s">
        <v>681</v>
      </c>
      <c r="G714">
        <v>78</v>
      </c>
      <c r="H714">
        <v>64</v>
      </c>
      <c r="I714">
        <v>525952</v>
      </c>
      <c r="J714">
        <v>42980</v>
      </c>
      <c r="K714">
        <v>29312</v>
      </c>
    </row>
    <row r="715" spans="1:11">
      <c r="A715">
        <v>8.7481289029999996</v>
      </c>
      <c r="B715" t="s">
        <v>10</v>
      </c>
      <c r="C715" t="s">
        <v>11</v>
      </c>
      <c r="D715">
        <v>44</v>
      </c>
      <c r="E715" t="s">
        <v>708</v>
      </c>
      <c r="F715" t="s">
        <v>681</v>
      </c>
      <c r="G715">
        <v>78</v>
      </c>
      <c r="H715">
        <v>64</v>
      </c>
      <c r="I715">
        <v>538496</v>
      </c>
      <c r="J715">
        <v>41957</v>
      </c>
      <c r="K715">
        <v>29312</v>
      </c>
    </row>
    <row r="716" spans="1:11">
      <c r="A716">
        <v>8.7538498170000008</v>
      </c>
      <c r="B716" t="s">
        <v>10</v>
      </c>
      <c r="C716" t="s">
        <v>11</v>
      </c>
      <c r="D716">
        <v>32</v>
      </c>
      <c r="E716" t="s">
        <v>709</v>
      </c>
      <c r="F716" t="s">
        <v>684</v>
      </c>
      <c r="G716">
        <v>78</v>
      </c>
      <c r="H716">
        <v>64</v>
      </c>
      <c r="I716">
        <v>538624</v>
      </c>
      <c r="J716">
        <v>42878</v>
      </c>
      <c r="K716">
        <v>29312</v>
      </c>
    </row>
    <row r="717" spans="1:11">
      <c r="A717">
        <v>8.7587687980000002</v>
      </c>
      <c r="B717" t="s">
        <v>10</v>
      </c>
      <c r="C717" t="s">
        <v>11</v>
      </c>
      <c r="D717">
        <v>32</v>
      </c>
      <c r="E717" t="s">
        <v>710</v>
      </c>
      <c r="F717" t="s">
        <v>686</v>
      </c>
      <c r="G717">
        <v>78</v>
      </c>
      <c r="H717">
        <v>64</v>
      </c>
      <c r="I717">
        <v>544128</v>
      </c>
      <c r="J717">
        <v>43939</v>
      </c>
      <c r="K717">
        <v>29312</v>
      </c>
    </row>
    <row r="718" spans="1:11">
      <c r="A718">
        <v>8.7617660120000007</v>
      </c>
      <c r="B718" t="s">
        <v>10</v>
      </c>
      <c r="C718" t="s">
        <v>11</v>
      </c>
      <c r="D718">
        <v>44</v>
      </c>
      <c r="E718" t="s">
        <v>711</v>
      </c>
      <c r="F718" t="s">
        <v>687</v>
      </c>
      <c r="G718">
        <v>78</v>
      </c>
      <c r="H718">
        <v>64</v>
      </c>
      <c r="I718">
        <v>544512</v>
      </c>
      <c r="J718">
        <v>44474</v>
      </c>
      <c r="K718">
        <v>29312</v>
      </c>
    </row>
    <row r="719" spans="1:11">
      <c r="A719">
        <v>8.7619131190000008</v>
      </c>
      <c r="B719" t="s">
        <v>10</v>
      </c>
      <c r="C719" t="s">
        <v>11</v>
      </c>
      <c r="D719">
        <v>52</v>
      </c>
      <c r="E719" t="s">
        <v>712</v>
      </c>
      <c r="F719" t="s">
        <v>687</v>
      </c>
      <c r="G719">
        <v>78</v>
      </c>
      <c r="H719">
        <v>64</v>
      </c>
      <c r="I719">
        <v>544512</v>
      </c>
      <c r="J719">
        <v>43280</v>
      </c>
      <c r="K719">
        <v>29312</v>
      </c>
    </row>
    <row r="720" spans="1:11">
      <c r="A720">
        <v>8.7624792980000006</v>
      </c>
      <c r="B720" t="s">
        <v>10</v>
      </c>
      <c r="C720" t="s">
        <v>11</v>
      </c>
      <c r="D720">
        <v>52</v>
      </c>
      <c r="E720" t="s">
        <v>713</v>
      </c>
      <c r="F720" t="s">
        <v>687</v>
      </c>
      <c r="G720">
        <v>78</v>
      </c>
      <c r="H720">
        <v>64</v>
      </c>
      <c r="I720">
        <v>544512</v>
      </c>
      <c r="J720">
        <v>43190</v>
      </c>
      <c r="K720">
        <v>29312</v>
      </c>
    </row>
    <row r="721" spans="1:11">
      <c r="A721">
        <v>8.7630902259999992</v>
      </c>
      <c r="B721" t="s">
        <v>10</v>
      </c>
      <c r="C721" t="s">
        <v>11</v>
      </c>
      <c r="D721">
        <v>44</v>
      </c>
      <c r="E721" t="s">
        <v>713</v>
      </c>
      <c r="F721" t="s">
        <v>687</v>
      </c>
      <c r="G721">
        <v>78</v>
      </c>
      <c r="H721">
        <v>64</v>
      </c>
      <c r="I721">
        <v>544512</v>
      </c>
      <c r="J721">
        <v>43418</v>
      </c>
      <c r="K721">
        <v>29312</v>
      </c>
    </row>
    <row r="722" spans="1:11">
      <c r="A722">
        <v>8.7664715419999997</v>
      </c>
      <c r="B722" t="s">
        <v>10</v>
      </c>
      <c r="C722" t="s">
        <v>11</v>
      </c>
      <c r="D722">
        <v>44</v>
      </c>
      <c r="E722" t="s">
        <v>714</v>
      </c>
      <c r="F722" t="s">
        <v>690</v>
      </c>
      <c r="G722">
        <v>78</v>
      </c>
      <c r="H722">
        <v>64</v>
      </c>
      <c r="I722">
        <v>539520</v>
      </c>
      <c r="J722">
        <v>43955</v>
      </c>
      <c r="K722">
        <v>29312</v>
      </c>
    </row>
    <row r="723" spans="1:11">
      <c r="A723">
        <v>8.7665343629999999</v>
      </c>
      <c r="B723" t="s">
        <v>10</v>
      </c>
      <c r="C723" t="s">
        <v>11</v>
      </c>
      <c r="D723">
        <v>44</v>
      </c>
      <c r="E723" t="s">
        <v>715</v>
      </c>
      <c r="F723" t="s">
        <v>690</v>
      </c>
      <c r="G723">
        <v>78</v>
      </c>
      <c r="H723">
        <v>64</v>
      </c>
      <c r="I723">
        <v>540544</v>
      </c>
      <c r="J723">
        <v>43070</v>
      </c>
      <c r="K723">
        <v>29312</v>
      </c>
    </row>
    <row r="724" spans="1:11">
      <c r="A724">
        <v>8.7672695750000003</v>
      </c>
      <c r="B724" t="s">
        <v>10</v>
      </c>
      <c r="C724" t="s">
        <v>11</v>
      </c>
      <c r="D724">
        <v>52</v>
      </c>
      <c r="E724" t="s">
        <v>716</v>
      </c>
      <c r="F724" t="s">
        <v>691</v>
      </c>
      <c r="G724">
        <v>78</v>
      </c>
      <c r="H724">
        <v>64</v>
      </c>
      <c r="I724">
        <v>540544</v>
      </c>
      <c r="J724">
        <v>42755</v>
      </c>
      <c r="K724">
        <v>29312</v>
      </c>
    </row>
    <row r="725" spans="1:11">
      <c r="A725">
        <v>8.7672823550000007</v>
      </c>
      <c r="B725" t="s">
        <v>10</v>
      </c>
      <c r="C725" t="s">
        <v>11</v>
      </c>
      <c r="D725">
        <v>52</v>
      </c>
      <c r="E725" t="s">
        <v>717</v>
      </c>
      <c r="F725" t="s">
        <v>691</v>
      </c>
      <c r="G725">
        <v>78</v>
      </c>
      <c r="H725">
        <v>64</v>
      </c>
      <c r="I725">
        <v>540544</v>
      </c>
      <c r="J725">
        <v>41993</v>
      </c>
      <c r="K725">
        <v>29312</v>
      </c>
    </row>
    <row r="726" spans="1:11">
      <c r="A726">
        <v>8.7675441989999996</v>
      </c>
      <c r="B726" t="s">
        <v>10</v>
      </c>
      <c r="C726" t="s">
        <v>11</v>
      </c>
      <c r="D726">
        <v>60</v>
      </c>
      <c r="E726" t="s">
        <v>718</v>
      </c>
      <c r="F726" t="s">
        <v>691</v>
      </c>
      <c r="G726">
        <v>78</v>
      </c>
      <c r="H726">
        <v>64</v>
      </c>
      <c r="I726">
        <v>540544</v>
      </c>
      <c r="J726">
        <v>41323</v>
      </c>
      <c r="K726">
        <v>29312</v>
      </c>
    </row>
    <row r="727" spans="1:11">
      <c r="A727">
        <v>8.7713179910000001</v>
      </c>
      <c r="B727" t="s">
        <v>10</v>
      </c>
      <c r="C727" t="s">
        <v>11</v>
      </c>
      <c r="D727">
        <v>60</v>
      </c>
      <c r="E727" t="s">
        <v>719</v>
      </c>
      <c r="F727" t="s">
        <v>691</v>
      </c>
      <c r="G727">
        <v>78</v>
      </c>
      <c r="H727">
        <v>64</v>
      </c>
      <c r="I727">
        <v>540544</v>
      </c>
      <c r="J727">
        <v>40058</v>
      </c>
      <c r="K727">
        <v>29312</v>
      </c>
    </row>
    <row r="728" spans="1:11">
      <c r="A728">
        <v>8.7713384609999991</v>
      </c>
      <c r="B728" t="s">
        <v>10</v>
      </c>
      <c r="C728" t="s">
        <v>11</v>
      </c>
      <c r="D728">
        <v>60</v>
      </c>
      <c r="E728" t="s">
        <v>720</v>
      </c>
      <c r="F728" t="s">
        <v>691</v>
      </c>
      <c r="G728">
        <v>78</v>
      </c>
      <c r="H728">
        <v>64</v>
      </c>
      <c r="I728">
        <v>540544</v>
      </c>
      <c r="J728">
        <v>39232</v>
      </c>
      <c r="K728">
        <v>29312</v>
      </c>
    </row>
    <row r="729" spans="1:11">
      <c r="A729">
        <v>8.771815685</v>
      </c>
      <c r="B729" t="s">
        <v>10</v>
      </c>
      <c r="C729" t="s">
        <v>11</v>
      </c>
      <c r="D729">
        <v>60</v>
      </c>
      <c r="E729" t="s">
        <v>721</v>
      </c>
      <c r="F729" t="s">
        <v>691</v>
      </c>
      <c r="G729">
        <v>78</v>
      </c>
      <c r="H729">
        <v>64</v>
      </c>
      <c r="I729">
        <v>540544</v>
      </c>
      <c r="J729">
        <v>38995</v>
      </c>
      <c r="K729">
        <v>29312</v>
      </c>
    </row>
    <row r="730" spans="1:11">
      <c r="A730">
        <v>8.7718288750000006</v>
      </c>
      <c r="B730" t="s">
        <v>10</v>
      </c>
      <c r="C730" t="s">
        <v>11</v>
      </c>
      <c r="D730">
        <v>60</v>
      </c>
      <c r="E730" t="s">
        <v>722</v>
      </c>
      <c r="F730" t="s">
        <v>694</v>
      </c>
      <c r="G730">
        <v>78</v>
      </c>
      <c r="H730">
        <v>64</v>
      </c>
      <c r="I730">
        <v>529024</v>
      </c>
      <c r="J730">
        <v>39801</v>
      </c>
      <c r="K730">
        <v>29312</v>
      </c>
    </row>
    <row r="731" spans="1:11">
      <c r="A731">
        <v>8.7727425649999997</v>
      </c>
      <c r="B731" t="s">
        <v>10</v>
      </c>
      <c r="C731" t="s">
        <v>11</v>
      </c>
      <c r="D731">
        <v>60</v>
      </c>
      <c r="E731" t="s">
        <v>723</v>
      </c>
      <c r="F731" t="s">
        <v>724</v>
      </c>
      <c r="G731">
        <v>78</v>
      </c>
      <c r="H731">
        <v>64</v>
      </c>
      <c r="I731">
        <v>522368</v>
      </c>
      <c r="J731">
        <v>40051</v>
      </c>
      <c r="K731">
        <v>29312</v>
      </c>
    </row>
    <row r="732" spans="1:11">
      <c r="A732">
        <v>8.7740465800000003</v>
      </c>
      <c r="B732" t="s">
        <v>10</v>
      </c>
      <c r="C732" t="s">
        <v>11</v>
      </c>
      <c r="D732">
        <v>60</v>
      </c>
      <c r="E732" t="s">
        <v>723</v>
      </c>
      <c r="F732" t="s">
        <v>725</v>
      </c>
      <c r="G732">
        <v>78</v>
      </c>
      <c r="H732">
        <v>64</v>
      </c>
      <c r="I732">
        <v>534912</v>
      </c>
      <c r="J732">
        <v>40248</v>
      </c>
      <c r="K732">
        <v>29312</v>
      </c>
    </row>
    <row r="733" spans="1:11">
      <c r="A733">
        <v>8.7749225549999998</v>
      </c>
      <c r="B733" t="s">
        <v>10</v>
      </c>
      <c r="C733" t="s">
        <v>11</v>
      </c>
      <c r="D733">
        <v>60</v>
      </c>
      <c r="E733" t="s">
        <v>726</v>
      </c>
      <c r="F733" t="s">
        <v>725</v>
      </c>
      <c r="G733">
        <v>78</v>
      </c>
      <c r="H733">
        <v>64</v>
      </c>
      <c r="I733">
        <v>534912</v>
      </c>
      <c r="J733">
        <v>39907</v>
      </c>
      <c r="K733">
        <v>29312</v>
      </c>
    </row>
    <row r="734" spans="1:11">
      <c r="A734">
        <v>8.7771299359999997</v>
      </c>
      <c r="B734" t="s">
        <v>10</v>
      </c>
      <c r="C734" t="s">
        <v>11</v>
      </c>
      <c r="D734">
        <v>60</v>
      </c>
      <c r="E734" t="s">
        <v>727</v>
      </c>
      <c r="F734" t="s">
        <v>725</v>
      </c>
      <c r="G734">
        <v>78</v>
      </c>
      <c r="H734">
        <v>64</v>
      </c>
      <c r="I734">
        <v>534912</v>
      </c>
      <c r="J734">
        <v>39080</v>
      </c>
      <c r="K734">
        <v>29312</v>
      </c>
    </row>
    <row r="735" spans="1:11">
      <c r="A735">
        <v>8.7771443229999999</v>
      </c>
      <c r="B735" t="s">
        <v>10</v>
      </c>
      <c r="C735" t="s">
        <v>11</v>
      </c>
      <c r="D735">
        <v>60</v>
      </c>
      <c r="E735" t="s">
        <v>728</v>
      </c>
      <c r="F735" t="s">
        <v>725</v>
      </c>
      <c r="G735">
        <v>78</v>
      </c>
      <c r="H735">
        <v>64</v>
      </c>
      <c r="I735">
        <v>534912</v>
      </c>
      <c r="J735">
        <v>38397</v>
      </c>
      <c r="K735">
        <v>29312</v>
      </c>
    </row>
    <row r="736" spans="1:11">
      <c r="A736">
        <v>8.7774911800000002</v>
      </c>
      <c r="B736" t="s">
        <v>10</v>
      </c>
      <c r="C736" t="s">
        <v>11</v>
      </c>
      <c r="D736">
        <v>60</v>
      </c>
      <c r="E736" t="s">
        <v>729</v>
      </c>
      <c r="F736" t="s">
        <v>725</v>
      </c>
      <c r="G736">
        <v>78</v>
      </c>
      <c r="H736">
        <v>64</v>
      </c>
      <c r="I736">
        <v>534912</v>
      </c>
      <c r="J736">
        <v>38356</v>
      </c>
      <c r="K736">
        <v>29312</v>
      </c>
    </row>
    <row r="737" spans="1:11">
      <c r="A737">
        <v>8.7788836220000004</v>
      </c>
      <c r="B737" t="s">
        <v>10</v>
      </c>
      <c r="C737" t="s">
        <v>11</v>
      </c>
      <c r="D737">
        <v>60</v>
      </c>
      <c r="E737" t="s">
        <v>730</v>
      </c>
      <c r="F737" t="s">
        <v>725</v>
      </c>
      <c r="G737">
        <v>78</v>
      </c>
      <c r="H737">
        <v>64</v>
      </c>
      <c r="I737">
        <v>534912</v>
      </c>
      <c r="J737">
        <v>39155</v>
      </c>
      <c r="K737">
        <v>29312</v>
      </c>
    </row>
    <row r="738" spans="1:11">
      <c r="A738">
        <v>8.7798992309999999</v>
      </c>
      <c r="B738" t="s">
        <v>10</v>
      </c>
      <c r="C738" t="s">
        <v>11</v>
      </c>
      <c r="D738">
        <v>60</v>
      </c>
      <c r="E738" t="s">
        <v>731</v>
      </c>
      <c r="F738" t="s">
        <v>699</v>
      </c>
      <c r="G738">
        <v>78</v>
      </c>
      <c r="H738">
        <v>64</v>
      </c>
      <c r="I738">
        <v>521984</v>
      </c>
      <c r="J738">
        <v>40232</v>
      </c>
      <c r="K738">
        <v>29312</v>
      </c>
    </row>
    <row r="739" spans="1:11">
      <c r="A739">
        <v>8.7842252770000009</v>
      </c>
      <c r="B739" t="s">
        <v>10</v>
      </c>
      <c r="C739" t="s">
        <v>11</v>
      </c>
      <c r="D739">
        <v>60</v>
      </c>
      <c r="E739" t="s">
        <v>732</v>
      </c>
      <c r="F739" t="s">
        <v>699</v>
      </c>
      <c r="G739">
        <v>78</v>
      </c>
      <c r="H739">
        <v>64</v>
      </c>
      <c r="I739">
        <v>527360</v>
      </c>
      <c r="J739">
        <v>40459</v>
      </c>
      <c r="K739">
        <v>29312</v>
      </c>
    </row>
    <row r="740" spans="1:11">
      <c r="A740">
        <v>8.7842379130000001</v>
      </c>
      <c r="B740" t="s">
        <v>10</v>
      </c>
      <c r="C740" t="s">
        <v>11</v>
      </c>
      <c r="D740">
        <v>60</v>
      </c>
      <c r="E740" t="s">
        <v>733</v>
      </c>
      <c r="F740" t="s">
        <v>699</v>
      </c>
      <c r="G740">
        <v>78</v>
      </c>
      <c r="H740">
        <v>64</v>
      </c>
      <c r="I740">
        <v>527360</v>
      </c>
      <c r="J740">
        <v>39891</v>
      </c>
      <c r="K740">
        <v>29312</v>
      </c>
    </row>
    <row r="741" spans="1:11">
      <c r="A741">
        <v>8.7848339360000001</v>
      </c>
      <c r="B741" t="s">
        <v>10</v>
      </c>
      <c r="C741" t="s">
        <v>11</v>
      </c>
      <c r="D741">
        <v>60</v>
      </c>
      <c r="E741" t="s">
        <v>734</v>
      </c>
      <c r="F741" t="s">
        <v>699</v>
      </c>
      <c r="G741">
        <v>78</v>
      </c>
      <c r="H741">
        <v>64</v>
      </c>
      <c r="I741">
        <v>527360</v>
      </c>
      <c r="J741">
        <v>39415</v>
      </c>
      <c r="K741">
        <v>29312</v>
      </c>
    </row>
    <row r="742" spans="1:11">
      <c r="A742">
        <v>8.7855579850000005</v>
      </c>
      <c r="B742" t="s">
        <v>10</v>
      </c>
      <c r="C742" t="s">
        <v>11</v>
      </c>
      <c r="D742">
        <v>52</v>
      </c>
      <c r="E742" t="s">
        <v>734</v>
      </c>
      <c r="F742" t="s">
        <v>735</v>
      </c>
      <c r="G742">
        <v>78</v>
      </c>
      <c r="H742">
        <v>64</v>
      </c>
      <c r="I742">
        <v>525952</v>
      </c>
      <c r="J742">
        <v>40677</v>
      </c>
      <c r="K742">
        <v>29312</v>
      </c>
    </row>
    <row r="743" spans="1:11">
      <c r="A743">
        <v>8.7910773930000001</v>
      </c>
      <c r="B743" t="s">
        <v>10</v>
      </c>
      <c r="C743" t="s">
        <v>11</v>
      </c>
      <c r="D743">
        <v>44</v>
      </c>
      <c r="E743" t="s">
        <v>736</v>
      </c>
      <c r="F743" t="s">
        <v>705</v>
      </c>
      <c r="G743">
        <v>78</v>
      </c>
      <c r="H743">
        <v>64</v>
      </c>
      <c r="I743">
        <v>523264</v>
      </c>
      <c r="J743">
        <v>41871</v>
      </c>
      <c r="K743">
        <v>29312</v>
      </c>
    </row>
    <row r="744" spans="1:11">
      <c r="A744">
        <v>8.7919627590000005</v>
      </c>
      <c r="B744" t="s">
        <v>10</v>
      </c>
      <c r="C744" t="s">
        <v>11</v>
      </c>
      <c r="D744">
        <v>32</v>
      </c>
      <c r="E744" t="s">
        <v>737</v>
      </c>
      <c r="F744" t="s">
        <v>707</v>
      </c>
      <c r="G744">
        <v>79</v>
      </c>
      <c r="H744">
        <v>64</v>
      </c>
      <c r="I744">
        <v>539392</v>
      </c>
      <c r="J744">
        <v>42606</v>
      </c>
      <c r="K744">
        <v>29312</v>
      </c>
    </row>
    <row r="745" spans="1:11">
      <c r="A745">
        <v>8.8004115830000007</v>
      </c>
      <c r="B745" t="s">
        <v>10</v>
      </c>
      <c r="C745" t="s">
        <v>11</v>
      </c>
      <c r="D745">
        <v>44</v>
      </c>
      <c r="E745" t="s">
        <v>738</v>
      </c>
      <c r="F745" t="s">
        <v>709</v>
      </c>
      <c r="G745">
        <v>79</v>
      </c>
      <c r="H745">
        <v>64</v>
      </c>
      <c r="I745">
        <v>541440</v>
      </c>
      <c r="J745">
        <v>43258</v>
      </c>
      <c r="K745">
        <v>29312</v>
      </c>
    </row>
    <row r="746" spans="1:11">
      <c r="A746">
        <v>8.8004268339999996</v>
      </c>
      <c r="B746" t="s">
        <v>10</v>
      </c>
      <c r="C746" t="s">
        <v>11</v>
      </c>
      <c r="D746">
        <v>52</v>
      </c>
      <c r="E746" t="s">
        <v>739</v>
      </c>
      <c r="F746" t="s">
        <v>709</v>
      </c>
      <c r="G746">
        <v>79</v>
      </c>
      <c r="H746">
        <v>64</v>
      </c>
      <c r="I746">
        <v>544128</v>
      </c>
      <c r="J746">
        <v>43053</v>
      </c>
      <c r="K746">
        <v>29312</v>
      </c>
    </row>
    <row r="747" spans="1:11">
      <c r="A747">
        <v>8.8004352840000006</v>
      </c>
      <c r="B747" t="s">
        <v>10</v>
      </c>
      <c r="C747" t="s">
        <v>11</v>
      </c>
      <c r="D747">
        <v>60</v>
      </c>
      <c r="E747" t="s">
        <v>740</v>
      </c>
      <c r="F747" t="s">
        <v>709</v>
      </c>
      <c r="G747">
        <v>79</v>
      </c>
      <c r="H747">
        <v>64</v>
      </c>
      <c r="I747">
        <v>544128</v>
      </c>
      <c r="J747">
        <v>41779</v>
      </c>
      <c r="K747">
        <v>29312</v>
      </c>
    </row>
    <row r="748" spans="1:11">
      <c r="A748">
        <v>8.8004379119999996</v>
      </c>
      <c r="B748" t="s">
        <v>10</v>
      </c>
      <c r="C748" t="s">
        <v>11</v>
      </c>
      <c r="D748">
        <v>60</v>
      </c>
      <c r="E748" t="s">
        <v>740</v>
      </c>
      <c r="F748" t="s">
        <v>709</v>
      </c>
      <c r="G748">
        <v>79</v>
      </c>
      <c r="H748">
        <v>64</v>
      </c>
      <c r="I748">
        <v>544128</v>
      </c>
      <c r="J748">
        <v>41222</v>
      </c>
      <c r="K748">
        <v>29312</v>
      </c>
    </row>
    <row r="749" spans="1:11">
      <c r="A749">
        <v>8.8031654269999997</v>
      </c>
      <c r="B749" t="s">
        <v>10</v>
      </c>
      <c r="C749" t="s">
        <v>11</v>
      </c>
      <c r="D749">
        <v>60</v>
      </c>
      <c r="E749" t="s">
        <v>741</v>
      </c>
      <c r="F749" t="s">
        <v>709</v>
      </c>
      <c r="G749">
        <v>79</v>
      </c>
      <c r="H749">
        <v>64</v>
      </c>
      <c r="I749">
        <v>544128</v>
      </c>
      <c r="J749">
        <v>40733</v>
      </c>
      <c r="K749">
        <v>29312</v>
      </c>
    </row>
    <row r="750" spans="1:11">
      <c r="A750">
        <v>8.8035607389999999</v>
      </c>
      <c r="B750" t="s">
        <v>10</v>
      </c>
      <c r="C750" t="s">
        <v>11</v>
      </c>
      <c r="D750">
        <v>60</v>
      </c>
      <c r="E750" t="s">
        <v>742</v>
      </c>
      <c r="F750" t="s">
        <v>709</v>
      </c>
      <c r="G750">
        <v>79</v>
      </c>
      <c r="H750">
        <v>64</v>
      </c>
      <c r="I750">
        <v>544128</v>
      </c>
      <c r="J750">
        <v>40795</v>
      </c>
      <c r="K750">
        <v>29312</v>
      </c>
    </row>
    <row r="751" spans="1:11">
      <c r="A751">
        <v>8.8041982569999995</v>
      </c>
      <c r="B751" t="s">
        <v>10</v>
      </c>
      <c r="C751" t="s">
        <v>11</v>
      </c>
      <c r="D751">
        <v>52</v>
      </c>
      <c r="E751" t="s">
        <v>743</v>
      </c>
      <c r="F751" t="s">
        <v>709</v>
      </c>
      <c r="G751">
        <v>79</v>
      </c>
      <c r="H751">
        <v>64</v>
      </c>
      <c r="I751">
        <v>544128</v>
      </c>
      <c r="J751">
        <v>40329</v>
      </c>
      <c r="K751">
        <v>29312</v>
      </c>
    </row>
    <row r="752" spans="1:11">
      <c r="A752">
        <v>8.8095459379999994</v>
      </c>
      <c r="B752" t="s">
        <v>10</v>
      </c>
      <c r="C752" t="s">
        <v>11</v>
      </c>
      <c r="D752">
        <v>44</v>
      </c>
      <c r="E752" t="s">
        <v>744</v>
      </c>
      <c r="F752" t="s">
        <v>711</v>
      </c>
      <c r="G752">
        <v>79</v>
      </c>
      <c r="H752">
        <v>64</v>
      </c>
      <c r="I752">
        <v>538368</v>
      </c>
      <c r="J752">
        <v>41578</v>
      </c>
      <c r="K752">
        <v>29312</v>
      </c>
    </row>
    <row r="753" spans="1:11">
      <c r="A753">
        <v>8.8095695119999995</v>
      </c>
      <c r="B753" t="s">
        <v>10</v>
      </c>
      <c r="C753" t="s">
        <v>11</v>
      </c>
      <c r="D753">
        <v>52</v>
      </c>
      <c r="E753" t="s">
        <v>745</v>
      </c>
      <c r="F753" t="s">
        <v>715</v>
      </c>
      <c r="G753">
        <v>79</v>
      </c>
      <c r="H753">
        <v>64</v>
      </c>
      <c r="I753">
        <v>531456</v>
      </c>
      <c r="J753">
        <v>42350</v>
      </c>
      <c r="K753">
        <v>29312</v>
      </c>
    </row>
    <row r="754" spans="1:11">
      <c r="A754">
        <v>8.8095785529999997</v>
      </c>
      <c r="B754" t="s">
        <v>10</v>
      </c>
      <c r="C754" t="s">
        <v>11</v>
      </c>
      <c r="D754">
        <v>52</v>
      </c>
      <c r="E754" t="s">
        <v>746</v>
      </c>
      <c r="F754" t="s">
        <v>715</v>
      </c>
      <c r="G754">
        <v>79</v>
      </c>
      <c r="H754">
        <v>64</v>
      </c>
      <c r="I754">
        <v>531456</v>
      </c>
      <c r="J754">
        <v>41835</v>
      </c>
      <c r="K754">
        <v>29312</v>
      </c>
    </row>
    <row r="755" spans="1:11">
      <c r="A755">
        <v>8.8099251790000004</v>
      </c>
      <c r="B755" t="s">
        <v>10</v>
      </c>
      <c r="C755" t="s">
        <v>11</v>
      </c>
      <c r="D755">
        <v>44</v>
      </c>
      <c r="E755" t="s">
        <v>747</v>
      </c>
      <c r="F755" t="s">
        <v>715</v>
      </c>
      <c r="G755">
        <v>79</v>
      </c>
      <c r="H755">
        <v>64</v>
      </c>
      <c r="I755">
        <v>537728</v>
      </c>
      <c r="J755">
        <v>41368</v>
      </c>
      <c r="K755">
        <v>29312</v>
      </c>
    </row>
    <row r="756" spans="1:11">
      <c r="A756">
        <v>8.8099872900000005</v>
      </c>
      <c r="B756" t="s">
        <v>10</v>
      </c>
      <c r="C756" t="s">
        <v>11</v>
      </c>
      <c r="D756">
        <v>52</v>
      </c>
      <c r="E756" t="s">
        <v>747</v>
      </c>
      <c r="F756" t="s">
        <v>715</v>
      </c>
      <c r="G756">
        <v>79</v>
      </c>
      <c r="H756">
        <v>64</v>
      </c>
      <c r="I756">
        <v>537728</v>
      </c>
      <c r="J756">
        <v>41021</v>
      </c>
      <c r="K756">
        <v>29312</v>
      </c>
    </row>
    <row r="757" spans="1:11">
      <c r="A757">
        <v>8.8100042740000006</v>
      </c>
      <c r="B757" t="s">
        <v>10</v>
      </c>
      <c r="C757" t="s">
        <v>11</v>
      </c>
      <c r="D757">
        <v>44</v>
      </c>
      <c r="E757" t="s">
        <v>748</v>
      </c>
      <c r="F757" t="s">
        <v>715</v>
      </c>
      <c r="G757">
        <v>79</v>
      </c>
      <c r="H757">
        <v>64</v>
      </c>
      <c r="I757">
        <v>537728</v>
      </c>
      <c r="J757">
        <v>40662</v>
      </c>
      <c r="K757">
        <v>29312</v>
      </c>
    </row>
    <row r="758" spans="1:11">
      <c r="A758">
        <v>8.8102863189999994</v>
      </c>
      <c r="B758" t="s">
        <v>10</v>
      </c>
      <c r="C758" t="s">
        <v>11</v>
      </c>
      <c r="D758">
        <v>52</v>
      </c>
      <c r="E758" t="s">
        <v>749</v>
      </c>
      <c r="F758" t="s">
        <v>715</v>
      </c>
      <c r="G758">
        <v>79</v>
      </c>
      <c r="H758">
        <v>64</v>
      </c>
      <c r="I758">
        <v>537728</v>
      </c>
      <c r="J758">
        <v>40394</v>
      </c>
      <c r="K758">
        <v>29312</v>
      </c>
    </row>
    <row r="759" spans="1:11">
      <c r="A759">
        <v>8.8140160119999997</v>
      </c>
      <c r="B759" t="s">
        <v>10</v>
      </c>
      <c r="C759" t="s">
        <v>11</v>
      </c>
      <c r="D759">
        <v>52</v>
      </c>
      <c r="E759" t="s">
        <v>750</v>
      </c>
      <c r="F759" t="s">
        <v>715</v>
      </c>
      <c r="G759">
        <v>79</v>
      </c>
      <c r="H759">
        <v>64</v>
      </c>
      <c r="I759">
        <v>537728</v>
      </c>
      <c r="J759">
        <v>39487</v>
      </c>
      <c r="K759">
        <v>29312</v>
      </c>
    </row>
    <row r="760" spans="1:11">
      <c r="A760">
        <v>8.8145070860000008</v>
      </c>
      <c r="B760" t="s">
        <v>10</v>
      </c>
      <c r="C760" t="s">
        <v>11</v>
      </c>
      <c r="D760">
        <v>60</v>
      </c>
      <c r="E760" t="s">
        <v>751</v>
      </c>
      <c r="F760" t="s">
        <v>716</v>
      </c>
      <c r="G760">
        <v>79</v>
      </c>
      <c r="H760">
        <v>64</v>
      </c>
      <c r="I760">
        <v>531968</v>
      </c>
      <c r="J760">
        <v>40476</v>
      </c>
      <c r="K760">
        <v>29312</v>
      </c>
    </row>
    <row r="761" spans="1:11">
      <c r="A761">
        <v>8.8158707389999993</v>
      </c>
      <c r="B761" t="s">
        <v>10</v>
      </c>
      <c r="C761" t="s">
        <v>11</v>
      </c>
      <c r="D761">
        <v>60</v>
      </c>
      <c r="E761" t="s">
        <v>752</v>
      </c>
      <c r="F761" t="s">
        <v>716</v>
      </c>
      <c r="G761">
        <v>79</v>
      </c>
      <c r="H761">
        <v>64</v>
      </c>
      <c r="I761">
        <v>531968</v>
      </c>
      <c r="J761">
        <v>40471</v>
      </c>
      <c r="K761">
        <v>29312</v>
      </c>
    </row>
    <row r="762" spans="1:11">
      <c r="A762">
        <v>8.8164949969999995</v>
      </c>
      <c r="B762" t="s">
        <v>10</v>
      </c>
      <c r="C762" t="s">
        <v>11</v>
      </c>
      <c r="D762">
        <v>60</v>
      </c>
      <c r="E762" t="s">
        <v>753</v>
      </c>
      <c r="F762" t="s">
        <v>716</v>
      </c>
      <c r="G762">
        <v>79</v>
      </c>
      <c r="H762">
        <v>64</v>
      </c>
      <c r="I762">
        <v>531968</v>
      </c>
      <c r="J762">
        <v>39906</v>
      </c>
      <c r="K762">
        <v>29312</v>
      </c>
    </row>
    <row r="763" spans="1:11">
      <c r="A763">
        <v>8.8165359080000005</v>
      </c>
      <c r="B763" t="s">
        <v>10</v>
      </c>
      <c r="C763" t="s">
        <v>11</v>
      </c>
      <c r="D763">
        <v>52</v>
      </c>
      <c r="E763" t="s">
        <v>754</v>
      </c>
      <c r="F763" t="s">
        <v>755</v>
      </c>
      <c r="G763">
        <v>79</v>
      </c>
      <c r="H763">
        <v>64</v>
      </c>
      <c r="I763">
        <v>522368</v>
      </c>
      <c r="J763">
        <v>41068</v>
      </c>
      <c r="K763">
        <v>29312</v>
      </c>
    </row>
    <row r="764" spans="1:11">
      <c r="A764">
        <v>8.8168989759999992</v>
      </c>
      <c r="B764" t="s">
        <v>10</v>
      </c>
      <c r="C764" t="s">
        <v>11</v>
      </c>
      <c r="D764">
        <v>44</v>
      </c>
      <c r="E764" t="s">
        <v>756</v>
      </c>
      <c r="F764" t="s">
        <v>755</v>
      </c>
      <c r="G764">
        <v>79</v>
      </c>
      <c r="H764">
        <v>64</v>
      </c>
      <c r="I764">
        <v>534912</v>
      </c>
      <c r="J764">
        <v>41133</v>
      </c>
      <c r="K764">
        <v>29312</v>
      </c>
    </row>
    <row r="765" spans="1:11">
      <c r="A765">
        <v>8.8250046700000002</v>
      </c>
      <c r="B765" t="s">
        <v>10</v>
      </c>
      <c r="C765" t="s">
        <v>11</v>
      </c>
      <c r="D765">
        <v>44</v>
      </c>
      <c r="E765" t="s">
        <v>757</v>
      </c>
      <c r="F765" t="s">
        <v>729</v>
      </c>
      <c r="G765">
        <v>79</v>
      </c>
      <c r="H765">
        <v>64</v>
      </c>
      <c r="I765">
        <v>535040</v>
      </c>
      <c r="J765">
        <v>41615</v>
      </c>
      <c r="K765">
        <v>29312</v>
      </c>
    </row>
    <row r="766" spans="1:11">
      <c r="A766">
        <v>8.8256072319999994</v>
      </c>
      <c r="B766" t="s">
        <v>10</v>
      </c>
      <c r="C766" t="s">
        <v>11</v>
      </c>
      <c r="D766">
        <v>44</v>
      </c>
      <c r="E766" t="s">
        <v>758</v>
      </c>
      <c r="F766" t="s">
        <v>729</v>
      </c>
      <c r="G766">
        <v>79</v>
      </c>
      <c r="H766">
        <v>64</v>
      </c>
      <c r="I766">
        <v>542208</v>
      </c>
      <c r="J766">
        <v>42175</v>
      </c>
      <c r="K766">
        <v>29312</v>
      </c>
    </row>
    <row r="767" spans="1:11">
      <c r="A767">
        <v>8.8267269299999995</v>
      </c>
      <c r="B767" t="s">
        <v>10</v>
      </c>
      <c r="C767" t="s">
        <v>11</v>
      </c>
      <c r="D767">
        <v>32</v>
      </c>
      <c r="E767" t="s">
        <v>759</v>
      </c>
      <c r="F767" t="s">
        <v>729</v>
      </c>
      <c r="G767">
        <v>79</v>
      </c>
      <c r="H767">
        <v>64</v>
      </c>
      <c r="I767">
        <v>542208</v>
      </c>
      <c r="J767">
        <v>42073</v>
      </c>
      <c r="K767">
        <v>29312</v>
      </c>
    </row>
    <row r="768" spans="1:11">
      <c r="A768">
        <v>8.8276161149999997</v>
      </c>
      <c r="B768" t="s">
        <v>10</v>
      </c>
      <c r="C768" t="s">
        <v>11</v>
      </c>
      <c r="D768">
        <v>32</v>
      </c>
      <c r="E768" t="s">
        <v>760</v>
      </c>
      <c r="F768" t="s">
        <v>734</v>
      </c>
      <c r="G768">
        <v>79</v>
      </c>
      <c r="H768">
        <v>64</v>
      </c>
      <c r="I768">
        <v>537856</v>
      </c>
      <c r="J768">
        <v>42965</v>
      </c>
      <c r="K768">
        <v>29312</v>
      </c>
    </row>
    <row r="769" spans="1:11">
      <c r="A769">
        <v>8.8278533669999995</v>
      </c>
      <c r="B769" t="s">
        <v>10</v>
      </c>
      <c r="C769" t="s">
        <v>11</v>
      </c>
      <c r="D769">
        <v>44</v>
      </c>
      <c r="E769" t="s">
        <v>761</v>
      </c>
      <c r="F769" t="s">
        <v>736</v>
      </c>
      <c r="G769">
        <v>79</v>
      </c>
      <c r="H769">
        <v>64</v>
      </c>
      <c r="I769">
        <v>544512</v>
      </c>
      <c r="J769">
        <v>42849</v>
      </c>
      <c r="K769">
        <v>29312</v>
      </c>
    </row>
    <row r="770" spans="1:11">
      <c r="A770">
        <v>8.8337539449999998</v>
      </c>
      <c r="B770" t="s">
        <v>10</v>
      </c>
      <c r="C770" t="s">
        <v>11</v>
      </c>
      <c r="D770">
        <v>44</v>
      </c>
      <c r="E770" t="s">
        <v>762</v>
      </c>
      <c r="F770" t="s">
        <v>736</v>
      </c>
      <c r="G770">
        <v>79</v>
      </c>
      <c r="H770">
        <v>64</v>
      </c>
      <c r="I770">
        <v>544512</v>
      </c>
      <c r="J770">
        <v>41977</v>
      </c>
      <c r="K770">
        <v>29312</v>
      </c>
    </row>
    <row r="771" spans="1:11">
      <c r="A771">
        <v>8.8347535629999996</v>
      </c>
      <c r="B771" t="s">
        <v>10</v>
      </c>
      <c r="C771" t="s">
        <v>11</v>
      </c>
      <c r="D771">
        <v>52</v>
      </c>
      <c r="E771" t="s">
        <v>763</v>
      </c>
      <c r="F771" t="s">
        <v>736</v>
      </c>
      <c r="G771">
        <v>79</v>
      </c>
      <c r="H771">
        <v>64</v>
      </c>
      <c r="I771">
        <v>544512</v>
      </c>
      <c r="J771">
        <v>40895</v>
      </c>
      <c r="K771">
        <v>29312</v>
      </c>
    </row>
    <row r="772" spans="1:11">
      <c r="A772">
        <v>8.8349528230000001</v>
      </c>
      <c r="B772" t="s">
        <v>10</v>
      </c>
      <c r="C772" t="s">
        <v>11</v>
      </c>
      <c r="D772">
        <v>44</v>
      </c>
      <c r="E772" t="s">
        <v>764</v>
      </c>
      <c r="F772" t="s">
        <v>736</v>
      </c>
      <c r="G772">
        <v>79</v>
      </c>
      <c r="H772">
        <v>64</v>
      </c>
      <c r="I772">
        <v>544512</v>
      </c>
      <c r="J772">
        <v>39679</v>
      </c>
      <c r="K772">
        <v>29312</v>
      </c>
    </row>
    <row r="773" spans="1:11">
      <c r="A773">
        <v>8.8396289489999997</v>
      </c>
      <c r="B773" t="s">
        <v>10</v>
      </c>
      <c r="C773" t="s">
        <v>11</v>
      </c>
      <c r="D773">
        <v>52</v>
      </c>
      <c r="E773" t="s">
        <v>765</v>
      </c>
      <c r="F773" t="s">
        <v>740</v>
      </c>
      <c r="G773">
        <v>79</v>
      </c>
      <c r="H773">
        <v>64</v>
      </c>
      <c r="I773">
        <v>538624</v>
      </c>
      <c r="J773">
        <v>40201</v>
      </c>
      <c r="K773">
        <v>29312</v>
      </c>
    </row>
    <row r="774" spans="1:11">
      <c r="A774">
        <v>8.8427303090000002</v>
      </c>
      <c r="B774" t="s">
        <v>10</v>
      </c>
      <c r="C774" t="s">
        <v>11</v>
      </c>
      <c r="D774">
        <v>52</v>
      </c>
      <c r="E774" t="s">
        <v>766</v>
      </c>
      <c r="F774" t="s">
        <v>740</v>
      </c>
      <c r="G774">
        <v>79</v>
      </c>
      <c r="H774">
        <v>64</v>
      </c>
      <c r="I774">
        <v>542208</v>
      </c>
      <c r="J774">
        <v>40041</v>
      </c>
      <c r="K774">
        <v>29312</v>
      </c>
    </row>
    <row r="775" spans="1:11">
      <c r="A775">
        <v>8.8433597440000007</v>
      </c>
      <c r="B775" t="s">
        <v>10</v>
      </c>
      <c r="C775" t="s">
        <v>11</v>
      </c>
      <c r="D775">
        <v>44</v>
      </c>
      <c r="E775" t="s">
        <v>767</v>
      </c>
      <c r="F775" t="s">
        <v>740</v>
      </c>
      <c r="G775">
        <v>79</v>
      </c>
      <c r="H775">
        <v>64</v>
      </c>
      <c r="I775">
        <v>542208</v>
      </c>
      <c r="J775">
        <v>39979</v>
      </c>
      <c r="K775">
        <v>29312</v>
      </c>
    </row>
    <row r="776" spans="1:11">
      <c r="A776">
        <v>8.8457123279999994</v>
      </c>
      <c r="B776" t="s">
        <v>10</v>
      </c>
      <c r="C776" t="s">
        <v>11</v>
      </c>
      <c r="D776">
        <v>52</v>
      </c>
      <c r="E776" t="s">
        <v>768</v>
      </c>
      <c r="F776" t="s">
        <v>742</v>
      </c>
      <c r="G776">
        <v>79</v>
      </c>
      <c r="H776">
        <v>64</v>
      </c>
      <c r="I776">
        <v>538624</v>
      </c>
      <c r="J776">
        <v>40334</v>
      </c>
      <c r="K776">
        <v>29312</v>
      </c>
    </row>
    <row r="777" spans="1:11">
      <c r="A777">
        <v>8.845727943</v>
      </c>
      <c r="B777" t="s">
        <v>10</v>
      </c>
      <c r="C777" t="s">
        <v>11</v>
      </c>
      <c r="D777">
        <v>60</v>
      </c>
      <c r="E777" t="s">
        <v>769</v>
      </c>
      <c r="F777" t="s">
        <v>742</v>
      </c>
      <c r="G777">
        <v>79</v>
      </c>
      <c r="H777">
        <v>64</v>
      </c>
      <c r="I777">
        <v>542208</v>
      </c>
      <c r="J777">
        <v>39747</v>
      </c>
      <c r="K777">
        <v>29312</v>
      </c>
    </row>
    <row r="778" spans="1:11">
      <c r="A778">
        <v>8.8457347169999991</v>
      </c>
      <c r="B778" t="s">
        <v>10</v>
      </c>
      <c r="C778" t="s">
        <v>11</v>
      </c>
      <c r="D778">
        <v>60</v>
      </c>
      <c r="E778" t="s">
        <v>770</v>
      </c>
      <c r="F778" t="s">
        <v>742</v>
      </c>
      <c r="G778">
        <v>79</v>
      </c>
      <c r="H778">
        <v>64</v>
      </c>
      <c r="I778">
        <v>542208</v>
      </c>
      <c r="J778">
        <v>39244</v>
      </c>
      <c r="K778">
        <v>29312</v>
      </c>
    </row>
    <row r="779" spans="1:11">
      <c r="A779">
        <v>8.8474841679999994</v>
      </c>
      <c r="B779" t="s">
        <v>10</v>
      </c>
      <c r="C779" t="s">
        <v>11</v>
      </c>
      <c r="D779">
        <v>60</v>
      </c>
      <c r="E779" t="s">
        <v>770</v>
      </c>
      <c r="F779" t="s">
        <v>742</v>
      </c>
      <c r="G779">
        <v>79</v>
      </c>
      <c r="H779">
        <v>64</v>
      </c>
      <c r="I779">
        <v>542208</v>
      </c>
      <c r="J779">
        <v>38803</v>
      </c>
      <c r="K779">
        <v>29312</v>
      </c>
    </row>
    <row r="780" spans="1:11">
      <c r="A780">
        <v>8.8475050240000002</v>
      </c>
      <c r="B780" t="s">
        <v>10</v>
      </c>
      <c r="C780" t="s">
        <v>11</v>
      </c>
      <c r="D780">
        <v>52</v>
      </c>
      <c r="E780" t="s">
        <v>771</v>
      </c>
      <c r="F780" t="s">
        <v>742</v>
      </c>
      <c r="G780">
        <v>79</v>
      </c>
      <c r="H780">
        <v>64</v>
      </c>
      <c r="I780">
        <v>542208</v>
      </c>
      <c r="J780">
        <v>38600</v>
      </c>
      <c r="K780">
        <v>29312</v>
      </c>
    </row>
    <row r="781" spans="1:11">
      <c r="A781">
        <v>8.8484583919999995</v>
      </c>
      <c r="B781" t="s">
        <v>10</v>
      </c>
      <c r="C781" t="s">
        <v>11</v>
      </c>
      <c r="D781">
        <v>44</v>
      </c>
      <c r="E781" t="s">
        <v>772</v>
      </c>
      <c r="F781" t="s">
        <v>743</v>
      </c>
      <c r="G781">
        <v>79</v>
      </c>
      <c r="H781">
        <v>64</v>
      </c>
      <c r="I781">
        <v>536448</v>
      </c>
      <c r="J781">
        <v>39264</v>
      </c>
      <c r="K781">
        <v>29312</v>
      </c>
    </row>
    <row r="782" spans="1:11">
      <c r="A782">
        <v>8.8488657190000009</v>
      </c>
      <c r="B782" t="s">
        <v>10</v>
      </c>
      <c r="C782" t="s">
        <v>11</v>
      </c>
      <c r="D782">
        <v>44</v>
      </c>
      <c r="E782" t="s">
        <v>772</v>
      </c>
      <c r="F782" t="s">
        <v>743</v>
      </c>
      <c r="G782">
        <v>79</v>
      </c>
      <c r="H782">
        <v>64</v>
      </c>
      <c r="I782">
        <v>536704</v>
      </c>
      <c r="J782">
        <v>39162</v>
      </c>
      <c r="K782">
        <v>29312</v>
      </c>
    </row>
    <row r="783" spans="1:11">
      <c r="A783">
        <v>8.8523774139999993</v>
      </c>
      <c r="B783" t="s">
        <v>10</v>
      </c>
      <c r="C783" t="s">
        <v>11</v>
      </c>
      <c r="D783">
        <v>44</v>
      </c>
      <c r="E783" t="s">
        <v>773</v>
      </c>
      <c r="F783" t="s">
        <v>744</v>
      </c>
      <c r="G783">
        <v>79</v>
      </c>
      <c r="H783">
        <v>64</v>
      </c>
      <c r="I783">
        <v>536704</v>
      </c>
      <c r="J783">
        <v>39847</v>
      </c>
      <c r="K783">
        <v>29312</v>
      </c>
    </row>
    <row r="784" spans="1:11">
      <c r="A784">
        <v>8.8562971499999996</v>
      </c>
      <c r="B784" t="s">
        <v>10</v>
      </c>
      <c r="C784" t="s">
        <v>11</v>
      </c>
      <c r="D784">
        <v>52</v>
      </c>
      <c r="E784" t="s">
        <v>774</v>
      </c>
      <c r="F784" t="s">
        <v>746</v>
      </c>
      <c r="G784">
        <v>79</v>
      </c>
      <c r="H784">
        <v>64</v>
      </c>
      <c r="I784">
        <v>536704</v>
      </c>
      <c r="J784">
        <v>40216</v>
      </c>
      <c r="K784">
        <v>29312</v>
      </c>
    </row>
    <row r="785" spans="1:11">
      <c r="A785">
        <v>8.8583007659999993</v>
      </c>
      <c r="B785" t="s">
        <v>10</v>
      </c>
      <c r="C785" t="s">
        <v>11</v>
      </c>
      <c r="D785">
        <v>60</v>
      </c>
      <c r="E785" t="s">
        <v>775</v>
      </c>
      <c r="F785" t="s">
        <v>746</v>
      </c>
      <c r="G785">
        <v>79</v>
      </c>
      <c r="H785">
        <v>64</v>
      </c>
      <c r="I785">
        <v>536704</v>
      </c>
      <c r="J785">
        <v>40161</v>
      </c>
      <c r="K785">
        <v>29312</v>
      </c>
    </row>
    <row r="786" spans="1:11">
      <c r="A786">
        <v>8.8583179940000001</v>
      </c>
      <c r="B786" t="s">
        <v>10</v>
      </c>
      <c r="C786" t="s">
        <v>11</v>
      </c>
      <c r="D786">
        <v>60</v>
      </c>
      <c r="E786" t="s">
        <v>776</v>
      </c>
      <c r="F786" t="s">
        <v>746</v>
      </c>
      <c r="G786">
        <v>79</v>
      </c>
      <c r="H786">
        <v>64</v>
      </c>
      <c r="I786">
        <v>536704</v>
      </c>
      <c r="J786">
        <v>39086</v>
      </c>
      <c r="K786">
        <v>29312</v>
      </c>
    </row>
    <row r="787" spans="1:11">
      <c r="A787">
        <v>8.8611744810000008</v>
      </c>
      <c r="B787" t="s">
        <v>10</v>
      </c>
      <c r="C787" t="s">
        <v>11</v>
      </c>
      <c r="D787">
        <v>52</v>
      </c>
      <c r="E787" t="s">
        <v>777</v>
      </c>
      <c r="F787" t="s">
        <v>746</v>
      </c>
      <c r="G787">
        <v>79</v>
      </c>
      <c r="H787">
        <v>64</v>
      </c>
      <c r="I787">
        <v>536704</v>
      </c>
      <c r="J787">
        <v>39503</v>
      </c>
      <c r="K787">
        <v>29312</v>
      </c>
    </row>
    <row r="788" spans="1:11">
      <c r="A788">
        <v>8.8623923589999993</v>
      </c>
      <c r="B788" t="s">
        <v>10</v>
      </c>
      <c r="C788" t="s">
        <v>11</v>
      </c>
      <c r="D788">
        <v>52</v>
      </c>
      <c r="E788" t="s">
        <v>778</v>
      </c>
      <c r="F788" t="s">
        <v>750</v>
      </c>
      <c r="G788">
        <v>79</v>
      </c>
      <c r="H788">
        <v>64</v>
      </c>
      <c r="I788">
        <v>525952</v>
      </c>
      <c r="J788">
        <v>41000</v>
      </c>
      <c r="K788">
        <v>29312</v>
      </c>
    </row>
    <row r="789" spans="1:11">
      <c r="A789">
        <v>8.8624089959999992</v>
      </c>
      <c r="B789" t="s">
        <v>10</v>
      </c>
      <c r="C789" t="s">
        <v>11</v>
      </c>
      <c r="D789">
        <v>52</v>
      </c>
      <c r="E789" t="s">
        <v>779</v>
      </c>
      <c r="F789" t="s">
        <v>750</v>
      </c>
      <c r="G789">
        <v>79</v>
      </c>
      <c r="H789">
        <v>64</v>
      </c>
      <c r="I789">
        <v>533120</v>
      </c>
      <c r="J789">
        <v>40451</v>
      </c>
      <c r="K789">
        <v>29312</v>
      </c>
    </row>
    <row r="790" spans="1:11">
      <c r="A790">
        <v>8.8632438800000006</v>
      </c>
      <c r="B790" t="s">
        <v>10</v>
      </c>
      <c r="C790" t="s">
        <v>11</v>
      </c>
      <c r="D790">
        <v>44</v>
      </c>
      <c r="E790" t="s">
        <v>780</v>
      </c>
      <c r="F790" t="s">
        <v>751</v>
      </c>
      <c r="G790">
        <v>79</v>
      </c>
      <c r="H790">
        <v>64</v>
      </c>
      <c r="I790">
        <v>533120</v>
      </c>
      <c r="J790">
        <v>41440</v>
      </c>
      <c r="K790">
        <v>29312</v>
      </c>
    </row>
    <row r="791" spans="1:11">
      <c r="A791">
        <v>8.8648023180000006</v>
      </c>
      <c r="B791" t="s">
        <v>10</v>
      </c>
      <c r="C791" t="s">
        <v>11</v>
      </c>
      <c r="D791">
        <v>44</v>
      </c>
      <c r="E791" t="s">
        <v>781</v>
      </c>
      <c r="F791" t="s">
        <v>756</v>
      </c>
      <c r="G791">
        <v>79</v>
      </c>
      <c r="H791">
        <v>64</v>
      </c>
      <c r="I791">
        <v>533120</v>
      </c>
      <c r="J791">
        <v>42349</v>
      </c>
      <c r="K791">
        <v>29312</v>
      </c>
    </row>
    <row r="792" spans="1:11">
      <c r="A792">
        <v>8.8651195279999992</v>
      </c>
      <c r="B792" t="s">
        <v>10</v>
      </c>
      <c r="C792" t="s">
        <v>11</v>
      </c>
      <c r="D792">
        <v>44</v>
      </c>
      <c r="E792" t="s">
        <v>782</v>
      </c>
      <c r="F792" t="s">
        <v>756</v>
      </c>
      <c r="G792">
        <v>79</v>
      </c>
      <c r="H792">
        <v>64</v>
      </c>
      <c r="I792">
        <v>537728</v>
      </c>
      <c r="J792">
        <v>41701</v>
      </c>
      <c r="K792">
        <v>29312</v>
      </c>
    </row>
    <row r="793" spans="1:11">
      <c r="A793">
        <v>8.8651331259999999</v>
      </c>
      <c r="B793" t="s">
        <v>10</v>
      </c>
      <c r="C793" t="s">
        <v>11</v>
      </c>
      <c r="D793">
        <v>44</v>
      </c>
      <c r="E793" t="s">
        <v>783</v>
      </c>
      <c r="F793" t="s">
        <v>784</v>
      </c>
      <c r="G793">
        <v>80</v>
      </c>
      <c r="H793">
        <v>64</v>
      </c>
      <c r="I793">
        <v>537728</v>
      </c>
      <c r="J793">
        <v>42513</v>
      </c>
      <c r="K793">
        <v>29312</v>
      </c>
    </row>
    <row r="794" spans="1:11">
      <c r="A794">
        <v>8.8658558490000008</v>
      </c>
      <c r="B794" t="s">
        <v>10</v>
      </c>
      <c r="C794" t="s">
        <v>11</v>
      </c>
      <c r="D794">
        <v>44</v>
      </c>
      <c r="E794" t="s">
        <v>785</v>
      </c>
      <c r="F794" t="s">
        <v>757</v>
      </c>
      <c r="G794">
        <v>80</v>
      </c>
      <c r="H794">
        <v>64</v>
      </c>
      <c r="I794">
        <v>537728</v>
      </c>
      <c r="J794">
        <v>43223</v>
      </c>
      <c r="K794">
        <v>29312</v>
      </c>
    </row>
    <row r="795" spans="1:11">
      <c r="A795">
        <v>8.8719453450000003</v>
      </c>
      <c r="B795" t="s">
        <v>10</v>
      </c>
      <c r="C795" t="s">
        <v>11</v>
      </c>
      <c r="D795">
        <v>52</v>
      </c>
      <c r="E795" t="s">
        <v>786</v>
      </c>
      <c r="F795" t="s">
        <v>757</v>
      </c>
      <c r="G795">
        <v>80</v>
      </c>
      <c r="H795">
        <v>64</v>
      </c>
      <c r="I795">
        <v>537728</v>
      </c>
      <c r="J795">
        <v>42849</v>
      </c>
      <c r="K795">
        <v>29312</v>
      </c>
    </row>
    <row r="796" spans="1:11">
      <c r="A796">
        <v>8.8724798840000005</v>
      </c>
      <c r="B796" t="s">
        <v>10</v>
      </c>
      <c r="C796" t="s">
        <v>11</v>
      </c>
      <c r="D796">
        <v>52</v>
      </c>
      <c r="E796" t="s">
        <v>787</v>
      </c>
      <c r="F796" t="s">
        <v>757</v>
      </c>
      <c r="G796">
        <v>80</v>
      </c>
      <c r="H796">
        <v>64</v>
      </c>
      <c r="I796">
        <v>537728</v>
      </c>
      <c r="J796">
        <v>43001</v>
      </c>
      <c r="K796">
        <v>29312</v>
      </c>
    </row>
    <row r="797" spans="1:11">
      <c r="A797">
        <v>8.8724971349999997</v>
      </c>
      <c r="B797" t="s">
        <v>10</v>
      </c>
      <c r="C797" t="s">
        <v>11</v>
      </c>
      <c r="D797">
        <v>44</v>
      </c>
      <c r="E797" t="s">
        <v>788</v>
      </c>
      <c r="F797" t="s">
        <v>757</v>
      </c>
      <c r="G797">
        <v>80</v>
      </c>
      <c r="H797">
        <v>64</v>
      </c>
      <c r="I797">
        <v>537728</v>
      </c>
      <c r="J797">
        <v>42464</v>
      </c>
      <c r="K797">
        <v>29312</v>
      </c>
    </row>
    <row r="798" spans="1:11">
      <c r="A798">
        <v>8.8757850650000005</v>
      </c>
      <c r="B798" t="s">
        <v>10</v>
      </c>
      <c r="C798" t="s">
        <v>11</v>
      </c>
      <c r="D798">
        <v>44</v>
      </c>
      <c r="E798" t="s">
        <v>789</v>
      </c>
      <c r="F798" t="s">
        <v>790</v>
      </c>
      <c r="G798">
        <v>80</v>
      </c>
      <c r="H798">
        <v>64</v>
      </c>
      <c r="I798">
        <v>528768</v>
      </c>
      <c r="J798">
        <v>43089</v>
      </c>
      <c r="K798">
        <v>29312</v>
      </c>
    </row>
    <row r="799" spans="1:11">
      <c r="A799">
        <v>8.8779093610000004</v>
      </c>
      <c r="B799" t="s">
        <v>10</v>
      </c>
      <c r="C799" t="s">
        <v>11</v>
      </c>
      <c r="D799">
        <v>52</v>
      </c>
      <c r="E799" t="s">
        <v>791</v>
      </c>
      <c r="F799" t="s">
        <v>790</v>
      </c>
      <c r="G799">
        <v>80</v>
      </c>
      <c r="H799">
        <v>64</v>
      </c>
      <c r="I799">
        <v>535168</v>
      </c>
      <c r="J799">
        <v>42829</v>
      </c>
      <c r="K799">
        <v>29312</v>
      </c>
    </row>
    <row r="800" spans="1:11">
      <c r="A800">
        <v>8.8781890489999995</v>
      </c>
      <c r="B800" t="s">
        <v>10</v>
      </c>
      <c r="C800" t="s">
        <v>11</v>
      </c>
      <c r="D800">
        <v>44</v>
      </c>
      <c r="E800" t="s">
        <v>792</v>
      </c>
      <c r="F800" t="s">
        <v>790</v>
      </c>
      <c r="G800">
        <v>80</v>
      </c>
      <c r="H800">
        <v>64</v>
      </c>
      <c r="I800">
        <v>535168</v>
      </c>
      <c r="J800">
        <v>41792</v>
      </c>
      <c r="K800">
        <v>29312</v>
      </c>
    </row>
    <row r="801" spans="1:11">
      <c r="A801">
        <v>8.8859145270000006</v>
      </c>
      <c r="B801" t="s">
        <v>10</v>
      </c>
      <c r="C801" t="s">
        <v>11</v>
      </c>
      <c r="D801">
        <v>52</v>
      </c>
      <c r="E801" t="s">
        <v>793</v>
      </c>
      <c r="F801" t="s">
        <v>765</v>
      </c>
      <c r="G801">
        <v>80</v>
      </c>
      <c r="H801">
        <v>64</v>
      </c>
      <c r="I801">
        <v>531456</v>
      </c>
      <c r="J801">
        <v>42885</v>
      </c>
      <c r="K801">
        <v>29312</v>
      </c>
    </row>
    <row r="802" spans="1:11">
      <c r="A802">
        <v>8.8897801829999992</v>
      </c>
      <c r="B802" t="s">
        <v>10</v>
      </c>
      <c r="C802" t="s">
        <v>11</v>
      </c>
      <c r="D802">
        <v>52</v>
      </c>
      <c r="E802" t="s">
        <v>794</v>
      </c>
      <c r="F802" t="s">
        <v>765</v>
      </c>
      <c r="G802">
        <v>80</v>
      </c>
      <c r="H802">
        <v>64</v>
      </c>
      <c r="I802">
        <v>535936</v>
      </c>
      <c r="J802">
        <v>42326</v>
      </c>
      <c r="K802">
        <v>29312</v>
      </c>
    </row>
    <row r="803" spans="1:11">
      <c r="A803">
        <v>8.8903234159999993</v>
      </c>
      <c r="B803" t="s">
        <v>10</v>
      </c>
      <c r="C803" t="s">
        <v>11</v>
      </c>
      <c r="D803">
        <v>44</v>
      </c>
      <c r="E803" t="s">
        <v>795</v>
      </c>
      <c r="F803" t="s">
        <v>766</v>
      </c>
      <c r="G803">
        <v>80</v>
      </c>
      <c r="H803">
        <v>64</v>
      </c>
      <c r="I803">
        <v>535936</v>
      </c>
      <c r="J803">
        <v>43301</v>
      </c>
      <c r="K803">
        <v>29312</v>
      </c>
    </row>
    <row r="804" spans="1:11">
      <c r="A804">
        <v>8.8905517520000004</v>
      </c>
      <c r="B804" t="s">
        <v>10</v>
      </c>
      <c r="C804" t="s">
        <v>11</v>
      </c>
      <c r="D804">
        <v>32</v>
      </c>
      <c r="E804" t="s">
        <v>796</v>
      </c>
      <c r="F804" t="s">
        <v>766</v>
      </c>
      <c r="G804">
        <v>80</v>
      </c>
      <c r="H804">
        <v>64</v>
      </c>
      <c r="I804">
        <v>535936</v>
      </c>
      <c r="J804">
        <v>43461</v>
      </c>
      <c r="K804">
        <v>29312</v>
      </c>
    </row>
    <row r="805" spans="1:11">
      <c r="A805">
        <v>8.8935879799999995</v>
      </c>
      <c r="B805" t="s">
        <v>10</v>
      </c>
      <c r="C805" t="s">
        <v>11</v>
      </c>
      <c r="D805">
        <v>32</v>
      </c>
      <c r="E805" t="s">
        <v>797</v>
      </c>
      <c r="F805" t="s">
        <v>772</v>
      </c>
      <c r="G805">
        <v>80</v>
      </c>
      <c r="H805">
        <v>64</v>
      </c>
      <c r="I805">
        <v>532480</v>
      </c>
      <c r="J805">
        <v>44003</v>
      </c>
      <c r="K805">
        <v>29312</v>
      </c>
    </row>
    <row r="806" spans="1:11">
      <c r="A806">
        <v>8.8978514949999994</v>
      </c>
      <c r="B806" t="s">
        <v>10</v>
      </c>
      <c r="C806" t="s">
        <v>11</v>
      </c>
      <c r="D806">
        <v>44</v>
      </c>
      <c r="E806" t="s">
        <v>798</v>
      </c>
      <c r="F806" t="s">
        <v>773</v>
      </c>
      <c r="G806">
        <v>80</v>
      </c>
      <c r="H806">
        <v>64</v>
      </c>
      <c r="I806">
        <v>544512</v>
      </c>
      <c r="J806">
        <v>44090</v>
      </c>
      <c r="K806">
        <v>29312</v>
      </c>
    </row>
    <row r="807" spans="1:11">
      <c r="A807">
        <v>8.8988427469999998</v>
      </c>
      <c r="B807" t="s">
        <v>10</v>
      </c>
      <c r="C807" t="s">
        <v>11</v>
      </c>
      <c r="D807">
        <v>52</v>
      </c>
      <c r="E807" t="s">
        <v>799</v>
      </c>
      <c r="F807" t="s">
        <v>773</v>
      </c>
      <c r="G807">
        <v>80</v>
      </c>
      <c r="H807">
        <v>64</v>
      </c>
      <c r="I807">
        <v>544512</v>
      </c>
      <c r="J807">
        <v>43520</v>
      </c>
      <c r="K807">
        <v>29312</v>
      </c>
    </row>
    <row r="808" spans="1:11">
      <c r="A808">
        <v>8.8988489210000008</v>
      </c>
      <c r="B808" t="s">
        <v>10</v>
      </c>
      <c r="C808" t="s">
        <v>11</v>
      </c>
      <c r="D808">
        <v>52</v>
      </c>
      <c r="E808" t="s">
        <v>799</v>
      </c>
      <c r="F808" t="s">
        <v>773</v>
      </c>
      <c r="G808">
        <v>80</v>
      </c>
      <c r="H808">
        <v>64</v>
      </c>
      <c r="I808">
        <v>544512</v>
      </c>
      <c r="J808">
        <v>42201</v>
      </c>
      <c r="K808">
        <v>29312</v>
      </c>
    </row>
    <row r="809" spans="1:11">
      <c r="A809">
        <v>8.8988607369999997</v>
      </c>
      <c r="B809" t="s">
        <v>10</v>
      </c>
      <c r="C809" t="s">
        <v>11</v>
      </c>
      <c r="D809">
        <v>60</v>
      </c>
      <c r="E809" t="s">
        <v>800</v>
      </c>
      <c r="F809" t="s">
        <v>773</v>
      </c>
      <c r="G809">
        <v>80</v>
      </c>
      <c r="H809">
        <v>64</v>
      </c>
      <c r="I809">
        <v>544512</v>
      </c>
      <c r="J809">
        <v>41973</v>
      </c>
      <c r="K809">
        <v>29312</v>
      </c>
    </row>
    <row r="810" spans="1:11">
      <c r="A810">
        <v>8.8991243200000003</v>
      </c>
      <c r="B810" t="s">
        <v>10</v>
      </c>
      <c r="C810" t="s">
        <v>11</v>
      </c>
      <c r="D810">
        <v>60</v>
      </c>
      <c r="E810" t="s">
        <v>801</v>
      </c>
      <c r="F810" t="s">
        <v>773</v>
      </c>
      <c r="G810">
        <v>80</v>
      </c>
      <c r="H810">
        <v>64</v>
      </c>
      <c r="I810">
        <v>544512</v>
      </c>
      <c r="J810">
        <v>41273</v>
      </c>
      <c r="K810">
        <v>29312</v>
      </c>
    </row>
    <row r="811" spans="1:11">
      <c r="A811">
        <v>8.8991387409999998</v>
      </c>
      <c r="B811" t="s">
        <v>10</v>
      </c>
      <c r="C811" t="s">
        <v>11</v>
      </c>
      <c r="D811">
        <v>60</v>
      </c>
      <c r="E811" t="s">
        <v>802</v>
      </c>
      <c r="F811" t="s">
        <v>803</v>
      </c>
      <c r="G811">
        <v>80</v>
      </c>
      <c r="H811">
        <v>64</v>
      </c>
      <c r="I811">
        <v>541696</v>
      </c>
      <c r="J811">
        <v>41954</v>
      </c>
      <c r="K811">
        <v>29312</v>
      </c>
    </row>
    <row r="812" spans="1:11">
      <c r="A812">
        <v>8.8995779860000006</v>
      </c>
      <c r="B812" t="s">
        <v>10</v>
      </c>
      <c r="C812" t="s">
        <v>11</v>
      </c>
      <c r="D812">
        <v>60</v>
      </c>
      <c r="E812" t="s">
        <v>804</v>
      </c>
      <c r="F812" t="s">
        <v>774</v>
      </c>
      <c r="G812">
        <v>80</v>
      </c>
      <c r="H812">
        <v>64</v>
      </c>
      <c r="I812">
        <v>538880</v>
      </c>
      <c r="J812">
        <v>42550</v>
      </c>
      <c r="K812">
        <v>29312</v>
      </c>
    </row>
    <row r="813" spans="1:11">
      <c r="A813">
        <v>8.9016548530000001</v>
      </c>
      <c r="B813" t="s">
        <v>10</v>
      </c>
      <c r="C813" t="s">
        <v>11</v>
      </c>
      <c r="D813">
        <v>60</v>
      </c>
      <c r="E813" t="s">
        <v>805</v>
      </c>
      <c r="F813" t="s">
        <v>774</v>
      </c>
      <c r="G813">
        <v>80</v>
      </c>
      <c r="H813">
        <v>64</v>
      </c>
      <c r="I813">
        <v>538880</v>
      </c>
      <c r="J813">
        <v>41443</v>
      </c>
      <c r="K813">
        <v>29312</v>
      </c>
    </row>
    <row r="814" spans="1:11">
      <c r="A814">
        <v>8.9047499670000008</v>
      </c>
      <c r="B814" t="s">
        <v>10</v>
      </c>
      <c r="C814" t="s">
        <v>11</v>
      </c>
      <c r="D814">
        <v>60</v>
      </c>
      <c r="E814" t="s">
        <v>806</v>
      </c>
      <c r="F814" t="s">
        <v>774</v>
      </c>
      <c r="G814">
        <v>80</v>
      </c>
      <c r="H814">
        <v>64</v>
      </c>
      <c r="I814">
        <v>538880</v>
      </c>
      <c r="J814">
        <v>41914</v>
      </c>
      <c r="K814">
        <v>29312</v>
      </c>
    </row>
    <row r="815" spans="1:11">
      <c r="A815">
        <v>8.904768013</v>
      </c>
      <c r="B815" t="s">
        <v>10</v>
      </c>
      <c r="C815" t="s">
        <v>11</v>
      </c>
      <c r="D815">
        <v>60</v>
      </c>
      <c r="E815" t="s">
        <v>807</v>
      </c>
      <c r="F815" t="s">
        <v>774</v>
      </c>
      <c r="G815">
        <v>80</v>
      </c>
      <c r="H815">
        <v>64</v>
      </c>
      <c r="I815">
        <v>538880</v>
      </c>
      <c r="J815">
        <v>42119</v>
      </c>
      <c r="K815">
        <v>29312</v>
      </c>
    </row>
    <row r="816" spans="1:11">
      <c r="A816">
        <v>8.9047709560000001</v>
      </c>
      <c r="B816" t="s">
        <v>10</v>
      </c>
      <c r="C816" t="s">
        <v>11</v>
      </c>
      <c r="D816">
        <v>52</v>
      </c>
      <c r="E816" t="s">
        <v>807</v>
      </c>
      <c r="F816" t="s">
        <v>808</v>
      </c>
      <c r="G816">
        <v>80</v>
      </c>
      <c r="H816">
        <v>64</v>
      </c>
      <c r="I816">
        <v>536064</v>
      </c>
      <c r="J816">
        <v>42909</v>
      </c>
      <c r="K816">
        <v>29312</v>
      </c>
    </row>
    <row r="817" spans="1:11">
      <c r="A817">
        <v>8.9055892720000003</v>
      </c>
      <c r="B817" t="s">
        <v>10</v>
      </c>
      <c r="C817" t="s">
        <v>11</v>
      </c>
      <c r="D817">
        <v>52</v>
      </c>
      <c r="E817" t="s">
        <v>809</v>
      </c>
      <c r="F817" t="s">
        <v>778</v>
      </c>
      <c r="G817">
        <v>80</v>
      </c>
      <c r="H817">
        <v>64</v>
      </c>
      <c r="I817">
        <v>530432</v>
      </c>
      <c r="J817">
        <v>43601</v>
      </c>
      <c r="K817">
        <v>29312</v>
      </c>
    </row>
    <row r="818" spans="1:11">
      <c r="A818">
        <v>8.907590677</v>
      </c>
      <c r="B818" t="s">
        <v>10</v>
      </c>
      <c r="C818" t="s">
        <v>11</v>
      </c>
      <c r="D818">
        <v>44</v>
      </c>
      <c r="E818" t="s">
        <v>810</v>
      </c>
      <c r="F818" t="s">
        <v>778</v>
      </c>
      <c r="G818">
        <v>80</v>
      </c>
      <c r="H818">
        <v>64</v>
      </c>
      <c r="I818">
        <v>537600</v>
      </c>
      <c r="J818">
        <v>43207</v>
      </c>
      <c r="K818">
        <v>29312</v>
      </c>
    </row>
    <row r="819" spans="1:11">
      <c r="A819">
        <v>8.9083216319999998</v>
      </c>
      <c r="B819" t="s">
        <v>10</v>
      </c>
      <c r="C819" t="s">
        <v>11</v>
      </c>
      <c r="D819">
        <v>44</v>
      </c>
      <c r="E819" t="s">
        <v>811</v>
      </c>
      <c r="F819" t="s">
        <v>780</v>
      </c>
      <c r="G819">
        <v>80</v>
      </c>
      <c r="H819">
        <v>64</v>
      </c>
      <c r="I819">
        <v>537600</v>
      </c>
      <c r="J819">
        <v>43452</v>
      </c>
      <c r="K819">
        <v>29312</v>
      </c>
    </row>
    <row r="820" spans="1:11">
      <c r="A820">
        <v>8.9095391979999992</v>
      </c>
      <c r="B820" t="s">
        <v>10</v>
      </c>
      <c r="C820" t="s">
        <v>11</v>
      </c>
      <c r="D820">
        <v>32</v>
      </c>
      <c r="E820" t="s">
        <v>812</v>
      </c>
      <c r="F820" t="s">
        <v>781</v>
      </c>
      <c r="G820">
        <v>80</v>
      </c>
      <c r="H820">
        <v>64</v>
      </c>
      <c r="I820">
        <v>539520</v>
      </c>
      <c r="J820">
        <v>43653</v>
      </c>
      <c r="K820">
        <v>29312</v>
      </c>
    </row>
    <row r="821" spans="1:11">
      <c r="A821">
        <v>8.9124955060000008</v>
      </c>
      <c r="B821" t="s">
        <v>10</v>
      </c>
      <c r="C821" t="s">
        <v>11</v>
      </c>
      <c r="D821">
        <v>44</v>
      </c>
      <c r="E821" t="s">
        <v>813</v>
      </c>
      <c r="F821" t="s">
        <v>786</v>
      </c>
      <c r="G821">
        <v>80</v>
      </c>
      <c r="H821">
        <v>64</v>
      </c>
      <c r="I821">
        <v>539648</v>
      </c>
      <c r="J821">
        <v>43785</v>
      </c>
      <c r="K821">
        <v>29312</v>
      </c>
    </row>
    <row r="822" spans="1:11">
      <c r="A822">
        <v>8.9145905380000006</v>
      </c>
      <c r="B822" t="s">
        <v>10</v>
      </c>
      <c r="C822" t="s">
        <v>11</v>
      </c>
      <c r="D822">
        <v>52</v>
      </c>
      <c r="E822" t="s">
        <v>814</v>
      </c>
      <c r="F822" t="s">
        <v>786</v>
      </c>
      <c r="G822">
        <v>80</v>
      </c>
      <c r="H822">
        <v>64</v>
      </c>
      <c r="I822">
        <v>544128</v>
      </c>
      <c r="J822">
        <v>43296</v>
      </c>
      <c r="K822">
        <v>29312</v>
      </c>
    </row>
    <row r="823" spans="1:11">
      <c r="A823">
        <v>8.9146108660000003</v>
      </c>
      <c r="B823" t="s">
        <v>10</v>
      </c>
      <c r="C823" t="s">
        <v>11</v>
      </c>
      <c r="D823">
        <v>52</v>
      </c>
      <c r="E823" t="s">
        <v>815</v>
      </c>
      <c r="F823" t="s">
        <v>786</v>
      </c>
      <c r="G823">
        <v>80</v>
      </c>
      <c r="H823">
        <v>64</v>
      </c>
      <c r="I823">
        <v>544128</v>
      </c>
      <c r="J823">
        <v>42732</v>
      </c>
      <c r="K823">
        <v>29312</v>
      </c>
    </row>
    <row r="824" spans="1:11">
      <c r="A824">
        <v>8.9165992379999999</v>
      </c>
      <c r="B824" t="s">
        <v>10</v>
      </c>
      <c r="C824" t="s">
        <v>11</v>
      </c>
      <c r="D824">
        <v>44</v>
      </c>
      <c r="E824" t="s">
        <v>816</v>
      </c>
      <c r="F824" t="s">
        <v>786</v>
      </c>
      <c r="G824">
        <v>80</v>
      </c>
      <c r="H824">
        <v>64</v>
      </c>
      <c r="I824">
        <v>544128</v>
      </c>
      <c r="J824">
        <v>41975</v>
      </c>
      <c r="K824">
        <v>29312</v>
      </c>
    </row>
    <row r="825" spans="1:11">
      <c r="A825">
        <v>8.9166193580000002</v>
      </c>
      <c r="B825" t="s">
        <v>10</v>
      </c>
      <c r="C825" t="s">
        <v>11</v>
      </c>
      <c r="D825">
        <v>44</v>
      </c>
      <c r="E825" t="s">
        <v>817</v>
      </c>
      <c r="F825" t="s">
        <v>786</v>
      </c>
      <c r="G825">
        <v>80</v>
      </c>
      <c r="H825">
        <v>64</v>
      </c>
      <c r="I825">
        <v>544128</v>
      </c>
      <c r="J825">
        <v>41828</v>
      </c>
      <c r="K825">
        <v>29312</v>
      </c>
    </row>
    <row r="826" spans="1:11">
      <c r="A826">
        <v>8.9216491849999997</v>
      </c>
      <c r="B826" t="s">
        <v>10</v>
      </c>
      <c r="C826" t="s">
        <v>11</v>
      </c>
      <c r="D826">
        <v>52</v>
      </c>
      <c r="E826" t="s">
        <v>818</v>
      </c>
      <c r="F826" t="s">
        <v>787</v>
      </c>
      <c r="G826">
        <v>80</v>
      </c>
      <c r="H826">
        <v>64</v>
      </c>
      <c r="I826">
        <v>541312</v>
      </c>
      <c r="J826">
        <v>42180</v>
      </c>
      <c r="K826">
        <v>29312</v>
      </c>
    </row>
    <row r="827" spans="1:11">
      <c r="A827">
        <v>8.9225846050000008</v>
      </c>
      <c r="B827" t="s">
        <v>10</v>
      </c>
      <c r="C827" t="s">
        <v>11</v>
      </c>
      <c r="D827">
        <v>44</v>
      </c>
      <c r="E827" t="s">
        <v>819</v>
      </c>
      <c r="F827" t="s">
        <v>787</v>
      </c>
      <c r="G827">
        <v>80</v>
      </c>
      <c r="H827">
        <v>64</v>
      </c>
      <c r="I827">
        <v>541312</v>
      </c>
      <c r="J827">
        <v>41359</v>
      </c>
      <c r="K827">
        <v>29312</v>
      </c>
    </row>
    <row r="828" spans="1:11">
      <c r="A828">
        <v>8.9245252449999999</v>
      </c>
      <c r="B828" t="s">
        <v>10</v>
      </c>
      <c r="C828" t="s">
        <v>11</v>
      </c>
      <c r="D828">
        <v>52</v>
      </c>
      <c r="E828" t="s">
        <v>820</v>
      </c>
      <c r="F828" t="s">
        <v>792</v>
      </c>
      <c r="G828">
        <v>80</v>
      </c>
      <c r="H828">
        <v>64</v>
      </c>
      <c r="I828">
        <v>533248</v>
      </c>
      <c r="J828">
        <v>42449</v>
      </c>
      <c r="K828">
        <v>29312</v>
      </c>
    </row>
    <row r="829" spans="1:11">
      <c r="A829">
        <v>8.9265804479999993</v>
      </c>
      <c r="B829" t="s">
        <v>10</v>
      </c>
      <c r="C829" t="s">
        <v>11</v>
      </c>
      <c r="D829">
        <v>52</v>
      </c>
      <c r="E829" t="s">
        <v>820</v>
      </c>
      <c r="F829" t="s">
        <v>792</v>
      </c>
      <c r="G829">
        <v>80</v>
      </c>
      <c r="H829">
        <v>64</v>
      </c>
      <c r="I829">
        <v>543104</v>
      </c>
      <c r="J829">
        <v>41483</v>
      </c>
      <c r="K829">
        <v>29312</v>
      </c>
    </row>
    <row r="830" spans="1:11">
      <c r="A830">
        <v>8.9266008919999997</v>
      </c>
      <c r="B830" t="s">
        <v>10</v>
      </c>
      <c r="C830" t="s">
        <v>11</v>
      </c>
      <c r="D830">
        <v>60</v>
      </c>
      <c r="E830" t="s">
        <v>821</v>
      </c>
      <c r="F830" t="s">
        <v>792</v>
      </c>
      <c r="G830">
        <v>80</v>
      </c>
      <c r="H830">
        <v>64</v>
      </c>
      <c r="I830">
        <v>543104</v>
      </c>
      <c r="J830">
        <v>41379</v>
      </c>
      <c r="K830">
        <v>29312</v>
      </c>
    </row>
    <row r="831" spans="1:11">
      <c r="A831">
        <v>8.9286196810000007</v>
      </c>
      <c r="B831" t="s">
        <v>10</v>
      </c>
      <c r="C831" t="s">
        <v>11</v>
      </c>
      <c r="D831">
        <v>60</v>
      </c>
      <c r="E831" t="s">
        <v>822</v>
      </c>
      <c r="F831" t="s">
        <v>792</v>
      </c>
      <c r="G831">
        <v>80</v>
      </c>
      <c r="H831">
        <v>64</v>
      </c>
      <c r="I831">
        <v>543104</v>
      </c>
      <c r="J831">
        <v>40330</v>
      </c>
      <c r="K831">
        <v>29312</v>
      </c>
    </row>
    <row r="832" spans="1:11">
      <c r="A832">
        <v>8.9286362219999997</v>
      </c>
      <c r="B832" t="s">
        <v>10</v>
      </c>
      <c r="C832" t="s">
        <v>11</v>
      </c>
      <c r="D832">
        <v>52</v>
      </c>
      <c r="E832" t="s">
        <v>823</v>
      </c>
      <c r="F832" t="s">
        <v>792</v>
      </c>
      <c r="G832">
        <v>80</v>
      </c>
      <c r="H832">
        <v>64</v>
      </c>
      <c r="I832">
        <v>543104</v>
      </c>
      <c r="J832">
        <v>40045</v>
      </c>
      <c r="K832">
        <v>29312</v>
      </c>
    </row>
    <row r="833" spans="1:11">
      <c r="A833">
        <v>8.9304373510000001</v>
      </c>
      <c r="B833" t="s">
        <v>10</v>
      </c>
      <c r="C833" t="s">
        <v>11</v>
      </c>
      <c r="D833">
        <v>44</v>
      </c>
      <c r="E833" t="s">
        <v>824</v>
      </c>
      <c r="F833" t="s">
        <v>794</v>
      </c>
      <c r="G833">
        <v>80</v>
      </c>
      <c r="H833">
        <v>64</v>
      </c>
      <c r="I833">
        <v>534016</v>
      </c>
      <c r="J833">
        <v>41341</v>
      </c>
      <c r="K833">
        <v>29312</v>
      </c>
    </row>
    <row r="834" spans="1:11">
      <c r="A834">
        <v>8.9322807659999999</v>
      </c>
      <c r="B834" t="s">
        <v>10</v>
      </c>
      <c r="C834" t="s">
        <v>11</v>
      </c>
      <c r="D834">
        <v>32</v>
      </c>
      <c r="E834" t="s">
        <v>825</v>
      </c>
      <c r="F834" t="s">
        <v>795</v>
      </c>
      <c r="G834">
        <v>80</v>
      </c>
      <c r="H834">
        <v>64</v>
      </c>
      <c r="I834">
        <v>539392</v>
      </c>
      <c r="J834">
        <v>41253</v>
      </c>
      <c r="K834">
        <v>29312</v>
      </c>
    </row>
    <row r="835" spans="1:11">
      <c r="A835">
        <v>8.939245498</v>
      </c>
      <c r="B835" t="s">
        <v>10</v>
      </c>
      <c r="C835" t="s">
        <v>11</v>
      </c>
      <c r="D835">
        <v>44</v>
      </c>
      <c r="E835" t="s">
        <v>826</v>
      </c>
      <c r="F835" t="s">
        <v>798</v>
      </c>
      <c r="G835">
        <v>80</v>
      </c>
      <c r="H835">
        <v>64</v>
      </c>
      <c r="I835">
        <v>540544</v>
      </c>
      <c r="J835">
        <v>41338</v>
      </c>
      <c r="K835">
        <v>29312</v>
      </c>
    </row>
    <row r="836" spans="1:11">
      <c r="A836">
        <v>8.9442141159999995</v>
      </c>
      <c r="B836" t="s">
        <v>10</v>
      </c>
      <c r="C836" t="s">
        <v>11</v>
      </c>
      <c r="D836">
        <v>52</v>
      </c>
      <c r="E836" t="s">
        <v>827</v>
      </c>
      <c r="F836" t="s">
        <v>798</v>
      </c>
      <c r="G836">
        <v>81</v>
      </c>
      <c r="H836">
        <v>64</v>
      </c>
      <c r="I836">
        <v>542336</v>
      </c>
      <c r="J836">
        <v>41183</v>
      </c>
      <c r="K836">
        <v>29312</v>
      </c>
    </row>
    <row r="837" spans="1:11">
      <c r="A837">
        <v>8.9446568390000003</v>
      </c>
      <c r="B837" t="s">
        <v>10</v>
      </c>
      <c r="C837" t="s">
        <v>11</v>
      </c>
      <c r="D837">
        <v>52</v>
      </c>
      <c r="E837" t="s">
        <v>828</v>
      </c>
      <c r="F837" t="s">
        <v>798</v>
      </c>
      <c r="G837">
        <v>81</v>
      </c>
      <c r="H837">
        <v>64</v>
      </c>
      <c r="I837">
        <v>542336</v>
      </c>
      <c r="J837">
        <v>40861</v>
      </c>
      <c r="K837">
        <v>29312</v>
      </c>
    </row>
    <row r="838" spans="1:11">
      <c r="A838">
        <v>8.9447344639999997</v>
      </c>
      <c r="B838" t="s">
        <v>10</v>
      </c>
      <c r="C838" t="s">
        <v>11</v>
      </c>
      <c r="D838">
        <v>52</v>
      </c>
      <c r="E838" t="s">
        <v>829</v>
      </c>
      <c r="F838" t="s">
        <v>798</v>
      </c>
      <c r="G838">
        <v>81</v>
      </c>
      <c r="H838">
        <v>64</v>
      </c>
      <c r="I838">
        <v>542336</v>
      </c>
      <c r="J838">
        <v>40730</v>
      </c>
      <c r="K838">
        <v>29312</v>
      </c>
    </row>
    <row r="839" spans="1:11">
      <c r="A839">
        <v>8.9447487740000007</v>
      </c>
      <c r="B839" t="s">
        <v>10</v>
      </c>
      <c r="C839" t="s">
        <v>11</v>
      </c>
      <c r="D839">
        <v>52</v>
      </c>
      <c r="E839" t="s">
        <v>830</v>
      </c>
      <c r="F839" t="s">
        <v>831</v>
      </c>
      <c r="G839">
        <v>81</v>
      </c>
      <c r="H839">
        <v>64</v>
      </c>
      <c r="I839">
        <v>538112</v>
      </c>
      <c r="J839">
        <v>41496</v>
      </c>
      <c r="K839">
        <v>29312</v>
      </c>
    </row>
    <row r="840" spans="1:11">
      <c r="A840">
        <v>8.9450663929999994</v>
      </c>
      <c r="B840" t="s">
        <v>10</v>
      </c>
      <c r="C840" t="s">
        <v>11</v>
      </c>
      <c r="D840">
        <v>52</v>
      </c>
      <c r="E840" t="s">
        <v>830</v>
      </c>
      <c r="F840" t="s">
        <v>832</v>
      </c>
      <c r="G840">
        <v>81</v>
      </c>
      <c r="H840">
        <v>64</v>
      </c>
      <c r="I840">
        <v>536704</v>
      </c>
      <c r="J840">
        <v>42167</v>
      </c>
      <c r="K840">
        <v>29312</v>
      </c>
    </row>
    <row r="841" spans="1:11">
      <c r="A841">
        <v>8.9450901470000002</v>
      </c>
      <c r="B841" t="s">
        <v>10</v>
      </c>
      <c r="C841" t="s">
        <v>11</v>
      </c>
      <c r="D841">
        <v>52</v>
      </c>
      <c r="E841" t="s">
        <v>833</v>
      </c>
      <c r="F841" t="s">
        <v>832</v>
      </c>
      <c r="G841">
        <v>81</v>
      </c>
      <c r="H841">
        <v>64</v>
      </c>
      <c r="I841">
        <v>536704</v>
      </c>
      <c r="J841">
        <v>41933</v>
      </c>
      <c r="K841">
        <v>29312</v>
      </c>
    </row>
    <row r="842" spans="1:11">
      <c r="A842">
        <v>8.9470139880000001</v>
      </c>
      <c r="B842" t="s">
        <v>10</v>
      </c>
      <c r="C842" t="s">
        <v>11</v>
      </c>
      <c r="D842">
        <v>52</v>
      </c>
      <c r="E842" t="s">
        <v>834</v>
      </c>
      <c r="F842" t="s">
        <v>832</v>
      </c>
      <c r="G842">
        <v>81</v>
      </c>
      <c r="H842">
        <v>64</v>
      </c>
      <c r="I842">
        <v>536704</v>
      </c>
      <c r="J842">
        <v>42117</v>
      </c>
      <c r="K842">
        <v>29312</v>
      </c>
    </row>
    <row r="843" spans="1:11">
      <c r="A843">
        <v>8.9489548659999993</v>
      </c>
      <c r="B843" t="s">
        <v>10</v>
      </c>
      <c r="C843" t="s">
        <v>11</v>
      </c>
      <c r="D843">
        <v>44</v>
      </c>
      <c r="E843" t="s">
        <v>834</v>
      </c>
      <c r="F843" t="s">
        <v>799</v>
      </c>
      <c r="G843">
        <v>81</v>
      </c>
      <c r="H843">
        <v>64</v>
      </c>
      <c r="I843">
        <v>535296</v>
      </c>
      <c r="J843">
        <v>42982</v>
      </c>
      <c r="K843">
        <v>29312</v>
      </c>
    </row>
    <row r="844" spans="1:11">
      <c r="A844">
        <v>8.9497800810000001</v>
      </c>
      <c r="B844" t="s">
        <v>10</v>
      </c>
      <c r="C844" t="s">
        <v>11</v>
      </c>
      <c r="D844">
        <v>32</v>
      </c>
      <c r="E844" t="s">
        <v>835</v>
      </c>
      <c r="F844" t="s">
        <v>804</v>
      </c>
      <c r="G844">
        <v>81</v>
      </c>
      <c r="H844">
        <v>64</v>
      </c>
      <c r="I844">
        <v>529408</v>
      </c>
      <c r="J844">
        <v>43869</v>
      </c>
      <c r="K844">
        <v>29312</v>
      </c>
    </row>
    <row r="845" spans="1:11">
      <c r="A845">
        <v>8.9527298680000005</v>
      </c>
      <c r="B845" t="s">
        <v>10</v>
      </c>
      <c r="C845" t="s">
        <v>11</v>
      </c>
      <c r="D845">
        <v>44</v>
      </c>
      <c r="E845" t="s">
        <v>836</v>
      </c>
      <c r="F845" t="s">
        <v>810</v>
      </c>
      <c r="G845">
        <v>81</v>
      </c>
      <c r="H845">
        <v>64</v>
      </c>
      <c r="I845">
        <v>533376</v>
      </c>
      <c r="J845">
        <v>44658</v>
      </c>
      <c r="K845">
        <v>29312</v>
      </c>
    </row>
    <row r="846" spans="1:11">
      <c r="A846">
        <v>8.9546688349999997</v>
      </c>
      <c r="B846" t="s">
        <v>10</v>
      </c>
      <c r="C846" t="s">
        <v>11</v>
      </c>
      <c r="D846">
        <v>44</v>
      </c>
      <c r="E846" t="s">
        <v>837</v>
      </c>
      <c r="F846" t="s">
        <v>810</v>
      </c>
      <c r="G846">
        <v>81</v>
      </c>
      <c r="H846">
        <v>64</v>
      </c>
      <c r="I846">
        <v>542336</v>
      </c>
      <c r="J846">
        <v>44471</v>
      </c>
      <c r="K846">
        <v>29312</v>
      </c>
    </row>
    <row r="847" spans="1:11">
      <c r="A847">
        <v>8.9553438320000005</v>
      </c>
      <c r="B847" t="s">
        <v>10</v>
      </c>
      <c r="C847" t="s">
        <v>11</v>
      </c>
      <c r="D847">
        <v>32</v>
      </c>
      <c r="E847" t="s">
        <v>838</v>
      </c>
      <c r="F847" t="s">
        <v>810</v>
      </c>
      <c r="G847">
        <v>81</v>
      </c>
      <c r="H847">
        <v>64</v>
      </c>
      <c r="I847">
        <v>542336</v>
      </c>
      <c r="J847">
        <v>44703</v>
      </c>
      <c r="K847">
        <v>29312</v>
      </c>
    </row>
    <row r="848" spans="1:11">
      <c r="A848">
        <v>8.9575953189999993</v>
      </c>
      <c r="B848" t="s">
        <v>10</v>
      </c>
      <c r="C848" t="s">
        <v>11</v>
      </c>
      <c r="D848">
        <v>44</v>
      </c>
      <c r="E848" t="s">
        <v>839</v>
      </c>
      <c r="F848" t="s">
        <v>813</v>
      </c>
      <c r="G848">
        <v>81</v>
      </c>
      <c r="H848">
        <v>64</v>
      </c>
      <c r="I848">
        <v>538752</v>
      </c>
      <c r="J848">
        <v>45081</v>
      </c>
      <c r="K848">
        <v>29312</v>
      </c>
    </row>
    <row r="849" spans="1:11">
      <c r="A849">
        <v>8.9581715180000003</v>
      </c>
      <c r="B849" t="s">
        <v>10</v>
      </c>
      <c r="C849" t="s">
        <v>11</v>
      </c>
      <c r="D849">
        <v>52</v>
      </c>
      <c r="E849" t="s">
        <v>840</v>
      </c>
      <c r="F849" t="s">
        <v>813</v>
      </c>
      <c r="G849">
        <v>81</v>
      </c>
      <c r="H849">
        <v>64</v>
      </c>
      <c r="I849">
        <v>539648</v>
      </c>
      <c r="J849">
        <v>44818</v>
      </c>
      <c r="K849">
        <v>29312</v>
      </c>
    </row>
    <row r="850" spans="1:11">
      <c r="A850">
        <v>8.9627428360000003</v>
      </c>
      <c r="B850" t="s">
        <v>10</v>
      </c>
      <c r="C850" t="s">
        <v>11</v>
      </c>
      <c r="D850">
        <v>44</v>
      </c>
      <c r="E850" t="s">
        <v>841</v>
      </c>
      <c r="F850" t="s">
        <v>813</v>
      </c>
      <c r="G850">
        <v>81</v>
      </c>
      <c r="H850">
        <v>64</v>
      </c>
      <c r="I850">
        <v>539648</v>
      </c>
      <c r="J850">
        <v>43163</v>
      </c>
      <c r="K850">
        <v>29312</v>
      </c>
    </row>
    <row r="851" spans="1:11">
      <c r="A851">
        <v>8.9627581169999999</v>
      </c>
      <c r="B851" t="s">
        <v>10</v>
      </c>
      <c r="C851" t="s">
        <v>11</v>
      </c>
      <c r="D851">
        <v>44</v>
      </c>
      <c r="E851" t="s">
        <v>842</v>
      </c>
      <c r="F851" t="s">
        <v>816</v>
      </c>
      <c r="G851">
        <v>81</v>
      </c>
      <c r="H851">
        <v>64</v>
      </c>
      <c r="I851">
        <v>535936</v>
      </c>
      <c r="J851">
        <v>44045</v>
      </c>
      <c r="K851">
        <v>29312</v>
      </c>
    </row>
    <row r="852" spans="1:11">
      <c r="A852">
        <v>8.962760458</v>
      </c>
      <c r="B852" t="s">
        <v>10</v>
      </c>
      <c r="C852" t="s">
        <v>11</v>
      </c>
      <c r="D852">
        <v>44</v>
      </c>
      <c r="E852" t="s">
        <v>842</v>
      </c>
      <c r="F852" t="s">
        <v>843</v>
      </c>
      <c r="G852">
        <v>81</v>
      </c>
      <c r="H852">
        <v>64</v>
      </c>
      <c r="I852">
        <v>535040</v>
      </c>
      <c r="J852">
        <v>44306</v>
      </c>
      <c r="K852">
        <v>29312</v>
      </c>
    </row>
    <row r="853" spans="1:11">
      <c r="A853">
        <v>8.9627684809999995</v>
      </c>
      <c r="B853" t="s">
        <v>10</v>
      </c>
      <c r="C853" t="s">
        <v>11</v>
      </c>
      <c r="D853">
        <v>44</v>
      </c>
      <c r="E853" t="s">
        <v>844</v>
      </c>
      <c r="F853" t="s">
        <v>818</v>
      </c>
      <c r="G853">
        <v>81</v>
      </c>
      <c r="H853">
        <v>64</v>
      </c>
      <c r="I853">
        <v>542336</v>
      </c>
      <c r="J853">
        <v>44534</v>
      </c>
      <c r="K853">
        <v>29312</v>
      </c>
    </row>
    <row r="854" spans="1:11">
      <c r="A854">
        <v>8.9635427770000007</v>
      </c>
      <c r="B854" t="s">
        <v>10</v>
      </c>
      <c r="C854" t="s">
        <v>11</v>
      </c>
      <c r="D854">
        <v>52</v>
      </c>
      <c r="E854" t="s">
        <v>845</v>
      </c>
      <c r="F854" t="s">
        <v>818</v>
      </c>
      <c r="G854">
        <v>81</v>
      </c>
      <c r="H854">
        <v>64</v>
      </c>
      <c r="I854">
        <v>542336</v>
      </c>
      <c r="J854">
        <v>43474</v>
      </c>
      <c r="K854">
        <v>29312</v>
      </c>
    </row>
    <row r="855" spans="1:11">
      <c r="A855">
        <v>8.9686716410000002</v>
      </c>
      <c r="B855" t="s">
        <v>10</v>
      </c>
      <c r="C855" t="s">
        <v>11</v>
      </c>
      <c r="D855">
        <v>52</v>
      </c>
      <c r="E855" t="s">
        <v>846</v>
      </c>
      <c r="F855" t="s">
        <v>818</v>
      </c>
      <c r="G855">
        <v>81</v>
      </c>
      <c r="H855">
        <v>64</v>
      </c>
      <c r="I855">
        <v>542336</v>
      </c>
      <c r="J855">
        <v>42175</v>
      </c>
      <c r="K855">
        <v>29312</v>
      </c>
    </row>
    <row r="856" spans="1:11">
      <c r="A856">
        <v>8.9704985760000007</v>
      </c>
      <c r="B856" t="s">
        <v>10</v>
      </c>
      <c r="C856" t="s">
        <v>11</v>
      </c>
      <c r="D856">
        <v>52</v>
      </c>
      <c r="E856" t="s">
        <v>847</v>
      </c>
      <c r="F856" t="s">
        <v>818</v>
      </c>
      <c r="G856">
        <v>81</v>
      </c>
      <c r="H856">
        <v>64</v>
      </c>
      <c r="I856">
        <v>542336</v>
      </c>
      <c r="J856">
        <v>41895</v>
      </c>
      <c r="K856">
        <v>29312</v>
      </c>
    </row>
    <row r="857" spans="1:11">
      <c r="A857">
        <v>8.9734095620000005</v>
      </c>
      <c r="B857" t="s">
        <v>10</v>
      </c>
      <c r="C857" t="s">
        <v>11</v>
      </c>
      <c r="D857">
        <v>44</v>
      </c>
      <c r="E857" t="s">
        <v>848</v>
      </c>
      <c r="F857" t="s">
        <v>819</v>
      </c>
      <c r="G857">
        <v>81</v>
      </c>
      <c r="H857">
        <v>64</v>
      </c>
      <c r="I857">
        <v>539520</v>
      </c>
      <c r="J857">
        <v>42761</v>
      </c>
      <c r="K857">
        <v>29312</v>
      </c>
    </row>
    <row r="858" spans="1:11">
      <c r="A858">
        <v>8.9753299500000008</v>
      </c>
      <c r="B858" t="s">
        <v>10</v>
      </c>
      <c r="C858" t="s">
        <v>11</v>
      </c>
      <c r="D858">
        <v>32</v>
      </c>
      <c r="E858" t="s">
        <v>849</v>
      </c>
      <c r="F858" t="s">
        <v>822</v>
      </c>
      <c r="G858">
        <v>81</v>
      </c>
      <c r="H858">
        <v>64</v>
      </c>
      <c r="I858">
        <v>537600</v>
      </c>
      <c r="J858">
        <v>43765</v>
      </c>
      <c r="K858">
        <v>29312</v>
      </c>
    </row>
    <row r="859" spans="1:11">
      <c r="A859">
        <v>8.9806649899999993</v>
      </c>
      <c r="B859" t="s">
        <v>10</v>
      </c>
      <c r="C859" t="s">
        <v>11</v>
      </c>
      <c r="D859">
        <v>32</v>
      </c>
      <c r="E859" t="s">
        <v>850</v>
      </c>
      <c r="F859" t="s">
        <v>825</v>
      </c>
      <c r="G859">
        <v>81</v>
      </c>
      <c r="H859">
        <v>64</v>
      </c>
      <c r="I859">
        <v>543232</v>
      </c>
      <c r="J859">
        <v>44130</v>
      </c>
      <c r="K859">
        <v>29312</v>
      </c>
    </row>
    <row r="860" spans="1:11">
      <c r="A860">
        <v>8.9809255219999997</v>
      </c>
      <c r="B860" t="s">
        <v>10</v>
      </c>
      <c r="C860" t="s">
        <v>11</v>
      </c>
      <c r="D860">
        <v>32</v>
      </c>
      <c r="E860" t="s">
        <v>851</v>
      </c>
      <c r="F860" t="s">
        <v>826</v>
      </c>
      <c r="G860">
        <v>81</v>
      </c>
      <c r="H860">
        <v>64</v>
      </c>
      <c r="I860">
        <v>544512</v>
      </c>
      <c r="J860">
        <v>44659</v>
      </c>
      <c r="K860">
        <v>29312</v>
      </c>
    </row>
    <row r="861" spans="1:11">
      <c r="A861">
        <v>8.9827574830000003</v>
      </c>
      <c r="B861" t="s">
        <v>10</v>
      </c>
      <c r="C861" t="s">
        <v>11</v>
      </c>
      <c r="D861">
        <v>44</v>
      </c>
      <c r="E861" t="s">
        <v>852</v>
      </c>
      <c r="F861" t="s">
        <v>827</v>
      </c>
      <c r="G861">
        <v>81</v>
      </c>
      <c r="H861">
        <v>64</v>
      </c>
      <c r="I861">
        <v>544512</v>
      </c>
      <c r="J861">
        <v>44283</v>
      </c>
      <c r="K861">
        <v>29312</v>
      </c>
    </row>
    <row r="862" spans="1:11">
      <c r="A862">
        <v>8.9829279639999999</v>
      </c>
      <c r="B862" t="s">
        <v>10</v>
      </c>
      <c r="C862" t="s">
        <v>11</v>
      </c>
      <c r="D862">
        <v>44</v>
      </c>
      <c r="E862" t="s">
        <v>853</v>
      </c>
      <c r="F862" t="s">
        <v>827</v>
      </c>
      <c r="G862">
        <v>81</v>
      </c>
      <c r="H862">
        <v>64</v>
      </c>
      <c r="I862">
        <v>544512</v>
      </c>
      <c r="J862">
        <v>43456</v>
      </c>
      <c r="K862">
        <v>29312</v>
      </c>
    </row>
    <row r="863" spans="1:11">
      <c r="A863">
        <v>8.9835146819999991</v>
      </c>
      <c r="B863" t="s">
        <v>10</v>
      </c>
      <c r="C863" t="s">
        <v>11</v>
      </c>
      <c r="D863">
        <v>52</v>
      </c>
      <c r="E863" t="s">
        <v>854</v>
      </c>
      <c r="F863" t="s">
        <v>828</v>
      </c>
      <c r="G863">
        <v>81</v>
      </c>
      <c r="H863">
        <v>64</v>
      </c>
      <c r="I863">
        <v>542336</v>
      </c>
      <c r="J863">
        <v>42860</v>
      </c>
      <c r="K863">
        <v>29312</v>
      </c>
    </row>
    <row r="864" spans="1:11">
      <c r="A864">
        <v>8.9866731130000002</v>
      </c>
      <c r="B864" t="s">
        <v>10</v>
      </c>
      <c r="C864" t="s">
        <v>11</v>
      </c>
      <c r="D864">
        <v>52</v>
      </c>
      <c r="E864" t="s">
        <v>855</v>
      </c>
      <c r="F864" t="s">
        <v>828</v>
      </c>
      <c r="G864">
        <v>81</v>
      </c>
      <c r="H864">
        <v>64</v>
      </c>
      <c r="I864">
        <v>542336</v>
      </c>
      <c r="J864">
        <v>41717</v>
      </c>
      <c r="K864">
        <v>29312</v>
      </c>
    </row>
    <row r="865" spans="1:11">
      <c r="A865">
        <v>8.9866869959999995</v>
      </c>
      <c r="B865" t="s">
        <v>10</v>
      </c>
      <c r="C865" t="s">
        <v>11</v>
      </c>
      <c r="D865">
        <v>52</v>
      </c>
      <c r="E865" t="s">
        <v>856</v>
      </c>
      <c r="F865" t="s">
        <v>828</v>
      </c>
      <c r="G865">
        <v>81</v>
      </c>
      <c r="H865">
        <v>64</v>
      </c>
      <c r="I865">
        <v>542336</v>
      </c>
      <c r="J865">
        <v>41687</v>
      </c>
      <c r="K865">
        <v>29312</v>
      </c>
    </row>
    <row r="866" spans="1:11">
      <c r="A866">
        <v>8.9866943839999998</v>
      </c>
      <c r="B866" t="s">
        <v>10</v>
      </c>
      <c r="C866" t="s">
        <v>11</v>
      </c>
      <c r="D866">
        <v>52</v>
      </c>
      <c r="E866" t="s">
        <v>857</v>
      </c>
      <c r="F866" t="s">
        <v>828</v>
      </c>
      <c r="G866">
        <v>81</v>
      </c>
      <c r="H866">
        <v>64</v>
      </c>
      <c r="I866">
        <v>542336</v>
      </c>
      <c r="J866">
        <v>41675</v>
      </c>
      <c r="K866">
        <v>29312</v>
      </c>
    </row>
    <row r="867" spans="1:11">
      <c r="A867">
        <v>8.9866971430000007</v>
      </c>
      <c r="B867" t="s">
        <v>10</v>
      </c>
      <c r="C867" t="s">
        <v>11</v>
      </c>
      <c r="D867">
        <v>44</v>
      </c>
      <c r="E867" t="s">
        <v>857</v>
      </c>
      <c r="F867" t="s">
        <v>858</v>
      </c>
      <c r="G867">
        <v>81</v>
      </c>
      <c r="H867">
        <v>64</v>
      </c>
      <c r="I867">
        <v>539520</v>
      </c>
      <c r="J867">
        <v>41717</v>
      </c>
      <c r="K867">
        <v>29312</v>
      </c>
    </row>
    <row r="868" spans="1:11">
      <c r="A868">
        <v>8.9957367270000006</v>
      </c>
      <c r="B868" t="s">
        <v>10</v>
      </c>
      <c r="C868" t="s">
        <v>11</v>
      </c>
      <c r="D868">
        <v>44</v>
      </c>
      <c r="E868" t="s">
        <v>859</v>
      </c>
      <c r="F868" t="s">
        <v>834</v>
      </c>
      <c r="G868">
        <v>81</v>
      </c>
      <c r="H868">
        <v>64</v>
      </c>
      <c r="I868">
        <v>536832</v>
      </c>
      <c r="J868">
        <v>41754</v>
      </c>
      <c r="K868">
        <v>29312</v>
      </c>
    </row>
    <row r="869" spans="1:11">
      <c r="A869">
        <v>8.9969777030000007</v>
      </c>
      <c r="B869" t="s">
        <v>10</v>
      </c>
      <c r="C869" t="s">
        <v>11</v>
      </c>
      <c r="D869">
        <v>52</v>
      </c>
      <c r="E869" t="s">
        <v>860</v>
      </c>
      <c r="F869" t="s">
        <v>834</v>
      </c>
      <c r="G869">
        <v>81</v>
      </c>
      <c r="H869">
        <v>64</v>
      </c>
      <c r="I869">
        <v>540544</v>
      </c>
      <c r="J869">
        <v>41907</v>
      </c>
      <c r="K869">
        <v>29312</v>
      </c>
    </row>
    <row r="870" spans="1:11">
      <c r="A870">
        <v>8.997391811</v>
      </c>
      <c r="B870" t="s">
        <v>10</v>
      </c>
      <c r="C870" t="s">
        <v>11</v>
      </c>
      <c r="D870">
        <v>52</v>
      </c>
      <c r="E870" t="s">
        <v>861</v>
      </c>
      <c r="F870" t="s">
        <v>834</v>
      </c>
      <c r="G870">
        <v>81</v>
      </c>
      <c r="H870">
        <v>64</v>
      </c>
      <c r="I870">
        <v>540544</v>
      </c>
      <c r="J870">
        <v>41589</v>
      </c>
      <c r="K870">
        <v>29312</v>
      </c>
    </row>
    <row r="871" spans="1:11">
      <c r="A871">
        <v>8.9993577079999998</v>
      </c>
      <c r="B871" t="s">
        <v>10</v>
      </c>
      <c r="C871" t="s">
        <v>11</v>
      </c>
      <c r="D871">
        <v>44</v>
      </c>
      <c r="E871" t="s">
        <v>862</v>
      </c>
      <c r="F871" t="s">
        <v>834</v>
      </c>
      <c r="G871">
        <v>81</v>
      </c>
      <c r="H871">
        <v>64</v>
      </c>
      <c r="I871">
        <v>540544</v>
      </c>
      <c r="J871">
        <v>41361</v>
      </c>
      <c r="K871">
        <v>29312</v>
      </c>
    </row>
    <row r="872" spans="1:11">
      <c r="A872">
        <v>9.0024678369999993</v>
      </c>
      <c r="B872" t="s">
        <v>10</v>
      </c>
      <c r="C872" t="s">
        <v>11</v>
      </c>
      <c r="D872">
        <v>52</v>
      </c>
      <c r="E872" t="s">
        <v>863</v>
      </c>
      <c r="F872" t="s">
        <v>837</v>
      </c>
      <c r="G872">
        <v>81</v>
      </c>
      <c r="H872">
        <v>64</v>
      </c>
      <c r="I872">
        <v>535936</v>
      </c>
      <c r="J872">
        <v>42488</v>
      </c>
      <c r="K872">
        <v>29312</v>
      </c>
    </row>
    <row r="873" spans="1:11">
      <c r="A873">
        <v>9.0024839869999997</v>
      </c>
      <c r="B873" t="s">
        <v>10</v>
      </c>
      <c r="C873" t="s">
        <v>11</v>
      </c>
      <c r="D873">
        <v>52</v>
      </c>
      <c r="E873" t="s">
        <v>864</v>
      </c>
      <c r="F873" t="s">
        <v>837</v>
      </c>
      <c r="G873">
        <v>81</v>
      </c>
      <c r="H873">
        <v>64</v>
      </c>
      <c r="I873">
        <v>539520</v>
      </c>
      <c r="J873">
        <v>41171</v>
      </c>
      <c r="K873">
        <v>29312</v>
      </c>
    </row>
    <row r="874" spans="1:11">
      <c r="A874">
        <v>9.0043993249999996</v>
      </c>
      <c r="B874" t="s">
        <v>10</v>
      </c>
      <c r="C874" t="s">
        <v>11</v>
      </c>
      <c r="D874">
        <v>52</v>
      </c>
      <c r="E874" t="s">
        <v>865</v>
      </c>
      <c r="F874" t="s">
        <v>837</v>
      </c>
      <c r="G874">
        <v>81</v>
      </c>
      <c r="H874">
        <v>64</v>
      </c>
      <c r="I874">
        <v>539520</v>
      </c>
      <c r="J874">
        <v>41914</v>
      </c>
      <c r="K874">
        <v>29312</v>
      </c>
    </row>
    <row r="875" spans="1:11">
      <c r="A875">
        <v>9.0044130720000002</v>
      </c>
      <c r="B875" t="s">
        <v>10</v>
      </c>
      <c r="C875" t="s">
        <v>11</v>
      </c>
      <c r="D875">
        <v>44</v>
      </c>
      <c r="E875" t="s">
        <v>866</v>
      </c>
      <c r="F875" t="s">
        <v>837</v>
      </c>
      <c r="G875">
        <v>81</v>
      </c>
      <c r="H875">
        <v>64</v>
      </c>
      <c r="I875">
        <v>539520</v>
      </c>
      <c r="J875">
        <v>42505</v>
      </c>
      <c r="K875">
        <v>29312</v>
      </c>
    </row>
    <row r="876" spans="1:11">
      <c r="A876">
        <v>9.0045542380000008</v>
      </c>
      <c r="B876" t="s">
        <v>10</v>
      </c>
      <c r="C876" t="s">
        <v>11</v>
      </c>
      <c r="D876">
        <v>44</v>
      </c>
      <c r="E876" t="s">
        <v>867</v>
      </c>
      <c r="F876" t="s">
        <v>840</v>
      </c>
      <c r="G876">
        <v>81</v>
      </c>
      <c r="H876">
        <v>64</v>
      </c>
      <c r="I876">
        <v>533248</v>
      </c>
      <c r="J876">
        <v>43406</v>
      </c>
      <c r="K876">
        <v>29312</v>
      </c>
    </row>
    <row r="877" spans="1:11">
      <c r="A877">
        <v>9.0061889839999996</v>
      </c>
      <c r="B877" t="s">
        <v>10</v>
      </c>
      <c r="C877" t="s">
        <v>11</v>
      </c>
      <c r="D877">
        <v>44</v>
      </c>
      <c r="E877" t="s">
        <v>868</v>
      </c>
      <c r="F877" t="s">
        <v>841</v>
      </c>
      <c r="G877">
        <v>81</v>
      </c>
      <c r="H877">
        <v>64</v>
      </c>
      <c r="I877">
        <v>544128</v>
      </c>
      <c r="J877">
        <v>43775</v>
      </c>
      <c r="K877">
        <v>29312</v>
      </c>
    </row>
    <row r="878" spans="1:11">
      <c r="A878">
        <v>9.0081244989999991</v>
      </c>
      <c r="B878" t="s">
        <v>10</v>
      </c>
      <c r="C878" t="s">
        <v>11</v>
      </c>
      <c r="D878">
        <v>44</v>
      </c>
      <c r="E878" t="s">
        <v>869</v>
      </c>
      <c r="F878" t="s">
        <v>841</v>
      </c>
      <c r="G878">
        <v>82</v>
      </c>
      <c r="H878">
        <v>64</v>
      </c>
      <c r="I878">
        <v>544128</v>
      </c>
      <c r="J878">
        <v>42398</v>
      </c>
      <c r="K878">
        <v>29312</v>
      </c>
    </row>
    <row r="879" spans="1:11">
      <c r="A879">
        <v>9.008136962</v>
      </c>
      <c r="B879" t="s">
        <v>10</v>
      </c>
      <c r="C879" t="s">
        <v>11</v>
      </c>
      <c r="D879">
        <v>44</v>
      </c>
      <c r="E879" t="s">
        <v>870</v>
      </c>
      <c r="F879" t="s">
        <v>841</v>
      </c>
      <c r="G879">
        <v>82</v>
      </c>
      <c r="H879">
        <v>64</v>
      </c>
      <c r="I879">
        <v>544128</v>
      </c>
      <c r="J879">
        <v>42027</v>
      </c>
      <c r="K879">
        <v>29312</v>
      </c>
    </row>
    <row r="880" spans="1:11">
      <c r="A880">
        <v>9.0111306580000008</v>
      </c>
      <c r="B880" t="s">
        <v>10</v>
      </c>
      <c r="C880" t="s">
        <v>11</v>
      </c>
      <c r="D880">
        <v>52</v>
      </c>
      <c r="E880" t="s">
        <v>871</v>
      </c>
      <c r="F880" t="s">
        <v>841</v>
      </c>
      <c r="G880">
        <v>82</v>
      </c>
      <c r="H880">
        <v>64</v>
      </c>
      <c r="I880">
        <v>544128</v>
      </c>
      <c r="J880">
        <v>40872</v>
      </c>
      <c r="K880">
        <v>29312</v>
      </c>
    </row>
    <row r="881" spans="1:11">
      <c r="A881">
        <v>9.0130612649999993</v>
      </c>
      <c r="B881" t="s">
        <v>10</v>
      </c>
      <c r="C881" t="s">
        <v>11</v>
      </c>
      <c r="D881">
        <v>44</v>
      </c>
      <c r="E881" t="s">
        <v>872</v>
      </c>
      <c r="F881" t="s">
        <v>841</v>
      </c>
      <c r="G881">
        <v>82</v>
      </c>
      <c r="H881">
        <v>64</v>
      </c>
      <c r="I881">
        <v>544128</v>
      </c>
      <c r="J881">
        <v>41790</v>
      </c>
      <c r="K881">
        <v>29312</v>
      </c>
    </row>
    <row r="882" spans="1:11">
      <c r="A882">
        <v>9.0130742940000008</v>
      </c>
      <c r="B882" t="s">
        <v>10</v>
      </c>
      <c r="C882" t="s">
        <v>11</v>
      </c>
      <c r="D882">
        <v>32</v>
      </c>
      <c r="E882" t="s">
        <v>873</v>
      </c>
      <c r="F882" t="s">
        <v>841</v>
      </c>
      <c r="G882">
        <v>82</v>
      </c>
      <c r="H882">
        <v>64</v>
      </c>
      <c r="I882">
        <v>544128</v>
      </c>
      <c r="J882">
        <v>42753</v>
      </c>
      <c r="K882">
        <v>29312</v>
      </c>
    </row>
    <row r="883" spans="1:11">
      <c r="A883">
        <v>9.0138972590000002</v>
      </c>
      <c r="B883" t="s">
        <v>10</v>
      </c>
      <c r="C883" t="s">
        <v>11</v>
      </c>
      <c r="D883">
        <v>44</v>
      </c>
      <c r="E883" t="s">
        <v>874</v>
      </c>
      <c r="F883" t="s">
        <v>850</v>
      </c>
      <c r="G883">
        <v>82</v>
      </c>
      <c r="H883">
        <v>64</v>
      </c>
      <c r="I883">
        <v>528768</v>
      </c>
      <c r="J883">
        <v>43697</v>
      </c>
      <c r="K883">
        <v>29312</v>
      </c>
    </row>
    <row r="884" spans="1:11">
      <c r="A884">
        <v>9.0252479329999993</v>
      </c>
      <c r="B884" t="s">
        <v>10</v>
      </c>
      <c r="C884" t="s">
        <v>11</v>
      </c>
      <c r="D884">
        <v>52</v>
      </c>
      <c r="E884" t="s">
        <v>875</v>
      </c>
      <c r="F884" t="s">
        <v>850</v>
      </c>
      <c r="G884">
        <v>82</v>
      </c>
      <c r="H884">
        <v>64</v>
      </c>
      <c r="I884">
        <v>542336</v>
      </c>
      <c r="J884">
        <v>42354</v>
      </c>
      <c r="K884">
        <v>29312</v>
      </c>
    </row>
    <row r="885" spans="1:11">
      <c r="A885">
        <v>9.0253395889999997</v>
      </c>
      <c r="B885" t="s">
        <v>10</v>
      </c>
      <c r="C885" t="s">
        <v>11</v>
      </c>
      <c r="D885">
        <v>52</v>
      </c>
      <c r="E885" t="s">
        <v>876</v>
      </c>
      <c r="F885" t="s">
        <v>850</v>
      </c>
      <c r="G885">
        <v>82</v>
      </c>
      <c r="H885">
        <v>64</v>
      </c>
      <c r="I885">
        <v>542336</v>
      </c>
      <c r="J885">
        <v>41872</v>
      </c>
      <c r="K885">
        <v>29312</v>
      </c>
    </row>
    <row r="886" spans="1:11">
      <c r="A886">
        <v>9.0253530749999999</v>
      </c>
      <c r="B886" t="s">
        <v>10</v>
      </c>
      <c r="C886" t="s">
        <v>11</v>
      </c>
      <c r="D886">
        <v>52</v>
      </c>
      <c r="E886" t="s">
        <v>876</v>
      </c>
      <c r="F886" t="s">
        <v>850</v>
      </c>
      <c r="G886">
        <v>82</v>
      </c>
      <c r="H886">
        <v>64</v>
      </c>
      <c r="I886">
        <v>542336</v>
      </c>
      <c r="J886">
        <v>41469</v>
      </c>
      <c r="K886">
        <v>29312</v>
      </c>
    </row>
    <row r="887" spans="1:11">
      <c r="A887">
        <v>9.027293835</v>
      </c>
      <c r="B887" t="s">
        <v>10</v>
      </c>
      <c r="C887" t="s">
        <v>11</v>
      </c>
      <c r="D887">
        <v>52</v>
      </c>
      <c r="E887" t="s">
        <v>877</v>
      </c>
      <c r="F887" t="s">
        <v>850</v>
      </c>
      <c r="G887">
        <v>82</v>
      </c>
      <c r="H887">
        <v>64</v>
      </c>
      <c r="I887">
        <v>542336</v>
      </c>
      <c r="J887">
        <v>41512</v>
      </c>
      <c r="K887">
        <v>29312</v>
      </c>
    </row>
    <row r="888" spans="1:11">
      <c r="A888">
        <v>9.0293306750000006</v>
      </c>
      <c r="B888" t="s">
        <v>10</v>
      </c>
      <c r="C888" t="s">
        <v>11</v>
      </c>
      <c r="D888">
        <v>52</v>
      </c>
      <c r="E888" t="s">
        <v>878</v>
      </c>
      <c r="F888" t="s">
        <v>850</v>
      </c>
      <c r="G888">
        <v>82</v>
      </c>
      <c r="H888">
        <v>64</v>
      </c>
      <c r="I888">
        <v>542336</v>
      </c>
      <c r="J888">
        <v>41889</v>
      </c>
      <c r="K888">
        <v>29312</v>
      </c>
    </row>
    <row r="889" spans="1:11">
      <c r="A889">
        <v>9.0297994500000005</v>
      </c>
      <c r="B889" t="s">
        <v>10</v>
      </c>
      <c r="C889" t="s">
        <v>11</v>
      </c>
      <c r="D889">
        <v>44</v>
      </c>
      <c r="E889" t="s">
        <v>879</v>
      </c>
      <c r="F889" t="s">
        <v>880</v>
      </c>
      <c r="G889">
        <v>82</v>
      </c>
      <c r="H889">
        <v>64</v>
      </c>
      <c r="I889">
        <v>538112</v>
      </c>
      <c r="J889">
        <v>42735</v>
      </c>
      <c r="K889">
        <v>29312</v>
      </c>
    </row>
    <row r="890" spans="1:11">
      <c r="A890">
        <v>9.0298235190000007</v>
      </c>
      <c r="B890" t="s">
        <v>10</v>
      </c>
      <c r="C890" t="s">
        <v>11</v>
      </c>
      <c r="D890">
        <v>44</v>
      </c>
      <c r="E890" t="s">
        <v>879</v>
      </c>
      <c r="F890" t="s">
        <v>853</v>
      </c>
      <c r="G890">
        <v>82</v>
      </c>
      <c r="H890">
        <v>64</v>
      </c>
      <c r="I890">
        <v>526848</v>
      </c>
      <c r="J890">
        <v>43531</v>
      </c>
      <c r="K890">
        <v>29312</v>
      </c>
    </row>
    <row r="891" spans="1:11">
      <c r="A891">
        <v>9.0298722550000008</v>
      </c>
      <c r="B891" t="s">
        <v>10</v>
      </c>
      <c r="C891" t="s">
        <v>11</v>
      </c>
      <c r="D891">
        <v>44</v>
      </c>
      <c r="E891" t="s">
        <v>881</v>
      </c>
      <c r="F891" t="s">
        <v>882</v>
      </c>
      <c r="G891">
        <v>82</v>
      </c>
      <c r="H891">
        <v>64</v>
      </c>
      <c r="I891">
        <v>525056</v>
      </c>
      <c r="J891">
        <v>43949</v>
      </c>
      <c r="K891">
        <v>29312</v>
      </c>
    </row>
    <row r="892" spans="1:11">
      <c r="A892">
        <v>9.0299040739999992</v>
      </c>
      <c r="B892" t="s">
        <v>10</v>
      </c>
      <c r="C892" t="s">
        <v>11</v>
      </c>
      <c r="D892">
        <v>32</v>
      </c>
      <c r="E892" t="s">
        <v>883</v>
      </c>
      <c r="F892" t="s">
        <v>884</v>
      </c>
      <c r="G892">
        <v>82</v>
      </c>
      <c r="H892">
        <v>64</v>
      </c>
      <c r="I892">
        <v>524160</v>
      </c>
      <c r="J892">
        <v>44320</v>
      </c>
      <c r="K892">
        <v>29312</v>
      </c>
    </row>
    <row r="893" spans="1:11">
      <c r="A893">
        <v>9.0299145559999996</v>
      </c>
      <c r="B893" t="s">
        <v>10</v>
      </c>
      <c r="C893" t="s">
        <v>11</v>
      </c>
      <c r="D893">
        <v>32</v>
      </c>
      <c r="E893" t="s">
        <v>883</v>
      </c>
      <c r="F893" t="s">
        <v>859</v>
      </c>
      <c r="G893">
        <v>82</v>
      </c>
      <c r="H893">
        <v>64</v>
      </c>
      <c r="I893">
        <v>523392</v>
      </c>
      <c r="J893">
        <v>44648</v>
      </c>
      <c r="K893">
        <v>29312</v>
      </c>
    </row>
    <row r="894" spans="1:11">
      <c r="A894">
        <v>9.0407070839999992</v>
      </c>
      <c r="B894" t="s">
        <v>10</v>
      </c>
      <c r="C894" t="s">
        <v>11</v>
      </c>
      <c r="D894">
        <v>44</v>
      </c>
      <c r="E894" t="s">
        <v>885</v>
      </c>
      <c r="F894" t="s">
        <v>860</v>
      </c>
      <c r="G894">
        <v>82</v>
      </c>
      <c r="H894">
        <v>64</v>
      </c>
      <c r="I894">
        <v>519808</v>
      </c>
      <c r="J894">
        <v>43337</v>
      </c>
      <c r="K894">
        <v>29312</v>
      </c>
    </row>
    <row r="895" spans="1:11">
      <c r="A895">
        <v>9.0407301130000004</v>
      </c>
      <c r="B895" t="s">
        <v>10</v>
      </c>
      <c r="C895" t="s">
        <v>11</v>
      </c>
      <c r="D895">
        <v>44</v>
      </c>
      <c r="E895" t="s">
        <v>886</v>
      </c>
      <c r="F895" t="s">
        <v>860</v>
      </c>
      <c r="G895">
        <v>82</v>
      </c>
      <c r="H895">
        <v>64</v>
      </c>
      <c r="I895">
        <v>541440</v>
      </c>
      <c r="J895">
        <v>42697</v>
      </c>
      <c r="K895">
        <v>29312</v>
      </c>
    </row>
    <row r="896" spans="1:11">
      <c r="A896">
        <v>9.0407325049999994</v>
      </c>
      <c r="B896" t="s">
        <v>10</v>
      </c>
      <c r="C896" t="s">
        <v>11</v>
      </c>
      <c r="D896">
        <v>52</v>
      </c>
      <c r="E896" t="s">
        <v>886</v>
      </c>
      <c r="F896" t="s">
        <v>860</v>
      </c>
      <c r="G896">
        <v>82</v>
      </c>
      <c r="H896">
        <v>64</v>
      </c>
      <c r="I896">
        <v>541440</v>
      </c>
      <c r="J896">
        <v>42129</v>
      </c>
      <c r="K896">
        <v>29312</v>
      </c>
    </row>
    <row r="897" spans="1:11">
      <c r="A897">
        <v>9.0416138490000009</v>
      </c>
      <c r="B897" t="s">
        <v>10</v>
      </c>
      <c r="C897" t="s">
        <v>11</v>
      </c>
      <c r="D897">
        <v>60</v>
      </c>
      <c r="E897" t="s">
        <v>887</v>
      </c>
      <c r="F897" t="s">
        <v>860</v>
      </c>
      <c r="G897">
        <v>82</v>
      </c>
      <c r="H897">
        <v>64</v>
      </c>
      <c r="I897">
        <v>541440</v>
      </c>
      <c r="J897">
        <v>42278</v>
      </c>
      <c r="K897">
        <v>29312</v>
      </c>
    </row>
    <row r="898" spans="1:11">
      <c r="A898">
        <v>9.0446347120000006</v>
      </c>
      <c r="B898" t="s">
        <v>10</v>
      </c>
      <c r="C898" t="s">
        <v>11</v>
      </c>
      <c r="D898">
        <v>52</v>
      </c>
      <c r="E898" t="s">
        <v>888</v>
      </c>
      <c r="F898" t="s">
        <v>860</v>
      </c>
      <c r="G898">
        <v>82</v>
      </c>
      <c r="H898">
        <v>64</v>
      </c>
      <c r="I898">
        <v>541440</v>
      </c>
      <c r="J898">
        <v>41410</v>
      </c>
      <c r="K898">
        <v>29312</v>
      </c>
    </row>
    <row r="899" spans="1:11">
      <c r="A899">
        <v>9.0465353099999994</v>
      </c>
      <c r="B899" t="s">
        <v>10</v>
      </c>
      <c r="C899" t="s">
        <v>11</v>
      </c>
      <c r="D899">
        <v>44</v>
      </c>
      <c r="E899" t="s">
        <v>889</v>
      </c>
      <c r="F899" t="s">
        <v>860</v>
      </c>
      <c r="G899">
        <v>82</v>
      </c>
      <c r="H899">
        <v>64</v>
      </c>
      <c r="I899">
        <v>541440</v>
      </c>
      <c r="J899">
        <v>41891</v>
      </c>
      <c r="K899">
        <v>29312</v>
      </c>
    </row>
    <row r="900" spans="1:11">
      <c r="A900">
        <v>9.0470644930000006</v>
      </c>
      <c r="B900" t="s">
        <v>10</v>
      </c>
      <c r="C900" t="s">
        <v>11</v>
      </c>
      <c r="D900">
        <v>52</v>
      </c>
      <c r="E900" t="s">
        <v>890</v>
      </c>
      <c r="F900" t="s">
        <v>865</v>
      </c>
      <c r="G900">
        <v>82</v>
      </c>
      <c r="H900">
        <v>64</v>
      </c>
      <c r="I900">
        <v>531456</v>
      </c>
      <c r="J900">
        <v>42846</v>
      </c>
      <c r="K900">
        <v>29312</v>
      </c>
    </row>
    <row r="901" spans="1:11">
      <c r="A901">
        <v>9.0475147830000004</v>
      </c>
      <c r="B901" t="s">
        <v>10</v>
      </c>
      <c r="C901" t="s">
        <v>11</v>
      </c>
      <c r="D901">
        <v>44</v>
      </c>
      <c r="E901" t="s">
        <v>890</v>
      </c>
      <c r="F901" t="s">
        <v>865</v>
      </c>
      <c r="G901">
        <v>82</v>
      </c>
      <c r="H901">
        <v>64</v>
      </c>
      <c r="I901">
        <v>543104</v>
      </c>
      <c r="J901">
        <v>42801</v>
      </c>
      <c r="K901">
        <v>29312</v>
      </c>
    </row>
    <row r="902" spans="1:11">
      <c r="A902">
        <v>9.0492699749999996</v>
      </c>
      <c r="B902" t="s">
        <v>10</v>
      </c>
      <c r="C902" t="s">
        <v>11</v>
      </c>
      <c r="D902">
        <v>52</v>
      </c>
      <c r="E902" t="s">
        <v>891</v>
      </c>
      <c r="F902" t="s">
        <v>892</v>
      </c>
      <c r="G902">
        <v>82</v>
      </c>
      <c r="H902">
        <v>64</v>
      </c>
      <c r="I902">
        <v>543104</v>
      </c>
      <c r="J902">
        <v>42837</v>
      </c>
      <c r="K902">
        <v>29312</v>
      </c>
    </row>
    <row r="903" spans="1:11">
      <c r="A903">
        <v>9.0512561690000002</v>
      </c>
      <c r="B903" t="s">
        <v>10</v>
      </c>
      <c r="C903" t="s">
        <v>11</v>
      </c>
      <c r="D903">
        <v>52</v>
      </c>
      <c r="E903" t="s">
        <v>893</v>
      </c>
      <c r="F903" t="s">
        <v>892</v>
      </c>
      <c r="G903">
        <v>82</v>
      </c>
      <c r="H903">
        <v>64</v>
      </c>
      <c r="I903">
        <v>543104</v>
      </c>
      <c r="J903">
        <v>42248</v>
      </c>
      <c r="K903">
        <v>29312</v>
      </c>
    </row>
    <row r="904" spans="1:11">
      <c r="A904">
        <v>9.0552701100000004</v>
      </c>
      <c r="B904" t="s">
        <v>10</v>
      </c>
      <c r="C904" t="s">
        <v>11</v>
      </c>
      <c r="D904">
        <v>60</v>
      </c>
      <c r="E904" t="s">
        <v>894</v>
      </c>
      <c r="F904" t="s">
        <v>892</v>
      </c>
      <c r="G904">
        <v>82</v>
      </c>
      <c r="H904">
        <v>64</v>
      </c>
      <c r="I904">
        <v>543104</v>
      </c>
      <c r="J904">
        <v>42597</v>
      </c>
      <c r="K904">
        <v>29312</v>
      </c>
    </row>
    <row r="905" spans="1:11">
      <c r="A905">
        <v>9.0552844980000007</v>
      </c>
      <c r="B905" t="s">
        <v>10</v>
      </c>
      <c r="C905" t="s">
        <v>11</v>
      </c>
      <c r="D905">
        <v>60</v>
      </c>
      <c r="E905" t="s">
        <v>895</v>
      </c>
      <c r="F905" t="s">
        <v>892</v>
      </c>
      <c r="G905">
        <v>82</v>
      </c>
      <c r="H905">
        <v>64</v>
      </c>
      <c r="I905">
        <v>543104</v>
      </c>
      <c r="J905">
        <v>42441</v>
      </c>
      <c r="K905">
        <v>29312</v>
      </c>
    </row>
    <row r="906" spans="1:11">
      <c r="A906">
        <v>9.0552925759999994</v>
      </c>
      <c r="B906" t="s">
        <v>10</v>
      </c>
      <c r="C906" t="s">
        <v>11</v>
      </c>
      <c r="D906">
        <v>52</v>
      </c>
      <c r="E906" t="s">
        <v>896</v>
      </c>
      <c r="F906" t="s">
        <v>892</v>
      </c>
      <c r="G906">
        <v>82</v>
      </c>
      <c r="H906">
        <v>64</v>
      </c>
      <c r="I906">
        <v>543104</v>
      </c>
      <c r="J906">
        <v>42306</v>
      </c>
      <c r="K906">
        <v>29312</v>
      </c>
    </row>
    <row r="907" spans="1:11">
      <c r="A907">
        <v>9.0553024539999996</v>
      </c>
      <c r="B907" t="s">
        <v>10</v>
      </c>
      <c r="C907" t="s">
        <v>11</v>
      </c>
      <c r="D907">
        <v>52</v>
      </c>
      <c r="E907" t="s">
        <v>897</v>
      </c>
      <c r="F907" t="s">
        <v>869</v>
      </c>
      <c r="G907">
        <v>82</v>
      </c>
      <c r="H907">
        <v>64</v>
      </c>
      <c r="I907">
        <v>532224</v>
      </c>
      <c r="J907">
        <v>43357</v>
      </c>
      <c r="K907">
        <v>29312</v>
      </c>
    </row>
    <row r="908" spans="1:11">
      <c r="A908">
        <v>9.0553046389999992</v>
      </c>
      <c r="B908" t="s">
        <v>10</v>
      </c>
      <c r="C908" t="s">
        <v>11</v>
      </c>
      <c r="D908">
        <v>52</v>
      </c>
      <c r="E908" t="s">
        <v>897</v>
      </c>
      <c r="F908" t="s">
        <v>869</v>
      </c>
      <c r="G908">
        <v>82</v>
      </c>
      <c r="H908">
        <v>64</v>
      </c>
      <c r="I908">
        <v>535808</v>
      </c>
      <c r="J908">
        <v>43205</v>
      </c>
      <c r="K908">
        <v>29312</v>
      </c>
    </row>
    <row r="909" spans="1:11">
      <c r="A909">
        <v>9.0570834999999992</v>
      </c>
      <c r="B909" t="s">
        <v>10</v>
      </c>
      <c r="C909" t="s">
        <v>11</v>
      </c>
      <c r="D909">
        <v>44</v>
      </c>
      <c r="E909" t="s">
        <v>898</v>
      </c>
      <c r="F909" t="s">
        <v>869</v>
      </c>
      <c r="G909">
        <v>82</v>
      </c>
      <c r="H909">
        <v>64</v>
      </c>
      <c r="I909">
        <v>535808</v>
      </c>
      <c r="J909">
        <v>43689</v>
      </c>
      <c r="K909">
        <v>29312</v>
      </c>
    </row>
    <row r="910" spans="1:11">
      <c r="A910">
        <v>9.0622325999999997</v>
      </c>
      <c r="B910" t="s">
        <v>10</v>
      </c>
      <c r="C910" t="s">
        <v>11</v>
      </c>
      <c r="D910">
        <v>52</v>
      </c>
      <c r="E910" t="s">
        <v>899</v>
      </c>
      <c r="F910" t="s">
        <v>872</v>
      </c>
      <c r="G910">
        <v>82</v>
      </c>
      <c r="H910">
        <v>64</v>
      </c>
      <c r="I910">
        <v>534016</v>
      </c>
      <c r="J910">
        <v>44344</v>
      </c>
      <c r="K910">
        <v>29312</v>
      </c>
    </row>
    <row r="911" spans="1:11">
      <c r="A911">
        <v>9.0628453360000005</v>
      </c>
      <c r="B911" t="s">
        <v>10</v>
      </c>
      <c r="C911" t="s">
        <v>11</v>
      </c>
      <c r="D911">
        <v>60</v>
      </c>
      <c r="E911" t="s">
        <v>900</v>
      </c>
      <c r="F911" t="s">
        <v>872</v>
      </c>
      <c r="G911">
        <v>82</v>
      </c>
      <c r="H911">
        <v>64</v>
      </c>
      <c r="I911">
        <v>536704</v>
      </c>
      <c r="J911">
        <v>42909</v>
      </c>
      <c r="K911">
        <v>29312</v>
      </c>
    </row>
    <row r="912" spans="1:11">
      <c r="A912">
        <v>9.0628520839999993</v>
      </c>
      <c r="B912" t="s">
        <v>10</v>
      </c>
      <c r="C912" t="s">
        <v>11</v>
      </c>
      <c r="D912">
        <v>60</v>
      </c>
      <c r="E912" t="s">
        <v>900</v>
      </c>
      <c r="F912" t="s">
        <v>872</v>
      </c>
      <c r="G912">
        <v>82</v>
      </c>
      <c r="H912">
        <v>64</v>
      </c>
      <c r="I912">
        <v>536704</v>
      </c>
      <c r="J912">
        <v>42113</v>
      </c>
      <c r="K912">
        <v>29312</v>
      </c>
    </row>
    <row r="913" spans="1:11">
      <c r="A913">
        <v>9.0633052979999995</v>
      </c>
      <c r="B913" t="s">
        <v>10</v>
      </c>
      <c r="C913" t="s">
        <v>11</v>
      </c>
      <c r="D913">
        <v>60</v>
      </c>
      <c r="E913" t="s">
        <v>901</v>
      </c>
      <c r="F913" t="s">
        <v>872</v>
      </c>
      <c r="G913">
        <v>82</v>
      </c>
      <c r="H913">
        <v>64</v>
      </c>
      <c r="I913">
        <v>536704</v>
      </c>
      <c r="J913">
        <v>41422</v>
      </c>
      <c r="K913">
        <v>29312</v>
      </c>
    </row>
    <row r="914" spans="1:11">
      <c r="A914">
        <v>9.0637859009999993</v>
      </c>
      <c r="B914" t="s">
        <v>10</v>
      </c>
      <c r="C914" t="s">
        <v>11</v>
      </c>
      <c r="D914">
        <v>52</v>
      </c>
      <c r="E914" t="s">
        <v>902</v>
      </c>
      <c r="F914" t="s">
        <v>872</v>
      </c>
      <c r="G914">
        <v>82</v>
      </c>
      <c r="H914">
        <v>64</v>
      </c>
      <c r="I914">
        <v>536704</v>
      </c>
      <c r="J914">
        <v>40995</v>
      </c>
      <c r="K914">
        <v>29312</v>
      </c>
    </row>
    <row r="915" spans="1:11">
      <c r="A915">
        <v>9.0730247770000005</v>
      </c>
      <c r="B915" t="s">
        <v>10</v>
      </c>
      <c r="C915" t="s">
        <v>11</v>
      </c>
      <c r="D915">
        <v>60</v>
      </c>
      <c r="E915" t="s">
        <v>903</v>
      </c>
      <c r="F915" t="s">
        <v>904</v>
      </c>
      <c r="G915">
        <v>82</v>
      </c>
      <c r="H915">
        <v>64</v>
      </c>
      <c r="I915">
        <v>528640</v>
      </c>
      <c r="J915">
        <v>42208</v>
      </c>
      <c r="K915">
        <v>29312</v>
      </c>
    </row>
    <row r="916" spans="1:11">
      <c r="A916">
        <v>9.0749321080000005</v>
      </c>
      <c r="B916" t="s">
        <v>10</v>
      </c>
      <c r="C916" t="s">
        <v>11</v>
      </c>
      <c r="D916">
        <v>60</v>
      </c>
      <c r="E916" t="s">
        <v>905</v>
      </c>
      <c r="F916" t="s">
        <v>904</v>
      </c>
      <c r="G916">
        <v>82</v>
      </c>
      <c r="H916">
        <v>64</v>
      </c>
      <c r="I916">
        <v>534912</v>
      </c>
      <c r="J916">
        <v>42281</v>
      </c>
      <c r="K916">
        <v>29312</v>
      </c>
    </row>
    <row r="917" spans="1:11">
      <c r="A917">
        <v>9.075001361</v>
      </c>
      <c r="B917" t="s">
        <v>10</v>
      </c>
      <c r="C917" t="s">
        <v>11</v>
      </c>
      <c r="D917">
        <v>60</v>
      </c>
      <c r="E917" t="s">
        <v>906</v>
      </c>
      <c r="F917" t="s">
        <v>904</v>
      </c>
      <c r="G917">
        <v>82</v>
      </c>
      <c r="H917">
        <v>64</v>
      </c>
      <c r="I917">
        <v>534912</v>
      </c>
      <c r="J917">
        <v>42947</v>
      </c>
      <c r="K917">
        <v>29312</v>
      </c>
    </row>
    <row r="918" spans="1:11">
      <c r="A918">
        <v>9.0750142010000001</v>
      </c>
      <c r="B918" t="s">
        <v>10</v>
      </c>
      <c r="C918" t="s">
        <v>11</v>
      </c>
      <c r="D918">
        <v>60</v>
      </c>
      <c r="E918" t="s">
        <v>906</v>
      </c>
      <c r="F918" t="s">
        <v>904</v>
      </c>
      <c r="G918">
        <v>82</v>
      </c>
      <c r="H918">
        <v>64</v>
      </c>
      <c r="I918">
        <v>534912</v>
      </c>
      <c r="J918">
        <v>41848</v>
      </c>
      <c r="K918">
        <v>29312</v>
      </c>
    </row>
    <row r="919" spans="1:11">
      <c r="A919">
        <v>9.0769073599999999</v>
      </c>
      <c r="B919" t="s">
        <v>10</v>
      </c>
      <c r="C919" t="s">
        <v>11</v>
      </c>
      <c r="D919">
        <v>60</v>
      </c>
      <c r="E919" t="s">
        <v>907</v>
      </c>
      <c r="F919" t="s">
        <v>904</v>
      </c>
      <c r="G919">
        <v>82</v>
      </c>
      <c r="H919">
        <v>64</v>
      </c>
      <c r="I919">
        <v>534912</v>
      </c>
      <c r="J919">
        <v>40790</v>
      </c>
      <c r="K919">
        <v>29312</v>
      </c>
    </row>
    <row r="920" spans="1:11">
      <c r="A920">
        <v>9.0783028570000006</v>
      </c>
      <c r="B920" t="s">
        <v>10</v>
      </c>
      <c r="C920" t="s">
        <v>11</v>
      </c>
      <c r="D920">
        <v>60</v>
      </c>
      <c r="E920" t="s">
        <v>908</v>
      </c>
      <c r="F920" t="s">
        <v>904</v>
      </c>
      <c r="G920">
        <v>82</v>
      </c>
      <c r="H920">
        <v>64</v>
      </c>
      <c r="I920">
        <v>534912</v>
      </c>
      <c r="J920">
        <v>41575</v>
      </c>
      <c r="K920">
        <v>29312</v>
      </c>
    </row>
    <row r="921" spans="1:11">
      <c r="A921">
        <v>9.0784641849999996</v>
      </c>
      <c r="B921" t="s">
        <v>10</v>
      </c>
      <c r="C921" t="s">
        <v>11</v>
      </c>
      <c r="D921">
        <v>60</v>
      </c>
      <c r="E921" t="s">
        <v>909</v>
      </c>
      <c r="F921" t="s">
        <v>910</v>
      </c>
      <c r="G921">
        <v>82</v>
      </c>
      <c r="H921">
        <v>64</v>
      </c>
      <c r="I921">
        <v>528384</v>
      </c>
      <c r="J921">
        <v>42954</v>
      </c>
      <c r="K921">
        <v>29312</v>
      </c>
    </row>
    <row r="922" spans="1:11">
      <c r="A922">
        <v>9.0792522800000004</v>
      </c>
      <c r="B922" t="s">
        <v>10</v>
      </c>
      <c r="C922" t="s">
        <v>11</v>
      </c>
      <c r="D922">
        <v>60</v>
      </c>
      <c r="E922" t="s">
        <v>911</v>
      </c>
      <c r="F922" t="s">
        <v>910</v>
      </c>
      <c r="G922">
        <v>82</v>
      </c>
      <c r="H922">
        <v>64</v>
      </c>
      <c r="I922">
        <v>528384</v>
      </c>
      <c r="J922">
        <v>43971</v>
      </c>
      <c r="K922">
        <v>29312</v>
      </c>
    </row>
    <row r="923" spans="1:11">
      <c r="A923">
        <v>9.079848471</v>
      </c>
      <c r="B923" t="s">
        <v>10</v>
      </c>
      <c r="C923" t="s">
        <v>11</v>
      </c>
      <c r="D923">
        <v>60</v>
      </c>
      <c r="E923" t="s">
        <v>911</v>
      </c>
      <c r="F923" t="s">
        <v>912</v>
      </c>
      <c r="G923">
        <v>82</v>
      </c>
      <c r="H923">
        <v>64</v>
      </c>
      <c r="I923">
        <v>531968</v>
      </c>
      <c r="J923">
        <v>44965</v>
      </c>
      <c r="K923">
        <v>29312</v>
      </c>
    </row>
    <row r="924" spans="1:11">
      <c r="A924">
        <v>9.08026263</v>
      </c>
      <c r="B924" t="s">
        <v>10</v>
      </c>
      <c r="C924" t="s">
        <v>11</v>
      </c>
      <c r="D924">
        <v>60</v>
      </c>
      <c r="E924" t="s">
        <v>913</v>
      </c>
      <c r="F924" t="s">
        <v>879</v>
      </c>
      <c r="G924">
        <v>82</v>
      </c>
      <c r="H924">
        <v>64</v>
      </c>
      <c r="I924">
        <v>531200</v>
      </c>
      <c r="J924">
        <v>45904</v>
      </c>
      <c r="K924">
        <v>29312</v>
      </c>
    </row>
    <row r="925" spans="1:11">
      <c r="A925">
        <v>9.0804466010000002</v>
      </c>
      <c r="B925" t="s">
        <v>10</v>
      </c>
      <c r="C925" t="s">
        <v>11</v>
      </c>
      <c r="D925">
        <v>52</v>
      </c>
      <c r="E925" t="s">
        <v>914</v>
      </c>
      <c r="F925" t="s">
        <v>879</v>
      </c>
      <c r="G925">
        <v>82</v>
      </c>
      <c r="H925">
        <v>64</v>
      </c>
      <c r="I925">
        <v>533120</v>
      </c>
      <c r="J925">
        <v>44619</v>
      </c>
      <c r="K925">
        <v>29312</v>
      </c>
    </row>
    <row r="926" spans="1:11">
      <c r="A926">
        <v>9.0825315419999999</v>
      </c>
      <c r="B926" t="s">
        <v>10</v>
      </c>
      <c r="C926" t="s">
        <v>11</v>
      </c>
      <c r="D926">
        <v>52</v>
      </c>
      <c r="E926" t="s">
        <v>914</v>
      </c>
      <c r="F926" t="s">
        <v>885</v>
      </c>
      <c r="G926">
        <v>82</v>
      </c>
      <c r="H926">
        <v>64</v>
      </c>
      <c r="I926">
        <v>533120</v>
      </c>
      <c r="J926">
        <v>45366</v>
      </c>
      <c r="K926">
        <v>29312</v>
      </c>
    </row>
    <row r="927" spans="1:11">
      <c r="A927">
        <v>9.08259565</v>
      </c>
      <c r="B927" t="s">
        <v>10</v>
      </c>
      <c r="C927" t="s">
        <v>11</v>
      </c>
      <c r="D927">
        <v>44</v>
      </c>
      <c r="E927" t="s">
        <v>915</v>
      </c>
      <c r="F927" t="s">
        <v>885</v>
      </c>
      <c r="G927">
        <v>82</v>
      </c>
      <c r="H927">
        <v>64</v>
      </c>
      <c r="I927">
        <v>537600</v>
      </c>
      <c r="J927">
        <v>44890</v>
      </c>
      <c r="K927">
        <v>29312</v>
      </c>
    </row>
    <row r="928" spans="1:11">
      <c r="A928">
        <v>9.0835208699999992</v>
      </c>
      <c r="B928" t="s">
        <v>10</v>
      </c>
      <c r="C928" t="s">
        <v>11</v>
      </c>
      <c r="D928">
        <v>52</v>
      </c>
      <c r="E928" t="s">
        <v>916</v>
      </c>
      <c r="F928" t="s">
        <v>917</v>
      </c>
      <c r="G928">
        <v>82</v>
      </c>
      <c r="H928">
        <v>64</v>
      </c>
      <c r="I928">
        <v>537600</v>
      </c>
      <c r="J928">
        <v>44512</v>
      </c>
      <c r="K928">
        <v>29312</v>
      </c>
    </row>
    <row r="929" spans="1:11">
      <c r="A929">
        <v>9.0866567109999998</v>
      </c>
      <c r="B929" t="s">
        <v>10</v>
      </c>
      <c r="C929" t="s">
        <v>11</v>
      </c>
      <c r="D929">
        <v>60</v>
      </c>
      <c r="E929" t="s">
        <v>918</v>
      </c>
      <c r="F929" t="s">
        <v>917</v>
      </c>
      <c r="G929">
        <v>82</v>
      </c>
      <c r="H929">
        <v>64</v>
      </c>
      <c r="I929">
        <v>537600</v>
      </c>
      <c r="J929">
        <v>43229</v>
      </c>
      <c r="K929">
        <v>29312</v>
      </c>
    </row>
    <row r="930" spans="1:11">
      <c r="A930">
        <v>9.0880688270000007</v>
      </c>
      <c r="B930" t="s">
        <v>10</v>
      </c>
      <c r="C930" t="s">
        <v>11</v>
      </c>
      <c r="D930">
        <v>60</v>
      </c>
      <c r="E930" t="s">
        <v>919</v>
      </c>
      <c r="F930" t="s">
        <v>917</v>
      </c>
      <c r="G930">
        <v>82</v>
      </c>
      <c r="H930">
        <v>64</v>
      </c>
      <c r="I930">
        <v>537600</v>
      </c>
      <c r="J930">
        <v>42716</v>
      </c>
      <c r="K930">
        <v>29312</v>
      </c>
    </row>
    <row r="931" spans="1:11">
      <c r="A931">
        <v>9.0891070529999993</v>
      </c>
      <c r="B931" t="s">
        <v>10</v>
      </c>
      <c r="C931" t="s">
        <v>11</v>
      </c>
      <c r="D931">
        <v>60</v>
      </c>
      <c r="E931" t="s">
        <v>920</v>
      </c>
      <c r="F931" t="s">
        <v>917</v>
      </c>
      <c r="G931">
        <v>82</v>
      </c>
      <c r="H931">
        <v>64</v>
      </c>
      <c r="I931">
        <v>537600</v>
      </c>
      <c r="J931">
        <v>41476</v>
      </c>
      <c r="K931">
        <v>29312</v>
      </c>
    </row>
    <row r="932" spans="1:11">
      <c r="A932">
        <v>9.0891655999999994</v>
      </c>
      <c r="B932" t="s">
        <v>10</v>
      </c>
      <c r="C932" t="s">
        <v>11</v>
      </c>
      <c r="D932">
        <v>60</v>
      </c>
      <c r="E932" t="s">
        <v>921</v>
      </c>
      <c r="F932" t="s">
        <v>917</v>
      </c>
      <c r="G932">
        <v>82</v>
      </c>
      <c r="H932">
        <v>64</v>
      </c>
      <c r="I932">
        <v>537600</v>
      </c>
      <c r="J932">
        <v>41021</v>
      </c>
      <c r="K932">
        <v>29312</v>
      </c>
    </row>
    <row r="933" spans="1:11">
      <c r="A933">
        <v>9.0894875309999996</v>
      </c>
      <c r="B933" t="s">
        <v>10</v>
      </c>
      <c r="C933" t="s">
        <v>11</v>
      </c>
      <c r="D933">
        <v>60</v>
      </c>
      <c r="E933" t="s">
        <v>921</v>
      </c>
      <c r="F933" t="s">
        <v>917</v>
      </c>
      <c r="G933">
        <v>82</v>
      </c>
      <c r="H933">
        <v>64</v>
      </c>
      <c r="I933">
        <v>537600</v>
      </c>
      <c r="J933">
        <v>40870</v>
      </c>
      <c r="K933">
        <v>29312</v>
      </c>
    </row>
    <row r="934" spans="1:11">
      <c r="A934">
        <v>9.0904293589999998</v>
      </c>
      <c r="B934" t="s">
        <v>10</v>
      </c>
      <c r="C934" t="s">
        <v>11</v>
      </c>
      <c r="D934">
        <v>52</v>
      </c>
      <c r="E934" t="s">
        <v>921</v>
      </c>
      <c r="F934" t="s">
        <v>917</v>
      </c>
      <c r="G934">
        <v>82</v>
      </c>
      <c r="H934">
        <v>64</v>
      </c>
      <c r="I934">
        <v>537600</v>
      </c>
      <c r="J934">
        <v>40779</v>
      </c>
      <c r="K934">
        <v>29312</v>
      </c>
    </row>
    <row r="935" spans="1:11">
      <c r="A935">
        <v>9.095244589</v>
      </c>
      <c r="B935" t="s">
        <v>10</v>
      </c>
      <c r="C935" t="s">
        <v>11</v>
      </c>
      <c r="D935">
        <v>44</v>
      </c>
      <c r="E935" t="s">
        <v>922</v>
      </c>
      <c r="F935" t="s">
        <v>889</v>
      </c>
      <c r="G935">
        <v>82</v>
      </c>
      <c r="H935">
        <v>64</v>
      </c>
      <c r="I935">
        <v>522880</v>
      </c>
      <c r="J935">
        <v>41880</v>
      </c>
      <c r="K935">
        <v>29312</v>
      </c>
    </row>
    <row r="936" spans="1:11">
      <c r="A936">
        <v>9.0979033089999994</v>
      </c>
      <c r="B936" t="s">
        <v>10</v>
      </c>
      <c r="C936" t="s">
        <v>11</v>
      </c>
      <c r="D936">
        <v>32</v>
      </c>
      <c r="E936" t="s">
        <v>923</v>
      </c>
      <c r="F936" t="s">
        <v>889</v>
      </c>
      <c r="G936">
        <v>82</v>
      </c>
      <c r="H936">
        <v>64</v>
      </c>
      <c r="I936">
        <v>526464</v>
      </c>
      <c r="J936">
        <v>42608</v>
      </c>
      <c r="K936">
        <v>29312</v>
      </c>
    </row>
    <row r="937" spans="1:11">
      <c r="A937">
        <v>9.1008086049999992</v>
      </c>
      <c r="B937" t="s">
        <v>10</v>
      </c>
      <c r="C937" t="s">
        <v>11</v>
      </c>
      <c r="D937">
        <v>44</v>
      </c>
      <c r="E937" t="s">
        <v>924</v>
      </c>
      <c r="F937" t="s">
        <v>897</v>
      </c>
      <c r="G937">
        <v>82</v>
      </c>
      <c r="H937">
        <v>64</v>
      </c>
      <c r="I937">
        <v>526976</v>
      </c>
      <c r="J937">
        <v>43700</v>
      </c>
      <c r="K937">
        <v>29312</v>
      </c>
    </row>
    <row r="938" spans="1:11">
      <c r="A938">
        <v>9.1026841249999997</v>
      </c>
      <c r="B938" t="s">
        <v>10</v>
      </c>
      <c r="C938" t="s">
        <v>11</v>
      </c>
      <c r="D938">
        <v>52</v>
      </c>
      <c r="E938" t="s">
        <v>925</v>
      </c>
      <c r="F938" t="s">
        <v>897</v>
      </c>
      <c r="G938">
        <v>82</v>
      </c>
      <c r="H938">
        <v>64</v>
      </c>
      <c r="I938">
        <v>542336</v>
      </c>
      <c r="J938">
        <v>42981</v>
      </c>
      <c r="K938">
        <v>29312</v>
      </c>
    </row>
    <row r="939" spans="1:11">
      <c r="A939">
        <v>9.1037069779999999</v>
      </c>
      <c r="B939" t="s">
        <v>10</v>
      </c>
      <c r="C939" t="s">
        <v>11</v>
      </c>
      <c r="D939">
        <v>52</v>
      </c>
      <c r="E939" t="s">
        <v>926</v>
      </c>
      <c r="F939" t="s">
        <v>897</v>
      </c>
      <c r="G939">
        <v>82</v>
      </c>
      <c r="H939">
        <v>64</v>
      </c>
      <c r="I939">
        <v>542336</v>
      </c>
      <c r="J939">
        <v>43506</v>
      </c>
      <c r="K939">
        <v>29312</v>
      </c>
    </row>
    <row r="940" spans="1:11">
      <c r="A940">
        <v>9.1044660000000004</v>
      </c>
      <c r="B940" t="s">
        <v>10</v>
      </c>
      <c r="C940" t="s">
        <v>11</v>
      </c>
      <c r="D940">
        <v>52</v>
      </c>
      <c r="E940" t="s">
        <v>927</v>
      </c>
      <c r="F940" t="s">
        <v>897</v>
      </c>
      <c r="G940">
        <v>82</v>
      </c>
      <c r="H940">
        <v>64</v>
      </c>
      <c r="I940">
        <v>542336</v>
      </c>
      <c r="J940">
        <v>43250</v>
      </c>
      <c r="K940">
        <v>29312</v>
      </c>
    </row>
    <row r="941" spans="1:11">
      <c r="A941">
        <v>9.1045160149999997</v>
      </c>
      <c r="B941" t="s">
        <v>10</v>
      </c>
      <c r="C941" t="s">
        <v>11</v>
      </c>
      <c r="D941">
        <v>52</v>
      </c>
      <c r="E941" t="s">
        <v>928</v>
      </c>
      <c r="F941" t="s">
        <v>897</v>
      </c>
      <c r="G941">
        <v>82</v>
      </c>
      <c r="H941">
        <v>64</v>
      </c>
      <c r="I941">
        <v>542336</v>
      </c>
      <c r="J941">
        <v>42988</v>
      </c>
      <c r="K941">
        <v>29312</v>
      </c>
    </row>
    <row r="942" spans="1:11">
      <c r="A942">
        <v>9.1045208940000002</v>
      </c>
      <c r="B942" t="s">
        <v>10</v>
      </c>
      <c r="C942" t="s">
        <v>11</v>
      </c>
      <c r="D942">
        <v>44</v>
      </c>
      <c r="E942" t="s">
        <v>928</v>
      </c>
      <c r="F942" t="s">
        <v>897</v>
      </c>
      <c r="G942">
        <v>82</v>
      </c>
      <c r="H942">
        <v>64</v>
      </c>
      <c r="I942">
        <v>542336</v>
      </c>
      <c r="J942">
        <v>43540</v>
      </c>
      <c r="K942">
        <v>29312</v>
      </c>
    </row>
    <row r="943" spans="1:11">
      <c r="A943">
        <v>9.1055075480000003</v>
      </c>
      <c r="B943" t="s">
        <v>10</v>
      </c>
      <c r="C943" t="s">
        <v>11</v>
      </c>
      <c r="D943">
        <v>44</v>
      </c>
      <c r="E943" t="s">
        <v>929</v>
      </c>
      <c r="F943" t="s">
        <v>897</v>
      </c>
      <c r="G943">
        <v>82</v>
      </c>
      <c r="H943">
        <v>64</v>
      </c>
      <c r="I943">
        <v>542336</v>
      </c>
      <c r="J943">
        <v>44023</v>
      </c>
      <c r="K943">
        <v>29312</v>
      </c>
    </row>
    <row r="944" spans="1:11">
      <c r="A944">
        <v>9.1060368789999995</v>
      </c>
      <c r="B944" t="s">
        <v>10</v>
      </c>
      <c r="C944" t="s">
        <v>11</v>
      </c>
      <c r="D944">
        <v>44</v>
      </c>
      <c r="E944" t="s">
        <v>930</v>
      </c>
      <c r="F944" t="s">
        <v>897</v>
      </c>
      <c r="G944">
        <v>83</v>
      </c>
      <c r="H944">
        <v>64</v>
      </c>
      <c r="I944">
        <v>542336</v>
      </c>
      <c r="J944">
        <v>43733</v>
      </c>
      <c r="K944">
        <v>29312</v>
      </c>
    </row>
    <row r="945" spans="1:11">
      <c r="A945">
        <v>9.1060519640000006</v>
      </c>
      <c r="B945" t="s">
        <v>10</v>
      </c>
      <c r="C945" t="s">
        <v>11</v>
      </c>
      <c r="D945">
        <v>32</v>
      </c>
      <c r="E945" t="s">
        <v>931</v>
      </c>
      <c r="F945" t="s">
        <v>932</v>
      </c>
      <c r="G945">
        <v>83</v>
      </c>
      <c r="H945">
        <v>64</v>
      </c>
      <c r="I945">
        <v>539520</v>
      </c>
      <c r="J945">
        <v>44598</v>
      </c>
      <c r="K945">
        <v>29312</v>
      </c>
    </row>
    <row r="946" spans="1:11">
      <c r="A946">
        <v>9.1132837290000008</v>
      </c>
      <c r="B946" t="s">
        <v>10</v>
      </c>
      <c r="C946" t="s">
        <v>11</v>
      </c>
      <c r="D946">
        <v>32</v>
      </c>
      <c r="E946" t="s">
        <v>933</v>
      </c>
      <c r="F946" t="s">
        <v>903</v>
      </c>
      <c r="G946">
        <v>83</v>
      </c>
      <c r="H946">
        <v>64</v>
      </c>
      <c r="I946">
        <v>526080</v>
      </c>
      <c r="J946">
        <v>45355</v>
      </c>
      <c r="K946">
        <v>29312</v>
      </c>
    </row>
    <row r="947" spans="1:11">
      <c r="A947">
        <v>9.1138355690000008</v>
      </c>
      <c r="B947" t="s">
        <v>10</v>
      </c>
      <c r="C947" t="s">
        <v>11</v>
      </c>
      <c r="D947">
        <v>44</v>
      </c>
      <c r="E947" t="s">
        <v>934</v>
      </c>
      <c r="F947" t="s">
        <v>905</v>
      </c>
      <c r="G947">
        <v>83</v>
      </c>
      <c r="H947">
        <v>64</v>
      </c>
      <c r="I947">
        <v>544512</v>
      </c>
      <c r="J947">
        <v>44712</v>
      </c>
      <c r="K947">
        <v>29312</v>
      </c>
    </row>
    <row r="948" spans="1:11">
      <c r="A948">
        <v>9.1147306310000005</v>
      </c>
      <c r="B948" t="s">
        <v>10</v>
      </c>
      <c r="C948" t="s">
        <v>11</v>
      </c>
      <c r="D948">
        <v>52</v>
      </c>
      <c r="E948" t="s">
        <v>935</v>
      </c>
      <c r="F948" t="s">
        <v>905</v>
      </c>
      <c r="G948">
        <v>83</v>
      </c>
      <c r="H948">
        <v>64</v>
      </c>
      <c r="I948">
        <v>544512</v>
      </c>
      <c r="J948">
        <v>43734</v>
      </c>
      <c r="K948">
        <v>29312</v>
      </c>
    </row>
    <row r="949" spans="1:11">
      <c r="A949">
        <v>9.1153714309999998</v>
      </c>
      <c r="B949" t="s">
        <v>10</v>
      </c>
      <c r="C949" t="s">
        <v>11</v>
      </c>
      <c r="D949">
        <v>52</v>
      </c>
      <c r="E949" t="s">
        <v>936</v>
      </c>
      <c r="F949" t="s">
        <v>905</v>
      </c>
      <c r="G949">
        <v>83</v>
      </c>
      <c r="H949">
        <v>64</v>
      </c>
      <c r="I949">
        <v>544512</v>
      </c>
      <c r="J949">
        <v>42815</v>
      </c>
      <c r="K949">
        <v>29312</v>
      </c>
    </row>
    <row r="950" spans="1:11">
      <c r="A950">
        <v>9.1156162199999997</v>
      </c>
      <c r="B950" t="s">
        <v>10</v>
      </c>
      <c r="C950" t="s">
        <v>11</v>
      </c>
      <c r="D950">
        <v>52</v>
      </c>
      <c r="E950" t="s">
        <v>937</v>
      </c>
      <c r="F950" t="s">
        <v>905</v>
      </c>
      <c r="G950">
        <v>83</v>
      </c>
      <c r="H950">
        <v>64</v>
      </c>
      <c r="I950">
        <v>544512</v>
      </c>
      <c r="J950">
        <v>41899</v>
      </c>
      <c r="K950">
        <v>29312</v>
      </c>
    </row>
    <row r="951" spans="1:11">
      <c r="A951">
        <v>9.1178218300000005</v>
      </c>
      <c r="B951" t="s">
        <v>10</v>
      </c>
      <c r="C951" t="s">
        <v>11</v>
      </c>
      <c r="D951">
        <v>52</v>
      </c>
      <c r="E951" t="s">
        <v>938</v>
      </c>
      <c r="F951" t="s">
        <v>905</v>
      </c>
      <c r="G951">
        <v>83</v>
      </c>
      <c r="H951">
        <v>64</v>
      </c>
      <c r="I951">
        <v>544512</v>
      </c>
      <c r="J951">
        <v>41076</v>
      </c>
      <c r="K951">
        <v>29312</v>
      </c>
    </row>
    <row r="952" spans="1:11">
      <c r="A952">
        <v>9.1218680750000001</v>
      </c>
      <c r="B952" t="s">
        <v>10</v>
      </c>
      <c r="C952" t="s">
        <v>11</v>
      </c>
      <c r="D952">
        <v>60</v>
      </c>
      <c r="E952" t="s">
        <v>939</v>
      </c>
      <c r="F952" t="s">
        <v>905</v>
      </c>
      <c r="G952">
        <v>83</v>
      </c>
      <c r="H952">
        <v>64</v>
      </c>
      <c r="I952">
        <v>544512</v>
      </c>
      <c r="J952">
        <v>40348</v>
      </c>
      <c r="K952">
        <v>29312</v>
      </c>
    </row>
    <row r="953" spans="1:11">
      <c r="A953">
        <v>9.1237052470000002</v>
      </c>
      <c r="B953" t="s">
        <v>10</v>
      </c>
      <c r="C953" t="s">
        <v>11</v>
      </c>
      <c r="D953">
        <v>52</v>
      </c>
      <c r="E953" t="s">
        <v>940</v>
      </c>
      <c r="F953" t="s">
        <v>905</v>
      </c>
      <c r="G953">
        <v>83</v>
      </c>
      <c r="H953">
        <v>64</v>
      </c>
      <c r="I953">
        <v>544512</v>
      </c>
      <c r="J953">
        <v>40169</v>
      </c>
      <c r="K953">
        <v>29312</v>
      </c>
    </row>
    <row r="954" spans="1:11">
      <c r="A954">
        <v>9.1244461559999994</v>
      </c>
      <c r="B954" t="s">
        <v>10</v>
      </c>
      <c r="C954" t="s">
        <v>11</v>
      </c>
      <c r="D954">
        <v>60</v>
      </c>
      <c r="E954" t="s">
        <v>941</v>
      </c>
      <c r="F954" t="s">
        <v>905</v>
      </c>
      <c r="G954">
        <v>83</v>
      </c>
      <c r="H954">
        <v>64</v>
      </c>
      <c r="I954">
        <v>544512</v>
      </c>
      <c r="J954">
        <v>40987</v>
      </c>
      <c r="K954">
        <v>29312</v>
      </c>
    </row>
    <row r="955" spans="1:11">
      <c r="A955">
        <v>9.1256387300000004</v>
      </c>
      <c r="B955" t="s">
        <v>10</v>
      </c>
      <c r="C955" t="s">
        <v>11</v>
      </c>
      <c r="D955">
        <v>52</v>
      </c>
      <c r="E955" t="s">
        <v>941</v>
      </c>
      <c r="F955" t="s">
        <v>905</v>
      </c>
      <c r="G955">
        <v>83</v>
      </c>
      <c r="H955">
        <v>64</v>
      </c>
      <c r="I955">
        <v>544512</v>
      </c>
      <c r="J955">
        <v>40365</v>
      </c>
      <c r="K955">
        <v>29312</v>
      </c>
    </row>
    <row r="956" spans="1:11">
      <c r="A956">
        <v>9.1286549630000007</v>
      </c>
      <c r="B956" t="s">
        <v>10</v>
      </c>
      <c r="C956" t="s">
        <v>11</v>
      </c>
      <c r="D956">
        <v>44</v>
      </c>
      <c r="E956" t="s">
        <v>942</v>
      </c>
      <c r="F956" t="s">
        <v>915</v>
      </c>
      <c r="G956">
        <v>83</v>
      </c>
      <c r="H956">
        <v>64</v>
      </c>
      <c r="I956">
        <v>527744</v>
      </c>
      <c r="J956">
        <v>41652</v>
      </c>
      <c r="K956">
        <v>29312</v>
      </c>
    </row>
    <row r="957" spans="1:11">
      <c r="A957">
        <v>9.1286699529999993</v>
      </c>
      <c r="B957" t="s">
        <v>10</v>
      </c>
      <c r="C957" t="s">
        <v>11</v>
      </c>
      <c r="D957">
        <v>44</v>
      </c>
      <c r="E957" t="s">
        <v>943</v>
      </c>
      <c r="F957" t="s">
        <v>916</v>
      </c>
      <c r="G957">
        <v>83</v>
      </c>
      <c r="H957">
        <v>64</v>
      </c>
      <c r="I957">
        <v>542208</v>
      </c>
      <c r="J957">
        <v>42199</v>
      </c>
      <c r="K957">
        <v>29312</v>
      </c>
    </row>
    <row r="958" spans="1:11">
      <c r="A958">
        <v>9.1306567829999992</v>
      </c>
      <c r="B958" t="s">
        <v>10</v>
      </c>
      <c r="C958" t="s">
        <v>11</v>
      </c>
      <c r="D958">
        <v>44</v>
      </c>
      <c r="E958" t="s">
        <v>944</v>
      </c>
      <c r="F958" t="s">
        <v>918</v>
      </c>
      <c r="G958">
        <v>83</v>
      </c>
      <c r="H958">
        <v>64</v>
      </c>
      <c r="I958">
        <v>538624</v>
      </c>
      <c r="J958">
        <v>42561</v>
      </c>
      <c r="K958">
        <v>29312</v>
      </c>
    </row>
    <row r="959" spans="1:11">
      <c r="A959">
        <v>9.1315258890000006</v>
      </c>
      <c r="B959" t="s">
        <v>10</v>
      </c>
      <c r="C959" t="s">
        <v>11</v>
      </c>
      <c r="D959">
        <v>44</v>
      </c>
      <c r="E959" t="s">
        <v>945</v>
      </c>
      <c r="F959" t="s">
        <v>918</v>
      </c>
      <c r="G959">
        <v>83</v>
      </c>
      <c r="H959">
        <v>64</v>
      </c>
      <c r="I959">
        <v>544128</v>
      </c>
      <c r="J959">
        <v>42518</v>
      </c>
      <c r="K959">
        <v>29312</v>
      </c>
    </row>
    <row r="960" spans="1:11">
      <c r="A960">
        <v>9.1325718059999996</v>
      </c>
      <c r="B960" t="s">
        <v>10</v>
      </c>
      <c r="C960" t="s">
        <v>11</v>
      </c>
      <c r="D960">
        <v>52</v>
      </c>
      <c r="E960" t="s">
        <v>946</v>
      </c>
      <c r="F960" t="s">
        <v>918</v>
      </c>
      <c r="G960">
        <v>83</v>
      </c>
      <c r="H960">
        <v>64</v>
      </c>
      <c r="I960">
        <v>544128</v>
      </c>
      <c r="J960">
        <v>42631</v>
      </c>
      <c r="K960">
        <v>29312</v>
      </c>
    </row>
    <row r="961" spans="1:11">
      <c r="A961">
        <v>9.1329622209999997</v>
      </c>
      <c r="B961" t="s">
        <v>10</v>
      </c>
      <c r="C961" t="s">
        <v>11</v>
      </c>
      <c r="D961">
        <v>52</v>
      </c>
      <c r="E961" t="s">
        <v>947</v>
      </c>
      <c r="F961" t="s">
        <v>918</v>
      </c>
      <c r="G961">
        <v>83</v>
      </c>
      <c r="H961">
        <v>64</v>
      </c>
      <c r="I961">
        <v>544128</v>
      </c>
      <c r="J961">
        <v>42565</v>
      </c>
      <c r="K961">
        <v>29312</v>
      </c>
    </row>
    <row r="962" spans="1:11">
      <c r="A962">
        <v>9.1329776060000007</v>
      </c>
      <c r="B962" t="s">
        <v>10</v>
      </c>
      <c r="C962" t="s">
        <v>11</v>
      </c>
      <c r="D962">
        <v>52</v>
      </c>
      <c r="E962" t="s">
        <v>948</v>
      </c>
      <c r="F962" t="s">
        <v>918</v>
      </c>
      <c r="G962">
        <v>83</v>
      </c>
      <c r="H962">
        <v>64</v>
      </c>
      <c r="I962">
        <v>544128</v>
      </c>
      <c r="J962">
        <v>41955</v>
      </c>
      <c r="K962">
        <v>29312</v>
      </c>
    </row>
    <row r="963" spans="1:11">
      <c r="A963">
        <v>9.1345848400000005</v>
      </c>
      <c r="B963" t="s">
        <v>10</v>
      </c>
      <c r="C963" t="s">
        <v>11</v>
      </c>
      <c r="D963">
        <v>44</v>
      </c>
      <c r="E963" t="s">
        <v>949</v>
      </c>
      <c r="F963" t="s">
        <v>918</v>
      </c>
      <c r="G963">
        <v>83</v>
      </c>
      <c r="H963">
        <v>64</v>
      </c>
      <c r="I963">
        <v>544128</v>
      </c>
      <c r="J963">
        <v>41421</v>
      </c>
      <c r="K963">
        <v>29312</v>
      </c>
    </row>
    <row r="964" spans="1:11">
      <c r="A964">
        <v>9.1346053079999994</v>
      </c>
      <c r="B964" t="s">
        <v>10</v>
      </c>
      <c r="C964" t="s">
        <v>11</v>
      </c>
      <c r="D964">
        <v>32</v>
      </c>
      <c r="E964" t="s">
        <v>950</v>
      </c>
      <c r="F964" t="s">
        <v>918</v>
      </c>
      <c r="G964">
        <v>83</v>
      </c>
      <c r="H964">
        <v>64</v>
      </c>
      <c r="I964">
        <v>544128</v>
      </c>
      <c r="J964">
        <v>41924</v>
      </c>
      <c r="K964">
        <v>29312</v>
      </c>
    </row>
    <row r="965" spans="1:11">
      <c r="A965">
        <v>9.1364924760000008</v>
      </c>
      <c r="B965" t="s">
        <v>10</v>
      </c>
      <c r="C965" t="s">
        <v>11</v>
      </c>
      <c r="D965">
        <v>44</v>
      </c>
      <c r="E965" t="s">
        <v>951</v>
      </c>
      <c r="F965" t="s">
        <v>923</v>
      </c>
      <c r="G965">
        <v>83</v>
      </c>
      <c r="H965">
        <v>64</v>
      </c>
      <c r="I965">
        <v>529792</v>
      </c>
      <c r="J965">
        <v>42672</v>
      </c>
      <c r="K965">
        <v>29312</v>
      </c>
    </row>
    <row r="966" spans="1:11">
      <c r="A966">
        <v>9.1395618869999993</v>
      </c>
      <c r="B966" t="s">
        <v>10</v>
      </c>
      <c r="C966" t="s">
        <v>11</v>
      </c>
      <c r="D966">
        <v>44</v>
      </c>
      <c r="E966" t="s">
        <v>952</v>
      </c>
      <c r="F966" t="s">
        <v>923</v>
      </c>
      <c r="G966">
        <v>83</v>
      </c>
      <c r="H966">
        <v>64</v>
      </c>
      <c r="I966">
        <v>544512</v>
      </c>
      <c r="J966">
        <v>41207</v>
      </c>
      <c r="K966">
        <v>29312</v>
      </c>
    </row>
    <row r="967" spans="1:11">
      <c r="A967">
        <v>9.1395794850000005</v>
      </c>
      <c r="B967" t="s">
        <v>10</v>
      </c>
      <c r="C967" t="s">
        <v>11</v>
      </c>
      <c r="D967">
        <v>52</v>
      </c>
      <c r="E967" t="s">
        <v>953</v>
      </c>
      <c r="F967" t="s">
        <v>923</v>
      </c>
      <c r="G967">
        <v>83</v>
      </c>
      <c r="H967">
        <v>64</v>
      </c>
      <c r="I967">
        <v>544512</v>
      </c>
      <c r="J967">
        <v>40245</v>
      </c>
      <c r="K967">
        <v>29312</v>
      </c>
    </row>
    <row r="968" spans="1:11">
      <c r="A968">
        <v>9.1399849050000004</v>
      </c>
      <c r="B968" t="s">
        <v>10</v>
      </c>
      <c r="C968" t="s">
        <v>11</v>
      </c>
      <c r="D968">
        <v>52</v>
      </c>
      <c r="E968" t="s">
        <v>954</v>
      </c>
      <c r="F968" t="s">
        <v>923</v>
      </c>
      <c r="G968">
        <v>83</v>
      </c>
      <c r="H968">
        <v>64</v>
      </c>
      <c r="I968">
        <v>544512</v>
      </c>
      <c r="J968">
        <v>39695</v>
      </c>
      <c r="K968">
        <v>29312</v>
      </c>
    </row>
    <row r="969" spans="1:11">
      <c r="A969">
        <v>9.1402912609999998</v>
      </c>
      <c r="B969" t="s">
        <v>10</v>
      </c>
      <c r="C969" t="s">
        <v>11</v>
      </c>
      <c r="D969">
        <v>52</v>
      </c>
      <c r="E969" t="s">
        <v>955</v>
      </c>
      <c r="F969" t="s">
        <v>923</v>
      </c>
      <c r="G969">
        <v>83</v>
      </c>
      <c r="H969">
        <v>64</v>
      </c>
      <c r="I969">
        <v>544512</v>
      </c>
      <c r="J969">
        <v>39263</v>
      </c>
      <c r="K969">
        <v>29312</v>
      </c>
    </row>
    <row r="970" spans="1:11">
      <c r="A970">
        <v>9.1435406219999997</v>
      </c>
      <c r="B970" t="s">
        <v>10</v>
      </c>
      <c r="C970" t="s">
        <v>11</v>
      </c>
      <c r="D970">
        <v>60</v>
      </c>
      <c r="E970" t="s">
        <v>956</v>
      </c>
      <c r="F970" t="s">
        <v>924</v>
      </c>
      <c r="G970">
        <v>83</v>
      </c>
      <c r="H970">
        <v>64</v>
      </c>
      <c r="I970">
        <v>541696</v>
      </c>
      <c r="J970">
        <v>39650</v>
      </c>
      <c r="K970">
        <v>29312</v>
      </c>
    </row>
    <row r="971" spans="1:11">
      <c r="A971">
        <v>9.1444015160000003</v>
      </c>
      <c r="B971" t="s">
        <v>10</v>
      </c>
      <c r="C971" t="s">
        <v>11</v>
      </c>
      <c r="D971">
        <v>52</v>
      </c>
      <c r="E971" t="s">
        <v>957</v>
      </c>
      <c r="F971" t="s">
        <v>924</v>
      </c>
      <c r="G971">
        <v>83</v>
      </c>
      <c r="H971">
        <v>64</v>
      </c>
      <c r="I971">
        <v>541696</v>
      </c>
      <c r="J971">
        <v>39553</v>
      </c>
      <c r="K971">
        <v>29312</v>
      </c>
    </row>
    <row r="972" spans="1:11">
      <c r="A972">
        <v>9.1463467170000001</v>
      </c>
      <c r="B972" t="s">
        <v>10</v>
      </c>
      <c r="C972" t="s">
        <v>11</v>
      </c>
      <c r="D972">
        <v>52</v>
      </c>
      <c r="E972" t="s">
        <v>958</v>
      </c>
      <c r="F972" t="s">
        <v>924</v>
      </c>
      <c r="G972">
        <v>83</v>
      </c>
      <c r="H972">
        <v>64</v>
      </c>
      <c r="I972">
        <v>541696</v>
      </c>
      <c r="J972">
        <v>39596</v>
      </c>
      <c r="K972">
        <v>29312</v>
      </c>
    </row>
    <row r="973" spans="1:11">
      <c r="A973">
        <v>9.1463601630000007</v>
      </c>
      <c r="B973" t="s">
        <v>10</v>
      </c>
      <c r="C973" t="s">
        <v>11</v>
      </c>
      <c r="D973">
        <v>44</v>
      </c>
      <c r="E973" t="s">
        <v>959</v>
      </c>
      <c r="F973" t="s">
        <v>924</v>
      </c>
      <c r="G973">
        <v>83</v>
      </c>
      <c r="H973">
        <v>64</v>
      </c>
      <c r="I973">
        <v>541696</v>
      </c>
      <c r="J973">
        <v>39748</v>
      </c>
      <c r="K973">
        <v>29312</v>
      </c>
    </row>
    <row r="974" spans="1:11">
      <c r="A974">
        <v>9.1483214020000005</v>
      </c>
      <c r="B974" t="s">
        <v>10</v>
      </c>
      <c r="C974" t="s">
        <v>11</v>
      </c>
      <c r="D974">
        <v>44</v>
      </c>
      <c r="E974" t="s">
        <v>960</v>
      </c>
      <c r="F974" t="s">
        <v>924</v>
      </c>
      <c r="G974">
        <v>83</v>
      </c>
      <c r="H974">
        <v>64</v>
      </c>
      <c r="I974">
        <v>541696</v>
      </c>
      <c r="J974">
        <v>39969</v>
      </c>
      <c r="K974">
        <v>29312</v>
      </c>
    </row>
    <row r="975" spans="1:11">
      <c r="A975">
        <v>9.1502339520000007</v>
      </c>
      <c r="B975" t="s">
        <v>10</v>
      </c>
      <c r="C975" t="s">
        <v>11</v>
      </c>
      <c r="D975">
        <v>32</v>
      </c>
      <c r="E975" t="s">
        <v>961</v>
      </c>
      <c r="F975" t="s">
        <v>925</v>
      </c>
      <c r="G975">
        <v>83</v>
      </c>
      <c r="H975">
        <v>64</v>
      </c>
      <c r="I975">
        <v>535936</v>
      </c>
      <c r="J975">
        <v>40907</v>
      </c>
      <c r="K975">
        <v>29312</v>
      </c>
    </row>
    <row r="976" spans="1:11">
      <c r="A976">
        <v>9.1521663459999996</v>
      </c>
      <c r="B976" t="s">
        <v>10</v>
      </c>
      <c r="C976" t="s">
        <v>11</v>
      </c>
      <c r="D976">
        <v>44</v>
      </c>
      <c r="E976" t="s">
        <v>962</v>
      </c>
      <c r="F976" t="s">
        <v>933</v>
      </c>
      <c r="G976">
        <v>83</v>
      </c>
      <c r="H976">
        <v>64</v>
      </c>
      <c r="I976">
        <v>526976</v>
      </c>
      <c r="J976">
        <v>41734</v>
      </c>
      <c r="K976">
        <v>29312</v>
      </c>
    </row>
    <row r="977" spans="1:11">
      <c r="A977">
        <v>9.1595167889999995</v>
      </c>
      <c r="B977" t="s">
        <v>10</v>
      </c>
      <c r="C977" t="s">
        <v>11</v>
      </c>
      <c r="D977">
        <v>52</v>
      </c>
      <c r="E977" t="s">
        <v>963</v>
      </c>
      <c r="F977" t="s">
        <v>933</v>
      </c>
      <c r="G977">
        <v>83</v>
      </c>
      <c r="H977">
        <v>64</v>
      </c>
      <c r="I977">
        <v>544128</v>
      </c>
      <c r="J977">
        <v>41114</v>
      </c>
      <c r="K977">
        <v>29312</v>
      </c>
    </row>
    <row r="978" spans="1:11">
      <c r="A978">
        <v>9.1623443420000008</v>
      </c>
      <c r="B978" t="s">
        <v>10</v>
      </c>
      <c r="C978" t="s">
        <v>11</v>
      </c>
      <c r="D978">
        <v>52</v>
      </c>
      <c r="E978" t="s">
        <v>964</v>
      </c>
      <c r="F978" t="s">
        <v>933</v>
      </c>
      <c r="G978">
        <v>83</v>
      </c>
      <c r="H978">
        <v>64</v>
      </c>
      <c r="I978">
        <v>544128</v>
      </c>
      <c r="J978">
        <v>40207</v>
      </c>
      <c r="K978">
        <v>29312</v>
      </c>
    </row>
    <row r="979" spans="1:11">
      <c r="A979">
        <v>9.1623637930000008</v>
      </c>
      <c r="B979" t="s">
        <v>10</v>
      </c>
      <c r="C979" t="s">
        <v>11</v>
      </c>
      <c r="D979">
        <v>60</v>
      </c>
      <c r="E979" t="s">
        <v>965</v>
      </c>
      <c r="F979" t="s">
        <v>934</v>
      </c>
      <c r="G979">
        <v>83</v>
      </c>
      <c r="H979">
        <v>64</v>
      </c>
      <c r="I979">
        <v>540416</v>
      </c>
      <c r="J979">
        <v>41311</v>
      </c>
      <c r="K979">
        <v>29312</v>
      </c>
    </row>
    <row r="980" spans="1:11">
      <c r="A980">
        <v>9.1642520479999998</v>
      </c>
      <c r="B980" t="s">
        <v>10</v>
      </c>
      <c r="C980" t="s">
        <v>11</v>
      </c>
      <c r="D980">
        <v>60</v>
      </c>
      <c r="E980" t="s">
        <v>966</v>
      </c>
      <c r="F980" t="s">
        <v>934</v>
      </c>
      <c r="G980">
        <v>83</v>
      </c>
      <c r="H980">
        <v>64</v>
      </c>
      <c r="I980">
        <v>540416</v>
      </c>
      <c r="J980">
        <v>41711</v>
      </c>
      <c r="K980">
        <v>29312</v>
      </c>
    </row>
    <row r="981" spans="1:11">
      <c r="A981">
        <v>9.1642745780000006</v>
      </c>
      <c r="B981" t="s">
        <v>10</v>
      </c>
      <c r="C981" t="s">
        <v>11</v>
      </c>
      <c r="D981">
        <v>60</v>
      </c>
      <c r="E981" t="s">
        <v>967</v>
      </c>
      <c r="F981" t="s">
        <v>935</v>
      </c>
      <c r="G981">
        <v>83</v>
      </c>
      <c r="H981">
        <v>64</v>
      </c>
      <c r="I981">
        <v>538496</v>
      </c>
      <c r="J981">
        <v>42796</v>
      </c>
      <c r="K981">
        <v>29312</v>
      </c>
    </row>
    <row r="982" spans="1:11">
      <c r="A982">
        <v>9.1642774439999997</v>
      </c>
      <c r="B982" t="s">
        <v>10</v>
      </c>
      <c r="C982" t="s">
        <v>11</v>
      </c>
      <c r="D982">
        <v>60</v>
      </c>
      <c r="E982" t="s">
        <v>967</v>
      </c>
      <c r="F982" t="s">
        <v>935</v>
      </c>
      <c r="G982">
        <v>83</v>
      </c>
      <c r="H982">
        <v>64</v>
      </c>
      <c r="I982">
        <v>538496</v>
      </c>
      <c r="J982">
        <v>43635</v>
      </c>
      <c r="K982">
        <v>29312</v>
      </c>
    </row>
    <row r="983" spans="1:11">
      <c r="A983">
        <v>9.1642797960000006</v>
      </c>
      <c r="B983" t="s">
        <v>10</v>
      </c>
      <c r="C983" t="s">
        <v>11</v>
      </c>
      <c r="D983">
        <v>60</v>
      </c>
      <c r="E983" t="s">
        <v>967</v>
      </c>
      <c r="F983" t="s">
        <v>935</v>
      </c>
      <c r="G983">
        <v>83</v>
      </c>
      <c r="H983">
        <v>64</v>
      </c>
      <c r="I983">
        <v>538496</v>
      </c>
      <c r="J983">
        <v>43249</v>
      </c>
      <c r="K983">
        <v>29312</v>
      </c>
    </row>
    <row r="984" spans="1:11">
      <c r="A984">
        <v>9.1644658359999998</v>
      </c>
      <c r="B984" t="s">
        <v>10</v>
      </c>
      <c r="C984" t="s">
        <v>11</v>
      </c>
      <c r="D984">
        <v>60</v>
      </c>
      <c r="E984" t="s">
        <v>968</v>
      </c>
      <c r="F984" t="s">
        <v>935</v>
      </c>
      <c r="G984">
        <v>83</v>
      </c>
      <c r="H984">
        <v>64</v>
      </c>
      <c r="I984">
        <v>538496</v>
      </c>
      <c r="J984">
        <v>42911</v>
      </c>
      <c r="K984">
        <v>29312</v>
      </c>
    </row>
    <row r="985" spans="1:11">
      <c r="A985">
        <v>9.1649681590000007</v>
      </c>
      <c r="B985" t="s">
        <v>10</v>
      </c>
      <c r="C985" t="s">
        <v>11</v>
      </c>
      <c r="D985">
        <v>60</v>
      </c>
      <c r="E985" t="s">
        <v>969</v>
      </c>
      <c r="F985" t="s">
        <v>935</v>
      </c>
      <c r="G985">
        <v>83</v>
      </c>
      <c r="H985">
        <v>64</v>
      </c>
      <c r="I985">
        <v>538496</v>
      </c>
      <c r="J985">
        <v>41532</v>
      </c>
      <c r="K985">
        <v>29312</v>
      </c>
    </row>
    <row r="986" spans="1:11">
      <c r="A986">
        <v>9.1659158180000002</v>
      </c>
      <c r="B986" t="s">
        <v>10</v>
      </c>
      <c r="C986" t="s">
        <v>11</v>
      </c>
      <c r="D986">
        <v>52</v>
      </c>
      <c r="E986" t="s">
        <v>970</v>
      </c>
      <c r="F986" t="s">
        <v>937</v>
      </c>
      <c r="G986">
        <v>83</v>
      </c>
      <c r="H986">
        <v>64</v>
      </c>
      <c r="I986">
        <v>531072</v>
      </c>
      <c r="J986">
        <v>42617</v>
      </c>
      <c r="K986">
        <v>29312</v>
      </c>
    </row>
    <row r="987" spans="1:11">
      <c r="A987">
        <v>9.1659332310000003</v>
      </c>
      <c r="B987" t="s">
        <v>10</v>
      </c>
      <c r="C987" t="s">
        <v>11</v>
      </c>
      <c r="D987">
        <v>52</v>
      </c>
      <c r="E987" t="s">
        <v>971</v>
      </c>
      <c r="F987" t="s">
        <v>939</v>
      </c>
      <c r="G987">
        <v>83</v>
      </c>
      <c r="H987">
        <v>64</v>
      </c>
      <c r="I987">
        <v>534784</v>
      </c>
      <c r="J987">
        <v>43574</v>
      </c>
      <c r="K987">
        <v>29312</v>
      </c>
    </row>
    <row r="988" spans="1:11">
      <c r="A988">
        <v>9.1659371580000002</v>
      </c>
      <c r="B988" t="s">
        <v>10</v>
      </c>
      <c r="C988" t="s">
        <v>11</v>
      </c>
      <c r="D988">
        <v>52</v>
      </c>
      <c r="E988" t="s">
        <v>971</v>
      </c>
      <c r="F988" t="s">
        <v>939</v>
      </c>
      <c r="G988">
        <v>83</v>
      </c>
      <c r="H988">
        <v>64</v>
      </c>
      <c r="I988">
        <v>534784</v>
      </c>
      <c r="J988">
        <v>42784</v>
      </c>
      <c r="K988">
        <v>29312</v>
      </c>
    </row>
    <row r="989" spans="1:11">
      <c r="A989">
        <v>9.1693596110000009</v>
      </c>
      <c r="B989" t="s">
        <v>10</v>
      </c>
      <c r="C989" t="s">
        <v>11</v>
      </c>
      <c r="D989">
        <v>52</v>
      </c>
      <c r="E989" t="s">
        <v>972</v>
      </c>
      <c r="F989" t="s">
        <v>939</v>
      </c>
      <c r="G989">
        <v>83</v>
      </c>
      <c r="H989">
        <v>64</v>
      </c>
      <c r="I989">
        <v>534784</v>
      </c>
      <c r="J989">
        <v>42083</v>
      </c>
      <c r="K989">
        <v>29312</v>
      </c>
    </row>
    <row r="990" spans="1:11">
      <c r="A990">
        <v>9.1693788089999995</v>
      </c>
      <c r="B990" t="s">
        <v>10</v>
      </c>
      <c r="C990" t="s">
        <v>11</v>
      </c>
      <c r="D990">
        <v>44</v>
      </c>
      <c r="E990" t="s">
        <v>973</v>
      </c>
      <c r="F990" t="s">
        <v>939</v>
      </c>
      <c r="G990">
        <v>83</v>
      </c>
      <c r="H990">
        <v>64</v>
      </c>
      <c r="I990">
        <v>534784</v>
      </c>
      <c r="J990">
        <v>41549</v>
      </c>
      <c r="K990">
        <v>29312</v>
      </c>
    </row>
    <row r="991" spans="1:11">
      <c r="A991">
        <v>9.1693878860000009</v>
      </c>
      <c r="B991" t="s">
        <v>10</v>
      </c>
      <c r="C991" t="s">
        <v>11</v>
      </c>
      <c r="D991">
        <v>44</v>
      </c>
      <c r="E991" t="s">
        <v>974</v>
      </c>
      <c r="F991" t="s">
        <v>944</v>
      </c>
      <c r="G991">
        <v>83</v>
      </c>
      <c r="H991">
        <v>64</v>
      </c>
      <c r="I991">
        <v>529536</v>
      </c>
      <c r="J991">
        <v>42290</v>
      </c>
      <c r="K991">
        <v>29312</v>
      </c>
    </row>
    <row r="992" spans="1:11">
      <c r="A992">
        <v>9.1708046809999999</v>
      </c>
      <c r="B992" t="s">
        <v>10</v>
      </c>
      <c r="C992" t="s">
        <v>11</v>
      </c>
      <c r="D992">
        <v>52</v>
      </c>
      <c r="E992" t="s">
        <v>975</v>
      </c>
      <c r="F992" t="s">
        <v>944</v>
      </c>
      <c r="G992">
        <v>83</v>
      </c>
      <c r="H992">
        <v>64</v>
      </c>
      <c r="I992">
        <v>539392</v>
      </c>
      <c r="J992">
        <v>41734</v>
      </c>
      <c r="K992">
        <v>29312</v>
      </c>
    </row>
    <row r="993" spans="1:11">
      <c r="A993">
        <v>9.1710004099999995</v>
      </c>
      <c r="B993" t="s">
        <v>10</v>
      </c>
      <c r="C993" t="s">
        <v>11</v>
      </c>
      <c r="D993">
        <v>60</v>
      </c>
      <c r="E993" t="s">
        <v>976</v>
      </c>
      <c r="F993" t="s">
        <v>944</v>
      </c>
      <c r="G993">
        <v>83</v>
      </c>
      <c r="H993">
        <v>64</v>
      </c>
      <c r="I993">
        <v>539392</v>
      </c>
      <c r="J993">
        <v>40400</v>
      </c>
      <c r="K993">
        <v>29312</v>
      </c>
    </row>
    <row r="994" spans="1:11">
      <c r="A994">
        <v>9.1717720830000005</v>
      </c>
      <c r="B994" t="s">
        <v>10</v>
      </c>
      <c r="C994" t="s">
        <v>11</v>
      </c>
      <c r="D994">
        <v>60</v>
      </c>
      <c r="E994" t="s">
        <v>977</v>
      </c>
      <c r="F994" t="s">
        <v>944</v>
      </c>
      <c r="G994">
        <v>83</v>
      </c>
      <c r="H994">
        <v>64</v>
      </c>
      <c r="I994">
        <v>539392</v>
      </c>
      <c r="J994">
        <v>39661</v>
      </c>
      <c r="K994">
        <v>29312</v>
      </c>
    </row>
    <row r="995" spans="1:11">
      <c r="A995">
        <v>9.1769788969999997</v>
      </c>
      <c r="B995" t="s">
        <v>10</v>
      </c>
      <c r="C995" t="s">
        <v>11</v>
      </c>
      <c r="D995">
        <v>52</v>
      </c>
      <c r="E995" t="s">
        <v>978</v>
      </c>
      <c r="F995" t="s">
        <v>944</v>
      </c>
      <c r="G995">
        <v>83</v>
      </c>
      <c r="H995">
        <v>64</v>
      </c>
      <c r="I995">
        <v>539392</v>
      </c>
      <c r="J995">
        <v>39349</v>
      </c>
      <c r="K995">
        <v>29312</v>
      </c>
    </row>
    <row r="996" spans="1:11">
      <c r="A996">
        <v>9.1808802180000004</v>
      </c>
      <c r="B996" t="s">
        <v>10</v>
      </c>
      <c r="C996" t="s">
        <v>11</v>
      </c>
      <c r="D996">
        <v>52</v>
      </c>
      <c r="E996" t="s">
        <v>979</v>
      </c>
      <c r="F996" t="s">
        <v>947</v>
      </c>
      <c r="G996">
        <v>84</v>
      </c>
      <c r="H996">
        <v>64</v>
      </c>
      <c r="I996">
        <v>530432</v>
      </c>
      <c r="J996">
        <v>40217</v>
      </c>
      <c r="K996">
        <v>29312</v>
      </c>
    </row>
    <row r="997" spans="1:11">
      <c r="A997">
        <v>9.1814560059999994</v>
      </c>
      <c r="B997" t="s">
        <v>10</v>
      </c>
      <c r="C997" t="s">
        <v>11</v>
      </c>
      <c r="D997">
        <v>44</v>
      </c>
      <c r="E997" t="s">
        <v>980</v>
      </c>
      <c r="F997" t="s">
        <v>947</v>
      </c>
      <c r="G997">
        <v>84</v>
      </c>
      <c r="H997">
        <v>64</v>
      </c>
      <c r="I997">
        <v>534912</v>
      </c>
      <c r="J997">
        <v>40299</v>
      </c>
      <c r="K997">
        <v>29312</v>
      </c>
    </row>
    <row r="998" spans="1:11">
      <c r="A998">
        <v>9.1818957890000004</v>
      </c>
      <c r="B998" t="s">
        <v>10</v>
      </c>
      <c r="C998" t="s">
        <v>11</v>
      </c>
      <c r="D998">
        <v>52</v>
      </c>
      <c r="E998" t="s">
        <v>981</v>
      </c>
      <c r="F998" t="s">
        <v>947</v>
      </c>
      <c r="G998">
        <v>84</v>
      </c>
      <c r="H998">
        <v>64</v>
      </c>
      <c r="I998">
        <v>534912</v>
      </c>
      <c r="J998">
        <v>40496</v>
      </c>
      <c r="K998">
        <v>29312</v>
      </c>
    </row>
    <row r="999" spans="1:11">
      <c r="A999">
        <v>9.1836848730000007</v>
      </c>
      <c r="B999" t="s">
        <v>10</v>
      </c>
      <c r="C999" t="s">
        <v>11</v>
      </c>
      <c r="D999">
        <v>60</v>
      </c>
      <c r="E999" t="s">
        <v>982</v>
      </c>
      <c r="F999" t="s">
        <v>947</v>
      </c>
      <c r="G999">
        <v>84</v>
      </c>
      <c r="H999">
        <v>64</v>
      </c>
      <c r="I999">
        <v>534912</v>
      </c>
      <c r="J999">
        <v>39875</v>
      </c>
      <c r="K999">
        <v>29312</v>
      </c>
    </row>
    <row r="1000" spans="1:11">
      <c r="A1000">
        <v>9.1837991799999994</v>
      </c>
      <c r="B1000" t="s">
        <v>10</v>
      </c>
      <c r="C1000" t="s">
        <v>11</v>
      </c>
      <c r="D1000">
        <v>52</v>
      </c>
      <c r="E1000" t="s">
        <v>983</v>
      </c>
      <c r="F1000" t="s">
        <v>947</v>
      </c>
      <c r="G1000">
        <v>84</v>
      </c>
      <c r="H1000">
        <v>64</v>
      </c>
      <c r="I1000">
        <v>534912</v>
      </c>
      <c r="J1000">
        <v>39906</v>
      </c>
      <c r="K1000">
        <v>29312</v>
      </c>
    </row>
    <row r="1001" spans="1:11">
      <c r="A1001">
        <v>9.1864546370000006</v>
      </c>
      <c r="B1001" t="s">
        <v>10</v>
      </c>
      <c r="C1001" t="s">
        <v>11</v>
      </c>
      <c r="D1001">
        <v>44</v>
      </c>
      <c r="E1001" t="s">
        <v>984</v>
      </c>
      <c r="F1001" t="s">
        <v>955</v>
      </c>
      <c r="G1001">
        <v>84</v>
      </c>
      <c r="H1001">
        <v>64</v>
      </c>
      <c r="I1001">
        <v>524160</v>
      </c>
      <c r="J1001">
        <v>41269</v>
      </c>
      <c r="K1001">
        <v>29312</v>
      </c>
    </row>
    <row r="1002" spans="1:11">
      <c r="A1002">
        <v>9.1905875510000001</v>
      </c>
      <c r="B1002" t="s">
        <v>10</v>
      </c>
      <c r="C1002" t="s">
        <v>11</v>
      </c>
      <c r="D1002">
        <v>52</v>
      </c>
      <c r="E1002" t="s">
        <v>985</v>
      </c>
      <c r="F1002" t="s">
        <v>957</v>
      </c>
      <c r="G1002">
        <v>84</v>
      </c>
      <c r="H1002">
        <v>64</v>
      </c>
      <c r="I1002">
        <v>538624</v>
      </c>
      <c r="J1002">
        <v>41878</v>
      </c>
      <c r="K1002">
        <v>29312</v>
      </c>
    </row>
    <row r="1003" spans="1:11">
      <c r="A1003">
        <v>9.1934539809999993</v>
      </c>
      <c r="B1003" t="s">
        <v>10</v>
      </c>
      <c r="C1003" t="s">
        <v>11</v>
      </c>
      <c r="D1003">
        <v>52</v>
      </c>
      <c r="E1003" t="s">
        <v>986</v>
      </c>
      <c r="F1003" t="s">
        <v>957</v>
      </c>
      <c r="G1003">
        <v>84</v>
      </c>
      <c r="H1003">
        <v>64</v>
      </c>
      <c r="I1003">
        <v>540416</v>
      </c>
      <c r="J1003">
        <v>41443</v>
      </c>
      <c r="K1003">
        <v>29312</v>
      </c>
    </row>
    <row r="1004" spans="1:11">
      <c r="A1004">
        <v>9.1934713250000009</v>
      </c>
      <c r="B1004" t="s">
        <v>10</v>
      </c>
      <c r="C1004" t="s">
        <v>11</v>
      </c>
      <c r="D1004">
        <v>44</v>
      </c>
      <c r="E1004" t="s">
        <v>987</v>
      </c>
      <c r="F1004" t="s">
        <v>957</v>
      </c>
      <c r="G1004">
        <v>84</v>
      </c>
      <c r="H1004">
        <v>64</v>
      </c>
      <c r="I1004">
        <v>540416</v>
      </c>
      <c r="J1004">
        <v>40502</v>
      </c>
      <c r="K1004">
        <v>29312</v>
      </c>
    </row>
    <row r="1005" spans="1:11">
      <c r="A1005">
        <v>9.1937347969999994</v>
      </c>
      <c r="B1005" t="s">
        <v>10</v>
      </c>
      <c r="C1005" t="s">
        <v>11</v>
      </c>
      <c r="D1005">
        <v>44</v>
      </c>
      <c r="E1005" t="s">
        <v>988</v>
      </c>
      <c r="F1005" t="s">
        <v>960</v>
      </c>
      <c r="G1005">
        <v>84</v>
      </c>
      <c r="H1005">
        <v>64</v>
      </c>
      <c r="I1005">
        <v>536832</v>
      </c>
      <c r="J1005">
        <v>41570</v>
      </c>
      <c r="K1005">
        <v>29312</v>
      </c>
    </row>
    <row r="1006" spans="1:11">
      <c r="A1006">
        <v>9.1964575570000004</v>
      </c>
      <c r="B1006" t="s">
        <v>10</v>
      </c>
      <c r="C1006" t="s">
        <v>11</v>
      </c>
      <c r="D1006">
        <v>32</v>
      </c>
      <c r="E1006" t="s">
        <v>989</v>
      </c>
      <c r="F1006" t="s">
        <v>961</v>
      </c>
      <c r="G1006">
        <v>84</v>
      </c>
      <c r="H1006">
        <v>64</v>
      </c>
      <c r="I1006">
        <v>540544</v>
      </c>
      <c r="J1006">
        <v>42047</v>
      </c>
      <c r="K1006">
        <v>29312</v>
      </c>
    </row>
    <row r="1007" spans="1:11">
      <c r="A1007">
        <v>9.1985123160000004</v>
      </c>
      <c r="B1007" t="s">
        <v>10</v>
      </c>
      <c r="C1007" t="s">
        <v>11</v>
      </c>
      <c r="D1007">
        <v>44</v>
      </c>
      <c r="E1007" t="s">
        <v>990</v>
      </c>
      <c r="F1007" t="s">
        <v>964</v>
      </c>
      <c r="G1007">
        <v>84</v>
      </c>
      <c r="H1007">
        <v>64</v>
      </c>
      <c r="I1007">
        <v>540544</v>
      </c>
      <c r="J1007">
        <v>42566</v>
      </c>
      <c r="K1007">
        <v>29312</v>
      </c>
    </row>
    <row r="1008" spans="1:11">
      <c r="A1008">
        <v>9.1985540609999994</v>
      </c>
      <c r="B1008" t="s">
        <v>10</v>
      </c>
      <c r="C1008" t="s">
        <v>11</v>
      </c>
      <c r="D1008">
        <v>44</v>
      </c>
      <c r="E1008" t="s">
        <v>991</v>
      </c>
      <c r="F1008" t="s">
        <v>964</v>
      </c>
      <c r="G1008">
        <v>84</v>
      </c>
      <c r="H1008">
        <v>64</v>
      </c>
      <c r="I1008">
        <v>542336</v>
      </c>
      <c r="J1008">
        <v>41318</v>
      </c>
      <c r="K1008">
        <v>29312</v>
      </c>
    </row>
    <row r="1009" spans="1:11">
      <c r="A1009">
        <v>9.19856315</v>
      </c>
      <c r="B1009" t="s">
        <v>10</v>
      </c>
      <c r="C1009" t="s">
        <v>11</v>
      </c>
      <c r="D1009">
        <v>52</v>
      </c>
      <c r="E1009" t="s">
        <v>992</v>
      </c>
      <c r="F1009" t="s">
        <v>964</v>
      </c>
      <c r="G1009">
        <v>84</v>
      </c>
      <c r="H1009">
        <v>64</v>
      </c>
      <c r="I1009">
        <v>542336</v>
      </c>
      <c r="J1009">
        <v>40222</v>
      </c>
      <c r="K1009">
        <v>29312</v>
      </c>
    </row>
    <row r="1010" spans="1:11">
      <c r="A1010">
        <v>9.2005097449999997</v>
      </c>
      <c r="B1010" t="s">
        <v>10</v>
      </c>
      <c r="C1010" t="s">
        <v>11</v>
      </c>
      <c r="D1010">
        <v>60</v>
      </c>
      <c r="E1010" t="s">
        <v>993</v>
      </c>
      <c r="F1010" t="s">
        <v>964</v>
      </c>
      <c r="G1010">
        <v>84</v>
      </c>
      <c r="H1010">
        <v>64</v>
      </c>
      <c r="I1010">
        <v>542336</v>
      </c>
      <c r="J1010">
        <v>39453</v>
      </c>
      <c r="K1010">
        <v>29312</v>
      </c>
    </row>
    <row r="1011" spans="1:11">
      <c r="A1011">
        <v>9.2030432199999996</v>
      </c>
      <c r="B1011" t="s">
        <v>10</v>
      </c>
      <c r="C1011" t="s">
        <v>11</v>
      </c>
      <c r="D1011">
        <v>60</v>
      </c>
      <c r="E1011" t="s">
        <v>994</v>
      </c>
      <c r="F1011" t="s">
        <v>964</v>
      </c>
      <c r="G1011">
        <v>84</v>
      </c>
      <c r="H1011">
        <v>64</v>
      </c>
      <c r="I1011">
        <v>542336</v>
      </c>
      <c r="J1011">
        <v>39051</v>
      </c>
      <c r="K1011">
        <v>29312</v>
      </c>
    </row>
    <row r="1012" spans="1:11">
      <c r="A1012">
        <v>9.2030988310000001</v>
      </c>
      <c r="B1012" t="s">
        <v>10</v>
      </c>
      <c r="C1012" t="s">
        <v>11</v>
      </c>
      <c r="D1012">
        <v>60</v>
      </c>
      <c r="E1012" t="s">
        <v>995</v>
      </c>
      <c r="F1012" t="s">
        <v>964</v>
      </c>
      <c r="G1012">
        <v>84</v>
      </c>
      <c r="H1012">
        <v>64</v>
      </c>
      <c r="I1012">
        <v>542336</v>
      </c>
      <c r="J1012">
        <v>39235</v>
      </c>
      <c r="K1012">
        <v>29312</v>
      </c>
    </row>
    <row r="1013" spans="1:11">
      <c r="A1013">
        <v>9.2031056660000008</v>
      </c>
      <c r="B1013" t="s">
        <v>10</v>
      </c>
      <c r="C1013" t="s">
        <v>11</v>
      </c>
      <c r="D1013">
        <v>60</v>
      </c>
      <c r="E1013" t="s">
        <v>995</v>
      </c>
      <c r="F1013" t="s">
        <v>996</v>
      </c>
      <c r="G1013">
        <v>84</v>
      </c>
      <c r="H1013">
        <v>64</v>
      </c>
      <c r="I1013">
        <v>540928</v>
      </c>
      <c r="J1013">
        <v>39422</v>
      </c>
      <c r="K1013">
        <v>29312</v>
      </c>
    </row>
    <row r="1014" spans="1:11">
      <c r="A1014">
        <v>9.2031165700000006</v>
      </c>
      <c r="B1014" t="s">
        <v>10</v>
      </c>
      <c r="C1014" t="s">
        <v>11</v>
      </c>
      <c r="D1014">
        <v>60</v>
      </c>
      <c r="E1014" t="s">
        <v>997</v>
      </c>
      <c r="F1014" t="s">
        <v>966</v>
      </c>
      <c r="G1014">
        <v>84</v>
      </c>
      <c r="H1014">
        <v>64</v>
      </c>
      <c r="I1014">
        <v>533760</v>
      </c>
      <c r="J1014">
        <v>39586</v>
      </c>
      <c r="K1014">
        <v>29312</v>
      </c>
    </row>
    <row r="1015" spans="1:11">
      <c r="A1015">
        <v>9.20462925</v>
      </c>
      <c r="B1015" t="s">
        <v>10</v>
      </c>
      <c r="C1015" t="s">
        <v>11</v>
      </c>
      <c r="D1015">
        <v>60</v>
      </c>
      <c r="E1015" t="s">
        <v>998</v>
      </c>
      <c r="F1015" t="s">
        <v>966</v>
      </c>
      <c r="G1015">
        <v>84</v>
      </c>
      <c r="H1015">
        <v>64</v>
      </c>
      <c r="I1015">
        <v>533760</v>
      </c>
      <c r="J1015">
        <v>39481</v>
      </c>
      <c r="K1015">
        <v>29312</v>
      </c>
    </row>
    <row r="1016" spans="1:11">
      <c r="A1016">
        <v>9.2063809330000002</v>
      </c>
      <c r="B1016" t="s">
        <v>10</v>
      </c>
      <c r="C1016" t="s">
        <v>11</v>
      </c>
      <c r="D1016">
        <v>52</v>
      </c>
      <c r="E1016" t="s">
        <v>999</v>
      </c>
      <c r="F1016" t="s">
        <v>966</v>
      </c>
      <c r="G1016">
        <v>84</v>
      </c>
      <c r="H1016">
        <v>64</v>
      </c>
      <c r="I1016">
        <v>533760</v>
      </c>
      <c r="J1016">
        <v>38952</v>
      </c>
      <c r="K1016">
        <v>29312</v>
      </c>
    </row>
    <row r="1017" spans="1:11">
      <c r="A1017">
        <v>9.2064023949999996</v>
      </c>
      <c r="B1017" t="s">
        <v>10</v>
      </c>
      <c r="C1017" t="s">
        <v>11</v>
      </c>
      <c r="D1017">
        <v>52</v>
      </c>
      <c r="E1017" t="s">
        <v>1000</v>
      </c>
      <c r="F1017" t="s">
        <v>1001</v>
      </c>
      <c r="G1017">
        <v>84</v>
      </c>
      <c r="H1017">
        <v>64</v>
      </c>
      <c r="I1017">
        <v>525184</v>
      </c>
      <c r="J1017">
        <v>39347</v>
      </c>
      <c r="K1017">
        <v>29312</v>
      </c>
    </row>
    <row r="1018" spans="1:11">
      <c r="A1018">
        <v>9.2064061489999993</v>
      </c>
      <c r="B1018" t="s">
        <v>10</v>
      </c>
      <c r="C1018" t="s">
        <v>11</v>
      </c>
      <c r="D1018">
        <v>44</v>
      </c>
      <c r="E1018" t="s">
        <v>1000</v>
      </c>
      <c r="F1018" t="s">
        <v>1001</v>
      </c>
      <c r="G1018">
        <v>84</v>
      </c>
      <c r="H1018">
        <v>64</v>
      </c>
      <c r="I1018">
        <v>525952</v>
      </c>
      <c r="J1018">
        <v>39604</v>
      </c>
      <c r="K1018">
        <v>29312</v>
      </c>
    </row>
    <row r="1019" spans="1:11">
      <c r="A1019">
        <v>9.2101857200000001</v>
      </c>
      <c r="B1019" t="s">
        <v>10</v>
      </c>
      <c r="C1019" t="s">
        <v>11</v>
      </c>
      <c r="D1019">
        <v>52</v>
      </c>
      <c r="E1019" t="s">
        <v>1000</v>
      </c>
      <c r="F1019" t="s">
        <v>1001</v>
      </c>
      <c r="G1019">
        <v>84</v>
      </c>
      <c r="H1019">
        <v>64</v>
      </c>
      <c r="I1019">
        <v>525952</v>
      </c>
      <c r="J1019">
        <v>39831</v>
      </c>
      <c r="K1019">
        <v>29312</v>
      </c>
    </row>
    <row r="1020" spans="1:11">
      <c r="A1020">
        <v>9.2131368370000004</v>
      </c>
      <c r="B1020" t="s">
        <v>10</v>
      </c>
      <c r="C1020" t="s">
        <v>11</v>
      </c>
      <c r="D1020">
        <v>52</v>
      </c>
      <c r="E1020" t="s">
        <v>1002</v>
      </c>
      <c r="F1020" t="s">
        <v>1001</v>
      </c>
      <c r="G1020">
        <v>84</v>
      </c>
      <c r="H1020">
        <v>64</v>
      </c>
      <c r="I1020">
        <v>525952</v>
      </c>
      <c r="J1020">
        <v>39651</v>
      </c>
      <c r="K1020">
        <v>29312</v>
      </c>
    </row>
    <row r="1021" spans="1:11">
      <c r="A1021">
        <v>9.2131973679999994</v>
      </c>
      <c r="B1021" t="s">
        <v>10</v>
      </c>
      <c r="C1021" t="s">
        <v>11</v>
      </c>
      <c r="D1021">
        <v>52</v>
      </c>
      <c r="E1021" t="s">
        <v>1003</v>
      </c>
      <c r="F1021" t="s">
        <v>1001</v>
      </c>
      <c r="G1021">
        <v>84</v>
      </c>
      <c r="H1021">
        <v>64</v>
      </c>
      <c r="I1021">
        <v>525952</v>
      </c>
      <c r="J1021">
        <v>39213</v>
      </c>
      <c r="K1021">
        <v>29312</v>
      </c>
    </row>
    <row r="1022" spans="1:11">
      <c r="A1022">
        <v>9.2153705890000008</v>
      </c>
      <c r="B1022" t="s">
        <v>10</v>
      </c>
      <c r="C1022" t="s">
        <v>11</v>
      </c>
      <c r="D1022">
        <v>44</v>
      </c>
      <c r="E1022" t="s">
        <v>1003</v>
      </c>
      <c r="F1022" t="s">
        <v>1001</v>
      </c>
      <c r="G1022">
        <v>84</v>
      </c>
      <c r="H1022">
        <v>64</v>
      </c>
      <c r="I1022">
        <v>525952</v>
      </c>
      <c r="J1022">
        <v>39584</v>
      </c>
      <c r="K1022">
        <v>29312</v>
      </c>
    </row>
    <row r="1023" spans="1:11">
      <c r="A1023">
        <v>9.2166031529999994</v>
      </c>
      <c r="B1023" t="s">
        <v>10</v>
      </c>
      <c r="C1023" t="s">
        <v>11</v>
      </c>
      <c r="D1023">
        <v>32</v>
      </c>
      <c r="E1023" t="s">
        <v>1004</v>
      </c>
      <c r="F1023" t="s">
        <v>975</v>
      </c>
      <c r="G1023">
        <v>84</v>
      </c>
      <c r="H1023">
        <v>64</v>
      </c>
      <c r="I1023">
        <v>515200</v>
      </c>
      <c r="J1023">
        <v>41012</v>
      </c>
      <c r="K1023">
        <v>29312</v>
      </c>
    </row>
    <row r="1024" spans="1:11">
      <c r="A1024">
        <v>9.2208744679999999</v>
      </c>
      <c r="B1024" t="s">
        <v>10</v>
      </c>
      <c r="C1024" t="s">
        <v>11</v>
      </c>
      <c r="D1024">
        <v>44</v>
      </c>
      <c r="E1024" t="s">
        <v>1005</v>
      </c>
      <c r="F1024" t="s">
        <v>979</v>
      </c>
      <c r="G1024">
        <v>84</v>
      </c>
      <c r="H1024">
        <v>64</v>
      </c>
      <c r="I1024">
        <v>536064</v>
      </c>
      <c r="J1024">
        <v>41608</v>
      </c>
      <c r="K1024">
        <v>29312</v>
      </c>
    </row>
    <row r="1025" spans="1:11">
      <c r="A1025">
        <v>9.2215764070000006</v>
      </c>
      <c r="B1025" t="s">
        <v>10</v>
      </c>
      <c r="C1025" t="s">
        <v>11</v>
      </c>
      <c r="D1025">
        <v>52</v>
      </c>
      <c r="E1025" t="s">
        <v>1006</v>
      </c>
      <c r="F1025" t="s">
        <v>979</v>
      </c>
      <c r="G1025">
        <v>84</v>
      </c>
      <c r="H1025">
        <v>64</v>
      </c>
      <c r="I1025">
        <v>543232</v>
      </c>
      <c r="J1025">
        <v>41055</v>
      </c>
      <c r="K1025">
        <v>29312</v>
      </c>
    </row>
    <row r="1026" spans="1:11">
      <c r="A1026">
        <v>9.2225448070000002</v>
      </c>
      <c r="B1026" t="s">
        <v>10</v>
      </c>
      <c r="C1026" t="s">
        <v>11</v>
      </c>
      <c r="D1026">
        <v>44</v>
      </c>
      <c r="E1026" t="s">
        <v>1007</v>
      </c>
      <c r="F1026" t="s">
        <v>979</v>
      </c>
      <c r="G1026">
        <v>84</v>
      </c>
      <c r="H1026">
        <v>64</v>
      </c>
      <c r="I1026">
        <v>543232</v>
      </c>
      <c r="J1026">
        <v>40935</v>
      </c>
      <c r="K1026">
        <v>29312</v>
      </c>
    </row>
    <row r="1027" spans="1:11">
      <c r="A1027">
        <v>9.2229888249999998</v>
      </c>
      <c r="B1027" t="s">
        <v>10</v>
      </c>
      <c r="C1027" t="s">
        <v>11</v>
      </c>
      <c r="D1027">
        <v>52</v>
      </c>
      <c r="E1027" t="s">
        <v>1008</v>
      </c>
      <c r="F1027" t="s">
        <v>981</v>
      </c>
      <c r="G1027">
        <v>84</v>
      </c>
      <c r="H1027">
        <v>64</v>
      </c>
      <c r="I1027">
        <v>539520</v>
      </c>
      <c r="J1027">
        <v>41024</v>
      </c>
      <c r="K1027">
        <v>29312</v>
      </c>
    </row>
    <row r="1028" spans="1:11">
      <c r="A1028">
        <v>9.2250338640000002</v>
      </c>
      <c r="B1028" t="s">
        <v>10</v>
      </c>
      <c r="C1028" t="s">
        <v>11</v>
      </c>
      <c r="D1028">
        <v>52</v>
      </c>
      <c r="E1028" t="s">
        <v>1009</v>
      </c>
      <c r="F1028" t="s">
        <v>981</v>
      </c>
      <c r="G1028">
        <v>84</v>
      </c>
      <c r="H1028">
        <v>64</v>
      </c>
      <c r="I1028">
        <v>541312</v>
      </c>
      <c r="J1028">
        <v>40461</v>
      </c>
      <c r="K1028">
        <v>29312</v>
      </c>
    </row>
    <row r="1029" spans="1:11">
      <c r="A1029">
        <v>9.2253281919999992</v>
      </c>
      <c r="B1029" t="s">
        <v>10</v>
      </c>
      <c r="C1029" t="s">
        <v>11</v>
      </c>
      <c r="D1029">
        <v>60</v>
      </c>
      <c r="E1029" t="s">
        <v>1010</v>
      </c>
      <c r="F1029" t="s">
        <v>981</v>
      </c>
      <c r="G1029">
        <v>84</v>
      </c>
      <c r="H1029">
        <v>64</v>
      </c>
      <c r="I1029">
        <v>541312</v>
      </c>
      <c r="J1029">
        <v>39707</v>
      </c>
      <c r="K1029">
        <v>29312</v>
      </c>
    </row>
    <row r="1030" spans="1:11">
      <c r="A1030">
        <v>9.2308547700000005</v>
      </c>
      <c r="B1030" t="s">
        <v>10</v>
      </c>
      <c r="C1030" t="s">
        <v>11</v>
      </c>
      <c r="D1030">
        <v>52</v>
      </c>
      <c r="E1030" t="s">
        <v>1011</v>
      </c>
      <c r="F1030" t="s">
        <v>981</v>
      </c>
      <c r="G1030">
        <v>84</v>
      </c>
      <c r="H1030">
        <v>64</v>
      </c>
      <c r="I1030">
        <v>541312</v>
      </c>
      <c r="J1030">
        <v>38691</v>
      </c>
      <c r="K1030">
        <v>29312</v>
      </c>
    </row>
    <row r="1031" spans="1:11">
      <c r="A1031">
        <v>9.2308823380000007</v>
      </c>
      <c r="B1031" t="s">
        <v>10</v>
      </c>
      <c r="C1031" t="s">
        <v>11</v>
      </c>
      <c r="D1031">
        <v>52</v>
      </c>
      <c r="E1031" t="s">
        <v>1012</v>
      </c>
      <c r="F1031" t="s">
        <v>981</v>
      </c>
      <c r="G1031">
        <v>84</v>
      </c>
      <c r="H1031">
        <v>64</v>
      </c>
      <c r="I1031">
        <v>541312</v>
      </c>
      <c r="J1031">
        <v>39734</v>
      </c>
      <c r="K1031">
        <v>29312</v>
      </c>
    </row>
    <row r="1032" spans="1:11">
      <c r="A1032">
        <v>9.2308855859999994</v>
      </c>
      <c r="B1032" t="s">
        <v>10</v>
      </c>
      <c r="C1032" t="s">
        <v>11</v>
      </c>
      <c r="D1032">
        <v>44</v>
      </c>
      <c r="E1032" t="s">
        <v>1012</v>
      </c>
      <c r="F1032" t="s">
        <v>1013</v>
      </c>
      <c r="G1032">
        <v>84</v>
      </c>
      <c r="H1032">
        <v>64</v>
      </c>
      <c r="I1032">
        <v>538496</v>
      </c>
      <c r="J1032">
        <v>40887</v>
      </c>
      <c r="K1032">
        <v>29312</v>
      </c>
    </row>
    <row r="1033" spans="1:11">
      <c r="A1033">
        <v>9.2308933750000008</v>
      </c>
      <c r="B1033" t="s">
        <v>10</v>
      </c>
      <c r="C1033" t="s">
        <v>11</v>
      </c>
      <c r="D1033">
        <v>44</v>
      </c>
      <c r="E1033" t="s">
        <v>1012</v>
      </c>
      <c r="F1033" t="s">
        <v>986</v>
      </c>
      <c r="G1033">
        <v>84</v>
      </c>
      <c r="H1033">
        <v>64</v>
      </c>
      <c r="I1033">
        <v>532352</v>
      </c>
      <c r="J1033">
        <v>41896</v>
      </c>
      <c r="K1033">
        <v>29312</v>
      </c>
    </row>
    <row r="1034" spans="1:11">
      <c r="A1034">
        <v>9.2322342880000008</v>
      </c>
      <c r="B1034" t="s">
        <v>10</v>
      </c>
      <c r="C1034" t="s">
        <v>11</v>
      </c>
      <c r="D1034">
        <v>52</v>
      </c>
      <c r="E1034" t="s">
        <v>1014</v>
      </c>
      <c r="F1034" t="s">
        <v>1015</v>
      </c>
      <c r="G1034">
        <v>84</v>
      </c>
      <c r="H1034">
        <v>64</v>
      </c>
      <c r="I1034">
        <v>527872</v>
      </c>
      <c r="J1034">
        <v>41336</v>
      </c>
      <c r="K1034">
        <v>29312</v>
      </c>
    </row>
    <row r="1035" spans="1:11">
      <c r="A1035">
        <v>9.2330265919999999</v>
      </c>
      <c r="B1035" t="s">
        <v>10</v>
      </c>
      <c r="C1035" t="s">
        <v>11</v>
      </c>
      <c r="D1035">
        <v>60</v>
      </c>
      <c r="E1035" t="s">
        <v>1016</v>
      </c>
      <c r="F1035" t="s">
        <v>1015</v>
      </c>
      <c r="G1035">
        <v>84</v>
      </c>
      <c r="H1035">
        <v>64</v>
      </c>
      <c r="I1035">
        <v>536832</v>
      </c>
      <c r="J1035">
        <v>40382</v>
      </c>
      <c r="K1035">
        <v>29312</v>
      </c>
    </row>
    <row r="1036" spans="1:11">
      <c r="A1036">
        <v>9.2353458259999996</v>
      </c>
      <c r="B1036" t="s">
        <v>10</v>
      </c>
      <c r="C1036" t="s">
        <v>11</v>
      </c>
      <c r="D1036">
        <v>60</v>
      </c>
      <c r="E1036" t="s">
        <v>1017</v>
      </c>
      <c r="F1036" t="s">
        <v>1015</v>
      </c>
      <c r="G1036">
        <v>84</v>
      </c>
      <c r="H1036">
        <v>64</v>
      </c>
      <c r="I1036">
        <v>536832</v>
      </c>
      <c r="J1036">
        <v>39615</v>
      </c>
      <c r="K1036">
        <v>29312</v>
      </c>
    </row>
    <row r="1037" spans="1:11">
      <c r="A1037">
        <v>9.2376555820000004</v>
      </c>
      <c r="B1037" t="s">
        <v>10</v>
      </c>
      <c r="C1037" t="s">
        <v>11</v>
      </c>
      <c r="D1037">
        <v>60</v>
      </c>
      <c r="E1037" t="s">
        <v>1017</v>
      </c>
      <c r="F1037" t="s">
        <v>1015</v>
      </c>
      <c r="G1037">
        <v>84</v>
      </c>
      <c r="H1037">
        <v>64</v>
      </c>
      <c r="I1037">
        <v>536832</v>
      </c>
      <c r="J1037">
        <v>39878</v>
      </c>
      <c r="K1037">
        <v>29312</v>
      </c>
    </row>
    <row r="1038" spans="1:11">
      <c r="A1038">
        <v>9.2376887659999998</v>
      </c>
      <c r="B1038" t="s">
        <v>10</v>
      </c>
      <c r="C1038" t="s">
        <v>11</v>
      </c>
      <c r="D1038">
        <v>60</v>
      </c>
      <c r="E1038" t="s">
        <v>1018</v>
      </c>
      <c r="F1038" t="s">
        <v>1015</v>
      </c>
      <c r="G1038">
        <v>84</v>
      </c>
      <c r="H1038">
        <v>64</v>
      </c>
      <c r="I1038">
        <v>536832</v>
      </c>
      <c r="J1038">
        <v>39019</v>
      </c>
      <c r="K1038">
        <v>29312</v>
      </c>
    </row>
    <row r="1039" spans="1:11">
      <c r="A1039">
        <v>9.2402465760000005</v>
      </c>
      <c r="B1039" t="s">
        <v>10</v>
      </c>
      <c r="C1039" t="s">
        <v>11</v>
      </c>
      <c r="D1039">
        <v>52</v>
      </c>
      <c r="E1039" t="s">
        <v>1019</v>
      </c>
      <c r="F1039" t="s">
        <v>1015</v>
      </c>
      <c r="G1039">
        <v>84</v>
      </c>
      <c r="H1039">
        <v>64</v>
      </c>
      <c r="I1039">
        <v>536832</v>
      </c>
      <c r="J1039">
        <v>39020</v>
      </c>
      <c r="K1039">
        <v>29312</v>
      </c>
    </row>
    <row r="1040" spans="1:11">
      <c r="A1040">
        <v>9.2411189490000005</v>
      </c>
      <c r="B1040" t="s">
        <v>10</v>
      </c>
      <c r="C1040" t="s">
        <v>11</v>
      </c>
      <c r="D1040">
        <v>44</v>
      </c>
      <c r="E1040" t="s">
        <v>1020</v>
      </c>
      <c r="F1040" t="s">
        <v>1015</v>
      </c>
      <c r="G1040">
        <v>84</v>
      </c>
      <c r="H1040">
        <v>64</v>
      </c>
      <c r="I1040">
        <v>536832</v>
      </c>
      <c r="J1040">
        <v>39614</v>
      </c>
      <c r="K1040">
        <v>29312</v>
      </c>
    </row>
    <row r="1041" spans="1:11">
      <c r="A1041">
        <v>9.2415423029999992</v>
      </c>
      <c r="B1041" t="s">
        <v>10</v>
      </c>
      <c r="C1041" t="s">
        <v>11</v>
      </c>
      <c r="D1041">
        <v>52</v>
      </c>
      <c r="E1041" t="s">
        <v>1021</v>
      </c>
      <c r="F1041" t="s">
        <v>993</v>
      </c>
      <c r="G1041">
        <v>84</v>
      </c>
      <c r="H1041">
        <v>64</v>
      </c>
      <c r="I1041">
        <v>522368</v>
      </c>
      <c r="J1041">
        <v>40599</v>
      </c>
      <c r="K1041">
        <v>29312</v>
      </c>
    </row>
    <row r="1042" spans="1:11">
      <c r="A1042">
        <v>9.2420227930000003</v>
      </c>
      <c r="B1042" t="s">
        <v>10</v>
      </c>
      <c r="C1042" t="s">
        <v>11</v>
      </c>
      <c r="D1042">
        <v>44</v>
      </c>
      <c r="E1042" t="s">
        <v>1022</v>
      </c>
      <c r="F1042" t="s">
        <v>993</v>
      </c>
      <c r="G1042">
        <v>84</v>
      </c>
      <c r="H1042">
        <v>64</v>
      </c>
      <c r="I1042">
        <v>539520</v>
      </c>
      <c r="J1042">
        <v>40648</v>
      </c>
      <c r="K1042">
        <v>29312</v>
      </c>
    </row>
    <row r="1043" spans="1:11">
      <c r="A1043">
        <v>9.2420853889999997</v>
      </c>
      <c r="B1043" t="s">
        <v>10</v>
      </c>
      <c r="C1043" t="s">
        <v>11</v>
      </c>
      <c r="D1043">
        <v>44</v>
      </c>
      <c r="E1043" t="s">
        <v>1023</v>
      </c>
      <c r="F1043" t="s">
        <v>994</v>
      </c>
      <c r="G1043">
        <v>84</v>
      </c>
      <c r="H1043">
        <v>64</v>
      </c>
      <c r="I1043">
        <v>539520</v>
      </c>
      <c r="J1043">
        <v>40753</v>
      </c>
      <c r="K1043">
        <v>29312</v>
      </c>
    </row>
    <row r="1044" spans="1:11">
      <c r="A1044">
        <v>9.2430671689999997</v>
      </c>
      <c r="B1044" t="s">
        <v>10</v>
      </c>
      <c r="C1044" t="s">
        <v>11</v>
      </c>
      <c r="D1044">
        <v>44</v>
      </c>
      <c r="E1044" t="s">
        <v>1024</v>
      </c>
      <c r="F1044" t="s">
        <v>994</v>
      </c>
      <c r="G1044">
        <v>84</v>
      </c>
      <c r="H1044">
        <v>64</v>
      </c>
      <c r="I1044">
        <v>540544</v>
      </c>
      <c r="J1044">
        <v>40337</v>
      </c>
      <c r="K1044">
        <v>29312</v>
      </c>
    </row>
    <row r="1045" spans="1:11">
      <c r="A1045">
        <v>9.2431961690000009</v>
      </c>
      <c r="B1045" t="s">
        <v>10</v>
      </c>
      <c r="C1045" t="s">
        <v>11</v>
      </c>
      <c r="D1045">
        <v>44</v>
      </c>
      <c r="E1045" t="s">
        <v>1025</v>
      </c>
      <c r="F1045" t="s">
        <v>994</v>
      </c>
      <c r="G1045">
        <v>84</v>
      </c>
      <c r="H1045">
        <v>64</v>
      </c>
      <c r="I1045">
        <v>540544</v>
      </c>
      <c r="J1045">
        <v>40196</v>
      </c>
      <c r="K1045">
        <v>29312</v>
      </c>
    </row>
    <row r="1046" spans="1:11">
      <c r="A1046">
        <v>9.2451255979999996</v>
      </c>
      <c r="B1046" t="s">
        <v>10</v>
      </c>
      <c r="C1046" t="s">
        <v>11</v>
      </c>
      <c r="D1046">
        <v>52</v>
      </c>
      <c r="E1046" t="s">
        <v>1026</v>
      </c>
      <c r="F1046" t="s">
        <v>994</v>
      </c>
      <c r="G1046">
        <v>84</v>
      </c>
      <c r="H1046">
        <v>64</v>
      </c>
      <c r="I1046">
        <v>540544</v>
      </c>
      <c r="J1046">
        <v>39771</v>
      </c>
      <c r="K1046">
        <v>29312</v>
      </c>
    </row>
    <row r="1047" spans="1:11">
      <c r="A1047">
        <v>9.2525607280000006</v>
      </c>
      <c r="B1047" t="s">
        <v>10</v>
      </c>
      <c r="C1047" t="s">
        <v>11</v>
      </c>
      <c r="D1047">
        <v>60</v>
      </c>
      <c r="E1047" t="s">
        <v>1027</v>
      </c>
      <c r="F1047" t="s">
        <v>994</v>
      </c>
      <c r="G1047">
        <v>85</v>
      </c>
      <c r="H1047">
        <v>64</v>
      </c>
      <c r="I1047">
        <v>540544</v>
      </c>
      <c r="J1047">
        <v>38794</v>
      </c>
      <c r="K1047">
        <v>29312</v>
      </c>
    </row>
    <row r="1048" spans="1:11">
      <c r="A1048">
        <v>9.2531498679999995</v>
      </c>
      <c r="B1048" t="s">
        <v>10</v>
      </c>
      <c r="C1048" t="s">
        <v>11</v>
      </c>
      <c r="D1048">
        <v>60</v>
      </c>
      <c r="E1048" t="s">
        <v>1028</v>
      </c>
      <c r="F1048" t="s">
        <v>994</v>
      </c>
      <c r="G1048">
        <v>85</v>
      </c>
      <c r="H1048">
        <v>64</v>
      </c>
      <c r="I1048">
        <v>540544</v>
      </c>
      <c r="J1048">
        <v>37900</v>
      </c>
      <c r="K1048">
        <v>29312</v>
      </c>
    </row>
    <row r="1049" spans="1:11">
      <c r="A1049">
        <v>9.2543219759999999</v>
      </c>
      <c r="B1049" t="s">
        <v>10</v>
      </c>
      <c r="C1049" t="s">
        <v>11</v>
      </c>
      <c r="D1049">
        <v>52</v>
      </c>
      <c r="E1049" t="s">
        <v>1029</v>
      </c>
      <c r="F1049" t="s">
        <v>994</v>
      </c>
      <c r="G1049">
        <v>85</v>
      </c>
      <c r="H1049">
        <v>64</v>
      </c>
      <c r="I1049">
        <v>540544</v>
      </c>
      <c r="J1049">
        <v>39414</v>
      </c>
      <c r="K1049">
        <v>29312</v>
      </c>
    </row>
    <row r="1050" spans="1:11">
      <c r="A1050">
        <v>9.2562661510000002</v>
      </c>
      <c r="B1050" t="s">
        <v>10</v>
      </c>
      <c r="C1050" t="s">
        <v>11</v>
      </c>
      <c r="D1050">
        <v>44</v>
      </c>
      <c r="E1050" t="s">
        <v>1030</v>
      </c>
      <c r="F1050" t="s">
        <v>1000</v>
      </c>
      <c r="G1050">
        <v>85</v>
      </c>
      <c r="H1050">
        <v>64</v>
      </c>
      <c r="I1050">
        <v>526848</v>
      </c>
      <c r="J1050">
        <v>40891</v>
      </c>
      <c r="K1050">
        <v>29312</v>
      </c>
    </row>
    <row r="1051" spans="1:11">
      <c r="A1051">
        <v>9.2571308040000009</v>
      </c>
      <c r="B1051" t="s">
        <v>10</v>
      </c>
      <c r="C1051" t="s">
        <v>11</v>
      </c>
      <c r="D1051">
        <v>52</v>
      </c>
      <c r="E1051" t="s">
        <v>1031</v>
      </c>
      <c r="F1051" t="s">
        <v>1003</v>
      </c>
      <c r="G1051">
        <v>85</v>
      </c>
      <c r="H1051">
        <v>64</v>
      </c>
      <c r="I1051">
        <v>538624</v>
      </c>
      <c r="J1051">
        <v>41536</v>
      </c>
      <c r="K1051">
        <v>29312</v>
      </c>
    </row>
    <row r="1052" spans="1:11">
      <c r="A1052">
        <v>9.2577113690000008</v>
      </c>
      <c r="B1052" t="s">
        <v>10</v>
      </c>
      <c r="C1052" t="s">
        <v>11</v>
      </c>
      <c r="D1052">
        <v>60</v>
      </c>
      <c r="E1052" t="s">
        <v>1032</v>
      </c>
      <c r="F1052" t="s">
        <v>1003</v>
      </c>
      <c r="G1052">
        <v>85</v>
      </c>
      <c r="H1052">
        <v>64</v>
      </c>
      <c r="I1052">
        <v>542208</v>
      </c>
      <c r="J1052">
        <v>40353</v>
      </c>
      <c r="K1052">
        <v>29312</v>
      </c>
    </row>
    <row r="1053" spans="1:11">
      <c r="A1053">
        <v>9.2600831429999992</v>
      </c>
      <c r="B1053" t="s">
        <v>10</v>
      </c>
      <c r="C1053" t="s">
        <v>11</v>
      </c>
      <c r="D1053">
        <v>52</v>
      </c>
      <c r="E1053" t="s">
        <v>1033</v>
      </c>
      <c r="F1053" t="s">
        <v>1003</v>
      </c>
      <c r="G1053">
        <v>85</v>
      </c>
      <c r="H1053">
        <v>64</v>
      </c>
      <c r="I1053">
        <v>542208</v>
      </c>
      <c r="J1053">
        <v>39702</v>
      </c>
      <c r="K1053">
        <v>29312</v>
      </c>
    </row>
    <row r="1054" spans="1:11">
      <c r="A1054">
        <v>9.2601048929999994</v>
      </c>
      <c r="B1054" t="s">
        <v>10</v>
      </c>
      <c r="C1054" t="s">
        <v>11</v>
      </c>
      <c r="D1054">
        <v>52</v>
      </c>
      <c r="E1054" t="s">
        <v>1034</v>
      </c>
      <c r="F1054" t="s">
        <v>1003</v>
      </c>
      <c r="G1054">
        <v>85</v>
      </c>
      <c r="H1054">
        <v>64</v>
      </c>
      <c r="I1054">
        <v>542208</v>
      </c>
      <c r="J1054">
        <v>39550</v>
      </c>
      <c r="K1054">
        <v>29312</v>
      </c>
    </row>
    <row r="1055" spans="1:11">
      <c r="A1055">
        <v>9.2607364180000005</v>
      </c>
      <c r="B1055" t="s">
        <v>10</v>
      </c>
      <c r="C1055" t="s">
        <v>11</v>
      </c>
      <c r="D1055">
        <v>52</v>
      </c>
      <c r="E1055" t="s">
        <v>1035</v>
      </c>
      <c r="F1055" t="s">
        <v>1003</v>
      </c>
      <c r="G1055">
        <v>85</v>
      </c>
      <c r="H1055">
        <v>64</v>
      </c>
      <c r="I1055">
        <v>542208</v>
      </c>
      <c r="J1055">
        <v>40039</v>
      </c>
      <c r="K1055">
        <v>29312</v>
      </c>
    </row>
    <row r="1056" spans="1:11">
      <c r="A1056">
        <v>9.2614142279999996</v>
      </c>
      <c r="B1056" t="s">
        <v>10</v>
      </c>
      <c r="C1056" t="s">
        <v>11</v>
      </c>
      <c r="D1056">
        <v>44</v>
      </c>
      <c r="E1056" t="s">
        <v>1036</v>
      </c>
      <c r="F1056" t="s">
        <v>1003</v>
      </c>
      <c r="G1056">
        <v>85</v>
      </c>
      <c r="H1056">
        <v>64</v>
      </c>
      <c r="I1056">
        <v>542208</v>
      </c>
      <c r="J1056">
        <v>39457</v>
      </c>
      <c r="K1056">
        <v>29312</v>
      </c>
    </row>
    <row r="1057" spans="1:11">
      <c r="A1057">
        <v>9.2640567770000004</v>
      </c>
      <c r="B1057" t="s">
        <v>10</v>
      </c>
      <c r="C1057" t="s">
        <v>11</v>
      </c>
      <c r="D1057">
        <v>52</v>
      </c>
      <c r="E1057" t="s">
        <v>1037</v>
      </c>
      <c r="F1057" t="s">
        <v>1003</v>
      </c>
      <c r="G1057">
        <v>85</v>
      </c>
      <c r="H1057">
        <v>64</v>
      </c>
      <c r="I1057">
        <v>542208</v>
      </c>
      <c r="J1057">
        <v>39325</v>
      </c>
      <c r="K1057">
        <v>29312</v>
      </c>
    </row>
    <row r="1058" spans="1:11">
      <c r="A1058">
        <v>9.2640723479999991</v>
      </c>
      <c r="B1058" t="s">
        <v>10</v>
      </c>
      <c r="C1058" t="s">
        <v>11</v>
      </c>
      <c r="D1058">
        <v>60</v>
      </c>
      <c r="E1058" t="s">
        <v>1038</v>
      </c>
      <c r="F1058" t="s">
        <v>1003</v>
      </c>
      <c r="G1058">
        <v>85</v>
      </c>
      <c r="H1058">
        <v>64</v>
      </c>
      <c r="I1058">
        <v>542208</v>
      </c>
      <c r="J1058">
        <v>38525</v>
      </c>
      <c r="K1058">
        <v>29312</v>
      </c>
    </row>
    <row r="1059" spans="1:11">
      <c r="A1059">
        <v>9.2644212669999995</v>
      </c>
      <c r="B1059" t="s">
        <v>10</v>
      </c>
      <c r="C1059" t="s">
        <v>11</v>
      </c>
      <c r="D1059">
        <v>52</v>
      </c>
      <c r="E1059" t="s">
        <v>1039</v>
      </c>
      <c r="F1059" t="s">
        <v>1003</v>
      </c>
      <c r="G1059">
        <v>85</v>
      </c>
      <c r="H1059">
        <v>64</v>
      </c>
      <c r="I1059">
        <v>542208</v>
      </c>
      <c r="J1059">
        <v>37588</v>
      </c>
      <c r="K1059">
        <v>29312</v>
      </c>
    </row>
    <row r="1060" spans="1:11">
      <c r="A1060">
        <v>9.2667513069999998</v>
      </c>
      <c r="B1060" t="s">
        <v>10</v>
      </c>
      <c r="C1060" t="s">
        <v>11</v>
      </c>
      <c r="D1060">
        <v>52</v>
      </c>
      <c r="E1060" t="s">
        <v>1040</v>
      </c>
      <c r="F1060" t="s">
        <v>1011</v>
      </c>
      <c r="G1060">
        <v>85</v>
      </c>
      <c r="H1060">
        <v>64</v>
      </c>
      <c r="I1060">
        <v>523264</v>
      </c>
      <c r="J1060">
        <v>39015</v>
      </c>
      <c r="K1060">
        <v>29312</v>
      </c>
    </row>
    <row r="1061" spans="1:11">
      <c r="A1061">
        <v>9.2708103959999999</v>
      </c>
      <c r="B1061" t="s">
        <v>10</v>
      </c>
      <c r="C1061" t="s">
        <v>11</v>
      </c>
      <c r="D1061">
        <v>52</v>
      </c>
      <c r="E1061" t="s">
        <v>1041</v>
      </c>
      <c r="F1061" t="s">
        <v>1011</v>
      </c>
      <c r="G1061">
        <v>85</v>
      </c>
      <c r="H1061">
        <v>64</v>
      </c>
      <c r="I1061">
        <v>537600</v>
      </c>
      <c r="J1061">
        <v>38433</v>
      </c>
      <c r="K1061">
        <v>29312</v>
      </c>
    </row>
    <row r="1062" spans="1:11">
      <c r="A1062">
        <v>9.2729042580000005</v>
      </c>
      <c r="B1062" t="s">
        <v>10</v>
      </c>
      <c r="C1062" t="s">
        <v>11</v>
      </c>
      <c r="D1062">
        <v>52</v>
      </c>
      <c r="E1062" t="s">
        <v>1042</v>
      </c>
      <c r="F1062" t="s">
        <v>1012</v>
      </c>
      <c r="G1062">
        <v>85</v>
      </c>
      <c r="H1062">
        <v>64</v>
      </c>
      <c r="I1062">
        <v>537600</v>
      </c>
      <c r="J1062">
        <v>38620</v>
      </c>
      <c r="K1062">
        <v>29312</v>
      </c>
    </row>
    <row r="1063" spans="1:11">
      <c r="A1063">
        <v>9.2729203150000004</v>
      </c>
      <c r="B1063" t="s">
        <v>10</v>
      </c>
      <c r="C1063" t="s">
        <v>11</v>
      </c>
      <c r="D1063">
        <v>52</v>
      </c>
      <c r="E1063" t="s">
        <v>1043</v>
      </c>
      <c r="F1063" t="s">
        <v>1012</v>
      </c>
      <c r="G1063">
        <v>85</v>
      </c>
      <c r="H1063">
        <v>64</v>
      </c>
      <c r="I1063">
        <v>537600</v>
      </c>
      <c r="J1063">
        <v>38196</v>
      </c>
      <c r="K1063">
        <v>29312</v>
      </c>
    </row>
    <row r="1064" spans="1:11">
      <c r="A1064">
        <v>9.2731963579999999</v>
      </c>
      <c r="B1064" t="s">
        <v>10</v>
      </c>
      <c r="C1064" t="s">
        <v>11</v>
      </c>
      <c r="D1064">
        <v>60</v>
      </c>
      <c r="E1064" t="s">
        <v>1044</v>
      </c>
      <c r="F1064" t="s">
        <v>1012</v>
      </c>
      <c r="G1064">
        <v>85</v>
      </c>
      <c r="H1064">
        <v>64</v>
      </c>
      <c r="I1064">
        <v>537600</v>
      </c>
      <c r="J1064">
        <v>38643</v>
      </c>
      <c r="K1064">
        <v>29312</v>
      </c>
    </row>
    <row r="1065" spans="1:11">
      <c r="A1065">
        <v>9.2732099160000008</v>
      </c>
      <c r="B1065" t="s">
        <v>10</v>
      </c>
      <c r="C1065" t="s">
        <v>11</v>
      </c>
      <c r="D1065">
        <v>60</v>
      </c>
      <c r="E1065" t="s">
        <v>1045</v>
      </c>
      <c r="F1065" t="s">
        <v>1012</v>
      </c>
      <c r="G1065">
        <v>85</v>
      </c>
      <c r="H1065">
        <v>64</v>
      </c>
      <c r="I1065">
        <v>537600</v>
      </c>
      <c r="J1065">
        <v>37707</v>
      </c>
      <c r="K1065">
        <v>29312</v>
      </c>
    </row>
    <row r="1066" spans="1:11">
      <c r="A1066">
        <v>9.2738262559999995</v>
      </c>
      <c r="B1066" t="s">
        <v>10</v>
      </c>
      <c r="C1066" t="s">
        <v>11</v>
      </c>
      <c r="D1066">
        <v>52</v>
      </c>
      <c r="E1066" t="s">
        <v>1045</v>
      </c>
      <c r="F1066" t="s">
        <v>1012</v>
      </c>
      <c r="G1066">
        <v>85</v>
      </c>
      <c r="H1066">
        <v>64</v>
      </c>
      <c r="I1066">
        <v>537600</v>
      </c>
      <c r="J1066">
        <v>36882</v>
      </c>
      <c r="K1066">
        <v>29312</v>
      </c>
    </row>
    <row r="1067" spans="1:11">
      <c r="A1067">
        <v>9.2756729880000002</v>
      </c>
      <c r="B1067" t="s">
        <v>10</v>
      </c>
      <c r="C1067" t="s">
        <v>11</v>
      </c>
      <c r="D1067">
        <v>52</v>
      </c>
      <c r="E1067" t="s">
        <v>1046</v>
      </c>
      <c r="F1067" t="s">
        <v>1047</v>
      </c>
      <c r="G1067">
        <v>85</v>
      </c>
      <c r="H1067">
        <v>64</v>
      </c>
      <c r="I1067">
        <v>529536</v>
      </c>
      <c r="J1067">
        <v>37628</v>
      </c>
      <c r="K1067">
        <v>29312</v>
      </c>
    </row>
    <row r="1068" spans="1:11">
      <c r="A1068">
        <v>9.2776360499999999</v>
      </c>
      <c r="B1068" t="s">
        <v>10</v>
      </c>
      <c r="C1068" t="s">
        <v>11</v>
      </c>
      <c r="D1068">
        <v>52</v>
      </c>
      <c r="E1068" t="s">
        <v>1048</v>
      </c>
      <c r="F1068" t="s">
        <v>1047</v>
      </c>
      <c r="G1068">
        <v>85</v>
      </c>
      <c r="H1068">
        <v>64</v>
      </c>
      <c r="I1068">
        <v>530432</v>
      </c>
      <c r="J1068">
        <v>36998</v>
      </c>
      <c r="K1068">
        <v>29312</v>
      </c>
    </row>
    <row r="1069" spans="1:11">
      <c r="A1069">
        <v>9.2782016180000006</v>
      </c>
      <c r="B1069" t="s">
        <v>10</v>
      </c>
      <c r="C1069" t="s">
        <v>11</v>
      </c>
      <c r="D1069">
        <v>52</v>
      </c>
      <c r="E1069" t="s">
        <v>1049</v>
      </c>
      <c r="F1069" t="s">
        <v>1047</v>
      </c>
      <c r="G1069">
        <v>85</v>
      </c>
      <c r="H1069">
        <v>64</v>
      </c>
      <c r="I1069">
        <v>530432</v>
      </c>
      <c r="J1069">
        <v>36434</v>
      </c>
      <c r="K1069">
        <v>29312</v>
      </c>
    </row>
    <row r="1070" spans="1:11">
      <c r="A1070">
        <v>9.2816058679999998</v>
      </c>
      <c r="B1070" t="s">
        <v>10</v>
      </c>
      <c r="C1070" t="s">
        <v>11</v>
      </c>
      <c r="D1070">
        <v>44</v>
      </c>
      <c r="E1070" t="s">
        <v>1050</v>
      </c>
      <c r="F1070" t="s">
        <v>1014</v>
      </c>
      <c r="G1070">
        <v>85</v>
      </c>
      <c r="H1070">
        <v>64</v>
      </c>
      <c r="I1070">
        <v>529024</v>
      </c>
      <c r="J1070">
        <v>37746</v>
      </c>
      <c r="K1070">
        <v>29312</v>
      </c>
    </row>
    <row r="1071" spans="1:11">
      <c r="A1071">
        <v>9.2817364609999995</v>
      </c>
      <c r="B1071" t="s">
        <v>10</v>
      </c>
      <c r="C1071" t="s">
        <v>11</v>
      </c>
      <c r="D1071">
        <v>44</v>
      </c>
      <c r="E1071" t="s">
        <v>1051</v>
      </c>
      <c r="F1071" t="s">
        <v>1052</v>
      </c>
      <c r="G1071">
        <v>85</v>
      </c>
      <c r="H1071">
        <v>64</v>
      </c>
      <c r="I1071">
        <v>526976</v>
      </c>
      <c r="J1071">
        <v>39196</v>
      </c>
      <c r="K1071">
        <v>29312</v>
      </c>
    </row>
    <row r="1072" spans="1:11">
      <c r="A1072">
        <v>9.2820255229999997</v>
      </c>
      <c r="B1072" t="s">
        <v>10</v>
      </c>
      <c r="C1072" t="s">
        <v>11</v>
      </c>
      <c r="D1072">
        <v>44</v>
      </c>
      <c r="E1072" t="s">
        <v>1053</v>
      </c>
      <c r="F1072" t="s">
        <v>1019</v>
      </c>
      <c r="G1072">
        <v>85</v>
      </c>
      <c r="H1072">
        <v>64</v>
      </c>
      <c r="I1072">
        <v>535168</v>
      </c>
      <c r="J1072">
        <v>39801</v>
      </c>
      <c r="K1072">
        <v>29312</v>
      </c>
    </row>
    <row r="1073" spans="1:11">
      <c r="A1073">
        <v>9.2828239490000009</v>
      </c>
      <c r="B1073" t="s">
        <v>10</v>
      </c>
      <c r="C1073" t="s">
        <v>11</v>
      </c>
      <c r="D1073">
        <v>44</v>
      </c>
      <c r="E1073" t="s">
        <v>1054</v>
      </c>
      <c r="F1073" t="s">
        <v>1019</v>
      </c>
      <c r="G1073">
        <v>85</v>
      </c>
      <c r="H1073">
        <v>64</v>
      </c>
      <c r="I1073">
        <v>535168</v>
      </c>
      <c r="J1073">
        <v>39419</v>
      </c>
      <c r="K1073">
        <v>29312</v>
      </c>
    </row>
    <row r="1074" spans="1:11">
      <c r="A1074">
        <v>9.2854013769999995</v>
      </c>
      <c r="B1074" t="s">
        <v>10</v>
      </c>
      <c r="C1074" t="s">
        <v>11</v>
      </c>
      <c r="D1074">
        <v>44</v>
      </c>
      <c r="E1074" t="s">
        <v>1055</v>
      </c>
      <c r="F1074" t="s">
        <v>1019</v>
      </c>
      <c r="G1074">
        <v>85</v>
      </c>
      <c r="H1074">
        <v>64</v>
      </c>
      <c r="I1074">
        <v>535168</v>
      </c>
      <c r="J1074">
        <v>39649</v>
      </c>
      <c r="K1074">
        <v>29312</v>
      </c>
    </row>
    <row r="1075" spans="1:11">
      <c r="A1075">
        <v>9.2874013269999995</v>
      </c>
      <c r="B1075" t="s">
        <v>10</v>
      </c>
      <c r="C1075" t="s">
        <v>11</v>
      </c>
      <c r="D1075">
        <v>44</v>
      </c>
      <c r="E1075" t="s">
        <v>1056</v>
      </c>
      <c r="F1075" t="s">
        <v>1019</v>
      </c>
      <c r="G1075">
        <v>85</v>
      </c>
      <c r="H1075">
        <v>64</v>
      </c>
      <c r="I1075">
        <v>535168</v>
      </c>
      <c r="J1075">
        <v>38796</v>
      </c>
      <c r="K1075">
        <v>29312</v>
      </c>
    </row>
    <row r="1076" spans="1:11">
      <c r="A1076">
        <v>9.2893745909999996</v>
      </c>
      <c r="B1076" t="s">
        <v>10</v>
      </c>
      <c r="C1076" t="s">
        <v>11</v>
      </c>
      <c r="D1076">
        <v>32</v>
      </c>
      <c r="E1076" t="s">
        <v>1056</v>
      </c>
      <c r="F1076" t="s">
        <v>1019</v>
      </c>
      <c r="G1076">
        <v>85</v>
      </c>
      <c r="H1076">
        <v>64</v>
      </c>
      <c r="I1076">
        <v>535168</v>
      </c>
      <c r="J1076">
        <v>39728</v>
      </c>
      <c r="K1076">
        <v>29312</v>
      </c>
    </row>
    <row r="1077" spans="1:11">
      <c r="A1077">
        <v>9.2893980870000004</v>
      </c>
      <c r="B1077" t="s">
        <v>10</v>
      </c>
      <c r="C1077" t="s">
        <v>11</v>
      </c>
      <c r="D1077">
        <v>32</v>
      </c>
      <c r="E1077" t="s">
        <v>1057</v>
      </c>
      <c r="F1077" t="s">
        <v>1028</v>
      </c>
      <c r="G1077">
        <v>85</v>
      </c>
      <c r="H1077">
        <v>64</v>
      </c>
      <c r="I1077">
        <v>526080</v>
      </c>
      <c r="J1077">
        <v>40900</v>
      </c>
      <c r="K1077">
        <v>29312</v>
      </c>
    </row>
    <row r="1078" spans="1:11">
      <c r="A1078">
        <v>9.2898763179999992</v>
      </c>
      <c r="B1078" t="s">
        <v>10</v>
      </c>
      <c r="C1078" t="s">
        <v>11</v>
      </c>
      <c r="D1078">
        <v>44</v>
      </c>
      <c r="E1078" t="s">
        <v>1058</v>
      </c>
      <c r="F1078" t="s">
        <v>1029</v>
      </c>
      <c r="G1078">
        <v>85</v>
      </c>
      <c r="H1078">
        <v>64</v>
      </c>
      <c r="I1078">
        <v>524160</v>
      </c>
      <c r="J1078">
        <v>40316</v>
      </c>
      <c r="K1078">
        <v>29312</v>
      </c>
    </row>
    <row r="1079" spans="1:11">
      <c r="A1079">
        <v>9.2900553840000004</v>
      </c>
      <c r="B1079" t="s">
        <v>10</v>
      </c>
      <c r="C1079" t="s">
        <v>11</v>
      </c>
      <c r="D1079">
        <v>52</v>
      </c>
      <c r="E1079" t="s">
        <v>1059</v>
      </c>
      <c r="F1079" t="s">
        <v>1029</v>
      </c>
      <c r="G1079">
        <v>85</v>
      </c>
      <c r="H1079">
        <v>64</v>
      </c>
      <c r="I1079">
        <v>544128</v>
      </c>
      <c r="J1079">
        <v>39294</v>
      </c>
      <c r="K1079">
        <v>29312</v>
      </c>
    </row>
    <row r="1080" spans="1:11">
      <c r="A1080">
        <v>9.2900683849999997</v>
      </c>
      <c r="B1080" t="s">
        <v>10</v>
      </c>
      <c r="C1080" t="s">
        <v>11</v>
      </c>
      <c r="D1080">
        <v>44</v>
      </c>
      <c r="E1080" t="s">
        <v>1060</v>
      </c>
      <c r="F1080" t="s">
        <v>1029</v>
      </c>
      <c r="G1080">
        <v>85</v>
      </c>
      <c r="H1080">
        <v>64</v>
      </c>
      <c r="I1080">
        <v>544128</v>
      </c>
      <c r="J1080">
        <v>38496</v>
      </c>
      <c r="K1080">
        <v>29312</v>
      </c>
    </row>
    <row r="1081" spans="1:11">
      <c r="A1081">
        <v>9.2907070039999997</v>
      </c>
      <c r="B1081" t="s">
        <v>10</v>
      </c>
      <c r="C1081" t="s">
        <v>11</v>
      </c>
      <c r="D1081">
        <v>44</v>
      </c>
      <c r="E1081" t="s">
        <v>1060</v>
      </c>
      <c r="F1081" t="s">
        <v>1029</v>
      </c>
      <c r="G1081">
        <v>85</v>
      </c>
      <c r="H1081">
        <v>64</v>
      </c>
      <c r="I1081">
        <v>544128</v>
      </c>
      <c r="J1081">
        <v>37799</v>
      </c>
      <c r="K1081">
        <v>29312</v>
      </c>
    </row>
    <row r="1082" spans="1:11">
      <c r="A1082">
        <v>9.2922542989999997</v>
      </c>
      <c r="B1082" t="s">
        <v>10</v>
      </c>
      <c r="C1082" t="s">
        <v>11</v>
      </c>
      <c r="D1082">
        <v>44</v>
      </c>
      <c r="E1082" t="s">
        <v>1061</v>
      </c>
      <c r="F1082" t="s">
        <v>1029</v>
      </c>
      <c r="G1082">
        <v>85</v>
      </c>
      <c r="H1082">
        <v>64</v>
      </c>
      <c r="I1082">
        <v>544128</v>
      </c>
      <c r="J1082">
        <v>37368</v>
      </c>
      <c r="K1082">
        <v>29312</v>
      </c>
    </row>
    <row r="1083" spans="1:11">
      <c r="A1083">
        <v>9.2997564690000001</v>
      </c>
      <c r="B1083" t="s">
        <v>10</v>
      </c>
      <c r="C1083" t="s">
        <v>11</v>
      </c>
      <c r="D1083">
        <v>44</v>
      </c>
      <c r="E1083" t="s">
        <v>1062</v>
      </c>
      <c r="F1083" t="s">
        <v>1030</v>
      </c>
      <c r="G1083">
        <v>85</v>
      </c>
      <c r="H1083">
        <v>64</v>
      </c>
      <c r="I1083">
        <v>541312</v>
      </c>
      <c r="J1083">
        <v>37435</v>
      </c>
      <c r="K1083">
        <v>29312</v>
      </c>
    </row>
    <row r="1084" spans="1:11">
      <c r="A1084">
        <v>9.3017020699999993</v>
      </c>
      <c r="B1084" t="s">
        <v>10</v>
      </c>
      <c r="C1084" t="s">
        <v>11</v>
      </c>
      <c r="D1084">
        <v>52</v>
      </c>
      <c r="E1084" t="s">
        <v>1063</v>
      </c>
      <c r="F1084" t="s">
        <v>1030</v>
      </c>
      <c r="G1084">
        <v>85</v>
      </c>
      <c r="H1084">
        <v>64</v>
      </c>
      <c r="I1084">
        <v>541312</v>
      </c>
      <c r="J1084">
        <v>37712</v>
      </c>
      <c r="K1084">
        <v>29312</v>
      </c>
    </row>
    <row r="1085" spans="1:11">
      <c r="A1085">
        <v>9.3065593440000001</v>
      </c>
      <c r="B1085" t="s">
        <v>10</v>
      </c>
      <c r="C1085" t="s">
        <v>11</v>
      </c>
      <c r="D1085">
        <v>44</v>
      </c>
      <c r="E1085" t="s">
        <v>1064</v>
      </c>
      <c r="F1085" t="s">
        <v>1030</v>
      </c>
      <c r="G1085">
        <v>85</v>
      </c>
      <c r="H1085">
        <v>64</v>
      </c>
      <c r="I1085">
        <v>541312</v>
      </c>
      <c r="J1085">
        <v>37656</v>
      </c>
      <c r="K1085">
        <v>29312</v>
      </c>
    </row>
    <row r="1086" spans="1:11">
      <c r="A1086">
        <v>9.3083976110000002</v>
      </c>
      <c r="B1086" t="s">
        <v>10</v>
      </c>
      <c r="C1086" t="s">
        <v>11</v>
      </c>
      <c r="D1086">
        <v>52</v>
      </c>
      <c r="E1086" t="s">
        <v>1065</v>
      </c>
      <c r="F1086" t="s">
        <v>1035</v>
      </c>
      <c r="G1086">
        <v>85</v>
      </c>
      <c r="H1086">
        <v>64</v>
      </c>
      <c r="I1086">
        <v>532352</v>
      </c>
      <c r="J1086">
        <v>39233</v>
      </c>
      <c r="K1086">
        <v>29312</v>
      </c>
    </row>
    <row r="1087" spans="1:11">
      <c r="A1087">
        <v>9.3089897439999998</v>
      </c>
      <c r="B1087" t="s">
        <v>10</v>
      </c>
      <c r="C1087" t="s">
        <v>11</v>
      </c>
      <c r="D1087">
        <v>44</v>
      </c>
      <c r="E1087" t="s">
        <v>1066</v>
      </c>
      <c r="F1087" t="s">
        <v>1035</v>
      </c>
      <c r="G1087">
        <v>85</v>
      </c>
      <c r="H1087">
        <v>64</v>
      </c>
      <c r="I1087">
        <v>540416</v>
      </c>
      <c r="J1087">
        <v>40198</v>
      </c>
      <c r="K1087">
        <v>29312</v>
      </c>
    </row>
    <row r="1088" spans="1:11">
      <c r="A1088">
        <v>9.3102856060000008</v>
      </c>
      <c r="B1088" t="s">
        <v>10</v>
      </c>
      <c r="C1088" t="s">
        <v>11</v>
      </c>
      <c r="D1088">
        <v>52</v>
      </c>
      <c r="E1088" t="s">
        <v>1067</v>
      </c>
      <c r="F1088" t="s">
        <v>1035</v>
      </c>
      <c r="G1088">
        <v>85</v>
      </c>
      <c r="H1088">
        <v>64</v>
      </c>
      <c r="I1088">
        <v>540416</v>
      </c>
      <c r="J1088">
        <v>40787</v>
      </c>
      <c r="K1088">
        <v>29312</v>
      </c>
    </row>
    <row r="1089" spans="1:11">
      <c r="A1089">
        <v>9.3104097439999993</v>
      </c>
      <c r="B1089" t="s">
        <v>10</v>
      </c>
      <c r="C1089" t="s">
        <v>11</v>
      </c>
      <c r="D1089">
        <v>44</v>
      </c>
      <c r="E1089" t="s">
        <v>1068</v>
      </c>
      <c r="F1089" t="s">
        <v>1035</v>
      </c>
      <c r="G1089">
        <v>85</v>
      </c>
      <c r="H1089">
        <v>64</v>
      </c>
      <c r="I1089">
        <v>540416</v>
      </c>
      <c r="J1089">
        <v>40244</v>
      </c>
      <c r="K1089">
        <v>29312</v>
      </c>
    </row>
    <row r="1090" spans="1:11">
      <c r="A1090">
        <v>9.3104265280000007</v>
      </c>
      <c r="B1090" t="s">
        <v>10</v>
      </c>
      <c r="C1090" t="s">
        <v>11</v>
      </c>
      <c r="D1090">
        <v>44</v>
      </c>
      <c r="E1090" t="s">
        <v>1069</v>
      </c>
      <c r="F1090" t="s">
        <v>1040</v>
      </c>
      <c r="G1090">
        <v>85</v>
      </c>
      <c r="H1090">
        <v>64</v>
      </c>
      <c r="I1090">
        <v>531456</v>
      </c>
      <c r="J1090">
        <v>41419</v>
      </c>
      <c r="K1090">
        <v>29312</v>
      </c>
    </row>
    <row r="1091" spans="1:11">
      <c r="A1091">
        <v>9.3108791229999994</v>
      </c>
      <c r="B1091" t="s">
        <v>10</v>
      </c>
      <c r="C1091" t="s">
        <v>11</v>
      </c>
      <c r="D1091">
        <v>52</v>
      </c>
      <c r="E1091" t="s">
        <v>1070</v>
      </c>
      <c r="F1091" t="s">
        <v>1040</v>
      </c>
      <c r="G1091">
        <v>85</v>
      </c>
      <c r="H1091">
        <v>64</v>
      </c>
      <c r="I1091">
        <v>540544</v>
      </c>
      <c r="J1091">
        <v>40804</v>
      </c>
      <c r="K1091">
        <v>29312</v>
      </c>
    </row>
    <row r="1092" spans="1:11">
      <c r="A1092">
        <v>9.3132092770000003</v>
      </c>
      <c r="B1092" t="s">
        <v>10</v>
      </c>
      <c r="C1092" t="s">
        <v>11</v>
      </c>
      <c r="D1092">
        <v>44</v>
      </c>
      <c r="E1092" t="s">
        <v>1071</v>
      </c>
      <c r="F1092" t="s">
        <v>1040</v>
      </c>
      <c r="G1092">
        <v>85</v>
      </c>
      <c r="H1092">
        <v>64</v>
      </c>
      <c r="I1092">
        <v>540544</v>
      </c>
      <c r="J1092">
        <v>40709</v>
      </c>
      <c r="K1092">
        <v>29312</v>
      </c>
    </row>
    <row r="1093" spans="1:11">
      <c r="A1093">
        <v>9.3132312450000008</v>
      </c>
      <c r="B1093" t="s">
        <v>10</v>
      </c>
      <c r="C1093" t="s">
        <v>11</v>
      </c>
      <c r="D1093">
        <v>52</v>
      </c>
      <c r="E1093" t="s">
        <v>1072</v>
      </c>
      <c r="F1093" t="s">
        <v>1042</v>
      </c>
      <c r="G1093">
        <v>86</v>
      </c>
      <c r="H1093">
        <v>64</v>
      </c>
      <c r="I1093">
        <v>536832</v>
      </c>
      <c r="J1093">
        <v>41425</v>
      </c>
      <c r="K1093">
        <v>29312</v>
      </c>
    </row>
    <row r="1094" spans="1:11">
      <c r="A1094">
        <v>9.3133569729999994</v>
      </c>
      <c r="B1094" t="s">
        <v>10</v>
      </c>
      <c r="C1094" t="s">
        <v>11</v>
      </c>
      <c r="D1094">
        <v>60</v>
      </c>
      <c r="E1094" t="s">
        <v>1073</v>
      </c>
      <c r="F1094" t="s">
        <v>1042</v>
      </c>
      <c r="G1094">
        <v>86</v>
      </c>
      <c r="H1094">
        <v>64</v>
      </c>
      <c r="I1094">
        <v>536832</v>
      </c>
      <c r="J1094">
        <v>40145</v>
      </c>
      <c r="K1094">
        <v>29312</v>
      </c>
    </row>
    <row r="1095" spans="1:11">
      <c r="A1095">
        <v>9.3133629120000005</v>
      </c>
      <c r="B1095" t="s">
        <v>10</v>
      </c>
      <c r="C1095" t="s">
        <v>11</v>
      </c>
      <c r="D1095">
        <v>60</v>
      </c>
      <c r="E1095" t="s">
        <v>1073</v>
      </c>
      <c r="F1095" t="s">
        <v>1042</v>
      </c>
      <c r="G1095">
        <v>86</v>
      </c>
      <c r="H1095">
        <v>64</v>
      </c>
      <c r="I1095">
        <v>536832</v>
      </c>
      <c r="J1095">
        <v>39590</v>
      </c>
      <c r="K1095">
        <v>29312</v>
      </c>
    </row>
    <row r="1096" spans="1:11">
      <c r="A1096">
        <v>9.3150546250000001</v>
      </c>
      <c r="B1096" t="s">
        <v>10</v>
      </c>
      <c r="C1096" t="s">
        <v>11</v>
      </c>
      <c r="D1096">
        <v>52</v>
      </c>
      <c r="E1096" t="s">
        <v>1074</v>
      </c>
      <c r="F1096" t="s">
        <v>1042</v>
      </c>
      <c r="G1096">
        <v>86</v>
      </c>
      <c r="H1096">
        <v>64</v>
      </c>
      <c r="I1096">
        <v>536832</v>
      </c>
      <c r="J1096">
        <v>39104</v>
      </c>
      <c r="K1096">
        <v>29312</v>
      </c>
    </row>
    <row r="1097" spans="1:11">
      <c r="A1097">
        <v>9.321305143</v>
      </c>
      <c r="B1097" t="s">
        <v>10</v>
      </c>
      <c r="C1097" t="s">
        <v>11</v>
      </c>
      <c r="D1097">
        <v>52</v>
      </c>
      <c r="E1097" t="s">
        <v>1075</v>
      </c>
      <c r="F1097" t="s">
        <v>1042</v>
      </c>
      <c r="G1097">
        <v>86</v>
      </c>
      <c r="H1097">
        <v>64</v>
      </c>
      <c r="I1097">
        <v>536832</v>
      </c>
      <c r="J1097">
        <v>39136</v>
      </c>
      <c r="K1097">
        <v>29312</v>
      </c>
    </row>
    <row r="1098" spans="1:11">
      <c r="A1098">
        <v>9.3213223599999999</v>
      </c>
      <c r="B1098" t="s">
        <v>10</v>
      </c>
      <c r="C1098" t="s">
        <v>11</v>
      </c>
      <c r="D1098">
        <v>52</v>
      </c>
      <c r="E1098" t="s">
        <v>1076</v>
      </c>
      <c r="F1098" t="s">
        <v>1042</v>
      </c>
      <c r="G1098">
        <v>86</v>
      </c>
      <c r="H1098">
        <v>64</v>
      </c>
      <c r="I1098">
        <v>536832</v>
      </c>
      <c r="J1098">
        <v>39630</v>
      </c>
      <c r="K1098">
        <v>29312</v>
      </c>
    </row>
    <row r="1099" spans="1:11">
      <c r="A1099">
        <v>9.3217874080000005</v>
      </c>
      <c r="B1099" t="s">
        <v>10</v>
      </c>
      <c r="C1099" t="s">
        <v>11</v>
      </c>
      <c r="D1099">
        <v>44</v>
      </c>
      <c r="E1099" t="s">
        <v>1077</v>
      </c>
      <c r="F1099" t="s">
        <v>1042</v>
      </c>
      <c r="G1099">
        <v>86</v>
      </c>
      <c r="H1099">
        <v>64</v>
      </c>
      <c r="I1099">
        <v>536832</v>
      </c>
      <c r="J1099">
        <v>40688</v>
      </c>
      <c r="K1099">
        <v>29312</v>
      </c>
    </row>
    <row r="1100" spans="1:11">
      <c r="A1100">
        <v>9.3218072500000009</v>
      </c>
      <c r="B1100" t="s">
        <v>10</v>
      </c>
      <c r="C1100" t="s">
        <v>11</v>
      </c>
      <c r="D1100">
        <v>44</v>
      </c>
      <c r="E1100" t="s">
        <v>1078</v>
      </c>
      <c r="F1100" t="s">
        <v>1050</v>
      </c>
      <c r="G1100">
        <v>86</v>
      </c>
      <c r="H1100">
        <v>64</v>
      </c>
      <c r="I1100">
        <v>526080</v>
      </c>
      <c r="J1100">
        <v>41709</v>
      </c>
      <c r="K1100">
        <v>29312</v>
      </c>
    </row>
    <row r="1101" spans="1:11">
      <c r="A1101">
        <v>9.3218144570000003</v>
      </c>
      <c r="B1101" t="s">
        <v>10</v>
      </c>
      <c r="C1101" t="s">
        <v>11</v>
      </c>
      <c r="D1101">
        <v>44</v>
      </c>
      <c r="E1101" t="s">
        <v>1079</v>
      </c>
      <c r="F1101" t="s">
        <v>1080</v>
      </c>
      <c r="G1101">
        <v>86</v>
      </c>
      <c r="H1101">
        <v>64</v>
      </c>
      <c r="I1101">
        <v>523264</v>
      </c>
      <c r="J1101">
        <v>41517</v>
      </c>
      <c r="K1101">
        <v>29312</v>
      </c>
    </row>
    <row r="1102" spans="1:11">
      <c r="A1102">
        <v>9.3218826109999995</v>
      </c>
      <c r="B1102" t="s">
        <v>10</v>
      </c>
      <c r="C1102" t="s">
        <v>11</v>
      </c>
      <c r="D1102">
        <v>44</v>
      </c>
      <c r="E1102" t="s">
        <v>1079</v>
      </c>
      <c r="F1102" t="s">
        <v>1080</v>
      </c>
      <c r="G1102">
        <v>86</v>
      </c>
      <c r="H1102">
        <v>64</v>
      </c>
      <c r="I1102">
        <v>541440</v>
      </c>
      <c r="J1102">
        <v>41199</v>
      </c>
      <c r="K1102">
        <v>29312</v>
      </c>
    </row>
    <row r="1103" spans="1:11">
      <c r="A1103">
        <v>9.3223580590000008</v>
      </c>
      <c r="B1103" t="s">
        <v>10</v>
      </c>
      <c r="C1103" t="s">
        <v>11</v>
      </c>
      <c r="D1103">
        <v>52</v>
      </c>
      <c r="E1103" t="s">
        <v>1081</v>
      </c>
      <c r="F1103" t="s">
        <v>1080</v>
      </c>
      <c r="G1103">
        <v>86</v>
      </c>
      <c r="H1103">
        <v>64</v>
      </c>
      <c r="I1103">
        <v>541440</v>
      </c>
      <c r="J1103">
        <v>40929</v>
      </c>
      <c r="K1103">
        <v>29312</v>
      </c>
    </row>
    <row r="1104" spans="1:11">
      <c r="A1104">
        <v>9.3261881679999998</v>
      </c>
      <c r="B1104" t="s">
        <v>10</v>
      </c>
      <c r="C1104" t="s">
        <v>11</v>
      </c>
      <c r="D1104">
        <v>60</v>
      </c>
      <c r="E1104" t="s">
        <v>1081</v>
      </c>
      <c r="F1104" t="s">
        <v>1080</v>
      </c>
      <c r="G1104">
        <v>86</v>
      </c>
      <c r="H1104">
        <v>64</v>
      </c>
      <c r="I1104">
        <v>541440</v>
      </c>
      <c r="J1104">
        <v>39924</v>
      </c>
      <c r="K1104">
        <v>29312</v>
      </c>
    </row>
    <row r="1105" spans="1:11">
      <c r="A1105">
        <v>9.3271505660000003</v>
      </c>
      <c r="B1105" t="s">
        <v>10</v>
      </c>
      <c r="C1105" t="s">
        <v>11</v>
      </c>
      <c r="D1105">
        <v>52</v>
      </c>
      <c r="E1105" t="s">
        <v>1082</v>
      </c>
      <c r="F1105" t="s">
        <v>1080</v>
      </c>
      <c r="G1105">
        <v>86</v>
      </c>
      <c r="H1105">
        <v>64</v>
      </c>
      <c r="I1105">
        <v>541440</v>
      </c>
      <c r="J1105">
        <v>39173</v>
      </c>
      <c r="K1105">
        <v>29312</v>
      </c>
    </row>
    <row r="1106" spans="1:11">
      <c r="A1106">
        <v>9.3300116559999999</v>
      </c>
      <c r="B1106" t="s">
        <v>10</v>
      </c>
      <c r="C1106" t="s">
        <v>11</v>
      </c>
      <c r="D1106">
        <v>52</v>
      </c>
      <c r="E1106" t="s">
        <v>1083</v>
      </c>
      <c r="F1106" t="s">
        <v>1055</v>
      </c>
      <c r="G1106">
        <v>86</v>
      </c>
      <c r="H1106">
        <v>64</v>
      </c>
      <c r="I1106">
        <v>537600</v>
      </c>
      <c r="J1106">
        <v>39965</v>
      </c>
      <c r="K1106">
        <v>29312</v>
      </c>
    </row>
    <row r="1107" spans="1:11">
      <c r="A1107">
        <v>9.3300272490000005</v>
      </c>
      <c r="B1107" t="s">
        <v>10</v>
      </c>
      <c r="C1107" t="s">
        <v>11</v>
      </c>
      <c r="D1107">
        <v>52</v>
      </c>
      <c r="E1107" t="s">
        <v>1084</v>
      </c>
      <c r="F1107" t="s">
        <v>1055</v>
      </c>
      <c r="G1107">
        <v>86</v>
      </c>
      <c r="H1107">
        <v>64</v>
      </c>
      <c r="I1107">
        <v>541184</v>
      </c>
      <c r="J1107">
        <v>39880</v>
      </c>
      <c r="K1107">
        <v>29312</v>
      </c>
    </row>
    <row r="1108" spans="1:11">
      <c r="A1108">
        <v>9.3330590630000003</v>
      </c>
      <c r="B1108" t="s">
        <v>10</v>
      </c>
      <c r="C1108" t="s">
        <v>11</v>
      </c>
      <c r="D1108">
        <v>60</v>
      </c>
      <c r="E1108" t="s">
        <v>1085</v>
      </c>
      <c r="F1108" t="s">
        <v>1055</v>
      </c>
      <c r="G1108">
        <v>86</v>
      </c>
      <c r="H1108">
        <v>64</v>
      </c>
      <c r="I1108">
        <v>541184</v>
      </c>
      <c r="J1108">
        <v>39911</v>
      </c>
      <c r="K1108">
        <v>29312</v>
      </c>
    </row>
    <row r="1109" spans="1:11">
      <c r="A1109">
        <v>9.3338962789999993</v>
      </c>
      <c r="B1109" t="s">
        <v>10</v>
      </c>
      <c r="C1109" t="s">
        <v>11</v>
      </c>
      <c r="D1109">
        <v>60</v>
      </c>
      <c r="E1109" t="s">
        <v>1086</v>
      </c>
      <c r="F1109" t="s">
        <v>1055</v>
      </c>
      <c r="G1109">
        <v>86</v>
      </c>
      <c r="H1109">
        <v>64</v>
      </c>
      <c r="I1109">
        <v>541184</v>
      </c>
      <c r="J1109">
        <v>39060</v>
      </c>
      <c r="K1109">
        <v>29312</v>
      </c>
    </row>
    <row r="1110" spans="1:11">
      <c r="A1110">
        <v>9.3346332810000003</v>
      </c>
      <c r="B1110" t="s">
        <v>10</v>
      </c>
      <c r="C1110" t="s">
        <v>11</v>
      </c>
      <c r="D1110">
        <v>52</v>
      </c>
      <c r="E1110" t="s">
        <v>1087</v>
      </c>
      <c r="F1110" t="s">
        <v>1056</v>
      </c>
      <c r="G1110">
        <v>86</v>
      </c>
      <c r="H1110">
        <v>64</v>
      </c>
      <c r="I1110">
        <v>537472</v>
      </c>
      <c r="J1110">
        <v>40236</v>
      </c>
      <c r="K1110">
        <v>29312</v>
      </c>
    </row>
    <row r="1111" spans="1:11">
      <c r="A1111">
        <v>9.3389113510000001</v>
      </c>
      <c r="B1111" t="s">
        <v>10</v>
      </c>
      <c r="C1111" t="s">
        <v>11</v>
      </c>
      <c r="D1111">
        <v>60</v>
      </c>
      <c r="E1111" t="s">
        <v>1088</v>
      </c>
      <c r="F1111" t="s">
        <v>1059</v>
      </c>
      <c r="G1111">
        <v>86</v>
      </c>
      <c r="H1111">
        <v>64</v>
      </c>
      <c r="I1111">
        <v>537600</v>
      </c>
      <c r="J1111">
        <v>40861</v>
      </c>
      <c r="K1111">
        <v>29312</v>
      </c>
    </row>
    <row r="1112" spans="1:11">
      <c r="A1112">
        <v>9.3389277029999995</v>
      </c>
      <c r="B1112" t="s">
        <v>10</v>
      </c>
      <c r="C1112" t="s">
        <v>11</v>
      </c>
      <c r="D1112">
        <v>52</v>
      </c>
      <c r="E1112" t="s">
        <v>1089</v>
      </c>
      <c r="F1112" t="s">
        <v>1059</v>
      </c>
      <c r="G1112">
        <v>86</v>
      </c>
      <c r="H1112">
        <v>64</v>
      </c>
      <c r="I1112">
        <v>538496</v>
      </c>
      <c r="J1112">
        <v>39794</v>
      </c>
      <c r="K1112">
        <v>29312</v>
      </c>
    </row>
    <row r="1113" spans="1:11">
      <c r="A1113">
        <v>9.3393382870000003</v>
      </c>
      <c r="B1113" t="s">
        <v>10</v>
      </c>
      <c r="C1113" t="s">
        <v>11</v>
      </c>
      <c r="D1113">
        <v>52</v>
      </c>
      <c r="E1113" t="s">
        <v>1090</v>
      </c>
      <c r="F1113" t="s">
        <v>1062</v>
      </c>
      <c r="G1113">
        <v>86</v>
      </c>
      <c r="H1113">
        <v>64</v>
      </c>
      <c r="I1113">
        <v>538496</v>
      </c>
      <c r="J1113">
        <v>40925</v>
      </c>
      <c r="K1113">
        <v>29312</v>
      </c>
    </row>
    <row r="1114" spans="1:11">
      <c r="A1114">
        <v>9.3400321290000008</v>
      </c>
      <c r="B1114" t="s">
        <v>10</v>
      </c>
      <c r="C1114" t="s">
        <v>11</v>
      </c>
      <c r="D1114">
        <v>52</v>
      </c>
      <c r="E1114" t="s">
        <v>1091</v>
      </c>
      <c r="F1114" t="s">
        <v>1062</v>
      </c>
      <c r="G1114">
        <v>86</v>
      </c>
      <c r="H1114">
        <v>64</v>
      </c>
      <c r="I1114">
        <v>540416</v>
      </c>
      <c r="J1114">
        <v>39675</v>
      </c>
      <c r="K1114">
        <v>29312</v>
      </c>
    </row>
    <row r="1115" spans="1:11">
      <c r="A1115">
        <v>9.3438950639999998</v>
      </c>
      <c r="B1115" t="s">
        <v>10</v>
      </c>
      <c r="C1115" t="s">
        <v>11</v>
      </c>
      <c r="D1115">
        <v>52</v>
      </c>
      <c r="E1115" t="s">
        <v>1092</v>
      </c>
      <c r="F1115" t="s">
        <v>1062</v>
      </c>
      <c r="G1115">
        <v>86</v>
      </c>
      <c r="H1115">
        <v>64</v>
      </c>
      <c r="I1115">
        <v>540416</v>
      </c>
      <c r="J1115">
        <v>39504</v>
      </c>
      <c r="K1115">
        <v>29312</v>
      </c>
    </row>
    <row r="1116" spans="1:11">
      <c r="A1116">
        <v>9.3439151099999993</v>
      </c>
      <c r="B1116" t="s">
        <v>10</v>
      </c>
      <c r="C1116" t="s">
        <v>11</v>
      </c>
      <c r="D1116">
        <v>60</v>
      </c>
      <c r="E1116" t="s">
        <v>1093</v>
      </c>
      <c r="F1116" t="s">
        <v>1062</v>
      </c>
      <c r="G1116">
        <v>86</v>
      </c>
      <c r="H1116">
        <v>64</v>
      </c>
      <c r="I1116">
        <v>540416</v>
      </c>
      <c r="J1116">
        <v>38927</v>
      </c>
      <c r="K1116">
        <v>29312</v>
      </c>
    </row>
    <row r="1117" spans="1:11">
      <c r="A1117">
        <v>9.3439183400000001</v>
      </c>
      <c r="B1117" t="s">
        <v>10</v>
      </c>
      <c r="C1117" t="s">
        <v>11</v>
      </c>
      <c r="D1117">
        <v>60</v>
      </c>
      <c r="E1117" t="s">
        <v>1093</v>
      </c>
      <c r="F1117" t="s">
        <v>1062</v>
      </c>
      <c r="G1117">
        <v>86</v>
      </c>
      <c r="H1117">
        <v>64</v>
      </c>
      <c r="I1117">
        <v>540416</v>
      </c>
      <c r="J1117">
        <v>38188</v>
      </c>
      <c r="K1117">
        <v>29312</v>
      </c>
    </row>
    <row r="1118" spans="1:11">
      <c r="A1118">
        <v>9.3444737310000008</v>
      </c>
      <c r="B1118" t="s">
        <v>10</v>
      </c>
      <c r="C1118" t="s">
        <v>11</v>
      </c>
      <c r="D1118">
        <v>52</v>
      </c>
      <c r="E1118" t="s">
        <v>1094</v>
      </c>
      <c r="F1118" t="s">
        <v>1062</v>
      </c>
      <c r="G1118">
        <v>86</v>
      </c>
      <c r="H1118">
        <v>64</v>
      </c>
      <c r="I1118">
        <v>540416</v>
      </c>
      <c r="J1118">
        <v>37542</v>
      </c>
      <c r="K1118">
        <v>29312</v>
      </c>
    </row>
    <row r="1119" spans="1:11">
      <c r="A1119">
        <v>9.3511434419999997</v>
      </c>
      <c r="B1119" t="s">
        <v>10</v>
      </c>
      <c r="C1119" t="s">
        <v>11</v>
      </c>
      <c r="D1119">
        <v>60</v>
      </c>
      <c r="E1119" t="s">
        <v>1095</v>
      </c>
      <c r="F1119" t="s">
        <v>1064</v>
      </c>
      <c r="G1119">
        <v>86</v>
      </c>
      <c r="H1119">
        <v>64</v>
      </c>
      <c r="I1119">
        <v>528640</v>
      </c>
      <c r="J1119">
        <v>38436</v>
      </c>
      <c r="K1119">
        <v>29312</v>
      </c>
    </row>
    <row r="1120" spans="1:11">
      <c r="A1120">
        <v>9.3511592530000005</v>
      </c>
      <c r="B1120" t="s">
        <v>10</v>
      </c>
      <c r="C1120" t="s">
        <v>11</v>
      </c>
      <c r="D1120">
        <v>60</v>
      </c>
      <c r="E1120" t="s">
        <v>1096</v>
      </c>
      <c r="F1120" t="s">
        <v>1064</v>
      </c>
      <c r="G1120">
        <v>86</v>
      </c>
      <c r="H1120">
        <v>64</v>
      </c>
      <c r="I1120">
        <v>530432</v>
      </c>
      <c r="J1120">
        <v>38140</v>
      </c>
      <c r="K1120">
        <v>29312</v>
      </c>
    </row>
    <row r="1121" spans="1:11">
      <c r="A1121">
        <v>9.3517961369999991</v>
      </c>
      <c r="B1121" t="s">
        <v>10</v>
      </c>
      <c r="C1121" t="s">
        <v>11</v>
      </c>
      <c r="D1121">
        <v>60</v>
      </c>
      <c r="E1121" t="s">
        <v>1097</v>
      </c>
      <c r="F1121" t="s">
        <v>1064</v>
      </c>
      <c r="G1121">
        <v>86</v>
      </c>
      <c r="H1121">
        <v>64</v>
      </c>
      <c r="I1121">
        <v>530432</v>
      </c>
      <c r="J1121">
        <v>38479</v>
      </c>
      <c r="K1121">
        <v>29312</v>
      </c>
    </row>
    <row r="1122" spans="1:11">
      <c r="A1122">
        <v>9.3549922189999997</v>
      </c>
      <c r="B1122" t="s">
        <v>10</v>
      </c>
      <c r="C1122" t="s">
        <v>11</v>
      </c>
      <c r="D1122">
        <v>60</v>
      </c>
      <c r="E1122" t="s">
        <v>1097</v>
      </c>
      <c r="F1122" t="s">
        <v>1064</v>
      </c>
      <c r="G1122">
        <v>86</v>
      </c>
      <c r="H1122">
        <v>64</v>
      </c>
      <c r="I1122">
        <v>530432</v>
      </c>
      <c r="J1122">
        <v>39004</v>
      </c>
      <c r="K1122">
        <v>29312</v>
      </c>
    </row>
    <row r="1123" spans="1:11">
      <c r="A1123">
        <v>9.355416838</v>
      </c>
      <c r="B1123" t="s">
        <v>10</v>
      </c>
      <c r="C1123" t="s">
        <v>11</v>
      </c>
      <c r="D1123">
        <v>60</v>
      </c>
      <c r="E1123" t="s">
        <v>1098</v>
      </c>
      <c r="F1123" t="s">
        <v>1064</v>
      </c>
      <c r="G1123">
        <v>86</v>
      </c>
      <c r="H1123">
        <v>64</v>
      </c>
      <c r="I1123">
        <v>530432</v>
      </c>
      <c r="J1123">
        <v>39336</v>
      </c>
      <c r="K1123">
        <v>29312</v>
      </c>
    </row>
    <row r="1124" spans="1:11">
      <c r="A1124">
        <v>9.3554366909999995</v>
      </c>
      <c r="B1124" t="s">
        <v>10</v>
      </c>
      <c r="C1124" t="s">
        <v>11</v>
      </c>
      <c r="D1124">
        <v>60</v>
      </c>
      <c r="E1124" t="s">
        <v>1099</v>
      </c>
      <c r="F1124" t="s">
        <v>1064</v>
      </c>
      <c r="G1124">
        <v>86</v>
      </c>
      <c r="H1124">
        <v>64</v>
      </c>
      <c r="I1124">
        <v>530432</v>
      </c>
      <c r="J1124">
        <v>38680</v>
      </c>
      <c r="K1124">
        <v>29312</v>
      </c>
    </row>
    <row r="1125" spans="1:11">
      <c r="A1125">
        <v>9.3554394110000008</v>
      </c>
      <c r="B1125" t="s">
        <v>10</v>
      </c>
      <c r="C1125" t="s">
        <v>11</v>
      </c>
      <c r="D1125">
        <v>60</v>
      </c>
      <c r="E1125" t="s">
        <v>1099</v>
      </c>
      <c r="F1125" t="s">
        <v>1064</v>
      </c>
      <c r="G1125">
        <v>86</v>
      </c>
      <c r="H1125">
        <v>64</v>
      </c>
      <c r="I1125">
        <v>530432</v>
      </c>
      <c r="J1125">
        <v>38108</v>
      </c>
      <c r="K1125">
        <v>29312</v>
      </c>
    </row>
    <row r="1126" spans="1:11">
      <c r="A1126">
        <v>9.3554997140000005</v>
      </c>
      <c r="B1126" t="s">
        <v>10</v>
      </c>
      <c r="C1126" t="s">
        <v>11</v>
      </c>
      <c r="D1126">
        <v>60</v>
      </c>
      <c r="E1126" t="s">
        <v>1099</v>
      </c>
      <c r="F1126" t="s">
        <v>1064</v>
      </c>
      <c r="G1126">
        <v>86</v>
      </c>
      <c r="H1126">
        <v>64</v>
      </c>
      <c r="I1126">
        <v>530432</v>
      </c>
      <c r="J1126">
        <v>38969</v>
      </c>
      <c r="K1126">
        <v>29312</v>
      </c>
    </row>
    <row r="1127" spans="1:11">
      <c r="A1127">
        <v>9.3560269730000005</v>
      </c>
      <c r="B1127" t="s">
        <v>10</v>
      </c>
      <c r="C1127" t="s">
        <v>11</v>
      </c>
      <c r="D1127">
        <v>60</v>
      </c>
      <c r="E1127" t="s">
        <v>1100</v>
      </c>
      <c r="F1127" t="s">
        <v>1064</v>
      </c>
      <c r="G1127">
        <v>86</v>
      </c>
      <c r="H1127">
        <v>64</v>
      </c>
      <c r="I1127">
        <v>530432</v>
      </c>
      <c r="J1127">
        <v>39731</v>
      </c>
      <c r="K1127">
        <v>29312</v>
      </c>
    </row>
    <row r="1128" spans="1:11">
      <c r="A1128">
        <v>9.3562975480000006</v>
      </c>
      <c r="B1128" t="s">
        <v>10</v>
      </c>
      <c r="C1128" t="s">
        <v>11</v>
      </c>
      <c r="D1128">
        <v>52</v>
      </c>
      <c r="E1128" t="s">
        <v>1100</v>
      </c>
      <c r="F1128" t="s">
        <v>1064</v>
      </c>
      <c r="G1128">
        <v>86</v>
      </c>
      <c r="H1128">
        <v>64</v>
      </c>
      <c r="I1128">
        <v>530432</v>
      </c>
      <c r="J1128">
        <v>40478</v>
      </c>
      <c r="K1128">
        <v>29312</v>
      </c>
    </row>
    <row r="1129" spans="1:11">
      <c r="A1129">
        <v>9.3570966470000005</v>
      </c>
      <c r="B1129" t="s">
        <v>10</v>
      </c>
      <c r="C1129" t="s">
        <v>11</v>
      </c>
      <c r="D1129">
        <v>52</v>
      </c>
      <c r="E1129" t="s">
        <v>1101</v>
      </c>
      <c r="F1129" t="s">
        <v>1064</v>
      </c>
      <c r="G1129">
        <v>86</v>
      </c>
      <c r="H1129">
        <v>64</v>
      </c>
      <c r="I1129">
        <v>530432</v>
      </c>
      <c r="J1129">
        <v>40783</v>
      </c>
      <c r="K1129">
        <v>29312</v>
      </c>
    </row>
    <row r="1130" spans="1:11">
      <c r="A1130">
        <v>9.3571128669999997</v>
      </c>
      <c r="B1130" t="s">
        <v>10</v>
      </c>
      <c r="C1130" t="s">
        <v>11</v>
      </c>
      <c r="D1130">
        <v>44</v>
      </c>
      <c r="E1130" t="s">
        <v>1102</v>
      </c>
      <c r="F1130" t="s">
        <v>1064</v>
      </c>
      <c r="G1130">
        <v>86</v>
      </c>
      <c r="H1130">
        <v>64</v>
      </c>
      <c r="I1130">
        <v>530432</v>
      </c>
      <c r="J1130">
        <v>41517</v>
      </c>
      <c r="K1130">
        <v>29312</v>
      </c>
    </row>
    <row r="1131" spans="1:11">
      <c r="A1131">
        <v>9.3587610629999993</v>
      </c>
      <c r="B1131" t="s">
        <v>10</v>
      </c>
      <c r="C1131" t="s">
        <v>11</v>
      </c>
      <c r="D1131">
        <v>32</v>
      </c>
      <c r="E1131" t="s">
        <v>1103</v>
      </c>
      <c r="F1131" t="s">
        <v>1071</v>
      </c>
      <c r="G1131">
        <v>86</v>
      </c>
      <c r="H1131">
        <v>64</v>
      </c>
      <c r="I1131">
        <v>509696</v>
      </c>
      <c r="J1131">
        <v>42643</v>
      </c>
      <c r="K1131">
        <v>29312</v>
      </c>
    </row>
    <row r="1132" spans="1:11">
      <c r="A1132">
        <v>9.3595620060000009</v>
      </c>
      <c r="B1132" t="s">
        <v>10</v>
      </c>
      <c r="C1132" t="s">
        <v>11</v>
      </c>
      <c r="D1132">
        <v>44</v>
      </c>
      <c r="E1132" t="s">
        <v>1104</v>
      </c>
      <c r="F1132" t="s">
        <v>1077</v>
      </c>
      <c r="G1132">
        <v>86</v>
      </c>
      <c r="H1132">
        <v>64</v>
      </c>
      <c r="I1132">
        <v>531584</v>
      </c>
      <c r="J1132">
        <v>43003</v>
      </c>
      <c r="K1132">
        <v>29312</v>
      </c>
    </row>
    <row r="1133" spans="1:11">
      <c r="A1133">
        <v>9.3605614579999994</v>
      </c>
      <c r="B1133" t="s">
        <v>10</v>
      </c>
      <c r="C1133" t="s">
        <v>11</v>
      </c>
      <c r="D1133">
        <v>44</v>
      </c>
      <c r="E1133" t="s">
        <v>1105</v>
      </c>
      <c r="F1133" t="s">
        <v>1077</v>
      </c>
      <c r="G1133">
        <v>86</v>
      </c>
      <c r="H1133">
        <v>64</v>
      </c>
      <c r="I1133">
        <v>544128</v>
      </c>
      <c r="J1133">
        <v>41797</v>
      </c>
      <c r="K1133">
        <v>29312</v>
      </c>
    </row>
    <row r="1134" spans="1:11">
      <c r="A1134">
        <v>9.3615702429999992</v>
      </c>
      <c r="B1134" t="s">
        <v>10</v>
      </c>
      <c r="C1134" t="s">
        <v>11</v>
      </c>
      <c r="D1134">
        <v>52</v>
      </c>
      <c r="E1134" t="s">
        <v>1106</v>
      </c>
      <c r="F1134" t="s">
        <v>1079</v>
      </c>
      <c r="G1134">
        <v>86</v>
      </c>
      <c r="H1134">
        <v>64</v>
      </c>
      <c r="I1134">
        <v>544128</v>
      </c>
      <c r="J1134">
        <v>41417</v>
      </c>
      <c r="K1134">
        <v>29312</v>
      </c>
    </row>
    <row r="1135" spans="1:11">
      <c r="A1135">
        <v>9.3624860250000008</v>
      </c>
      <c r="B1135" t="s">
        <v>10</v>
      </c>
      <c r="C1135" t="s">
        <v>11</v>
      </c>
      <c r="D1135">
        <v>44</v>
      </c>
      <c r="E1135" t="s">
        <v>1107</v>
      </c>
      <c r="F1135" t="s">
        <v>1079</v>
      </c>
      <c r="G1135">
        <v>86</v>
      </c>
      <c r="H1135">
        <v>64</v>
      </c>
      <c r="I1135">
        <v>544128</v>
      </c>
      <c r="J1135">
        <v>40181</v>
      </c>
      <c r="K1135">
        <v>29312</v>
      </c>
    </row>
    <row r="1136" spans="1:11">
      <c r="A1136">
        <v>9.3678517320000001</v>
      </c>
      <c r="B1136" t="s">
        <v>10</v>
      </c>
      <c r="C1136" t="s">
        <v>11</v>
      </c>
      <c r="D1136">
        <v>44</v>
      </c>
      <c r="E1136" t="s">
        <v>1108</v>
      </c>
      <c r="F1136" t="s">
        <v>1082</v>
      </c>
      <c r="G1136">
        <v>86</v>
      </c>
      <c r="H1136">
        <v>64</v>
      </c>
      <c r="I1136">
        <v>543104</v>
      </c>
      <c r="J1136">
        <v>40231</v>
      </c>
      <c r="K1136">
        <v>29312</v>
      </c>
    </row>
    <row r="1137" spans="1:11">
      <c r="A1137">
        <v>9.3706919630000005</v>
      </c>
      <c r="B1137" t="s">
        <v>10</v>
      </c>
      <c r="C1137" t="s">
        <v>11</v>
      </c>
      <c r="D1137">
        <v>44</v>
      </c>
      <c r="E1137" t="s">
        <v>1109</v>
      </c>
      <c r="F1137" t="s">
        <v>1082</v>
      </c>
      <c r="G1137">
        <v>86</v>
      </c>
      <c r="H1137">
        <v>64</v>
      </c>
      <c r="I1137">
        <v>543104</v>
      </c>
      <c r="J1137">
        <v>39930</v>
      </c>
      <c r="K1137">
        <v>29312</v>
      </c>
    </row>
    <row r="1138" spans="1:11">
      <c r="A1138">
        <v>9.3712543369999999</v>
      </c>
      <c r="B1138" t="s">
        <v>10</v>
      </c>
      <c r="C1138" t="s">
        <v>11</v>
      </c>
      <c r="D1138">
        <v>32</v>
      </c>
      <c r="E1138" t="s">
        <v>1110</v>
      </c>
      <c r="F1138" t="s">
        <v>1111</v>
      </c>
      <c r="G1138">
        <v>86</v>
      </c>
      <c r="H1138">
        <v>64</v>
      </c>
      <c r="I1138">
        <v>542208</v>
      </c>
      <c r="J1138">
        <v>40378</v>
      </c>
      <c r="K1138">
        <v>29312</v>
      </c>
    </row>
    <row r="1139" spans="1:11">
      <c r="A1139">
        <v>9.3713779180000003</v>
      </c>
      <c r="B1139" t="s">
        <v>10</v>
      </c>
      <c r="C1139" t="s">
        <v>11</v>
      </c>
      <c r="D1139">
        <v>32</v>
      </c>
      <c r="E1139" t="s">
        <v>1110</v>
      </c>
      <c r="F1139" t="s">
        <v>1085</v>
      </c>
      <c r="G1139">
        <v>86</v>
      </c>
      <c r="H1139">
        <v>64</v>
      </c>
      <c r="I1139">
        <v>542336</v>
      </c>
      <c r="J1139">
        <v>40828</v>
      </c>
      <c r="K1139">
        <v>29312</v>
      </c>
    </row>
    <row r="1140" spans="1:11">
      <c r="A1140">
        <v>9.3765354769999991</v>
      </c>
      <c r="B1140" t="s">
        <v>10</v>
      </c>
      <c r="C1140" t="s">
        <v>11</v>
      </c>
      <c r="D1140">
        <v>44</v>
      </c>
      <c r="E1140" t="s">
        <v>1112</v>
      </c>
      <c r="F1140" t="s">
        <v>1086</v>
      </c>
      <c r="G1140">
        <v>86</v>
      </c>
      <c r="H1140">
        <v>64</v>
      </c>
      <c r="I1140">
        <v>544128</v>
      </c>
      <c r="J1140">
        <v>40512</v>
      </c>
      <c r="K1140">
        <v>29312</v>
      </c>
    </row>
    <row r="1141" spans="1:11">
      <c r="A1141">
        <v>9.3785058580000005</v>
      </c>
      <c r="B1141" t="s">
        <v>10</v>
      </c>
      <c r="C1141" t="s">
        <v>11</v>
      </c>
      <c r="D1141">
        <v>32</v>
      </c>
      <c r="E1141" t="s">
        <v>1113</v>
      </c>
      <c r="F1141" t="s">
        <v>1086</v>
      </c>
      <c r="G1141">
        <v>86</v>
      </c>
      <c r="H1141">
        <v>64</v>
      </c>
      <c r="I1141">
        <v>544128</v>
      </c>
      <c r="J1141">
        <v>40683</v>
      </c>
      <c r="K1141">
        <v>29312</v>
      </c>
    </row>
    <row r="1142" spans="1:11">
      <c r="A1142">
        <v>9.3790144350000002</v>
      </c>
      <c r="B1142" t="s">
        <v>10</v>
      </c>
      <c r="C1142" t="s">
        <v>11</v>
      </c>
      <c r="D1142">
        <v>44</v>
      </c>
      <c r="E1142" t="s">
        <v>1114</v>
      </c>
      <c r="F1142" t="s">
        <v>1088</v>
      </c>
      <c r="G1142">
        <v>86</v>
      </c>
      <c r="H1142">
        <v>64</v>
      </c>
      <c r="I1142">
        <v>540544</v>
      </c>
      <c r="J1142">
        <v>41171</v>
      </c>
      <c r="K1142">
        <v>29312</v>
      </c>
    </row>
    <row r="1143" spans="1:11">
      <c r="A1143">
        <v>9.3797069910000008</v>
      </c>
      <c r="B1143" t="s">
        <v>10</v>
      </c>
      <c r="C1143" t="s">
        <v>11</v>
      </c>
      <c r="D1143">
        <v>44</v>
      </c>
      <c r="E1143" t="s">
        <v>1115</v>
      </c>
      <c r="F1143" t="s">
        <v>1088</v>
      </c>
      <c r="G1143">
        <v>86</v>
      </c>
      <c r="H1143">
        <v>64</v>
      </c>
      <c r="I1143">
        <v>542336</v>
      </c>
      <c r="J1143">
        <v>40412</v>
      </c>
      <c r="K1143">
        <v>29312</v>
      </c>
    </row>
    <row r="1144" spans="1:11">
      <c r="A1144">
        <v>9.3849174210000008</v>
      </c>
      <c r="B1144" t="s">
        <v>10</v>
      </c>
      <c r="C1144" t="s">
        <v>11</v>
      </c>
      <c r="D1144">
        <v>44</v>
      </c>
      <c r="E1144" t="s">
        <v>1116</v>
      </c>
      <c r="F1144" t="s">
        <v>1090</v>
      </c>
      <c r="G1144">
        <v>86</v>
      </c>
      <c r="H1144">
        <v>64</v>
      </c>
      <c r="I1144">
        <v>542336</v>
      </c>
      <c r="J1144">
        <v>40457</v>
      </c>
      <c r="K1144">
        <v>29312</v>
      </c>
    </row>
    <row r="1145" spans="1:11">
      <c r="A1145">
        <v>9.3887115290000001</v>
      </c>
      <c r="B1145" t="s">
        <v>10</v>
      </c>
      <c r="C1145" t="s">
        <v>11</v>
      </c>
      <c r="D1145">
        <v>32</v>
      </c>
      <c r="E1145" t="s">
        <v>1117</v>
      </c>
      <c r="F1145" t="s">
        <v>1090</v>
      </c>
      <c r="G1145">
        <v>86</v>
      </c>
      <c r="H1145">
        <v>64</v>
      </c>
      <c r="I1145">
        <v>542336</v>
      </c>
      <c r="J1145">
        <v>41009</v>
      </c>
      <c r="K1145">
        <v>29312</v>
      </c>
    </row>
    <row r="1146" spans="1:11">
      <c r="A1146">
        <v>9.3924922770000006</v>
      </c>
      <c r="B1146" t="s">
        <v>10</v>
      </c>
      <c r="C1146" t="s">
        <v>11</v>
      </c>
      <c r="D1146">
        <v>44</v>
      </c>
      <c r="E1146" t="s">
        <v>1118</v>
      </c>
      <c r="F1146" t="s">
        <v>1093</v>
      </c>
      <c r="G1146">
        <v>86</v>
      </c>
      <c r="H1146">
        <v>64</v>
      </c>
      <c r="I1146">
        <v>538752</v>
      </c>
      <c r="J1146">
        <v>42053</v>
      </c>
      <c r="K1146">
        <v>29312</v>
      </c>
    </row>
    <row r="1147" spans="1:11">
      <c r="A1147">
        <v>9.3925804339999992</v>
      </c>
      <c r="B1147" t="s">
        <v>10</v>
      </c>
      <c r="C1147" t="s">
        <v>11</v>
      </c>
      <c r="D1147">
        <v>52</v>
      </c>
      <c r="E1147" t="s">
        <v>1119</v>
      </c>
      <c r="F1147" t="s">
        <v>1093</v>
      </c>
      <c r="G1147">
        <v>86</v>
      </c>
      <c r="H1147">
        <v>64</v>
      </c>
      <c r="I1147">
        <v>543232</v>
      </c>
      <c r="J1147">
        <v>41320</v>
      </c>
      <c r="K1147">
        <v>29312</v>
      </c>
    </row>
    <row r="1148" spans="1:11">
      <c r="A1148">
        <v>9.3925939829999994</v>
      </c>
      <c r="B1148" t="s">
        <v>10</v>
      </c>
      <c r="C1148" t="s">
        <v>11</v>
      </c>
      <c r="D1148">
        <v>44</v>
      </c>
      <c r="E1148" t="s">
        <v>1119</v>
      </c>
      <c r="F1148" t="s">
        <v>1093</v>
      </c>
      <c r="G1148">
        <v>86</v>
      </c>
      <c r="H1148">
        <v>64</v>
      </c>
      <c r="I1148">
        <v>543232</v>
      </c>
      <c r="J1148">
        <v>40798</v>
      </c>
      <c r="K1148">
        <v>29312</v>
      </c>
    </row>
    <row r="1149" spans="1:11">
      <c r="A1149">
        <v>9.3926080919999997</v>
      </c>
      <c r="B1149" t="s">
        <v>10</v>
      </c>
      <c r="C1149" t="s">
        <v>11</v>
      </c>
      <c r="D1149">
        <v>44</v>
      </c>
      <c r="E1149" t="s">
        <v>1119</v>
      </c>
      <c r="F1149" t="s">
        <v>1093</v>
      </c>
      <c r="G1149">
        <v>86</v>
      </c>
      <c r="H1149">
        <v>64</v>
      </c>
      <c r="I1149">
        <v>543232</v>
      </c>
      <c r="J1149">
        <v>40342</v>
      </c>
      <c r="K1149">
        <v>29312</v>
      </c>
    </row>
    <row r="1150" spans="1:11">
      <c r="A1150">
        <v>9.3926201460000005</v>
      </c>
      <c r="B1150" t="s">
        <v>10</v>
      </c>
      <c r="C1150" t="s">
        <v>11</v>
      </c>
      <c r="D1150">
        <v>44</v>
      </c>
      <c r="E1150" t="s">
        <v>1119</v>
      </c>
      <c r="F1150" t="s">
        <v>1120</v>
      </c>
      <c r="G1150">
        <v>86</v>
      </c>
      <c r="H1150">
        <v>64</v>
      </c>
      <c r="I1150">
        <v>540416</v>
      </c>
      <c r="J1150">
        <v>41370</v>
      </c>
      <c r="K1150">
        <v>29312</v>
      </c>
    </row>
    <row r="1151" spans="1:11">
      <c r="A1151">
        <v>9.3926281580000008</v>
      </c>
      <c r="B1151" t="s">
        <v>10</v>
      </c>
      <c r="C1151" t="s">
        <v>11</v>
      </c>
      <c r="D1151">
        <v>52</v>
      </c>
      <c r="E1151" t="s">
        <v>1119</v>
      </c>
      <c r="F1151" t="s">
        <v>1094</v>
      </c>
      <c r="G1151">
        <v>86</v>
      </c>
      <c r="H1151">
        <v>64</v>
      </c>
      <c r="I1151">
        <v>537600</v>
      </c>
      <c r="J1151">
        <v>42271</v>
      </c>
      <c r="K1151">
        <v>29312</v>
      </c>
    </row>
    <row r="1152" spans="1:11">
      <c r="A1152">
        <v>9.3943215640000002</v>
      </c>
      <c r="B1152" t="s">
        <v>10</v>
      </c>
      <c r="C1152" t="s">
        <v>11</v>
      </c>
      <c r="D1152">
        <v>52</v>
      </c>
      <c r="E1152" t="s">
        <v>1121</v>
      </c>
      <c r="F1152" t="s">
        <v>1094</v>
      </c>
      <c r="G1152">
        <v>86</v>
      </c>
      <c r="H1152">
        <v>64</v>
      </c>
      <c r="I1152">
        <v>537600</v>
      </c>
      <c r="J1152">
        <v>41118</v>
      </c>
      <c r="K1152">
        <v>29312</v>
      </c>
    </row>
    <row r="1153" spans="1:11">
      <c r="A1153">
        <v>9.394381181</v>
      </c>
      <c r="B1153" t="s">
        <v>10</v>
      </c>
      <c r="C1153" t="s">
        <v>11</v>
      </c>
      <c r="D1153">
        <v>52</v>
      </c>
      <c r="E1153" t="s">
        <v>1122</v>
      </c>
      <c r="F1153" t="s">
        <v>1123</v>
      </c>
      <c r="G1153">
        <v>86</v>
      </c>
      <c r="H1153">
        <v>64</v>
      </c>
      <c r="I1153">
        <v>534784</v>
      </c>
      <c r="J1153">
        <v>42207</v>
      </c>
      <c r="K1153">
        <v>29312</v>
      </c>
    </row>
    <row r="1154" spans="1:11">
      <c r="A1154">
        <v>9.3943930519999999</v>
      </c>
      <c r="B1154" t="s">
        <v>10</v>
      </c>
      <c r="C1154" t="s">
        <v>11</v>
      </c>
      <c r="D1154">
        <v>60</v>
      </c>
      <c r="E1154" t="s">
        <v>1122</v>
      </c>
      <c r="F1154" t="s">
        <v>1095</v>
      </c>
      <c r="G1154">
        <v>86</v>
      </c>
      <c r="H1154">
        <v>64</v>
      </c>
      <c r="I1154">
        <v>533120</v>
      </c>
      <c r="J1154">
        <v>43166</v>
      </c>
      <c r="K1154">
        <v>29312</v>
      </c>
    </row>
    <row r="1155" spans="1:11">
      <c r="A1155">
        <v>9.3991005380000008</v>
      </c>
      <c r="B1155" t="s">
        <v>10</v>
      </c>
      <c r="C1155" t="s">
        <v>11</v>
      </c>
      <c r="D1155">
        <v>60</v>
      </c>
      <c r="E1155" t="s">
        <v>1124</v>
      </c>
      <c r="F1155" t="s">
        <v>1095</v>
      </c>
      <c r="G1155">
        <v>86</v>
      </c>
      <c r="H1155">
        <v>64</v>
      </c>
      <c r="I1155">
        <v>533120</v>
      </c>
      <c r="J1155">
        <v>42692</v>
      </c>
      <c r="K1155">
        <v>29312</v>
      </c>
    </row>
    <row r="1156" spans="1:11">
      <c r="A1156">
        <v>9.399169809</v>
      </c>
      <c r="B1156" t="s">
        <v>10</v>
      </c>
      <c r="C1156" t="s">
        <v>11</v>
      </c>
      <c r="D1156">
        <v>60</v>
      </c>
      <c r="E1156" t="s">
        <v>1125</v>
      </c>
      <c r="F1156" t="s">
        <v>1095</v>
      </c>
      <c r="G1156">
        <v>86</v>
      </c>
      <c r="H1156">
        <v>64</v>
      </c>
      <c r="I1156">
        <v>533120</v>
      </c>
      <c r="J1156">
        <v>42605</v>
      </c>
      <c r="K1156">
        <v>29312</v>
      </c>
    </row>
    <row r="1157" spans="1:11">
      <c r="A1157">
        <v>9.3991781089999993</v>
      </c>
      <c r="B1157" t="s">
        <v>10</v>
      </c>
      <c r="C1157" t="s">
        <v>11</v>
      </c>
      <c r="D1157">
        <v>60</v>
      </c>
      <c r="E1157" t="s">
        <v>1125</v>
      </c>
      <c r="F1157" t="s">
        <v>1095</v>
      </c>
      <c r="G1157">
        <v>86</v>
      </c>
      <c r="H1157">
        <v>64</v>
      </c>
      <c r="I1157">
        <v>533120</v>
      </c>
      <c r="J1157">
        <v>42102</v>
      </c>
      <c r="K1157">
        <v>29312</v>
      </c>
    </row>
    <row r="1158" spans="1:11">
      <c r="A1158">
        <v>9.3997270309999994</v>
      </c>
      <c r="B1158" t="s">
        <v>10</v>
      </c>
      <c r="C1158" t="s">
        <v>11</v>
      </c>
      <c r="D1158">
        <v>52</v>
      </c>
      <c r="E1158" t="s">
        <v>1126</v>
      </c>
      <c r="F1158" t="s">
        <v>1095</v>
      </c>
      <c r="G1158">
        <v>86</v>
      </c>
      <c r="H1158">
        <v>64</v>
      </c>
      <c r="I1158">
        <v>533120</v>
      </c>
      <c r="J1158">
        <v>41663</v>
      </c>
      <c r="K1158">
        <v>29312</v>
      </c>
    </row>
    <row r="1159" spans="1:11">
      <c r="A1159">
        <v>9.4009582869999999</v>
      </c>
      <c r="B1159" t="s">
        <v>10</v>
      </c>
      <c r="C1159" t="s">
        <v>11</v>
      </c>
      <c r="D1159">
        <v>60</v>
      </c>
      <c r="E1159" t="s">
        <v>1127</v>
      </c>
      <c r="F1159" t="s">
        <v>1095</v>
      </c>
      <c r="G1159">
        <v>86</v>
      </c>
      <c r="H1159">
        <v>64</v>
      </c>
      <c r="I1159">
        <v>533120</v>
      </c>
      <c r="J1159">
        <v>41574</v>
      </c>
      <c r="K1159">
        <v>29312</v>
      </c>
    </row>
    <row r="1160" spans="1:11">
      <c r="A1160">
        <v>9.401593987</v>
      </c>
      <c r="B1160" t="s">
        <v>10</v>
      </c>
      <c r="C1160" t="s">
        <v>11</v>
      </c>
      <c r="D1160">
        <v>60</v>
      </c>
      <c r="E1160" t="s">
        <v>1128</v>
      </c>
      <c r="F1160" t="s">
        <v>1095</v>
      </c>
      <c r="G1160">
        <v>86</v>
      </c>
      <c r="H1160">
        <v>64</v>
      </c>
      <c r="I1160">
        <v>533120</v>
      </c>
      <c r="J1160">
        <v>41299</v>
      </c>
      <c r="K1160">
        <v>29312</v>
      </c>
    </row>
    <row r="1161" spans="1:11">
      <c r="A1161">
        <v>9.401631214</v>
      </c>
      <c r="B1161" t="s">
        <v>10</v>
      </c>
      <c r="C1161" t="s">
        <v>11</v>
      </c>
      <c r="D1161">
        <v>52</v>
      </c>
      <c r="E1161" t="s">
        <v>1129</v>
      </c>
      <c r="F1161" t="s">
        <v>1130</v>
      </c>
      <c r="G1161">
        <v>86</v>
      </c>
      <c r="H1161">
        <v>64</v>
      </c>
      <c r="I1161">
        <v>527360</v>
      </c>
      <c r="J1161">
        <v>42440</v>
      </c>
      <c r="K1161">
        <v>29312</v>
      </c>
    </row>
    <row r="1162" spans="1:11">
      <c r="A1162">
        <v>9.4044953850000006</v>
      </c>
      <c r="B1162" t="s">
        <v>10</v>
      </c>
      <c r="C1162" t="s">
        <v>11</v>
      </c>
      <c r="D1162">
        <v>60</v>
      </c>
      <c r="E1162" t="s">
        <v>1131</v>
      </c>
      <c r="F1162" t="s">
        <v>1132</v>
      </c>
      <c r="G1162">
        <v>86</v>
      </c>
      <c r="H1162">
        <v>64</v>
      </c>
      <c r="I1162">
        <v>518784</v>
      </c>
      <c r="J1162">
        <v>43441</v>
      </c>
      <c r="K1162">
        <v>29312</v>
      </c>
    </row>
    <row r="1163" spans="1:11">
      <c r="A1163">
        <v>9.4054695030000008</v>
      </c>
      <c r="B1163" t="s">
        <v>10</v>
      </c>
      <c r="C1163" t="s">
        <v>11</v>
      </c>
      <c r="D1163">
        <v>52</v>
      </c>
      <c r="E1163" t="s">
        <v>1133</v>
      </c>
      <c r="F1163" t="s">
        <v>1132</v>
      </c>
      <c r="G1163">
        <v>86</v>
      </c>
      <c r="H1163">
        <v>64</v>
      </c>
      <c r="I1163">
        <v>519296</v>
      </c>
      <c r="J1163">
        <v>42590</v>
      </c>
      <c r="K1163">
        <v>29312</v>
      </c>
    </row>
    <row r="1164" spans="1:11">
      <c r="A1164">
        <v>9.4062869780000007</v>
      </c>
      <c r="B1164" t="s">
        <v>10</v>
      </c>
      <c r="C1164" t="s">
        <v>11</v>
      </c>
      <c r="D1164">
        <v>44</v>
      </c>
      <c r="E1164" t="s">
        <v>1134</v>
      </c>
      <c r="F1164" t="s">
        <v>1132</v>
      </c>
      <c r="G1164">
        <v>86</v>
      </c>
      <c r="H1164">
        <v>64</v>
      </c>
      <c r="I1164">
        <v>519296</v>
      </c>
      <c r="J1164">
        <v>42637</v>
      </c>
      <c r="K1164">
        <v>29312</v>
      </c>
    </row>
    <row r="1165" spans="1:11">
      <c r="A1165">
        <v>9.407745662</v>
      </c>
      <c r="B1165" t="s">
        <v>10</v>
      </c>
      <c r="C1165" t="s">
        <v>11</v>
      </c>
      <c r="D1165">
        <v>52</v>
      </c>
      <c r="E1165" t="s">
        <v>1135</v>
      </c>
      <c r="F1165" t="s">
        <v>1136</v>
      </c>
      <c r="G1165">
        <v>86</v>
      </c>
      <c r="H1165">
        <v>64</v>
      </c>
      <c r="I1165">
        <v>515968</v>
      </c>
      <c r="J1165">
        <v>43715</v>
      </c>
      <c r="K1165">
        <v>29312</v>
      </c>
    </row>
    <row r="1166" spans="1:11">
      <c r="A1166">
        <v>9.4077708560000008</v>
      </c>
      <c r="B1166" t="s">
        <v>10</v>
      </c>
      <c r="C1166" t="s">
        <v>11</v>
      </c>
      <c r="D1166">
        <v>44</v>
      </c>
      <c r="E1166" t="s">
        <v>1137</v>
      </c>
      <c r="F1166" t="s">
        <v>1136</v>
      </c>
      <c r="G1166">
        <v>86</v>
      </c>
      <c r="H1166">
        <v>64</v>
      </c>
      <c r="I1166">
        <v>537600</v>
      </c>
      <c r="J1166">
        <v>42865</v>
      </c>
      <c r="K1166">
        <v>29312</v>
      </c>
    </row>
    <row r="1167" spans="1:11">
      <c r="A1167">
        <v>9.4129824919999994</v>
      </c>
      <c r="B1167" t="s">
        <v>10</v>
      </c>
      <c r="C1167" t="s">
        <v>11</v>
      </c>
      <c r="D1167">
        <v>52</v>
      </c>
      <c r="E1167" t="s">
        <v>1138</v>
      </c>
      <c r="F1167" t="s">
        <v>1109</v>
      </c>
      <c r="G1167">
        <v>86</v>
      </c>
      <c r="H1167">
        <v>64</v>
      </c>
      <c r="I1167">
        <v>537728</v>
      </c>
      <c r="J1167">
        <v>43404</v>
      </c>
      <c r="K1167">
        <v>29312</v>
      </c>
    </row>
    <row r="1168" spans="1:11">
      <c r="A1168">
        <v>9.4131081259999991</v>
      </c>
      <c r="B1168" t="s">
        <v>10</v>
      </c>
      <c r="C1168" t="s">
        <v>11</v>
      </c>
      <c r="D1168">
        <v>52</v>
      </c>
      <c r="E1168" t="s">
        <v>1139</v>
      </c>
      <c r="F1168" t="s">
        <v>1109</v>
      </c>
      <c r="G1168">
        <v>86</v>
      </c>
      <c r="H1168">
        <v>64</v>
      </c>
      <c r="I1168">
        <v>540416</v>
      </c>
      <c r="J1168">
        <v>42532</v>
      </c>
      <c r="K1168">
        <v>29312</v>
      </c>
    </row>
    <row r="1169" spans="1:11">
      <c r="A1169">
        <v>9.4139745599999998</v>
      </c>
      <c r="B1169" t="s">
        <v>10</v>
      </c>
      <c r="C1169" t="s">
        <v>11</v>
      </c>
      <c r="D1169">
        <v>60</v>
      </c>
      <c r="E1169" t="s">
        <v>1140</v>
      </c>
      <c r="F1169" t="s">
        <v>1141</v>
      </c>
      <c r="G1169">
        <v>86</v>
      </c>
      <c r="H1169">
        <v>64</v>
      </c>
      <c r="I1169">
        <v>540416</v>
      </c>
      <c r="J1169">
        <v>42514</v>
      </c>
      <c r="K1169">
        <v>29312</v>
      </c>
    </row>
    <row r="1170" spans="1:11">
      <c r="A1170">
        <v>9.4146403329999995</v>
      </c>
      <c r="B1170" t="s">
        <v>10</v>
      </c>
      <c r="C1170" t="s">
        <v>11</v>
      </c>
      <c r="D1170">
        <v>52</v>
      </c>
      <c r="E1170" t="s">
        <v>1142</v>
      </c>
      <c r="F1170" t="s">
        <v>1141</v>
      </c>
      <c r="G1170">
        <v>86</v>
      </c>
      <c r="H1170">
        <v>64</v>
      </c>
      <c r="I1170">
        <v>540416</v>
      </c>
      <c r="J1170">
        <v>41631</v>
      </c>
      <c r="K1170">
        <v>29312</v>
      </c>
    </row>
    <row r="1171" spans="1:11">
      <c r="A1171">
        <v>9.4146503710000005</v>
      </c>
      <c r="B1171" t="s">
        <v>10</v>
      </c>
      <c r="C1171" t="s">
        <v>11</v>
      </c>
      <c r="D1171">
        <v>44</v>
      </c>
      <c r="E1171" t="s">
        <v>1142</v>
      </c>
      <c r="F1171" t="s">
        <v>1110</v>
      </c>
      <c r="G1171">
        <v>86</v>
      </c>
      <c r="H1171">
        <v>64</v>
      </c>
      <c r="I1171">
        <v>538496</v>
      </c>
      <c r="J1171">
        <v>41917</v>
      </c>
      <c r="K1171">
        <v>29312</v>
      </c>
    </row>
    <row r="1172" spans="1:11">
      <c r="A1172">
        <v>9.4156386639999994</v>
      </c>
      <c r="B1172" t="s">
        <v>10</v>
      </c>
      <c r="C1172" t="s">
        <v>11</v>
      </c>
      <c r="D1172">
        <v>32</v>
      </c>
      <c r="E1172" t="s">
        <v>1143</v>
      </c>
      <c r="F1172" t="s">
        <v>1144</v>
      </c>
      <c r="G1172">
        <v>86</v>
      </c>
      <c r="H1172">
        <v>64</v>
      </c>
      <c r="I1172">
        <v>536832</v>
      </c>
      <c r="J1172">
        <v>42083</v>
      </c>
      <c r="K1172">
        <v>29312</v>
      </c>
    </row>
    <row r="1173" spans="1:11">
      <c r="A1173">
        <v>9.4156521869999992</v>
      </c>
      <c r="B1173" t="s">
        <v>10</v>
      </c>
      <c r="C1173" t="s">
        <v>11</v>
      </c>
      <c r="D1173">
        <v>32</v>
      </c>
      <c r="E1173" t="s">
        <v>1145</v>
      </c>
      <c r="F1173" t="s">
        <v>1114</v>
      </c>
      <c r="G1173">
        <v>86</v>
      </c>
      <c r="H1173">
        <v>64</v>
      </c>
      <c r="I1173">
        <v>544128</v>
      </c>
      <c r="J1173">
        <v>41693</v>
      </c>
      <c r="K1173">
        <v>29312</v>
      </c>
    </row>
    <row r="1174" spans="1:11">
      <c r="A1174">
        <v>9.4195934739999991</v>
      </c>
      <c r="B1174" t="s">
        <v>10</v>
      </c>
      <c r="C1174" t="s">
        <v>11</v>
      </c>
      <c r="D1174">
        <v>44</v>
      </c>
      <c r="E1174" t="s">
        <v>1146</v>
      </c>
      <c r="F1174" t="s">
        <v>1115</v>
      </c>
      <c r="G1174">
        <v>86</v>
      </c>
      <c r="H1174">
        <v>64</v>
      </c>
      <c r="I1174">
        <v>544512</v>
      </c>
      <c r="J1174">
        <v>41058</v>
      </c>
      <c r="K1174">
        <v>29312</v>
      </c>
    </row>
    <row r="1175" spans="1:11">
      <c r="A1175">
        <v>9.4292388129999996</v>
      </c>
      <c r="B1175" t="s">
        <v>10</v>
      </c>
      <c r="C1175" t="s">
        <v>11</v>
      </c>
      <c r="D1175">
        <v>52</v>
      </c>
      <c r="E1175" t="s">
        <v>1147</v>
      </c>
      <c r="F1175" t="s">
        <v>1115</v>
      </c>
      <c r="G1175">
        <v>87</v>
      </c>
      <c r="H1175">
        <v>64</v>
      </c>
      <c r="I1175">
        <v>544512</v>
      </c>
      <c r="J1175">
        <v>40255</v>
      </c>
      <c r="K1175">
        <v>29312</v>
      </c>
    </row>
    <row r="1176" spans="1:11">
      <c r="A1176">
        <v>9.4319117719999994</v>
      </c>
      <c r="B1176" t="s">
        <v>10</v>
      </c>
      <c r="C1176" t="s">
        <v>11</v>
      </c>
      <c r="D1176">
        <v>44</v>
      </c>
      <c r="E1176" t="s">
        <v>1148</v>
      </c>
      <c r="F1176" t="s">
        <v>1115</v>
      </c>
      <c r="G1176">
        <v>87</v>
      </c>
      <c r="H1176">
        <v>64</v>
      </c>
      <c r="I1176">
        <v>544512</v>
      </c>
      <c r="J1176">
        <v>39584</v>
      </c>
      <c r="K1176">
        <v>29312</v>
      </c>
    </row>
    <row r="1177" spans="1:11">
      <c r="A1177">
        <v>9.4319765170000007</v>
      </c>
      <c r="B1177" t="s">
        <v>10</v>
      </c>
      <c r="C1177" t="s">
        <v>11</v>
      </c>
      <c r="D1177">
        <v>52</v>
      </c>
      <c r="E1177" t="s">
        <v>1149</v>
      </c>
      <c r="F1177" t="s">
        <v>1117</v>
      </c>
      <c r="G1177">
        <v>87</v>
      </c>
      <c r="H1177">
        <v>64</v>
      </c>
      <c r="I1177">
        <v>540416</v>
      </c>
      <c r="J1177">
        <v>41160</v>
      </c>
      <c r="K1177">
        <v>29312</v>
      </c>
    </row>
    <row r="1178" spans="1:11">
      <c r="A1178">
        <v>9.4333845309999997</v>
      </c>
      <c r="B1178" t="s">
        <v>10</v>
      </c>
      <c r="C1178" t="s">
        <v>11</v>
      </c>
      <c r="D1178">
        <v>44</v>
      </c>
      <c r="E1178" t="s">
        <v>1150</v>
      </c>
      <c r="F1178" t="s">
        <v>1117</v>
      </c>
      <c r="G1178">
        <v>87</v>
      </c>
      <c r="H1178">
        <v>64</v>
      </c>
      <c r="I1178">
        <v>542208</v>
      </c>
      <c r="J1178">
        <v>40945</v>
      </c>
      <c r="K1178">
        <v>29312</v>
      </c>
    </row>
    <row r="1179" spans="1:11">
      <c r="A1179">
        <v>9.4340996970000006</v>
      </c>
      <c r="B1179" t="s">
        <v>10</v>
      </c>
      <c r="C1179" t="s">
        <v>11</v>
      </c>
      <c r="D1179">
        <v>52</v>
      </c>
      <c r="E1179" t="s">
        <v>1151</v>
      </c>
      <c r="F1179" t="s">
        <v>1152</v>
      </c>
      <c r="G1179">
        <v>87</v>
      </c>
      <c r="H1179">
        <v>64</v>
      </c>
      <c r="I1179">
        <v>542208</v>
      </c>
      <c r="J1179">
        <v>41407</v>
      </c>
      <c r="K1179">
        <v>29312</v>
      </c>
    </row>
    <row r="1180" spans="1:11">
      <c r="A1180">
        <v>9.4344286620000002</v>
      </c>
      <c r="B1180" t="s">
        <v>10</v>
      </c>
      <c r="C1180" t="s">
        <v>11</v>
      </c>
      <c r="D1180">
        <v>60</v>
      </c>
      <c r="E1180" t="s">
        <v>1153</v>
      </c>
      <c r="F1180" t="s">
        <v>1152</v>
      </c>
      <c r="G1180">
        <v>87</v>
      </c>
      <c r="H1180">
        <v>64</v>
      </c>
      <c r="I1180">
        <v>542208</v>
      </c>
      <c r="J1180">
        <v>41245</v>
      </c>
      <c r="K1180">
        <v>29312</v>
      </c>
    </row>
    <row r="1181" spans="1:11">
      <c r="A1181">
        <v>9.4344700550000002</v>
      </c>
      <c r="B1181" t="s">
        <v>10</v>
      </c>
      <c r="C1181" t="s">
        <v>11</v>
      </c>
      <c r="D1181">
        <v>60</v>
      </c>
      <c r="E1181" t="s">
        <v>1154</v>
      </c>
      <c r="F1181" t="s">
        <v>1152</v>
      </c>
      <c r="G1181">
        <v>87</v>
      </c>
      <c r="H1181">
        <v>64</v>
      </c>
      <c r="I1181">
        <v>542208</v>
      </c>
      <c r="J1181">
        <v>41209</v>
      </c>
      <c r="K1181">
        <v>29312</v>
      </c>
    </row>
    <row r="1182" spans="1:11">
      <c r="A1182">
        <v>9.4367292240000005</v>
      </c>
      <c r="B1182" t="s">
        <v>10</v>
      </c>
      <c r="C1182" t="s">
        <v>11</v>
      </c>
      <c r="D1182">
        <v>52</v>
      </c>
      <c r="E1182" t="s">
        <v>1155</v>
      </c>
      <c r="F1182" t="s">
        <v>1152</v>
      </c>
      <c r="G1182">
        <v>87</v>
      </c>
      <c r="H1182">
        <v>64</v>
      </c>
      <c r="I1182">
        <v>542208</v>
      </c>
      <c r="J1182">
        <v>41176</v>
      </c>
      <c r="K1182">
        <v>29312</v>
      </c>
    </row>
    <row r="1183" spans="1:11">
      <c r="A1183">
        <v>9.4367697410000009</v>
      </c>
      <c r="B1183" t="s">
        <v>10</v>
      </c>
      <c r="C1183" t="s">
        <v>11</v>
      </c>
      <c r="D1183">
        <v>52</v>
      </c>
      <c r="E1183" t="s">
        <v>1156</v>
      </c>
      <c r="F1183" t="s">
        <v>1152</v>
      </c>
      <c r="G1183">
        <v>87</v>
      </c>
      <c r="H1183">
        <v>64</v>
      </c>
      <c r="I1183">
        <v>542208</v>
      </c>
      <c r="J1183">
        <v>41336</v>
      </c>
      <c r="K1183">
        <v>29312</v>
      </c>
    </row>
    <row r="1184" spans="1:11">
      <c r="A1184">
        <v>9.4367964260000008</v>
      </c>
      <c r="B1184" t="s">
        <v>10</v>
      </c>
      <c r="C1184" t="s">
        <v>11</v>
      </c>
      <c r="D1184">
        <v>44</v>
      </c>
      <c r="E1184" t="s">
        <v>1157</v>
      </c>
      <c r="F1184" t="s">
        <v>1158</v>
      </c>
      <c r="G1184">
        <v>87</v>
      </c>
      <c r="H1184">
        <v>64</v>
      </c>
      <c r="I1184">
        <v>537472</v>
      </c>
      <c r="J1184">
        <v>41694</v>
      </c>
      <c r="K1184">
        <v>29312</v>
      </c>
    </row>
    <row r="1185" spans="1:11">
      <c r="A1185">
        <v>9.4369918550000005</v>
      </c>
      <c r="B1185" t="s">
        <v>10</v>
      </c>
      <c r="C1185" t="s">
        <v>11</v>
      </c>
      <c r="D1185">
        <v>52</v>
      </c>
      <c r="E1185" t="s">
        <v>1157</v>
      </c>
      <c r="F1185" t="s">
        <v>1159</v>
      </c>
      <c r="G1185">
        <v>87</v>
      </c>
      <c r="H1185">
        <v>64</v>
      </c>
      <c r="I1185">
        <v>537600</v>
      </c>
      <c r="J1185">
        <v>41967</v>
      </c>
      <c r="K1185">
        <v>29312</v>
      </c>
    </row>
    <row r="1186" spans="1:11">
      <c r="A1186">
        <v>9.4415031840000001</v>
      </c>
      <c r="B1186" t="s">
        <v>10</v>
      </c>
      <c r="C1186" t="s">
        <v>11</v>
      </c>
      <c r="D1186">
        <v>60</v>
      </c>
      <c r="E1186" t="s">
        <v>1160</v>
      </c>
      <c r="F1186" t="s">
        <v>1159</v>
      </c>
      <c r="G1186">
        <v>87</v>
      </c>
      <c r="H1186">
        <v>64</v>
      </c>
      <c r="I1186">
        <v>538496</v>
      </c>
      <c r="J1186">
        <v>41938</v>
      </c>
      <c r="K1186">
        <v>29312</v>
      </c>
    </row>
    <row r="1187" spans="1:11">
      <c r="A1187">
        <v>9.441678971</v>
      </c>
      <c r="B1187" t="s">
        <v>10</v>
      </c>
      <c r="C1187" t="s">
        <v>11</v>
      </c>
      <c r="D1187">
        <v>60</v>
      </c>
      <c r="E1187" t="s">
        <v>1161</v>
      </c>
      <c r="F1187" t="s">
        <v>1159</v>
      </c>
      <c r="G1187">
        <v>87</v>
      </c>
      <c r="H1187">
        <v>64</v>
      </c>
      <c r="I1187">
        <v>538496</v>
      </c>
      <c r="J1187">
        <v>41760</v>
      </c>
      <c r="K1187">
        <v>29312</v>
      </c>
    </row>
    <row r="1188" spans="1:11">
      <c r="A1188">
        <v>9.4420564969999994</v>
      </c>
      <c r="B1188" t="s">
        <v>10</v>
      </c>
      <c r="C1188" t="s">
        <v>11</v>
      </c>
      <c r="D1188">
        <v>60</v>
      </c>
      <c r="E1188" t="s">
        <v>1162</v>
      </c>
      <c r="F1188" t="s">
        <v>1159</v>
      </c>
      <c r="G1188">
        <v>87</v>
      </c>
      <c r="H1188">
        <v>64</v>
      </c>
      <c r="I1188">
        <v>538496</v>
      </c>
      <c r="J1188">
        <v>41185</v>
      </c>
      <c r="K1188">
        <v>29312</v>
      </c>
    </row>
    <row r="1189" spans="1:11">
      <c r="A1189">
        <v>9.4420953710000006</v>
      </c>
      <c r="B1189" t="s">
        <v>10</v>
      </c>
      <c r="C1189" t="s">
        <v>11</v>
      </c>
      <c r="D1189">
        <v>60</v>
      </c>
      <c r="E1189" t="s">
        <v>1163</v>
      </c>
      <c r="F1189" t="s">
        <v>1159</v>
      </c>
      <c r="G1189">
        <v>87</v>
      </c>
      <c r="H1189">
        <v>64</v>
      </c>
      <c r="I1189">
        <v>538496</v>
      </c>
      <c r="J1189">
        <v>40323</v>
      </c>
      <c r="K1189">
        <v>29312</v>
      </c>
    </row>
    <row r="1190" spans="1:11">
      <c r="A1190">
        <v>9.4423521990000001</v>
      </c>
      <c r="B1190" t="s">
        <v>10</v>
      </c>
      <c r="C1190" t="s">
        <v>11</v>
      </c>
      <c r="D1190">
        <v>60</v>
      </c>
      <c r="E1190" t="s">
        <v>1164</v>
      </c>
      <c r="F1190" t="s">
        <v>1122</v>
      </c>
      <c r="G1190">
        <v>87</v>
      </c>
      <c r="H1190">
        <v>64</v>
      </c>
      <c r="I1190">
        <v>530304</v>
      </c>
      <c r="J1190">
        <v>41354</v>
      </c>
      <c r="K1190">
        <v>29312</v>
      </c>
    </row>
    <row r="1191" spans="1:11">
      <c r="A1191">
        <v>9.4423641049999993</v>
      </c>
      <c r="B1191" t="s">
        <v>10</v>
      </c>
      <c r="C1191" t="s">
        <v>11</v>
      </c>
      <c r="D1191">
        <v>60</v>
      </c>
      <c r="E1191" t="s">
        <v>1164</v>
      </c>
      <c r="F1191" t="s">
        <v>1122</v>
      </c>
      <c r="G1191">
        <v>87</v>
      </c>
      <c r="H1191">
        <v>64</v>
      </c>
      <c r="I1191">
        <v>534784</v>
      </c>
      <c r="J1191">
        <v>41583</v>
      </c>
      <c r="K1191">
        <v>29312</v>
      </c>
    </row>
    <row r="1192" spans="1:11">
      <c r="A1192">
        <v>9.4425584879999995</v>
      </c>
      <c r="B1192" t="s">
        <v>10</v>
      </c>
      <c r="C1192" t="s">
        <v>11</v>
      </c>
      <c r="D1192">
        <v>60</v>
      </c>
      <c r="E1192" t="s">
        <v>1165</v>
      </c>
      <c r="F1192" t="s">
        <v>1122</v>
      </c>
      <c r="G1192">
        <v>87</v>
      </c>
      <c r="H1192">
        <v>64</v>
      </c>
      <c r="I1192">
        <v>534784</v>
      </c>
      <c r="J1192">
        <v>41750</v>
      </c>
      <c r="K1192">
        <v>29312</v>
      </c>
    </row>
    <row r="1193" spans="1:11">
      <c r="A1193">
        <v>9.4454139920000006</v>
      </c>
      <c r="B1193" t="s">
        <v>10</v>
      </c>
      <c r="C1193" t="s">
        <v>11</v>
      </c>
      <c r="D1193">
        <v>60</v>
      </c>
      <c r="E1193" t="s">
        <v>1166</v>
      </c>
      <c r="F1193" t="s">
        <v>1122</v>
      </c>
      <c r="G1193">
        <v>87</v>
      </c>
      <c r="H1193">
        <v>64</v>
      </c>
      <c r="I1193">
        <v>534784</v>
      </c>
      <c r="J1193">
        <v>41062</v>
      </c>
      <c r="K1193">
        <v>29312</v>
      </c>
    </row>
    <row r="1194" spans="1:11">
      <c r="A1194">
        <v>9.4454523849999994</v>
      </c>
      <c r="B1194" t="s">
        <v>10</v>
      </c>
      <c r="C1194" t="s">
        <v>11</v>
      </c>
      <c r="D1194">
        <v>60</v>
      </c>
      <c r="E1194" t="s">
        <v>1167</v>
      </c>
      <c r="F1194" t="s">
        <v>1124</v>
      </c>
      <c r="G1194">
        <v>87</v>
      </c>
      <c r="H1194">
        <v>64</v>
      </c>
      <c r="I1194">
        <v>531840</v>
      </c>
      <c r="J1194">
        <v>42265</v>
      </c>
      <c r="K1194">
        <v>29312</v>
      </c>
    </row>
    <row r="1195" spans="1:11">
      <c r="A1195">
        <v>9.4454594969999999</v>
      </c>
      <c r="B1195" t="s">
        <v>10</v>
      </c>
      <c r="C1195" t="s">
        <v>11</v>
      </c>
      <c r="D1195">
        <v>60</v>
      </c>
      <c r="E1195" t="s">
        <v>1167</v>
      </c>
      <c r="F1195" t="s">
        <v>1124</v>
      </c>
      <c r="G1195">
        <v>87</v>
      </c>
      <c r="H1195">
        <v>64</v>
      </c>
      <c r="I1195">
        <v>531840</v>
      </c>
      <c r="J1195">
        <v>41023</v>
      </c>
      <c r="K1195">
        <v>29312</v>
      </c>
    </row>
    <row r="1196" spans="1:11">
      <c r="A1196">
        <v>9.4471917629999993</v>
      </c>
      <c r="B1196" t="s">
        <v>10</v>
      </c>
      <c r="C1196" t="s">
        <v>11</v>
      </c>
      <c r="D1196">
        <v>60</v>
      </c>
      <c r="E1196" t="s">
        <v>1168</v>
      </c>
      <c r="F1196" t="s">
        <v>1169</v>
      </c>
      <c r="G1196">
        <v>87</v>
      </c>
      <c r="H1196">
        <v>64</v>
      </c>
      <c r="I1196">
        <v>530944</v>
      </c>
      <c r="J1196">
        <v>41684</v>
      </c>
      <c r="K1196">
        <v>29312</v>
      </c>
    </row>
    <row r="1197" spans="1:11">
      <c r="A1197">
        <v>9.4479677720000002</v>
      </c>
      <c r="B1197" t="s">
        <v>10</v>
      </c>
      <c r="C1197" t="s">
        <v>11</v>
      </c>
      <c r="D1197">
        <v>60</v>
      </c>
      <c r="E1197" t="s">
        <v>1170</v>
      </c>
      <c r="F1197" t="s">
        <v>1169</v>
      </c>
      <c r="G1197">
        <v>87</v>
      </c>
      <c r="H1197">
        <v>64</v>
      </c>
      <c r="I1197">
        <v>530944</v>
      </c>
      <c r="J1197">
        <v>41686</v>
      </c>
      <c r="K1197">
        <v>29312</v>
      </c>
    </row>
    <row r="1198" spans="1:11">
      <c r="A1198">
        <v>9.4479935590000004</v>
      </c>
      <c r="B1198" t="s">
        <v>10</v>
      </c>
      <c r="C1198" t="s">
        <v>11</v>
      </c>
      <c r="D1198">
        <v>60</v>
      </c>
      <c r="E1198" t="s">
        <v>1171</v>
      </c>
      <c r="F1198" t="s">
        <v>1169</v>
      </c>
      <c r="G1198">
        <v>87</v>
      </c>
      <c r="H1198">
        <v>64</v>
      </c>
      <c r="I1198">
        <v>530944</v>
      </c>
      <c r="J1198">
        <v>40845</v>
      </c>
      <c r="K1198">
        <v>29312</v>
      </c>
    </row>
    <row r="1199" spans="1:11">
      <c r="A1199">
        <v>9.4487497099999995</v>
      </c>
      <c r="B1199" t="s">
        <v>10</v>
      </c>
      <c r="C1199" t="s">
        <v>11</v>
      </c>
      <c r="D1199">
        <v>60</v>
      </c>
      <c r="E1199" t="s">
        <v>1172</v>
      </c>
      <c r="F1199" t="s">
        <v>1169</v>
      </c>
      <c r="G1199">
        <v>87</v>
      </c>
      <c r="H1199">
        <v>64</v>
      </c>
      <c r="I1199">
        <v>530944</v>
      </c>
      <c r="J1199">
        <v>41808</v>
      </c>
      <c r="K1199">
        <v>29312</v>
      </c>
    </row>
    <row r="1200" spans="1:11">
      <c r="A1200">
        <v>9.4488896830000009</v>
      </c>
      <c r="B1200" t="s">
        <v>10</v>
      </c>
      <c r="C1200" t="s">
        <v>11</v>
      </c>
      <c r="D1200">
        <v>60</v>
      </c>
      <c r="E1200" t="s">
        <v>1172</v>
      </c>
      <c r="F1200" t="s">
        <v>1169</v>
      </c>
      <c r="G1200">
        <v>87</v>
      </c>
      <c r="H1200">
        <v>64</v>
      </c>
      <c r="I1200">
        <v>530944</v>
      </c>
      <c r="J1200">
        <v>42706</v>
      </c>
      <c r="K1200">
        <v>29312</v>
      </c>
    </row>
    <row r="1201" spans="1:11">
      <c r="A1201">
        <v>9.4489187829999999</v>
      </c>
      <c r="B1201" t="s">
        <v>10</v>
      </c>
      <c r="C1201" t="s">
        <v>11</v>
      </c>
      <c r="D1201">
        <v>60</v>
      </c>
      <c r="E1201" t="s">
        <v>1173</v>
      </c>
      <c r="F1201" t="s">
        <v>1169</v>
      </c>
      <c r="G1201">
        <v>87</v>
      </c>
      <c r="H1201">
        <v>64</v>
      </c>
      <c r="I1201">
        <v>530944</v>
      </c>
      <c r="J1201">
        <v>43275</v>
      </c>
      <c r="K1201">
        <v>29312</v>
      </c>
    </row>
    <row r="1202" spans="1:11">
      <c r="A1202">
        <v>9.4497572269999992</v>
      </c>
      <c r="B1202" t="s">
        <v>10</v>
      </c>
      <c r="C1202" t="s">
        <v>11</v>
      </c>
      <c r="D1202">
        <v>44</v>
      </c>
      <c r="E1202" t="s">
        <v>1173</v>
      </c>
      <c r="F1202" t="s">
        <v>1169</v>
      </c>
      <c r="G1202">
        <v>87</v>
      </c>
      <c r="H1202">
        <v>64</v>
      </c>
      <c r="I1202">
        <v>530944</v>
      </c>
      <c r="J1202">
        <v>43774</v>
      </c>
      <c r="K1202">
        <v>29312</v>
      </c>
    </row>
    <row r="1203" spans="1:11">
      <c r="A1203">
        <v>9.4536861939999994</v>
      </c>
      <c r="B1203" t="s">
        <v>10</v>
      </c>
      <c r="C1203" t="s">
        <v>11</v>
      </c>
      <c r="D1203">
        <v>52</v>
      </c>
      <c r="E1203" t="s">
        <v>1174</v>
      </c>
      <c r="F1203" t="s">
        <v>1175</v>
      </c>
      <c r="G1203">
        <v>87</v>
      </c>
      <c r="H1203">
        <v>64</v>
      </c>
      <c r="I1203">
        <v>515200</v>
      </c>
      <c r="J1203">
        <v>44629</v>
      </c>
      <c r="K1203">
        <v>29312</v>
      </c>
    </row>
    <row r="1204" spans="1:11">
      <c r="A1204">
        <v>9.4548718390000008</v>
      </c>
      <c r="B1204" t="s">
        <v>10</v>
      </c>
      <c r="C1204" t="s">
        <v>11</v>
      </c>
      <c r="D1204">
        <v>44</v>
      </c>
      <c r="E1204" t="s">
        <v>1176</v>
      </c>
      <c r="F1204" t="s">
        <v>1175</v>
      </c>
      <c r="G1204">
        <v>87</v>
      </c>
      <c r="H1204">
        <v>64</v>
      </c>
      <c r="I1204">
        <v>541312</v>
      </c>
      <c r="J1204">
        <v>43928</v>
      </c>
      <c r="K1204">
        <v>29312</v>
      </c>
    </row>
    <row r="1205" spans="1:11">
      <c r="A1205">
        <v>9.4553998630000002</v>
      </c>
      <c r="B1205" t="s">
        <v>10</v>
      </c>
      <c r="C1205" t="s">
        <v>11</v>
      </c>
      <c r="D1205">
        <v>32</v>
      </c>
      <c r="E1205" t="s">
        <v>1177</v>
      </c>
      <c r="F1205" t="s">
        <v>1140</v>
      </c>
      <c r="G1205">
        <v>87</v>
      </c>
      <c r="H1205">
        <v>64</v>
      </c>
      <c r="I1205">
        <v>541312</v>
      </c>
      <c r="J1205">
        <v>43668</v>
      </c>
      <c r="K1205">
        <v>29312</v>
      </c>
    </row>
    <row r="1206" spans="1:11">
      <c r="A1206">
        <v>9.4631490859999996</v>
      </c>
      <c r="B1206" t="s">
        <v>10</v>
      </c>
      <c r="C1206" t="s">
        <v>11</v>
      </c>
      <c r="D1206">
        <v>32</v>
      </c>
      <c r="E1206" t="s">
        <v>1178</v>
      </c>
      <c r="F1206" t="s">
        <v>1143</v>
      </c>
      <c r="G1206">
        <v>87</v>
      </c>
      <c r="H1206">
        <v>64</v>
      </c>
      <c r="I1206">
        <v>544128</v>
      </c>
      <c r="J1206">
        <v>43385</v>
      </c>
      <c r="K1206">
        <v>29312</v>
      </c>
    </row>
    <row r="1207" spans="1:11">
      <c r="A1207">
        <v>9.4638469060000006</v>
      </c>
      <c r="B1207" t="s">
        <v>10</v>
      </c>
      <c r="C1207" t="s">
        <v>11</v>
      </c>
      <c r="D1207">
        <v>44</v>
      </c>
      <c r="E1207" t="s">
        <v>1179</v>
      </c>
      <c r="F1207" t="s">
        <v>1146</v>
      </c>
      <c r="G1207">
        <v>87</v>
      </c>
      <c r="H1207">
        <v>64</v>
      </c>
      <c r="I1207">
        <v>544512</v>
      </c>
      <c r="J1207">
        <v>43898</v>
      </c>
      <c r="K1207">
        <v>29312</v>
      </c>
    </row>
    <row r="1208" spans="1:11">
      <c r="A1208">
        <v>9.4659706979999996</v>
      </c>
      <c r="B1208" t="s">
        <v>10</v>
      </c>
      <c r="C1208" t="s">
        <v>11</v>
      </c>
      <c r="D1208">
        <v>52</v>
      </c>
      <c r="E1208" t="s">
        <v>1180</v>
      </c>
      <c r="F1208" t="s">
        <v>1146</v>
      </c>
      <c r="G1208">
        <v>87</v>
      </c>
      <c r="H1208">
        <v>64</v>
      </c>
      <c r="I1208">
        <v>544512</v>
      </c>
      <c r="J1208">
        <v>43920</v>
      </c>
      <c r="K1208">
        <v>29312</v>
      </c>
    </row>
    <row r="1209" spans="1:11">
      <c r="A1209">
        <v>9.4664024970000007</v>
      </c>
      <c r="B1209" t="s">
        <v>10</v>
      </c>
      <c r="C1209" t="s">
        <v>11</v>
      </c>
      <c r="D1209">
        <v>44</v>
      </c>
      <c r="E1209" t="s">
        <v>1181</v>
      </c>
      <c r="F1209" t="s">
        <v>1146</v>
      </c>
      <c r="G1209">
        <v>87</v>
      </c>
      <c r="H1209">
        <v>64</v>
      </c>
      <c r="I1209">
        <v>544512</v>
      </c>
      <c r="J1209">
        <v>42499</v>
      </c>
      <c r="K1209">
        <v>29312</v>
      </c>
    </row>
    <row r="1210" spans="1:11">
      <c r="A1210">
        <v>9.4678178089999996</v>
      </c>
      <c r="B1210" t="s">
        <v>10</v>
      </c>
      <c r="C1210" t="s">
        <v>11</v>
      </c>
      <c r="D1210">
        <v>52</v>
      </c>
      <c r="E1210" t="s">
        <v>1182</v>
      </c>
      <c r="F1210" t="s">
        <v>1147</v>
      </c>
      <c r="G1210">
        <v>87</v>
      </c>
      <c r="H1210">
        <v>64</v>
      </c>
      <c r="I1210">
        <v>543104</v>
      </c>
      <c r="J1210">
        <v>43034</v>
      </c>
      <c r="K1210">
        <v>29312</v>
      </c>
    </row>
    <row r="1211" spans="1:11">
      <c r="A1211">
        <v>9.4682887579999999</v>
      </c>
      <c r="B1211" t="s">
        <v>10</v>
      </c>
      <c r="C1211" t="s">
        <v>11</v>
      </c>
      <c r="D1211">
        <v>44</v>
      </c>
      <c r="E1211" t="s">
        <v>1183</v>
      </c>
      <c r="F1211" t="s">
        <v>1147</v>
      </c>
      <c r="G1211">
        <v>87</v>
      </c>
      <c r="H1211">
        <v>64</v>
      </c>
      <c r="I1211">
        <v>543104</v>
      </c>
      <c r="J1211">
        <v>42139</v>
      </c>
      <c r="K1211">
        <v>29312</v>
      </c>
    </row>
    <row r="1212" spans="1:11">
      <c r="A1212">
        <v>9.4707516270000003</v>
      </c>
      <c r="B1212" t="s">
        <v>10</v>
      </c>
      <c r="C1212" t="s">
        <v>11</v>
      </c>
      <c r="D1212">
        <v>52</v>
      </c>
      <c r="E1212" t="s">
        <v>1184</v>
      </c>
      <c r="F1212" t="s">
        <v>1150</v>
      </c>
      <c r="G1212">
        <v>87</v>
      </c>
      <c r="H1212">
        <v>64</v>
      </c>
      <c r="I1212">
        <v>539520</v>
      </c>
      <c r="J1212">
        <v>41748</v>
      </c>
      <c r="K1212">
        <v>29312</v>
      </c>
    </row>
    <row r="1213" spans="1:11">
      <c r="A1213">
        <v>9.4747567279999991</v>
      </c>
      <c r="B1213" t="s">
        <v>10</v>
      </c>
      <c r="C1213" t="s">
        <v>11</v>
      </c>
      <c r="D1213">
        <v>60</v>
      </c>
      <c r="E1213" t="s">
        <v>1185</v>
      </c>
      <c r="F1213" t="s">
        <v>1150</v>
      </c>
      <c r="G1213">
        <v>87</v>
      </c>
      <c r="H1213">
        <v>64</v>
      </c>
      <c r="I1213">
        <v>539520</v>
      </c>
      <c r="J1213">
        <v>40778</v>
      </c>
      <c r="K1213">
        <v>29312</v>
      </c>
    </row>
    <row r="1214" spans="1:11">
      <c r="A1214">
        <v>9.478767929</v>
      </c>
      <c r="B1214" t="s">
        <v>10</v>
      </c>
      <c r="C1214" t="s">
        <v>11</v>
      </c>
      <c r="D1214">
        <v>60</v>
      </c>
      <c r="E1214" t="s">
        <v>1186</v>
      </c>
      <c r="F1214" t="s">
        <v>1150</v>
      </c>
      <c r="G1214">
        <v>87</v>
      </c>
      <c r="H1214">
        <v>64</v>
      </c>
      <c r="I1214">
        <v>539520</v>
      </c>
      <c r="J1214">
        <v>39746</v>
      </c>
      <c r="K1214">
        <v>29312</v>
      </c>
    </row>
    <row r="1215" spans="1:11">
      <c r="A1215">
        <v>9.480879925</v>
      </c>
      <c r="B1215" t="s">
        <v>10</v>
      </c>
      <c r="C1215" t="s">
        <v>11</v>
      </c>
      <c r="D1215">
        <v>60</v>
      </c>
      <c r="E1215" t="s">
        <v>1187</v>
      </c>
      <c r="F1215" t="s">
        <v>1150</v>
      </c>
      <c r="G1215">
        <v>87</v>
      </c>
      <c r="H1215">
        <v>64</v>
      </c>
      <c r="I1215">
        <v>539520</v>
      </c>
      <c r="J1215">
        <v>39997</v>
      </c>
      <c r="K1215">
        <v>29312</v>
      </c>
    </row>
    <row r="1216" spans="1:11">
      <c r="A1216">
        <v>9.4808929249999991</v>
      </c>
      <c r="B1216" t="s">
        <v>10</v>
      </c>
      <c r="C1216" t="s">
        <v>11</v>
      </c>
      <c r="D1216">
        <v>60</v>
      </c>
      <c r="E1216" t="s">
        <v>1188</v>
      </c>
      <c r="F1216" t="s">
        <v>1150</v>
      </c>
      <c r="G1216">
        <v>87</v>
      </c>
      <c r="H1216">
        <v>64</v>
      </c>
      <c r="I1216">
        <v>539520</v>
      </c>
      <c r="J1216">
        <v>39894</v>
      </c>
      <c r="K1216">
        <v>29312</v>
      </c>
    </row>
    <row r="1217" spans="1:11">
      <c r="A1217">
        <v>9.4814049279999999</v>
      </c>
      <c r="B1217" t="s">
        <v>10</v>
      </c>
      <c r="C1217" t="s">
        <v>11</v>
      </c>
      <c r="D1217">
        <v>60</v>
      </c>
      <c r="E1217" t="s">
        <v>1188</v>
      </c>
      <c r="F1217" t="s">
        <v>1150</v>
      </c>
      <c r="G1217">
        <v>87</v>
      </c>
      <c r="H1217">
        <v>64</v>
      </c>
      <c r="I1217">
        <v>539520</v>
      </c>
      <c r="J1217">
        <v>38994</v>
      </c>
      <c r="K1217">
        <v>29312</v>
      </c>
    </row>
    <row r="1218" spans="1:11">
      <c r="A1218">
        <v>9.4818989469999995</v>
      </c>
      <c r="B1218" t="s">
        <v>10</v>
      </c>
      <c r="C1218" t="s">
        <v>11</v>
      </c>
      <c r="D1218">
        <v>60</v>
      </c>
      <c r="E1218" t="s">
        <v>1189</v>
      </c>
      <c r="F1218" t="s">
        <v>1150</v>
      </c>
      <c r="G1218">
        <v>87</v>
      </c>
      <c r="H1218">
        <v>64</v>
      </c>
      <c r="I1218">
        <v>539520</v>
      </c>
      <c r="J1218">
        <v>38616</v>
      </c>
      <c r="K1218">
        <v>29312</v>
      </c>
    </row>
    <row r="1219" spans="1:11">
      <c r="A1219">
        <v>9.481916021</v>
      </c>
      <c r="B1219" t="s">
        <v>10</v>
      </c>
      <c r="C1219" t="s">
        <v>11</v>
      </c>
      <c r="D1219">
        <v>60</v>
      </c>
      <c r="E1219" t="s">
        <v>1190</v>
      </c>
      <c r="F1219" t="s">
        <v>1150</v>
      </c>
      <c r="G1219">
        <v>87</v>
      </c>
      <c r="H1219">
        <v>64</v>
      </c>
      <c r="I1219">
        <v>539520</v>
      </c>
      <c r="J1219">
        <v>38027</v>
      </c>
      <c r="K1219">
        <v>29312</v>
      </c>
    </row>
    <row r="1220" spans="1:11">
      <c r="A1220">
        <v>9.4826902149999999</v>
      </c>
      <c r="B1220" t="s">
        <v>10</v>
      </c>
      <c r="C1220" t="s">
        <v>11</v>
      </c>
      <c r="D1220">
        <v>60</v>
      </c>
      <c r="E1220" t="s">
        <v>1191</v>
      </c>
      <c r="F1220" t="s">
        <v>1150</v>
      </c>
      <c r="G1220">
        <v>87</v>
      </c>
      <c r="H1220">
        <v>64</v>
      </c>
      <c r="I1220">
        <v>539520</v>
      </c>
      <c r="J1220">
        <v>39205</v>
      </c>
      <c r="K1220">
        <v>29312</v>
      </c>
    </row>
    <row r="1221" spans="1:11">
      <c r="A1221">
        <v>9.4845109409999999</v>
      </c>
      <c r="B1221" t="s">
        <v>10</v>
      </c>
      <c r="C1221" t="s">
        <v>11</v>
      </c>
      <c r="D1221">
        <v>60</v>
      </c>
      <c r="E1221" t="s">
        <v>1191</v>
      </c>
      <c r="F1221" t="s">
        <v>1150</v>
      </c>
      <c r="G1221">
        <v>87</v>
      </c>
      <c r="H1221">
        <v>64</v>
      </c>
      <c r="I1221">
        <v>539520</v>
      </c>
      <c r="J1221">
        <v>40374</v>
      </c>
      <c r="K1221">
        <v>29312</v>
      </c>
    </row>
    <row r="1222" spans="1:11">
      <c r="A1222">
        <v>9.4845248099999999</v>
      </c>
      <c r="B1222" t="s">
        <v>10</v>
      </c>
      <c r="C1222" t="s">
        <v>11</v>
      </c>
      <c r="D1222">
        <v>60</v>
      </c>
      <c r="E1222" t="s">
        <v>1192</v>
      </c>
      <c r="F1222" t="s">
        <v>1193</v>
      </c>
      <c r="G1222">
        <v>87</v>
      </c>
      <c r="H1222">
        <v>64</v>
      </c>
      <c r="I1222">
        <v>518528</v>
      </c>
      <c r="J1222">
        <v>41712</v>
      </c>
      <c r="K1222">
        <v>29312</v>
      </c>
    </row>
    <row r="1223" spans="1:11">
      <c r="A1223">
        <v>9.4849060660000006</v>
      </c>
      <c r="B1223" t="s">
        <v>10</v>
      </c>
      <c r="C1223" t="s">
        <v>11</v>
      </c>
      <c r="D1223">
        <v>60</v>
      </c>
      <c r="E1223" t="s">
        <v>1194</v>
      </c>
      <c r="F1223" t="s">
        <v>1193</v>
      </c>
      <c r="G1223">
        <v>87</v>
      </c>
      <c r="H1223">
        <v>64</v>
      </c>
      <c r="I1223">
        <v>518528</v>
      </c>
      <c r="J1223">
        <v>41039</v>
      </c>
      <c r="K1223">
        <v>29312</v>
      </c>
    </row>
    <row r="1224" spans="1:11">
      <c r="A1224">
        <v>9.4863887610000006</v>
      </c>
      <c r="B1224" t="s">
        <v>10</v>
      </c>
      <c r="C1224" t="s">
        <v>11</v>
      </c>
      <c r="D1224">
        <v>60</v>
      </c>
      <c r="E1224" t="s">
        <v>1195</v>
      </c>
      <c r="F1224" t="s">
        <v>1193</v>
      </c>
      <c r="G1224">
        <v>87</v>
      </c>
      <c r="H1224">
        <v>64</v>
      </c>
      <c r="I1224">
        <v>529280</v>
      </c>
      <c r="J1224">
        <v>40620</v>
      </c>
      <c r="K1224">
        <v>29312</v>
      </c>
    </row>
    <row r="1225" spans="1:11">
      <c r="A1225">
        <v>9.4864053429999995</v>
      </c>
      <c r="B1225" t="s">
        <v>10</v>
      </c>
      <c r="C1225" t="s">
        <v>11</v>
      </c>
      <c r="D1225">
        <v>60</v>
      </c>
      <c r="E1225" t="s">
        <v>1196</v>
      </c>
      <c r="F1225" t="s">
        <v>1160</v>
      </c>
      <c r="G1225">
        <v>87</v>
      </c>
      <c r="H1225">
        <v>64</v>
      </c>
      <c r="I1225">
        <v>529280</v>
      </c>
      <c r="J1225">
        <v>41681</v>
      </c>
      <c r="K1225">
        <v>29312</v>
      </c>
    </row>
    <row r="1226" spans="1:11">
      <c r="A1226">
        <v>9.4864137960000008</v>
      </c>
      <c r="B1226" t="s">
        <v>10</v>
      </c>
      <c r="C1226" t="s">
        <v>11</v>
      </c>
      <c r="D1226">
        <v>52</v>
      </c>
      <c r="E1226" t="s">
        <v>1197</v>
      </c>
      <c r="F1226" t="s">
        <v>1160</v>
      </c>
      <c r="G1226">
        <v>87</v>
      </c>
      <c r="H1226">
        <v>64</v>
      </c>
      <c r="I1226">
        <v>529280</v>
      </c>
      <c r="J1226">
        <v>41568</v>
      </c>
      <c r="K1226">
        <v>29312</v>
      </c>
    </row>
    <row r="1227" spans="1:11">
      <c r="A1227">
        <v>9.4867390710000006</v>
      </c>
      <c r="B1227" t="s">
        <v>10</v>
      </c>
      <c r="C1227" t="s">
        <v>11</v>
      </c>
      <c r="D1227">
        <v>52</v>
      </c>
      <c r="E1227" t="s">
        <v>1198</v>
      </c>
      <c r="F1227" t="s">
        <v>1160</v>
      </c>
      <c r="G1227">
        <v>87</v>
      </c>
      <c r="H1227">
        <v>64</v>
      </c>
      <c r="I1227">
        <v>529280</v>
      </c>
      <c r="J1227">
        <v>41469</v>
      </c>
      <c r="K1227">
        <v>29312</v>
      </c>
    </row>
    <row r="1228" spans="1:11">
      <c r="A1228">
        <v>9.4871899729999996</v>
      </c>
      <c r="B1228" t="s">
        <v>10</v>
      </c>
      <c r="C1228" t="s">
        <v>11</v>
      </c>
      <c r="D1228">
        <v>52</v>
      </c>
      <c r="E1228" t="s">
        <v>1199</v>
      </c>
      <c r="F1228" t="s">
        <v>1160</v>
      </c>
      <c r="G1228">
        <v>87</v>
      </c>
      <c r="H1228">
        <v>64</v>
      </c>
      <c r="I1228">
        <v>529280</v>
      </c>
      <c r="J1228">
        <v>41867</v>
      </c>
      <c r="K1228">
        <v>29312</v>
      </c>
    </row>
    <row r="1229" spans="1:11">
      <c r="A1229">
        <v>9.4884258639999999</v>
      </c>
      <c r="B1229" t="s">
        <v>10</v>
      </c>
      <c r="C1229" t="s">
        <v>11</v>
      </c>
      <c r="D1229">
        <v>52</v>
      </c>
      <c r="E1229" t="s">
        <v>1199</v>
      </c>
      <c r="F1229" t="s">
        <v>1160</v>
      </c>
      <c r="G1229">
        <v>87</v>
      </c>
      <c r="H1229">
        <v>64</v>
      </c>
      <c r="I1229">
        <v>529280</v>
      </c>
      <c r="J1229">
        <v>42209</v>
      </c>
      <c r="K1229">
        <v>29312</v>
      </c>
    </row>
    <row r="1230" spans="1:11">
      <c r="A1230">
        <v>9.4891657780000003</v>
      </c>
      <c r="B1230" t="s">
        <v>10</v>
      </c>
      <c r="C1230" t="s">
        <v>11</v>
      </c>
      <c r="D1230">
        <v>32</v>
      </c>
      <c r="E1230" t="s">
        <v>1200</v>
      </c>
      <c r="F1230" t="s">
        <v>1160</v>
      </c>
      <c r="G1230">
        <v>87</v>
      </c>
      <c r="H1230">
        <v>64</v>
      </c>
      <c r="I1230">
        <v>529280</v>
      </c>
      <c r="J1230">
        <v>42688</v>
      </c>
      <c r="K1230">
        <v>29312</v>
      </c>
    </row>
    <row r="1231" spans="1:11">
      <c r="A1231">
        <v>9.4895506750000003</v>
      </c>
      <c r="B1231" t="s">
        <v>10</v>
      </c>
      <c r="C1231" t="s">
        <v>11</v>
      </c>
      <c r="D1231">
        <v>44</v>
      </c>
      <c r="E1231" t="s">
        <v>1201</v>
      </c>
      <c r="F1231" t="s">
        <v>1172</v>
      </c>
      <c r="G1231">
        <v>87</v>
      </c>
      <c r="H1231">
        <v>64</v>
      </c>
      <c r="I1231">
        <v>518016</v>
      </c>
      <c r="J1231">
        <v>43306</v>
      </c>
      <c r="K1231">
        <v>29312</v>
      </c>
    </row>
    <row r="1232" spans="1:11">
      <c r="A1232">
        <v>9.4902786619999997</v>
      </c>
      <c r="B1232" t="s">
        <v>10</v>
      </c>
      <c r="C1232" t="s">
        <v>11</v>
      </c>
      <c r="D1232">
        <v>52</v>
      </c>
      <c r="E1232" t="s">
        <v>1202</v>
      </c>
      <c r="F1232" t="s">
        <v>1172</v>
      </c>
      <c r="G1232">
        <v>87</v>
      </c>
      <c r="H1232">
        <v>64</v>
      </c>
      <c r="I1232">
        <v>544128</v>
      </c>
      <c r="J1232">
        <v>42373</v>
      </c>
      <c r="K1232">
        <v>29312</v>
      </c>
    </row>
    <row r="1233" spans="1:11">
      <c r="A1233">
        <v>9.4902920720000008</v>
      </c>
      <c r="B1233" t="s">
        <v>10</v>
      </c>
      <c r="C1233" t="s">
        <v>11</v>
      </c>
      <c r="D1233">
        <v>52</v>
      </c>
      <c r="E1233" t="s">
        <v>1203</v>
      </c>
      <c r="F1233" t="s">
        <v>1172</v>
      </c>
      <c r="G1233">
        <v>87</v>
      </c>
      <c r="H1233">
        <v>64</v>
      </c>
      <c r="I1233">
        <v>544128</v>
      </c>
      <c r="J1233">
        <v>41433</v>
      </c>
      <c r="K1233">
        <v>29312</v>
      </c>
    </row>
    <row r="1234" spans="1:11">
      <c r="A1234">
        <v>9.4975416080000006</v>
      </c>
      <c r="B1234" t="s">
        <v>10</v>
      </c>
      <c r="C1234" t="s">
        <v>11</v>
      </c>
      <c r="D1234">
        <v>44</v>
      </c>
      <c r="E1234" t="s">
        <v>1204</v>
      </c>
      <c r="F1234" t="s">
        <v>1172</v>
      </c>
      <c r="G1234">
        <v>87</v>
      </c>
      <c r="H1234">
        <v>64</v>
      </c>
      <c r="I1234">
        <v>544128</v>
      </c>
      <c r="J1234">
        <v>41317</v>
      </c>
      <c r="K1234">
        <v>29312</v>
      </c>
    </row>
    <row r="1235" spans="1:11">
      <c r="A1235">
        <v>9.4979897219999998</v>
      </c>
      <c r="B1235" t="s">
        <v>10</v>
      </c>
      <c r="C1235" t="s">
        <v>11</v>
      </c>
      <c r="D1235">
        <v>52</v>
      </c>
      <c r="E1235" t="s">
        <v>1205</v>
      </c>
      <c r="F1235" t="s">
        <v>1176</v>
      </c>
      <c r="G1235">
        <v>88</v>
      </c>
      <c r="H1235">
        <v>66</v>
      </c>
      <c r="I1235">
        <v>539520</v>
      </c>
      <c r="J1235">
        <v>42231</v>
      </c>
      <c r="K1235">
        <v>29312</v>
      </c>
    </row>
    <row r="1236" spans="1:11">
      <c r="A1236">
        <v>9.5015959030000001</v>
      </c>
      <c r="B1236" t="s">
        <v>10</v>
      </c>
      <c r="C1236" t="s">
        <v>11</v>
      </c>
      <c r="D1236">
        <v>44</v>
      </c>
      <c r="E1236" t="s">
        <v>1206</v>
      </c>
      <c r="F1236" t="s">
        <v>1176</v>
      </c>
      <c r="G1236">
        <v>88</v>
      </c>
      <c r="H1236">
        <v>66</v>
      </c>
      <c r="I1236">
        <v>542208</v>
      </c>
      <c r="J1236">
        <v>41294</v>
      </c>
      <c r="K1236">
        <v>29312</v>
      </c>
    </row>
    <row r="1237" spans="1:11">
      <c r="A1237">
        <v>9.5017844440000001</v>
      </c>
      <c r="B1237" t="s">
        <v>10</v>
      </c>
      <c r="C1237" t="s">
        <v>11</v>
      </c>
      <c r="D1237">
        <v>32</v>
      </c>
      <c r="E1237" t="s">
        <v>1207</v>
      </c>
      <c r="F1237" t="s">
        <v>1178</v>
      </c>
      <c r="G1237">
        <v>88</v>
      </c>
      <c r="H1237">
        <v>66</v>
      </c>
      <c r="I1237">
        <v>542208</v>
      </c>
      <c r="J1237">
        <v>41970</v>
      </c>
      <c r="K1237">
        <v>29312</v>
      </c>
    </row>
    <row r="1238" spans="1:11">
      <c r="A1238">
        <v>9.5054197889999994</v>
      </c>
      <c r="B1238" t="s">
        <v>10</v>
      </c>
      <c r="C1238" t="s">
        <v>11</v>
      </c>
      <c r="D1238">
        <v>32</v>
      </c>
      <c r="E1238" t="s">
        <v>1208</v>
      </c>
      <c r="F1238" t="s">
        <v>1179</v>
      </c>
      <c r="G1238">
        <v>88</v>
      </c>
      <c r="H1238">
        <v>66</v>
      </c>
      <c r="I1238">
        <v>544128</v>
      </c>
      <c r="J1238">
        <v>41550</v>
      </c>
      <c r="K1238">
        <v>29312</v>
      </c>
    </row>
    <row r="1239" spans="1:11">
      <c r="A1239">
        <v>9.5084361039999994</v>
      </c>
      <c r="B1239" t="s">
        <v>10</v>
      </c>
      <c r="C1239" t="s">
        <v>11</v>
      </c>
      <c r="D1239">
        <v>44</v>
      </c>
      <c r="E1239" t="s">
        <v>1209</v>
      </c>
      <c r="F1239" t="s">
        <v>1180</v>
      </c>
      <c r="G1239">
        <v>88</v>
      </c>
      <c r="H1239">
        <v>66</v>
      </c>
      <c r="I1239">
        <v>544512</v>
      </c>
      <c r="J1239">
        <v>41550</v>
      </c>
      <c r="K1239">
        <v>29312</v>
      </c>
    </row>
    <row r="1240" spans="1:11">
      <c r="A1240">
        <v>9.5089116669999996</v>
      </c>
      <c r="B1240" t="s">
        <v>10</v>
      </c>
      <c r="C1240" t="s">
        <v>11</v>
      </c>
      <c r="D1240">
        <v>52</v>
      </c>
      <c r="E1240" t="s">
        <v>1210</v>
      </c>
      <c r="F1240" t="s">
        <v>1180</v>
      </c>
      <c r="G1240">
        <v>88</v>
      </c>
      <c r="H1240">
        <v>66</v>
      </c>
      <c r="I1240">
        <v>544512</v>
      </c>
      <c r="J1240">
        <v>41372</v>
      </c>
      <c r="K1240">
        <v>29312</v>
      </c>
    </row>
    <row r="1241" spans="1:11">
      <c r="A1241">
        <v>9.5095449240000001</v>
      </c>
      <c r="B1241" t="s">
        <v>10</v>
      </c>
      <c r="C1241" t="s">
        <v>11</v>
      </c>
      <c r="D1241">
        <v>60</v>
      </c>
      <c r="E1241" t="s">
        <v>1211</v>
      </c>
      <c r="F1241" t="s">
        <v>1180</v>
      </c>
      <c r="G1241">
        <v>88</v>
      </c>
      <c r="H1241">
        <v>66</v>
      </c>
      <c r="I1241">
        <v>544512</v>
      </c>
      <c r="J1241">
        <v>40468</v>
      </c>
      <c r="K1241">
        <v>29312</v>
      </c>
    </row>
    <row r="1242" spans="1:11">
      <c r="A1242">
        <v>9.5103267050000007</v>
      </c>
      <c r="B1242" t="s">
        <v>10</v>
      </c>
      <c r="C1242" t="s">
        <v>11</v>
      </c>
      <c r="D1242">
        <v>52</v>
      </c>
      <c r="E1242" t="s">
        <v>1212</v>
      </c>
      <c r="F1242" t="s">
        <v>1180</v>
      </c>
      <c r="G1242">
        <v>88</v>
      </c>
      <c r="H1242">
        <v>66</v>
      </c>
      <c r="I1242">
        <v>544512</v>
      </c>
      <c r="J1242">
        <v>40799</v>
      </c>
      <c r="K1242">
        <v>29312</v>
      </c>
    </row>
    <row r="1243" spans="1:11">
      <c r="A1243">
        <v>9.5112323330000006</v>
      </c>
      <c r="B1243" t="s">
        <v>10</v>
      </c>
      <c r="C1243" t="s">
        <v>11</v>
      </c>
      <c r="D1243">
        <v>44</v>
      </c>
      <c r="E1243" t="s">
        <v>1213</v>
      </c>
      <c r="F1243" t="s">
        <v>1180</v>
      </c>
      <c r="G1243">
        <v>88</v>
      </c>
      <c r="H1243">
        <v>66</v>
      </c>
      <c r="I1243">
        <v>544512</v>
      </c>
      <c r="J1243">
        <v>41010</v>
      </c>
      <c r="K1243">
        <v>29312</v>
      </c>
    </row>
    <row r="1244" spans="1:11">
      <c r="A1244">
        <v>9.5130852879999992</v>
      </c>
      <c r="B1244" t="s">
        <v>10</v>
      </c>
      <c r="C1244" t="s">
        <v>11</v>
      </c>
      <c r="D1244">
        <v>44</v>
      </c>
      <c r="E1244" t="s">
        <v>1213</v>
      </c>
      <c r="F1244" t="s">
        <v>1184</v>
      </c>
      <c r="G1244">
        <v>88</v>
      </c>
      <c r="H1244">
        <v>66</v>
      </c>
      <c r="I1244">
        <v>534144</v>
      </c>
      <c r="J1244">
        <v>41539</v>
      </c>
      <c r="K1244">
        <v>29312</v>
      </c>
    </row>
    <row r="1245" spans="1:11">
      <c r="A1245">
        <v>9.5151443229999995</v>
      </c>
      <c r="B1245" t="s">
        <v>10</v>
      </c>
      <c r="C1245" t="s">
        <v>11</v>
      </c>
      <c r="D1245">
        <v>52</v>
      </c>
      <c r="E1245" t="s">
        <v>1214</v>
      </c>
      <c r="F1245" t="s">
        <v>1184</v>
      </c>
      <c r="G1245">
        <v>88</v>
      </c>
      <c r="H1245">
        <v>66</v>
      </c>
      <c r="I1245">
        <v>543104</v>
      </c>
      <c r="J1245">
        <v>41627</v>
      </c>
      <c r="K1245">
        <v>29312</v>
      </c>
    </row>
    <row r="1246" spans="1:11">
      <c r="A1246">
        <v>9.5180747589999992</v>
      </c>
      <c r="B1246" t="s">
        <v>10</v>
      </c>
      <c r="C1246" t="s">
        <v>11</v>
      </c>
      <c r="D1246">
        <v>44</v>
      </c>
      <c r="E1246" t="s">
        <v>1215</v>
      </c>
      <c r="F1246" t="s">
        <v>1184</v>
      </c>
      <c r="G1246">
        <v>88</v>
      </c>
      <c r="H1246">
        <v>66</v>
      </c>
      <c r="I1246">
        <v>543104</v>
      </c>
      <c r="J1246">
        <v>40704</v>
      </c>
      <c r="K1246">
        <v>29312</v>
      </c>
    </row>
    <row r="1247" spans="1:11">
      <c r="A1247">
        <v>9.5188973000000008</v>
      </c>
      <c r="B1247" t="s">
        <v>10</v>
      </c>
      <c r="C1247" t="s">
        <v>11</v>
      </c>
      <c r="D1247">
        <v>52</v>
      </c>
      <c r="E1247" t="s">
        <v>1216</v>
      </c>
      <c r="F1247" t="s">
        <v>1186</v>
      </c>
      <c r="G1247">
        <v>88</v>
      </c>
      <c r="H1247">
        <v>66</v>
      </c>
      <c r="I1247">
        <v>536832</v>
      </c>
      <c r="J1247">
        <v>41529</v>
      </c>
      <c r="K1247">
        <v>29312</v>
      </c>
    </row>
    <row r="1248" spans="1:11">
      <c r="A1248">
        <v>9.5193564090000002</v>
      </c>
      <c r="B1248" t="s">
        <v>10</v>
      </c>
      <c r="C1248" t="s">
        <v>11</v>
      </c>
      <c r="D1248">
        <v>60</v>
      </c>
      <c r="E1248" t="s">
        <v>1217</v>
      </c>
      <c r="F1248" t="s">
        <v>1186</v>
      </c>
      <c r="G1248">
        <v>88</v>
      </c>
      <c r="H1248">
        <v>66</v>
      </c>
      <c r="I1248">
        <v>537728</v>
      </c>
      <c r="J1248">
        <v>40354</v>
      </c>
      <c r="K1248">
        <v>29312</v>
      </c>
    </row>
    <row r="1249" spans="1:11">
      <c r="A1249">
        <v>9.5230648420000001</v>
      </c>
      <c r="B1249" t="s">
        <v>10</v>
      </c>
      <c r="C1249" t="s">
        <v>11</v>
      </c>
      <c r="D1249">
        <v>60</v>
      </c>
      <c r="E1249" t="s">
        <v>1218</v>
      </c>
      <c r="F1249" t="s">
        <v>1186</v>
      </c>
      <c r="G1249">
        <v>88</v>
      </c>
      <c r="H1249">
        <v>66</v>
      </c>
      <c r="I1249">
        <v>537728</v>
      </c>
      <c r="J1249">
        <v>39614</v>
      </c>
      <c r="K1249">
        <v>29312</v>
      </c>
    </row>
    <row r="1250" spans="1:11">
      <c r="A1250">
        <v>9.5230774250000003</v>
      </c>
      <c r="B1250" t="s">
        <v>10</v>
      </c>
      <c r="C1250" t="s">
        <v>11</v>
      </c>
      <c r="D1250">
        <v>60</v>
      </c>
      <c r="E1250" t="s">
        <v>1219</v>
      </c>
      <c r="F1250" t="s">
        <v>1186</v>
      </c>
      <c r="G1250">
        <v>88</v>
      </c>
      <c r="H1250">
        <v>66</v>
      </c>
      <c r="I1250">
        <v>537728</v>
      </c>
      <c r="J1250">
        <v>39234</v>
      </c>
      <c r="K1250">
        <v>29312</v>
      </c>
    </row>
    <row r="1251" spans="1:11">
      <c r="A1251">
        <v>9.5230857229999994</v>
      </c>
      <c r="B1251" t="s">
        <v>10</v>
      </c>
      <c r="C1251" t="s">
        <v>11</v>
      </c>
      <c r="D1251">
        <v>60</v>
      </c>
      <c r="E1251" t="s">
        <v>1220</v>
      </c>
      <c r="F1251" t="s">
        <v>1186</v>
      </c>
      <c r="G1251">
        <v>88</v>
      </c>
      <c r="H1251">
        <v>66</v>
      </c>
      <c r="I1251">
        <v>537728</v>
      </c>
      <c r="J1251">
        <v>38428</v>
      </c>
      <c r="K1251">
        <v>29312</v>
      </c>
    </row>
    <row r="1252" spans="1:11">
      <c r="A1252">
        <v>9.5236938480000006</v>
      </c>
      <c r="B1252" t="s">
        <v>10</v>
      </c>
      <c r="C1252" t="s">
        <v>11</v>
      </c>
      <c r="D1252">
        <v>60</v>
      </c>
      <c r="E1252" t="s">
        <v>1221</v>
      </c>
      <c r="F1252" t="s">
        <v>1186</v>
      </c>
      <c r="G1252">
        <v>88</v>
      </c>
      <c r="H1252">
        <v>66</v>
      </c>
      <c r="I1252">
        <v>537728</v>
      </c>
      <c r="J1252">
        <v>37713</v>
      </c>
      <c r="K1252">
        <v>29312</v>
      </c>
    </row>
    <row r="1253" spans="1:11">
      <c r="A1253">
        <v>9.5271642849999996</v>
      </c>
      <c r="B1253" t="s">
        <v>10</v>
      </c>
      <c r="C1253" t="s">
        <v>11</v>
      </c>
      <c r="D1253">
        <v>60</v>
      </c>
      <c r="E1253" t="s">
        <v>1222</v>
      </c>
      <c r="F1253" t="s">
        <v>1189</v>
      </c>
      <c r="G1253">
        <v>88</v>
      </c>
      <c r="H1253">
        <v>66</v>
      </c>
      <c r="I1253">
        <v>528512</v>
      </c>
      <c r="J1253">
        <v>38611</v>
      </c>
      <c r="K1253">
        <v>29312</v>
      </c>
    </row>
    <row r="1254" spans="1:11">
      <c r="A1254">
        <v>9.5271816079999994</v>
      </c>
      <c r="B1254" t="s">
        <v>10</v>
      </c>
      <c r="C1254" t="s">
        <v>11</v>
      </c>
      <c r="D1254">
        <v>60</v>
      </c>
      <c r="E1254" t="s">
        <v>1223</v>
      </c>
      <c r="F1254" t="s">
        <v>1189</v>
      </c>
      <c r="G1254">
        <v>88</v>
      </c>
      <c r="H1254">
        <v>66</v>
      </c>
      <c r="I1254">
        <v>531200</v>
      </c>
      <c r="J1254">
        <v>39114</v>
      </c>
      <c r="K1254">
        <v>29312</v>
      </c>
    </row>
    <row r="1255" spans="1:11">
      <c r="A1255">
        <v>9.5271857270000009</v>
      </c>
      <c r="B1255" t="s">
        <v>10</v>
      </c>
      <c r="C1255" t="s">
        <v>11</v>
      </c>
      <c r="D1255">
        <v>60</v>
      </c>
      <c r="E1255" t="s">
        <v>1223</v>
      </c>
      <c r="F1255" t="s">
        <v>1224</v>
      </c>
      <c r="G1255">
        <v>88</v>
      </c>
      <c r="H1255">
        <v>66</v>
      </c>
      <c r="I1255">
        <v>531200</v>
      </c>
      <c r="J1255">
        <v>39881</v>
      </c>
      <c r="K1255">
        <v>29312</v>
      </c>
    </row>
    <row r="1256" spans="1:11">
      <c r="A1256">
        <v>9.5276855030000007</v>
      </c>
      <c r="B1256" t="s">
        <v>10</v>
      </c>
      <c r="C1256" t="s">
        <v>11</v>
      </c>
      <c r="D1256">
        <v>52</v>
      </c>
      <c r="E1256" t="s">
        <v>1225</v>
      </c>
      <c r="F1256" t="s">
        <v>1195</v>
      </c>
      <c r="G1256">
        <v>88</v>
      </c>
      <c r="H1256">
        <v>66</v>
      </c>
      <c r="I1256">
        <v>531328</v>
      </c>
      <c r="J1256">
        <v>40553</v>
      </c>
      <c r="K1256">
        <v>29312</v>
      </c>
    </row>
    <row r="1257" spans="1:11">
      <c r="A1257">
        <v>9.5299402359999998</v>
      </c>
      <c r="B1257" t="s">
        <v>10</v>
      </c>
      <c r="C1257" t="s">
        <v>11</v>
      </c>
      <c r="D1257">
        <v>60</v>
      </c>
      <c r="E1257" t="s">
        <v>1226</v>
      </c>
      <c r="F1257" t="s">
        <v>1198</v>
      </c>
      <c r="G1257">
        <v>88</v>
      </c>
      <c r="H1257">
        <v>66</v>
      </c>
      <c r="I1257">
        <v>536704</v>
      </c>
      <c r="J1257">
        <v>40643</v>
      </c>
      <c r="K1257">
        <v>29312</v>
      </c>
    </row>
    <row r="1258" spans="1:11">
      <c r="A1258">
        <v>9.5299565249999993</v>
      </c>
      <c r="B1258" t="s">
        <v>10</v>
      </c>
      <c r="C1258" t="s">
        <v>11</v>
      </c>
      <c r="D1258">
        <v>60</v>
      </c>
      <c r="E1258" t="s">
        <v>1227</v>
      </c>
      <c r="F1258" t="s">
        <v>1198</v>
      </c>
      <c r="G1258">
        <v>88</v>
      </c>
      <c r="H1258">
        <v>66</v>
      </c>
      <c r="I1258">
        <v>536704</v>
      </c>
      <c r="J1258">
        <v>40657</v>
      </c>
      <c r="K1258">
        <v>29312</v>
      </c>
    </row>
    <row r="1259" spans="1:11">
      <c r="A1259">
        <v>9.5304581380000002</v>
      </c>
      <c r="B1259" t="s">
        <v>10</v>
      </c>
      <c r="C1259" t="s">
        <v>11</v>
      </c>
      <c r="D1259">
        <v>60</v>
      </c>
      <c r="E1259" t="s">
        <v>1228</v>
      </c>
      <c r="F1259" t="s">
        <v>1198</v>
      </c>
      <c r="G1259">
        <v>88</v>
      </c>
      <c r="H1259">
        <v>66</v>
      </c>
      <c r="I1259">
        <v>536704</v>
      </c>
      <c r="J1259">
        <v>39568</v>
      </c>
      <c r="K1259">
        <v>29312</v>
      </c>
    </row>
    <row r="1260" spans="1:11">
      <c r="A1260">
        <v>9.5328673160000008</v>
      </c>
      <c r="B1260" t="s">
        <v>10</v>
      </c>
      <c r="C1260" t="s">
        <v>11</v>
      </c>
      <c r="D1260">
        <v>52</v>
      </c>
      <c r="E1260" t="s">
        <v>1229</v>
      </c>
      <c r="F1260" t="s">
        <v>1198</v>
      </c>
      <c r="G1260">
        <v>88</v>
      </c>
      <c r="H1260">
        <v>66</v>
      </c>
      <c r="I1260">
        <v>536704</v>
      </c>
      <c r="J1260">
        <v>39873</v>
      </c>
      <c r="K1260">
        <v>29312</v>
      </c>
    </row>
    <row r="1261" spans="1:11">
      <c r="A1261">
        <v>9.5366406040000005</v>
      </c>
      <c r="B1261" t="s">
        <v>10</v>
      </c>
      <c r="C1261" t="s">
        <v>11</v>
      </c>
      <c r="D1261">
        <v>52</v>
      </c>
      <c r="E1261" t="s">
        <v>1230</v>
      </c>
      <c r="F1261" t="s">
        <v>1201</v>
      </c>
      <c r="G1261">
        <v>88</v>
      </c>
      <c r="H1261">
        <v>66</v>
      </c>
      <c r="I1261">
        <v>532224</v>
      </c>
      <c r="J1261">
        <v>40652</v>
      </c>
      <c r="K1261">
        <v>29312</v>
      </c>
    </row>
    <row r="1262" spans="1:11">
      <c r="A1262">
        <v>9.5371282849999997</v>
      </c>
      <c r="B1262" t="s">
        <v>10</v>
      </c>
      <c r="C1262" t="s">
        <v>11</v>
      </c>
      <c r="D1262">
        <v>44</v>
      </c>
      <c r="E1262" t="s">
        <v>1231</v>
      </c>
      <c r="F1262" t="s">
        <v>1201</v>
      </c>
      <c r="G1262">
        <v>88</v>
      </c>
      <c r="H1262">
        <v>66</v>
      </c>
      <c r="I1262">
        <v>534912</v>
      </c>
      <c r="J1262">
        <v>40454</v>
      </c>
      <c r="K1262">
        <v>29312</v>
      </c>
    </row>
    <row r="1263" spans="1:11">
      <c r="A1263">
        <v>9.5418343449999998</v>
      </c>
      <c r="B1263" t="s">
        <v>10</v>
      </c>
      <c r="C1263" t="s">
        <v>11</v>
      </c>
      <c r="D1263">
        <v>32</v>
      </c>
      <c r="E1263" t="s">
        <v>1232</v>
      </c>
      <c r="F1263" t="s">
        <v>1233</v>
      </c>
      <c r="G1263">
        <v>88</v>
      </c>
      <c r="H1263">
        <v>66</v>
      </c>
      <c r="I1263">
        <v>535040</v>
      </c>
      <c r="J1263">
        <v>41341</v>
      </c>
      <c r="K1263">
        <v>29312</v>
      </c>
    </row>
    <row r="1264" spans="1:11">
      <c r="A1264">
        <v>9.5418539760000005</v>
      </c>
      <c r="B1264" t="s">
        <v>10</v>
      </c>
      <c r="C1264" t="s">
        <v>11</v>
      </c>
      <c r="D1264">
        <v>44</v>
      </c>
      <c r="E1264" t="s">
        <v>1234</v>
      </c>
      <c r="F1264" t="s">
        <v>1206</v>
      </c>
      <c r="G1264">
        <v>88</v>
      </c>
      <c r="H1264">
        <v>66</v>
      </c>
      <c r="I1264">
        <v>544128</v>
      </c>
      <c r="J1264">
        <v>41687</v>
      </c>
      <c r="K1264">
        <v>29312</v>
      </c>
    </row>
    <row r="1265" spans="1:11">
      <c r="A1265">
        <v>9.5428607250000006</v>
      </c>
      <c r="B1265" t="s">
        <v>10</v>
      </c>
      <c r="C1265" t="s">
        <v>11</v>
      </c>
      <c r="D1265">
        <v>44</v>
      </c>
      <c r="E1265" t="s">
        <v>1235</v>
      </c>
      <c r="F1265" t="s">
        <v>1206</v>
      </c>
      <c r="G1265">
        <v>88</v>
      </c>
      <c r="H1265">
        <v>66</v>
      </c>
      <c r="I1265">
        <v>544128</v>
      </c>
      <c r="J1265">
        <v>40414</v>
      </c>
      <c r="K1265">
        <v>29312</v>
      </c>
    </row>
    <row r="1266" spans="1:11">
      <c r="A1266">
        <v>9.5429360239999994</v>
      </c>
      <c r="B1266" t="s">
        <v>10</v>
      </c>
      <c r="C1266" t="s">
        <v>11</v>
      </c>
      <c r="D1266">
        <v>44</v>
      </c>
      <c r="E1266" t="s">
        <v>1236</v>
      </c>
      <c r="F1266" t="s">
        <v>1207</v>
      </c>
      <c r="G1266">
        <v>88</v>
      </c>
      <c r="H1266">
        <v>66</v>
      </c>
      <c r="I1266">
        <v>542336</v>
      </c>
      <c r="J1266">
        <v>40518</v>
      </c>
      <c r="K1266">
        <v>29312</v>
      </c>
    </row>
    <row r="1267" spans="1:11">
      <c r="A1267">
        <v>9.5444566399999999</v>
      </c>
      <c r="B1267" t="s">
        <v>10</v>
      </c>
      <c r="C1267" t="s">
        <v>11</v>
      </c>
      <c r="D1267">
        <v>44</v>
      </c>
      <c r="E1267" t="s">
        <v>1237</v>
      </c>
      <c r="F1267" t="s">
        <v>1207</v>
      </c>
      <c r="G1267">
        <v>88</v>
      </c>
      <c r="H1267">
        <v>66</v>
      </c>
      <c r="I1267">
        <v>542336</v>
      </c>
      <c r="J1267">
        <v>39625</v>
      </c>
      <c r="K1267">
        <v>29312</v>
      </c>
    </row>
    <row r="1268" spans="1:11">
      <c r="A1268">
        <v>9.5453539349999996</v>
      </c>
      <c r="B1268" t="s">
        <v>10</v>
      </c>
      <c r="C1268" t="s">
        <v>11</v>
      </c>
      <c r="D1268">
        <v>44</v>
      </c>
      <c r="E1268" t="s">
        <v>1238</v>
      </c>
      <c r="F1268" t="s">
        <v>1207</v>
      </c>
      <c r="G1268">
        <v>88</v>
      </c>
      <c r="H1268">
        <v>66</v>
      </c>
      <c r="I1268">
        <v>542336</v>
      </c>
      <c r="J1268">
        <v>38915</v>
      </c>
      <c r="K1268">
        <v>29312</v>
      </c>
    </row>
    <row r="1269" spans="1:11">
      <c r="A1269">
        <v>9.5460154149999994</v>
      </c>
      <c r="B1269" t="s">
        <v>10</v>
      </c>
      <c r="C1269" t="s">
        <v>11</v>
      </c>
      <c r="D1269">
        <v>44</v>
      </c>
      <c r="E1269" t="s">
        <v>1239</v>
      </c>
      <c r="F1269" t="s">
        <v>1207</v>
      </c>
      <c r="G1269">
        <v>88</v>
      </c>
      <c r="H1269">
        <v>66</v>
      </c>
      <c r="I1269">
        <v>542336</v>
      </c>
      <c r="J1269">
        <v>38603</v>
      </c>
      <c r="K1269">
        <v>29312</v>
      </c>
    </row>
    <row r="1270" spans="1:11">
      <c r="A1270">
        <v>9.5461339859999992</v>
      </c>
      <c r="B1270" t="s">
        <v>10</v>
      </c>
      <c r="C1270" t="s">
        <v>11</v>
      </c>
      <c r="D1270">
        <v>44</v>
      </c>
      <c r="E1270" t="s">
        <v>1239</v>
      </c>
      <c r="F1270" t="s">
        <v>1207</v>
      </c>
      <c r="G1270">
        <v>88</v>
      </c>
      <c r="H1270">
        <v>66</v>
      </c>
      <c r="I1270">
        <v>542336</v>
      </c>
      <c r="J1270">
        <v>37892</v>
      </c>
      <c r="K1270">
        <v>29312</v>
      </c>
    </row>
    <row r="1271" spans="1:11">
      <c r="A1271">
        <v>9.5473860080000001</v>
      </c>
      <c r="B1271" t="s">
        <v>10</v>
      </c>
      <c r="C1271" t="s">
        <v>11</v>
      </c>
      <c r="D1271">
        <v>52</v>
      </c>
      <c r="E1271" t="s">
        <v>1240</v>
      </c>
      <c r="F1271" t="s">
        <v>1207</v>
      </c>
      <c r="G1271">
        <v>88</v>
      </c>
      <c r="H1271">
        <v>66</v>
      </c>
      <c r="I1271">
        <v>542336</v>
      </c>
      <c r="J1271">
        <v>37865</v>
      </c>
      <c r="K1271">
        <v>29312</v>
      </c>
    </row>
    <row r="1272" spans="1:11">
      <c r="A1272">
        <v>9.5504946650000004</v>
      </c>
      <c r="B1272" t="s">
        <v>10</v>
      </c>
      <c r="C1272" t="s">
        <v>11</v>
      </c>
      <c r="D1272">
        <v>60</v>
      </c>
      <c r="E1272" t="s">
        <v>1240</v>
      </c>
      <c r="F1272" t="s">
        <v>1207</v>
      </c>
      <c r="G1272">
        <v>88</v>
      </c>
      <c r="H1272">
        <v>66</v>
      </c>
      <c r="I1272">
        <v>542336</v>
      </c>
      <c r="J1272">
        <v>38375</v>
      </c>
      <c r="K1272">
        <v>29312</v>
      </c>
    </row>
    <row r="1273" spans="1:11">
      <c r="A1273">
        <v>9.5505091520000001</v>
      </c>
      <c r="B1273" t="s">
        <v>10</v>
      </c>
      <c r="C1273" t="s">
        <v>11</v>
      </c>
      <c r="D1273">
        <v>52</v>
      </c>
      <c r="E1273" t="s">
        <v>1241</v>
      </c>
      <c r="F1273" t="s">
        <v>1207</v>
      </c>
      <c r="G1273">
        <v>88</v>
      </c>
      <c r="H1273">
        <v>66</v>
      </c>
      <c r="I1273">
        <v>542336</v>
      </c>
      <c r="J1273">
        <v>37525</v>
      </c>
      <c r="K1273">
        <v>29312</v>
      </c>
    </row>
    <row r="1274" spans="1:11">
      <c r="A1274">
        <v>9.5564401970000006</v>
      </c>
      <c r="B1274" t="s">
        <v>10</v>
      </c>
      <c r="C1274" t="s">
        <v>11</v>
      </c>
      <c r="D1274">
        <v>44</v>
      </c>
      <c r="E1274" t="s">
        <v>1242</v>
      </c>
      <c r="F1274" t="s">
        <v>1209</v>
      </c>
      <c r="G1274">
        <v>88</v>
      </c>
      <c r="H1274">
        <v>66</v>
      </c>
      <c r="I1274">
        <v>533760</v>
      </c>
      <c r="J1274">
        <v>38922</v>
      </c>
      <c r="K1274">
        <v>29312</v>
      </c>
    </row>
    <row r="1275" spans="1:11">
      <c r="A1275">
        <v>9.5595309969999995</v>
      </c>
      <c r="B1275" t="s">
        <v>10</v>
      </c>
      <c r="C1275" t="s">
        <v>11</v>
      </c>
      <c r="D1275">
        <v>44</v>
      </c>
      <c r="E1275" t="s">
        <v>1243</v>
      </c>
      <c r="F1275" t="s">
        <v>1214</v>
      </c>
      <c r="G1275">
        <v>88</v>
      </c>
      <c r="H1275">
        <v>66</v>
      </c>
      <c r="I1275">
        <v>531456</v>
      </c>
      <c r="J1275">
        <v>40054</v>
      </c>
      <c r="K1275">
        <v>29312</v>
      </c>
    </row>
    <row r="1276" spans="1:11">
      <c r="A1276">
        <v>9.5595497050000002</v>
      </c>
      <c r="B1276" t="s">
        <v>10</v>
      </c>
      <c r="C1276" t="s">
        <v>11</v>
      </c>
      <c r="D1276">
        <v>52</v>
      </c>
      <c r="E1276" t="s">
        <v>1244</v>
      </c>
      <c r="F1276" t="s">
        <v>1214</v>
      </c>
      <c r="G1276">
        <v>88</v>
      </c>
      <c r="H1276">
        <v>66</v>
      </c>
      <c r="I1276">
        <v>540416</v>
      </c>
      <c r="J1276">
        <v>40227</v>
      </c>
      <c r="K1276">
        <v>29312</v>
      </c>
    </row>
    <row r="1277" spans="1:11">
      <c r="A1277">
        <v>9.5595531000000005</v>
      </c>
      <c r="B1277" t="s">
        <v>10</v>
      </c>
      <c r="C1277" t="s">
        <v>11</v>
      </c>
      <c r="D1277">
        <v>52</v>
      </c>
      <c r="E1277" t="s">
        <v>1244</v>
      </c>
      <c r="F1277" t="s">
        <v>1214</v>
      </c>
      <c r="G1277">
        <v>88</v>
      </c>
      <c r="H1277">
        <v>66</v>
      </c>
      <c r="I1277">
        <v>540416</v>
      </c>
      <c r="J1277">
        <v>39226</v>
      </c>
      <c r="K1277">
        <v>29312</v>
      </c>
    </row>
    <row r="1278" spans="1:11">
      <c r="A1278">
        <v>9.5595552900000005</v>
      </c>
      <c r="B1278" t="s">
        <v>10</v>
      </c>
      <c r="C1278" t="s">
        <v>11</v>
      </c>
      <c r="D1278">
        <v>52</v>
      </c>
      <c r="E1278" t="s">
        <v>1244</v>
      </c>
      <c r="F1278" t="s">
        <v>1214</v>
      </c>
      <c r="G1278">
        <v>88</v>
      </c>
      <c r="H1278">
        <v>66</v>
      </c>
      <c r="I1278">
        <v>540416</v>
      </c>
      <c r="J1278">
        <v>38349</v>
      </c>
      <c r="K1278">
        <v>29312</v>
      </c>
    </row>
    <row r="1279" spans="1:11">
      <c r="A1279">
        <v>9.559558419</v>
      </c>
      <c r="B1279" t="s">
        <v>10</v>
      </c>
      <c r="C1279" t="s">
        <v>11</v>
      </c>
      <c r="D1279">
        <v>44</v>
      </c>
      <c r="E1279" t="s">
        <v>1244</v>
      </c>
      <c r="F1279" t="s">
        <v>1245</v>
      </c>
      <c r="G1279">
        <v>88</v>
      </c>
      <c r="H1279">
        <v>66</v>
      </c>
      <c r="I1279">
        <v>536704</v>
      </c>
      <c r="J1279">
        <v>39104</v>
      </c>
      <c r="K1279">
        <v>29312</v>
      </c>
    </row>
    <row r="1280" spans="1:11">
      <c r="A1280">
        <v>9.5604746970000001</v>
      </c>
      <c r="B1280" t="s">
        <v>10</v>
      </c>
      <c r="C1280" t="s">
        <v>11</v>
      </c>
      <c r="D1280">
        <v>44</v>
      </c>
      <c r="E1280" t="s">
        <v>1246</v>
      </c>
      <c r="F1280" t="s">
        <v>1217</v>
      </c>
      <c r="G1280">
        <v>88</v>
      </c>
      <c r="H1280">
        <v>66</v>
      </c>
      <c r="I1280">
        <v>536832</v>
      </c>
      <c r="J1280">
        <v>39763</v>
      </c>
      <c r="K1280">
        <v>29312</v>
      </c>
    </row>
    <row r="1281" spans="1:11">
      <c r="A1281">
        <v>9.5606125720000001</v>
      </c>
      <c r="B1281" t="s">
        <v>10</v>
      </c>
      <c r="C1281" t="s">
        <v>11</v>
      </c>
      <c r="D1281">
        <v>44</v>
      </c>
      <c r="E1281" t="s">
        <v>1247</v>
      </c>
      <c r="F1281" t="s">
        <v>1218</v>
      </c>
      <c r="G1281">
        <v>88</v>
      </c>
      <c r="H1281">
        <v>66</v>
      </c>
      <c r="I1281">
        <v>542336</v>
      </c>
      <c r="J1281">
        <v>39930</v>
      </c>
      <c r="K1281">
        <v>29312</v>
      </c>
    </row>
    <row r="1282" spans="1:11">
      <c r="A1282">
        <v>9.5606678019999993</v>
      </c>
      <c r="B1282" t="s">
        <v>10</v>
      </c>
      <c r="C1282" t="s">
        <v>11</v>
      </c>
      <c r="D1282">
        <v>52</v>
      </c>
      <c r="E1282" t="s">
        <v>1248</v>
      </c>
      <c r="F1282" t="s">
        <v>1218</v>
      </c>
      <c r="G1282">
        <v>88</v>
      </c>
      <c r="H1282">
        <v>66</v>
      </c>
      <c r="I1282">
        <v>542336</v>
      </c>
      <c r="J1282">
        <v>39117</v>
      </c>
      <c r="K1282">
        <v>29312</v>
      </c>
    </row>
    <row r="1283" spans="1:11">
      <c r="A1283">
        <v>9.5631913579999992</v>
      </c>
      <c r="B1283" t="s">
        <v>10</v>
      </c>
      <c r="C1283" t="s">
        <v>11</v>
      </c>
      <c r="D1283">
        <v>52</v>
      </c>
      <c r="E1283" t="s">
        <v>1249</v>
      </c>
      <c r="F1283" t="s">
        <v>1218</v>
      </c>
      <c r="G1283">
        <v>88</v>
      </c>
      <c r="H1283">
        <v>66</v>
      </c>
      <c r="I1283">
        <v>542336</v>
      </c>
      <c r="J1283">
        <v>38348</v>
      </c>
      <c r="K1283">
        <v>29312</v>
      </c>
    </row>
    <row r="1284" spans="1:11">
      <c r="A1284">
        <v>9.5651828319999996</v>
      </c>
      <c r="B1284" t="s">
        <v>10</v>
      </c>
      <c r="C1284" t="s">
        <v>11</v>
      </c>
      <c r="D1284">
        <v>44</v>
      </c>
      <c r="E1284" t="s">
        <v>1250</v>
      </c>
      <c r="F1284" t="s">
        <v>1218</v>
      </c>
      <c r="G1284">
        <v>88</v>
      </c>
      <c r="H1284">
        <v>66</v>
      </c>
      <c r="I1284">
        <v>542336</v>
      </c>
      <c r="J1284">
        <v>37709</v>
      </c>
      <c r="K1284">
        <v>29312</v>
      </c>
    </row>
    <row r="1285" spans="1:11">
      <c r="A1285">
        <v>9.5682269420000008</v>
      </c>
      <c r="B1285" t="s">
        <v>10</v>
      </c>
      <c r="C1285" t="s">
        <v>11</v>
      </c>
      <c r="D1285">
        <v>52</v>
      </c>
      <c r="E1285" t="s">
        <v>1251</v>
      </c>
      <c r="F1285" t="s">
        <v>1218</v>
      </c>
      <c r="G1285">
        <v>89</v>
      </c>
      <c r="H1285">
        <v>66</v>
      </c>
      <c r="I1285">
        <v>542336</v>
      </c>
      <c r="J1285">
        <v>37716</v>
      </c>
      <c r="K1285">
        <v>29312</v>
      </c>
    </row>
    <row r="1286" spans="1:11">
      <c r="A1286">
        <v>9.5711472470000007</v>
      </c>
      <c r="B1286" t="s">
        <v>10</v>
      </c>
      <c r="C1286" t="s">
        <v>11</v>
      </c>
      <c r="D1286">
        <v>44</v>
      </c>
      <c r="E1286" t="s">
        <v>1252</v>
      </c>
      <c r="F1286" t="s">
        <v>1218</v>
      </c>
      <c r="G1286">
        <v>89</v>
      </c>
      <c r="H1286">
        <v>66</v>
      </c>
      <c r="I1286">
        <v>542336</v>
      </c>
      <c r="J1286">
        <v>38642</v>
      </c>
      <c r="K1286">
        <v>29312</v>
      </c>
    </row>
    <row r="1287" spans="1:11">
      <c r="A1287">
        <v>9.5720427659999991</v>
      </c>
      <c r="B1287" t="s">
        <v>10</v>
      </c>
      <c r="C1287" t="s">
        <v>11</v>
      </c>
      <c r="D1287">
        <v>32</v>
      </c>
      <c r="E1287" t="s">
        <v>1253</v>
      </c>
      <c r="F1287" t="s">
        <v>1218</v>
      </c>
      <c r="G1287">
        <v>89</v>
      </c>
      <c r="H1287">
        <v>66</v>
      </c>
      <c r="I1287">
        <v>542336</v>
      </c>
      <c r="J1287">
        <v>39740</v>
      </c>
      <c r="K1287">
        <v>29312</v>
      </c>
    </row>
    <row r="1288" spans="1:11">
      <c r="A1288">
        <v>9.5724400129999996</v>
      </c>
      <c r="B1288" t="s">
        <v>10</v>
      </c>
      <c r="C1288" t="s">
        <v>11</v>
      </c>
      <c r="D1288">
        <v>44</v>
      </c>
      <c r="E1288" t="s">
        <v>1254</v>
      </c>
      <c r="F1288" t="s">
        <v>1228</v>
      </c>
      <c r="G1288">
        <v>89</v>
      </c>
      <c r="H1288">
        <v>66</v>
      </c>
      <c r="I1288">
        <v>521600</v>
      </c>
      <c r="J1288">
        <v>40892</v>
      </c>
      <c r="K1288">
        <v>29312</v>
      </c>
    </row>
    <row r="1289" spans="1:11">
      <c r="A1289">
        <v>9.5772342439999996</v>
      </c>
      <c r="B1289" t="s">
        <v>10</v>
      </c>
      <c r="C1289" t="s">
        <v>11</v>
      </c>
      <c r="D1289">
        <v>52</v>
      </c>
      <c r="E1289" t="s">
        <v>1255</v>
      </c>
      <c r="F1289" t="s">
        <v>1228</v>
      </c>
      <c r="G1289">
        <v>89</v>
      </c>
      <c r="H1289">
        <v>66</v>
      </c>
      <c r="I1289">
        <v>542336</v>
      </c>
      <c r="J1289">
        <v>40725</v>
      </c>
      <c r="K1289">
        <v>29312</v>
      </c>
    </row>
    <row r="1290" spans="1:11">
      <c r="A1290">
        <v>9.5812729339999994</v>
      </c>
      <c r="B1290" t="s">
        <v>10</v>
      </c>
      <c r="C1290" t="s">
        <v>11</v>
      </c>
      <c r="D1290">
        <v>60</v>
      </c>
      <c r="E1290" t="s">
        <v>1256</v>
      </c>
      <c r="F1290" t="s">
        <v>1228</v>
      </c>
      <c r="G1290">
        <v>89</v>
      </c>
      <c r="H1290">
        <v>66</v>
      </c>
      <c r="I1290">
        <v>542336</v>
      </c>
      <c r="J1290">
        <v>39618</v>
      </c>
      <c r="K1290">
        <v>29312</v>
      </c>
    </row>
    <row r="1291" spans="1:11">
      <c r="A1291">
        <v>9.5814131699999994</v>
      </c>
      <c r="B1291" t="s">
        <v>10</v>
      </c>
      <c r="C1291" t="s">
        <v>11</v>
      </c>
      <c r="D1291">
        <v>60</v>
      </c>
      <c r="E1291" t="s">
        <v>1257</v>
      </c>
      <c r="F1291" t="s">
        <v>1228</v>
      </c>
      <c r="G1291">
        <v>89</v>
      </c>
      <c r="H1291">
        <v>66</v>
      </c>
      <c r="I1291">
        <v>542336</v>
      </c>
      <c r="J1291">
        <v>39592</v>
      </c>
      <c r="K1291">
        <v>29312</v>
      </c>
    </row>
    <row r="1292" spans="1:11">
      <c r="A1292">
        <v>9.5814182619999997</v>
      </c>
      <c r="B1292" t="s">
        <v>10</v>
      </c>
      <c r="C1292" t="s">
        <v>11</v>
      </c>
      <c r="D1292">
        <v>52</v>
      </c>
      <c r="E1292" t="s">
        <v>1257</v>
      </c>
      <c r="F1292" t="s">
        <v>1258</v>
      </c>
      <c r="G1292">
        <v>89</v>
      </c>
      <c r="H1292">
        <v>66</v>
      </c>
      <c r="I1292">
        <v>540928</v>
      </c>
      <c r="J1292">
        <v>41009</v>
      </c>
      <c r="K1292">
        <v>29312</v>
      </c>
    </row>
    <row r="1293" spans="1:11">
      <c r="A1293">
        <v>9.5830748499999991</v>
      </c>
      <c r="B1293" t="s">
        <v>10</v>
      </c>
      <c r="C1293" t="s">
        <v>11</v>
      </c>
      <c r="D1293">
        <v>52</v>
      </c>
      <c r="E1293" t="s">
        <v>1259</v>
      </c>
      <c r="F1293" t="s">
        <v>1230</v>
      </c>
      <c r="G1293">
        <v>89</v>
      </c>
      <c r="H1293">
        <v>66</v>
      </c>
      <c r="I1293">
        <v>540288</v>
      </c>
      <c r="J1293">
        <v>42250</v>
      </c>
      <c r="K1293">
        <v>29312</v>
      </c>
    </row>
    <row r="1294" spans="1:11">
      <c r="A1294">
        <v>9.5830871579999997</v>
      </c>
      <c r="B1294" t="s">
        <v>10</v>
      </c>
      <c r="C1294" t="s">
        <v>11</v>
      </c>
      <c r="D1294">
        <v>60</v>
      </c>
      <c r="E1294" t="s">
        <v>1260</v>
      </c>
      <c r="F1294" t="s">
        <v>1230</v>
      </c>
      <c r="G1294">
        <v>89</v>
      </c>
      <c r="H1294">
        <v>66</v>
      </c>
      <c r="I1294">
        <v>542080</v>
      </c>
      <c r="J1294">
        <v>42708</v>
      </c>
      <c r="K1294">
        <v>29312</v>
      </c>
    </row>
    <row r="1295" spans="1:11">
      <c r="A1295">
        <v>9.5850475880000001</v>
      </c>
      <c r="B1295" t="s">
        <v>10</v>
      </c>
      <c r="C1295" t="s">
        <v>11</v>
      </c>
      <c r="D1295">
        <v>52</v>
      </c>
      <c r="E1295" t="s">
        <v>1261</v>
      </c>
      <c r="F1295" t="s">
        <v>1230</v>
      </c>
      <c r="G1295">
        <v>89</v>
      </c>
      <c r="H1295">
        <v>66</v>
      </c>
      <c r="I1295">
        <v>542080</v>
      </c>
      <c r="J1295">
        <v>42386</v>
      </c>
      <c r="K1295">
        <v>29312</v>
      </c>
    </row>
    <row r="1296" spans="1:11">
      <c r="A1296">
        <v>9.5867451149999994</v>
      </c>
      <c r="B1296" t="s">
        <v>10</v>
      </c>
      <c r="C1296" t="s">
        <v>11</v>
      </c>
      <c r="D1296">
        <v>52</v>
      </c>
      <c r="E1296" t="s">
        <v>1262</v>
      </c>
      <c r="F1296" t="s">
        <v>1263</v>
      </c>
      <c r="G1296">
        <v>89</v>
      </c>
      <c r="H1296">
        <v>66</v>
      </c>
      <c r="I1296">
        <v>538496</v>
      </c>
      <c r="J1296">
        <v>43135</v>
      </c>
      <c r="K1296">
        <v>29312</v>
      </c>
    </row>
    <row r="1297" spans="1:11">
      <c r="A1297">
        <v>9.5871650089999996</v>
      </c>
      <c r="B1297" t="s">
        <v>10</v>
      </c>
      <c r="C1297" t="s">
        <v>11</v>
      </c>
      <c r="D1297">
        <v>60</v>
      </c>
      <c r="E1297" t="s">
        <v>1264</v>
      </c>
      <c r="F1297" t="s">
        <v>1263</v>
      </c>
      <c r="G1297">
        <v>89</v>
      </c>
      <c r="H1297">
        <v>66</v>
      </c>
      <c r="I1297">
        <v>538624</v>
      </c>
      <c r="J1297">
        <v>42817</v>
      </c>
      <c r="K1297">
        <v>29312</v>
      </c>
    </row>
    <row r="1298" spans="1:11">
      <c r="A1298">
        <v>9.5908470460000004</v>
      </c>
      <c r="B1298" t="s">
        <v>10</v>
      </c>
      <c r="C1298" t="s">
        <v>11</v>
      </c>
      <c r="D1298">
        <v>52</v>
      </c>
      <c r="E1298" t="s">
        <v>1265</v>
      </c>
      <c r="F1298" t="s">
        <v>1263</v>
      </c>
      <c r="G1298">
        <v>89</v>
      </c>
      <c r="H1298">
        <v>66</v>
      </c>
      <c r="I1298">
        <v>538624</v>
      </c>
      <c r="J1298">
        <v>43115</v>
      </c>
      <c r="K1298">
        <v>29312</v>
      </c>
    </row>
    <row r="1299" spans="1:11">
      <c r="A1299">
        <v>9.5911487070000003</v>
      </c>
      <c r="B1299" t="s">
        <v>10</v>
      </c>
      <c r="C1299" t="s">
        <v>11</v>
      </c>
      <c r="D1299">
        <v>52</v>
      </c>
      <c r="E1299" t="s">
        <v>1266</v>
      </c>
      <c r="F1299" t="s">
        <v>1235</v>
      </c>
      <c r="G1299">
        <v>89</v>
      </c>
      <c r="H1299">
        <v>66</v>
      </c>
      <c r="I1299">
        <v>536704</v>
      </c>
      <c r="J1299">
        <v>43848</v>
      </c>
      <c r="K1299">
        <v>29312</v>
      </c>
    </row>
    <row r="1300" spans="1:11">
      <c r="A1300">
        <v>9.5911616710000001</v>
      </c>
      <c r="B1300" t="s">
        <v>10</v>
      </c>
      <c r="C1300" t="s">
        <v>11</v>
      </c>
      <c r="D1300">
        <v>60</v>
      </c>
      <c r="E1300" t="s">
        <v>1267</v>
      </c>
      <c r="F1300" t="s">
        <v>1235</v>
      </c>
      <c r="G1300">
        <v>89</v>
      </c>
      <c r="H1300">
        <v>66</v>
      </c>
      <c r="I1300">
        <v>537728</v>
      </c>
      <c r="J1300">
        <v>43446</v>
      </c>
      <c r="K1300">
        <v>29312</v>
      </c>
    </row>
    <row r="1301" spans="1:11">
      <c r="A1301">
        <v>9.5919981960000005</v>
      </c>
      <c r="B1301" t="s">
        <v>10</v>
      </c>
      <c r="C1301" t="s">
        <v>11</v>
      </c>
      <c r="D1301">
        <v>60</v>
      </c>
      <c r="E1301" t="s">
        <v>1268</v>
      </c>
      <c r="F1301" t="s">
        <v>1235</v>
      </c>
      <c r="G1301">
        <v>89</v>
      </c>
      <c r="H1301">
        <v>66</v>
      </c>
      <c r="I1301">
        <v>537728</v>
      </c>
      <c r="J1301">
        <v>41918</v>
      </c>
      <c r="K1301">
        <v>29312</v>
      </c>
    </row>
    <row r="1302" spans="1:11">
      <c r="A1302">
        <v>9.5920157929999998</v>
      </c>
      <c r="B1302" t="s">
        <v>10</v>
      </c>
      <c r="C1302" t="s">
        <v>11</v>
      </c>
      <c r="D1302">
        <v>60</v>
      </c>
      <c r="E1302" t="s">
        <v>1269</v>
      </c>
      <c r="F1302" t="s">
        <v>1235</v>
      </c>
      <c r="G1302">
        <v>89</v>
      </c>
      <c r="H1302">
        <v>66</v>
      </c>
      <c r="I1302">
        <v>537728</v>
      </c>
      <c r="J1302">
        <v>40599</v>
      </c>
      <c r="K1302">
        <v>29312</v>
      </c>
    </row>
    <row r="1303" spans="1:11">
      <c r="A1303">
        <v>9.5920182250000003</v>
      </c>
      <c r="B1303" t="s">
        <v>10</v>
      </c>
      <c r="C1303" t="s">
        <v>11</v>
      </c>
      <c r="D1303">
        <v>60</v>
      </c>
      <c r="E1303" t="s">
        <v>1269</v>
      </c>
      <c r="F1303" t="s">
        <v>1235</v>
      </c>
      <c r="G1303">
        <v>89</v>
      </c>
      <c r="H1303">
        <v>66</v>
      </c>
      <c r="I1303">
        <v>537728</v>
      </c>
      <c r="J1303">
        <v>39433</v>
      </c>
      <c r="K1303">
        <v>29312</v>
      </c>
    </row>
    <row r="1304" spans="1:11">
      <c r="A1304">
        <v>9.5935485509999996</v>
      </c>
      <c r="B1304" t="s">
        <v>10</v>
      </c>
      <c r="C1304" t="s">
        <v>11</v>
      </c>
      <c r="D1304">
        <v>60</v>
      </c>
      <c r="E1304" t="s">
        <v>1270</v>
      </c>
      <c r="F1304" t="s">
        <v>1235</v>
      </c>
      <c r="G1304">
        <v>89</v>
      </c>
      <c r="H1304">
        <v>66</v>
      </c>
      <c r="I1304">
        <v>537728</v>
      </c>
      <c r="J1304">
        <v>38444</v>
      </c>
      <c r="K1304">
        <v>29312</v>
      </c>
    </row>
    <row r="1305" spans="1:11">
      <c r="A1305">
        <v>9.5942418440000008</v>
      </c>
      <c r="B1305" t="s">
        <v>10</v>
      </c>
      <c r="C1305" t="s">
        <v>11</v>
      </c>
      <c r="D1305">
        <v>52</v>
      </c>
      <c r="E1305" t="s">
        <v>1271</v>
      </c>
      <c r="F1305" t="s">
        <v>1237</v>
      </c>
      <c r="G1305">
        <v>89</v>
      </c>
      <c r="H1305">
        <v>66</v>
      </c>
      <c r="I1305">
        <v>529152</v>
      </c>
      <c r="J1305">
        <v>39971</v>
      </c>
      <c r="K1305">
        <v>29312</v>
      </c>
    </row>
    <row r="1306" spans="1:11">
      <c r="A1306">
        <v>9.5942547680000008</v>
      </c>
      <c r="B1306" t="s">
        <v>10</v>
      </c>
      <c r="C1306" t="s">
        <v>11</v>
      </c>
      <c r="D1306">
        <v>52</v>
      </c>
      <c r="E1306" t="s">
        <v>1272</v>
      </c>
      <c r="F1306" t="s">
        <v>1273</v>
      </c>
      <c r="G1306">
        <v>89</v>
      </c>
      <c r="H1306">
        <v>66</v>
      </c>
      <c r="I1306">
        <v>530432</v>
      </c>
      <c r="J1306">
        <v>41194</v>
      </c>
      <c r="K1306">
        <v>29312</v>
      </c>
    </row>
    <row r="1307" spans="1:11">
      <c r="A1307">
        <v>9.5964741</v>
      </c>
      <c r="B1307" t="s">
        <v>10</v>
      </c>
      <c r="C1307" t="s">
        <v>11</v>
      </c>
      <c r="D1307">
        <v>60</v>
      </c>
      <c r="E1307" t="s">
        <v>1272</v>
      </c>
      <c r="F1307" t="s">
        <v>1273</v>
      </c>
      <c r="G1307">
        <v>89</v>
      </c>
      <c r="H1307">
        <v>66</v>
      </c>
      <c r="I1307">
        <v>530432</v>
      </c>
      <c r="J1307">
        <v>40233</v>
      </c>
      <c r="K1307">
        <v>29312</v>
      </c>
    </row>
    <row r="1308" spans="1:11">
      <c r="A1308">
        <v>9.5995585729999995</v>
      </c>
      <c r="B1308" t="s">
        <v>10</v>
      </c>
      <c r="C1308" t="s">
        <v>11</v>
      </c>
      <c r="D1308">
        <v>52</v>
      </c>
      <c r="E1308" t="s">
        <v>1274</v>
      </c>
      <c r="F1308" t="s">
        <v>1273</v>
      </c>
      <c r="G1308">
        <v>89</v>
      </c>
      <c r="H1308">
        <v>66</v>
      </c>
      <c r="I1308">
        <v>532224</v>
      </c>
      <c r="J1308">
        <v>40206</v>
      </c>
      <c r="K1308">
        <v>29312</v>
      </c>
    </row>
    <row r="1309" spans="1:11">
      <c r="A1309">
        <v>9.6035075400000007</v>
      </c>
      <c r="B1309" t="s">
        <v>10</v>
      </c>
      <c r="C1309" t="s">
        <v>11</v>
      </c>
      <c r="D1309">
        <v>44</v>
      </c>
      <c r="E1309" t="s">
        <v>1275</v>
      </c>
      <c r="F1309" t="s">
        <v>1243</v>
      </c>
      <c r="G1309">
        <v>89</v>
      </c>
      <c r="H1309">
        <v>66</v>
      </c>
      <c r="I1309">
        <v>532224</v>
      </c>
      <c r="J1309">
        <v>41309</v>
      </c>
      <c r="K1309">
        <v>29312</v>
      </c>
    </row>
    <row r="1310" spans="1:11">
      <c r="A1310">
        <v>9.6039800500000005</v>
      </c>
      <c r="B1310" t="s">
        <v>10</v>
      </c>
      <c r="C1310" t="s">
        <v>11</v>
      </c>
      <c r="D1310">
        <v>44</v>
      </c>
      <c r="E1310" t="s">
        <v>1276</v>
      </c>
      <c r="F1310" t="s">
        <v>1243</v>
      </c>
      <c r="G1310">
        <v>89</v>
      </c>
      <c r="H1310">
        <v>66</v>
      </c>
      <c r="I1310">
        <v>533120</v>
      </c>
      <c r="J1310">
        <v>41590</v>
      </c>
      <c r="K1310">
        <v>29312</v>
      </c>
    </row>
    <row r="1311" spans="1:11">
      <c r="A1311">
        <v>9.6043949699999995</v>
      </c>
      <c r="B1311" t="s">
        <v>10</v>
      </c>
      <c r="C1311" t="s">
        <v>11</v>
      </c>
      <c r="D1311">
        <v>44</v>
      </c>
      <c r="E1311" t="s">
        <v>1277</v>
      </c>
      <c r="F1311" t="s">
        <v>1243</v>
      </c>
      <c r="G1311">
        <v>89</v>
      </c>
      <c r="H1311">
        <v>66</v>
      </c>
      <c r="I1311">
        <v>533120</v>
      </c>
      <c r="J1311">
        <v>41913</v>
      </c>
      <c r="K1311">
        <v>29312</v>
      </c>
    </row>
    <row r="1312" spans="1:11">
      <c r="A1312">
        <v>9.6047079350000004</v>
      </c>
      <c r="B1312" t="s">
        <v>10</v>
      </c>
      <c r="C1312" t="s">
        <v>11</v>
      </c>
      <c r="D1312">
        <v>44</v>
      </c>
      <c r="E1312" t="s">
        <v>1278</v>
      </c>
      <c r="F1312" t="s">
        <v>1243</v>
      </c>
      <c r="G1312">
        <v>89</v>
      </c>
      <c r="H1312">
        <v>66</v>
      </c>
      <c r="I1312">
        <v>533120</v>
      </c>
      <c r="J1312">
        <v>42247</v>
      </c>
      <c r="K1312">
        <v>29312</v>
      </c>
    </row>
    <row r="1313" spans="1:11">
      <c r="A1313">
        <v>9.6063051949999991</v>
      </c>
      <c r="B1313" t="s">
        <v>10</v>
      </c>
      <c r="C1313" t="s">
        <v>11</v>
      </c>
      <c r="D1313">
        <v>52</v>
      </c>
      <c r="E1313" t="s">
        <v>1279</v>
      </c>
      <c r="F1313" t="s">
        <v>1243</v>
      </c>
      <c r="G1313">
        <v>89</v>
      </c>
      <c r="H1313">
        <v>66</v>
      </c>
      <c r="I1313">
        <v>533120</v>
      </c>
      <c r="J1313">
        <v>42153</v>
      </c>
      <c r="K1313">
        <v>29312</v>
      </c>
    </row>
    <row r="1314" spans="1:11">
      <c r="A1314">
        <v>9.6065383289999993</v>
      </c>
      <c r="B1314" t="s">
        <v>10</v>
      </c>
      <c r="C1314" t="s">
        <v>11</v>
      </c>
      <c r="D1314">
        <v>52</v>
      </c>
      <c r="E1314" t="s">
        <v>1280</v>
      </c>
      <c r="F1314" t="s">
        <v>1243</v>
      </c>
      <c r="G1314">
        <v>89</v>
      </c>
      <c r="H1314">
        <v>66</v>
      </c>
      <c r="I1314">
        <v>533120</v>
      </c>
      <c r="J1314">
        <v>41163</v>
      </c>
      <c r="K1314">
        <v>29312</v>
      </c>
    </row>
    <row r="1315" spans="1:11">
      <c r="A1315">
        <v>9.6065580750000006</v>
      </c>
      <c r="B1315" t="s">
        <v>10</v>
      </c>
      <c r="C1315" t="s">
        <v>11</v>
      </c>
      <c r="D1315">
        <v>44</v>
      </c>
      <c r="E1315" t="s">
        <v>1281</v>
      </c>
      <c r="F1315" t="s">
        <v>1282</v>
      </c>
      <c r="G1315">
        <v>89</v>
      </c>
      <c r="H1315">
        <v>66</v>
      </c>
      <c r="I1315">
        <v>525952</v>
      </c>
      <c r="J1315">
        <v>41891</v>
      </c>
      <c r="K1315">
        <v>29312</v>
      </c>
    </row>
    <row r="1316" spans="1:11">
      <c r="A1316">
        <v>9.61146426</v>
      </c>
      <c r="B1316" t="s">
        <v>10</v>
      </c>
      <c r="C1316" t="s">
        <v>11</v>
      </c>
      <c r="D1316">
        <v>44</v>
      </c>
      <c r="E1316" t="s">
        <v>1283</v>
      </c>
      <c r="F1316" t="s">
        <v>1250</v>
      </c>
      <c r="G1316">
        <v>89</v>
      </c>
      <c r="H1316">
        <v>66</v>
      </c>
      <c r="I1316">
        <v>523264</v>
      </c>
      <c r="J1316">
        <v>42516</v>
      </c>
      <c r="K1316">
        <v>29312</v>
      </c>
    </row>
    <row r="1317" spans="1:11">
      <c r="A1317">
        <v>9.6114836930000003</v>
      </c>
      <c r="B1317" t="s">
        <v>10</v>
      </c>
      <c r="C1317" t="s">
        <v>11</v>
      </c>
      <c r="D1317">
        <v>44</v>
      </c>
      <c r="E1317" t="s">
        <v>1284</v>
      </c>
      <c r="F1317" t="s">
        <v>1251</v>
      </c>
      <c r="G1317">
        <v>89</v>
      </c>
      <c r="H1317">
        <v>66</v>
      </c>
      <c r="I1317">
        <v>542336</v>
      </c>
      <c r="J1317">
        <v>42984</v>
      </c>
      <c r="K1317">
        <v>29312</v>
      </c>
    </row>
    <row r="1318" spans="1:11">
      <c r="A1318">
        <v>9.6134378989999991</v>
      </c>
      <c r="B1318" t="s">
        <v>10</v>
      </c>
      <c r="C1318" t="s">
        <v>11</v>
      </c>
      <c r="D1318">
        <v>52</v>
      </c>
      <c r="E1318" t="s">
        <v>1285</v>
      </c>
      <c r="F1318" t="s">
        <v>1251</v>
      </c>
      <c r="G1318">
        <v>89</v>
      </c>
      <c r="H1318">
        <v>66</v>
      </c>
      <c r="I1318">
        <v>542336</v>
      </c>
      <c r="J1318">
        <v>42538</v>
      </c>
      <c r="K1318">
        <v>29312</v>
      </c>
    </row>
    <row r="1319" spans="1:11">
      <c r="A1319">
        <v>9.6153086210000005</v>
      </c>
      <c r="B1319" t="s">
        <v>10</v>
      </c>
      <c r="C1319" t="s">
        <v>11</v>
      </c>
      <c r="D1319">
        <v>60</v>
      </c>
      <c r="E1319" t="s">
        <v>1286</v>
      </c>
      <c r="F1319" t="s">
        <v>1251</v>
      </c>
      <c r="G1319">
        <v>89</v>
      </c>
      <c r="H1319">
        <v>66</v>
      </c>
      <c r="I1319">
        <v>542336</v>
      </c>
      <c r="J1319">
        <v>41743</v>
      </c>
      <c r="K1319">
        <v>29312</v>
      </c>
    </row>
    <row r="1320" spans="1:11">
      <c r="A1320">
        <v>9.6182895580000007</v>
      </c>
      <c r="B1320" t="s">
        <v>10</v>
      </c>
      <c r="C1320" t="s">
        <v>11</v>
      </c>
      <c r="D1320">
        <v>60</v>
      </c>
      <c r="E1320" t="s">
        <v>1287</v>
      </c>
      <c r="F1320" t="s">
        <v>1251</v>
      </c>
      <c r="G1320">
        <v>89</v>
      </c>
      <c r="H1320">
        <v>66</v>
      </c>
      <c r="I1320">
        <v>542336</v>
      </c>
      <c r="J1320">
        <v>40760</v>
      </c>
      <c r="K1320">
        <v>29312</v>
      </c>
    </row>
    <row r="1321" spans="1:11">
      <c r="A1321">
        <v>9.6183026649999999</v>
      </c>
      <c r="B1321" t="s">
        <v>10</v>
      </c>
      <c r="C1321" t="s">
        <v>11</v>
      </c>
      <c r="D1321">
        <v>60</v>
      </c>
      <c r="E1321" t="s">
        <v>1288</v>
      </c>
      <c r="F1321" t="s">
        <v>1252</v>
      </c>
      <c r="G1321">
        <v>89</v>
      </c>
      <c r="H1321">
        <v>66</v>
      </c>
      <c r="I1321">
        <v>538112</v>
      </c>
      <c r="J1321">
        <v>41919</v>
      </c>
      <c r="K1321">
        <v>29312</v>
      </c>
    </row>
    <row r="1322" spans="1:11">
      <c r="A1322">
        <v>9.6191407279999996</v>
      </c>
      <c r="B1322" t="s">
        <v>10</v>
      </c>
      <c r="C1322" t="s">
        <v>11</v>
      </c>
      <c r="D1322">
        <v>60</v>
      </c>
      <c r="E1322" t="s">
        <v>1289</v>
      </c>
      <c r="F1322" t="s">
        <v>1252</v>
      </c>
      <c r="G1322">
        <v>89</v>
      </c>
      <c r="H1322">
        <v>66</v>
      </c>
      <c r="I1322">
        <v>538112</v>
      </c>
      <c r="J1322">
        <v>41066</v>
      </c>
      <c r="K1322">
        <v>29312</v>
      </c>
    </row>
    <row r="1323" spans="1:11">
      <c r="A1323">
        <v>9.6220459209999998</v>
      </c>
      <c r="B1323" t="s">
        <v>10</v>
      </c>
      <c r="C1323" t="s">
        <v>11</v>
      </c>
      <c r="D1323">
        <v>52</v>
      </c>
      <c r="E1323" t="s">
        <v>1290</v>
      </c>
      <c r="F1323" t="s">
        <v>1252</v>
      </c>
      <c r="G1323">
        <v>89</v>
      </c>
      <c r="H1323">
        <v>66</v>
      </c>
      <c r="I1323">
        <v>538112</v>
      </c>
      <c r="J1323">
        <v>40439</v>
      </c>
      <c r="K1323">
        <v>29312</v>
      </c>
    </row>
    <row r="1324" spans="1:11">
      <c r="A1324">
        <v>9.6228156069999997</v>
      </c>
      <c r="B1324" t="s">
        <v>10</v>
      </c>
      <c r="C1324" t="s">
        <v>11</v>
      </c>
      <c r="D1324">
        <v>44</v>
      </c>
      <c r="E1324" t="s">
        <v>1291</v>
      </c>
      <c r="F1324" t="s">
        <v>1254</v>
      </c>
      <c r="G1324">
        <v>89</v>
      </c>
      <c r="H1324">
        <v>66</v>
      </c>
      <c r="I1324">
        <v>530304</v>
      </c>
      <c r="J1324">
        <v>41743</v>
      </c>
      <c r="K1324">
        <v>29312</v>
      </c>
    </row>
    <row r="1325" spans="1:11">
      <c r="A1325">
        <v>9.6260271050000004</v>
      </c>
      <c r="B1325" t="s">
        <v>10</v>
      </c>
      <c r="C1325" t="s">
        <v>11</v>
      </c>
      <c r="D1325">
        <v>52</v>
      </c>
      <c r="E1325" t="s">
        <v>1292</v>
      </c>
      <c r="F1325" t="s">
        <v>1256</v>
      </c>
      <c r="G1325">
        <v>89</v>
      </c>
      <c r="H1325">
        <v>66</v>
      </c>
      <c r="I1325">
        <v>535808</v>
      </c>
      <c r="J1325">
        <v>42817</v>
      </c>
      <c r="K1325">
        <v>29312</v>
      </c>
    </row>
    <row r="1326" spans="1:11">
      <c r="A1326">
        <v>9.6260425690000009</v>
      </c>
      <c r="B1326" t="s">
        <v>10</v>
      </c>
      <c r="C1326" t="s">
        <v>11</v>
      </c>
      <c r="D1326">
        <v>60</v>
      </c>
      <c r="E1326" t="s">
        <v>1293</v>
      </c>
      <c r="F1326" t="s">
        <v>1256</v>
      </c>
      <c r="G1326">
        <v>89</v>
      </c>
      <c r="H1326">
        <v>66</v>
      </c>
      <c r="I1326">
        <v>535808</v>
      </c>
      <c r="J1326">
        <v>41523</v>
      </c>
      <c r="K1326">
        <v>29312</v>
      </c>
    </row>
    <row r="1327" spans="1:11">
      <c r="A1327">
        <v>9.6263976230000008</v>
      </c>
      <c r="B1327" t="s">
        <v>10</v>
      </c>
      <c r="C1327" t="s">
        <v>11</v>
      </c>
      <c r="D1327">
        <v>52</v>
      </c>
      <c r="E1327" t="s">
        <v>1294</v>
      </c>
      <c r="F1327" t="s">
        <v>1256</v>
      </c>
      <c r="G1327">
        <v>89</v>
      </c>
      <c r="H1327">
        <v>66</v>
      </c>
      <c r="I1327">
        <v>535808</v>
      </c>
      <c r="J1327">
        <v>41241</v>
      </c>
      <c r="K1327">
        <v>29312</v>
      </c>
    </row>
    <row r="1328" spans="1:11">
      <c r="A1328">
        <v>9.6287212659999994</v>
      </c>
      <c r="B1328" t="s">
        <v>10</v>
      </c>
      <c r="C1328" t="s">
        <v>11</v>
      </c>
      <c r="D1328">
        <v>52</v>
      </c>
      <c r="E1328" t="s">
        <v>1295</v>
      </c>
      <c r="F1328" t="s">
        <v>1256</v>
      </c>
      <c r="G1328">
        <v>89</v>
      </c>
      <c r="H1328">
        <v>66</v>
      </c>
      <c r="I1328">
        <v>535808</v>
      </c>
      <c r="J1328">
        <v>41252</v>
      </c>
      <c r="K1328">
        <v>29312</v>
      </c>
    </row>
    <row r="1329" spans="1:11">
      <c r="A1329">
        <v>9.6308545139999993</v>
      </c>
      <c r="B1329" t="s">
        <v>10</v>
      </c>
      <c r="C1329" t="s">
        <v>11</v>
      </c>
      <c r="D1329">
        <v>52</v>
      </c>
      <c r="E1329" t="s">
        <v>1296</v>
      </c>
      <c r="F1329" t="s">
        <v>1256</v>
      </c>
      <c r="G1329">
        <v>89</v>
      </c>
      <c r="H1329">
        <v>66</v>
      </c>
      <c r="I1329">
        <v>535808</v>
      </c>
      <c r="J1329">
        <v>40674</v>
      </c>
      <c r="K1329">
        <v>29312</v>
      </c>
    </row>
    <row r="1330" spans="1:11">
      <c r="A1330">
        <v>9.6314554539999992</v>
      </c>
      <c r="B1330" t="s">
        <v>10</v>
      </c>
      <c r="C1330" t="s">
        <v>11</v>
      </c>
      <c r="D1330">
        <v>44</v>
      </c>
      <c r="E1330" t="s">
        <v>1297</v>
      </c>
      <c r="F1330" t="s">
        <v>1256</v>
      </c>
      <c r="G1330">
        <v>89</v>
      </c>
      <c r="H1330">
        <v>66</v>
      </c>
      <c r="I1330">
        <v>535808</v>
      </c>
      <c r="J1330">
        <v>40444</v>
      </c>
      <c r="K1330">
        <v>29312</v>
      </c>
    </row>
    <row r="1331" spans="1:11">
      <c r="A1331">
        <v>9.6321172340000007</v>
      </c>
      <c r="B1331" t="s">
        <v>10</v>
      </c>
      <c r="C1331" t="s">
        <v>11</v>
      </c>
      <c r="D1331">
        <v>52</v>
      </c>
      <c r="E1331" t="s">
        <v>1298</v>
      </c>
      <c r="F1331" t="s">
        <v>1264</v>
      </c>
      <c r="G1331">
        <v>89</v>
      </c>
      <c r="H1331">
        <v>66</v>
      </c>
      <c r="I1331">
        <v>520576</v>
      </c>
      <c r="J1331">
        <v>41658</v>
      </c>
      <c r="K1331">
        <v>29312</v>
      </c>
    </row>
    <row r="1332" spans="1:11">
      <c r="A1332">
        <v>9.6336837220000007</v>
      </c>
      <c r="B1332" t="s">
        <v>10</v>
      </c>
      <c r="C1332" t="s">
        <v>11</v>
      </c>
      <c r="D1332">
        <v>52</v>
      </c>
      <c r="E1332" t="s">
        <v>1299</v>
      </c>
      <c r="F1332" t="s">
        <v>1264</v>
      </c>
      <c r="G1332">
        <v>89</v>
      </c>
      <c r="H1332">
        <v>66</v>
      </c>
      <c r="I1332">
        <v>531328</v>
      </c>
      <c r="J1332">
        <v>40519</v>
      </c>
      <c r="K1332">
        <v>29312</v>
      </c>
    </row>
    <row r="1333" spans="1:11">
      <c r="A1333">
        <v>9.6336966480000008</v>
      </c>
      <c r="B1333" t="s">
        <v>10</v>
      </c>
      <c r="C1333" t="s">
        <v>11</v>
      </c>
      <c r="D1333">
        <v>52</v>
      </c>
      <c r="E1333" t="s">
        <v>1300</v>
      </c>
      <c r="F1333" t="s">
        <v>1265</v>
      </c>
      <c r="G1333">
        <v>90</v>
      </c>
      <c r="H1333">
        <v>67</v>
      </c>
      <c r="I1333">
        <v>531328</v>
      </c>
      <c r="J1333">
        <v>41266</v>
      </c>
      <c r="K1333">
        <v>29312</v>
      </c>
    </row>
    <row r="1334" spans="1:11">
      <c r="A1334">
        <v>9.6364602399999999</v>
      </c>
      <c r="B1334" t="s">
        <v>10</v>
      </c>
      <c r="C1334" t="s">
        <v>11</v>
      </c>
      <c r="D1334">
        <v>44</v>
      </c>
      <c r="E1334" t="s">
        <v>1301</v>
      </c>
      <c r="F1334" t="s">
        <v>1265</v>
      </c>
      <c r="G1334">
        <v>90</v>
      </c>
      <c r="H1334">
        <v>67</v>
      </c>
      <c r="I1334">
        <v>531328</v>
      </c>
      <c r="J1334">
        <v>41423</v>
      </c>
      <c r="K1334">
        <v>29312</v>
      </c>
    </row>
    <row r="1335" spans="1:11">
      <c r="A1335">
        <v>9.6370794669999995</v>
      </c>
      <c r="B1335" t="s">
        <v>10</v>
      </c>
      <c r="C1335" t="s">
        <v>11</v>
      </c>
      <c r="D1335">
        <v>44</v>
      </c>
      <c r="E1335" t="s">
        <v>1302</v>
      </c>
      <c r="F1335" t="s">
        <v>1271</v>
      </c>
      <c r="G1335">
        <v>90</v>
      </c>
      <c r="H1335">
        <v>67</v>
      </c>
      <c r="I1335">
        <v>527872</v>
      </c>
      <c r="J1335">
        <v>41944</v>
      </c>
      <c r="K1335">
        <v>29312</v>
      </c>
    </row>
    <row r="1336" spans="1:11">
      <c r="A1336">
        <v>9.6374569369999996</v>
      </c>
      <c r="B1336" t="s">
        <v>10</v>
      </c>
      <c r="C1336" t="s">
        <v>11</v>
      </c>
      <c r="D1336">
        <v>52</v>
      </c>
      <c r="E1336" t="s">
        <v>1303</v>
      </c>
      <c r="F1336" t="s">
        <v>1271</v>
      </c>
      <c r="G1336">
        <v>90</v>
      </c>
      <c r="H1336">
        <v>67</v>
      </c>
      <c r="I1336">
        <v>540416</v>
      </c>
      <c r="J1336">
        <v>41774</v>
      </c>
      <c r="K1336">
        <v>29312</v>
      </c>
    </row>
    <row r="1337" spans="1:11">
      <c r="A1337">
        <v>9.6380330809999997</v>
      </c>
      <c r="B1337" t="s">
        <v>10</v>
      </c>
      <c r="C1337" t="s">
        <v>11</v>
      </c>
      <c r="D1337">
        <v>44</v>
      </c>
      <c r="E1337" t="s">
        <v>1304</v>
      </c>
      <c r="F1337" t="s">
        <v>1271</v>
      </c>
      <c r="G1337">
        <v>90</v>
      </c>
      <c r="H1337">
        <v>67</v>
      </c>
      <c r="I1337">
        <v>540416</v>
      </c>
      <c r="J1337">
        <v>40793</v>
      </c>
      <c r="K1337">
        <v>29312</v>
      </c>
    </row>
    <row r="1338" spans="1:11">
      <c r="A1338">
        <v>9.6415970919999996</v>
      </c>
      <c r="B1338" t="s">
        <v>10</v>
      </c>
      <c r="C1338" t="s">
        <v>11</v>
      </c>
      <c r="D1338">
        <v>52</v>
      </c>
      <c r="E1338" t="s">
        <v>1305</v>
      </c>
      <c r="F1338" t="s">
        <v>1306</v>
      </c>
      <c r="G1338">
        <v>90</v>
      </c>
      <c r="H1338">
        <v>67</v>
      </c>
      <c r="I1338">
        <v>538624</v>
      </c>
      <c r="J1338">
        <v>41165</v>
      </c>
      <c r="K1338">
        <v>29312</v>
      </c>
    </row>
    <row r="1339" spans="1:11">
      <c r="A1339">
        <v>9.6419660710000006</v>
      </c>
      <c r="B1339" t="s">
        <v>10</v>
      </c>
      <c r="C1339" t="s">
        <v>11</v>
      </c>
      <c r="D1339">
        <v>60</v>
      </c>
      <c r="E1339" t="s">
        <v>1307</v>
      </c>
      <c r="F1339" t="s">
        <v>1306</v>
      </c>
      <c r="G1339">
        <v>90</v>
      </c>
      <c r="H1339">
        <v>67</v>
      </c>
      <c r="I1339">
        <v>542208</v>
      </c>
      <c r="J1339">
        <v>40667</v>
      </c>
      <c r="K1339">
        <v>29312</v>
      </c>
    </row>
    <row r="1340" spans="1:11">
      <c r="A1340">
        <v>9.6455019479999997</v>
      </c>
      <c r="B1340" t="s">
        <v>10</v>
      </c>
      <c r="C1340" t="s">
        <v>11</v>
      </c>
      <c r="D1340">
        <v>60</v>
      </c>
      <c r="E1340" t="s">
        <v>1308</v>
      </c>
      <c r="F1340" t="s">
        <v>1306</v>
      </c>
      <c r="G1340">
        <v>90</v>
      </c>
      <c r="H1340">
        <v>67</v>
      </c>
      <c r="I1340">
        <v>542208</v>
      </c>
      <c r="J1340">
        <v>40010</v>
      </c>
      <c r="K1340">
        <v>29312</v>
      </c>
    </row>
    <row r="1341" spans="1:11">
      <c r="A1341">
        <v>9.6455146339999995</v>
      </c>
      <c r="B1341" t="s">
        <v>10</v>
      </c>
      <c r="C1341" t="s">
        <v>11</v>
      </c>
      <c r="D1341">
        <v>60</v>
      </c>
      <c r="E1341" t="s">
        <v>1309</v>
      </c>
      <c r="F1341" t="s">
        <v>1306</v>
      </c>
      <c r="G1341">
        <v>90</v>
      </c>
      <c r="H1341">
        <v>67</v>
      </c>
      <c r="I1341">
        <v>542208</v>
      </c>
      <c r="J1341">
        <v>39014</v>
      </c>
      <c r="K1341">
        <v>29312</v>
      </c>
    </row>
    <row r="1342" spans="1:11">
      <c r="A1342">
        <v>9.6455177659999993</v>
      </c>
      <c r="B1342" t="s">
        <v>10</v>
      </c>
      <c r="C1342" t="s">
        <v>11</v>
      </c>
      <c r="D1342">
        <v>52</v>
      </c>
      <c r="E1342" t="s">
        <v>1309</v>
      </c>
      <c r="F1342" t="s">
        <v>1306</v>
      </c>
      <c r="G1342">
        <v>90</v>
      </c>
      <c r="H1342">
        <v>67</v>
      </c>
      <c r="I1342">
        <v>542208</v>
      </c>
      <c r="J1342">
        <v>39326</v>
      </c>
      <c r="K1342">
        <v>29312</v>
      </c>
    </row>
    <row r="1343" spans="1:11">
      <c r="A1343">
        <v>9.6485104459999995</v>
      </c>
      <c r="B1343" t="s">
        <v>10</v>
      </c>
      <c r="C1343" t="s">
        <v>11</v>
      </c>
      <c r="D1343">
        <v>52</v>
      </c>
      <c r="E1343" t="s">
        <v>1310</v>
      </c>
      <c r="F1343" t="s">
        <v>1278</v>
      </c>
      <c r="G1343">
        <v>90</v>
      </c>
      <c r="H1343">
        <v>67</v>
      </c>
      <c r="I1343">
        <v>531328</v>
      </c>
      <c r="J1343">
        <v>40143</v>
      </c>
      <c r="K1343">
        <v>29312</v>
      </c>
    </row>
    <row r="1344" spans="1:11">
      <c r="A1344">
        <v>9.6524576920000005</v>
      </c>
      <c r="B1344" t="s">
        <v>10</v>
      </c>
      <c r="C1344" t="s">
        <v>11</v>
      </c>
      <c r="D1344">
        <v>52</v>
      </c>
      <c r="E1344" t="s">
        <v>1311</v>
      </c>
      <c r="F1344" t="s">
        <v>1278</v>
      </c>
      <c r="G1344">
        <v>90</v>
      </c>
      <c r="H1344">
        <v>67</v>
      </c>
      <c r="I1344">
        <v>534016</v>
      </c>
      <c r="J1344">
        <v>40398</v>
      </c>
      <c r="K1344">
        <v>29312</v>
      </c>
    </row>
    <row r="1345" spans="1:11">
      <c r="A1345">
        <v>9.654384641</v>
      </c>
      <c r="B1345" t="s">
        <v>10</v>
      </c>
      <c r="C1345" t="s">
        <v>11</v>
      </c>
      <c r="D1345">
        <v>52</v>
      </c>
      <c r="E1345" t="s">
        <v>1312</v>
      </c>
      <c r="F1345" t="s">
        <v>1278</v>
      </c>
      <c r="G1345">
        <v>90</v>
      </c>
      <c r="H1345">
        <v>67</v>
      </c>
      <c r="I1345">
        <v>534016</v>
      </c>
      <c r="J1345">
        <v>41313</v>
      </c>
      <c r="K1345">
        <v>29312</v>
      </c>
    </row>
    <row r="1346" spans="1:11">
      <c r="A1346">
        <v>9.6554127380000008</v>
      </c>
      <c r="B1346" t="s">
        <v>10</v>
      </c>
      <c r="C1346" t="s">
        <v>11</v>
      </c>
      <c r="D1346">
        <v>44</v>
      </c>
      <c r="E1346" t="s">
        <v>1313</v>
      </c>
      <c r="F1346" t="s">
        <v>1278</v>
      </c>
      <c r="G1346">
        <v>90</v>
      </c>
      <c r="H1346">
        <v>67</v>
      </c>
      <c r="I1346">
        <v>534016</v>
      </c>
      <c r="J1346">
        <v>41031</v>
      </c>
      <c r="K1346">
        <v>29312</v>
      </c>
    </row>
    <row r="1347" spans="1:11">
      <c r="A1347">
        <v>9.6562120870000001</v>
      </c>
      <c r="B1347" t="s">
        <v>10</v>
      </c>
      <c r="C1347" t="s">
        <v>11</v>
      </c>
      <c r="D1347">
        <v>44</v>
      </c>
      <c r="E1347" t="s">
        <v>1314</v>
      </c>
      <c r="F1347" t="s">
        <v>1283</v>
      </c>
      <c r="G1347">
        <v>90</v>
      </c>
      <c r="H1347">
        <v>67</v>
      </c>
      <c r="I1347">
        <v>528768</v>
      </c>
      <c r="J1347">
        <v>42237</v>
      </c>
      <c r="K1347">
        <v>29312</v>
      </c>
    </row>
    <row r="1348" spans="1:11">
      <c r="A1348">
        <v>9.6565330399999993</v>
      </c>
      <c r="B1348" t="s">
        <v>10</v>
      </c>
      <c r="C1348" t="s">
        <v>11</v>
      </c>
      <c r="D1348">
        <v>52</v>
      </c>
      <c r="E1348" t="s">
        <v>1315</v>
      </c>
      <c r="F1348" t="s">
        <v>1283</v>
      </c>
      <c r="G1348">
        <v>90</v>
      </c>
      <c r="H1348">
        <v>67</v>
      </c>
      <c r="I1348">
        <v>536832</v>
      </c>
      <c r="J1348">
        <v>42527</v>
      </c>
      <c r="K1348">
        <v>29312</v>
      </c>
    </row>
    <row r="1349" spans="1:11">
      <c r="A1349">
        <v>9.6579673049999997</v>
      </c>
      <c r="B1349" t="s">
        <v>10</v>
      </c>
      <c r="C1349" t="s">
        <v>11</v>
      </c>
      <c r="D1349">
        <v>44</v>
      </c>
      <c r="E1349" t="s">
        <v>1316</v>
      </c>
      <c r="F1349" t="s">
        <v>1283</v>
      </c>
      <c r="G1349">
        <v>90</v>
      </c>
      <c r="H1349">
        <v>67</v>
      </c>
      <c r="I1349">
        <v>536832</v>
      </c>
      <c r="J1349">
        <v>41883</v>
      </c>
      <c r="K1349">
        <v>29312</v>
      </c>
    </row>
    <row r="1350" spans="1:11">
      <c r="A1350">
        <v>9.6611295120000005</v>
      </c>
      <c r="B1350" t="s">
        <v>10</v>
      </c>
      <c r="C1350" t="s">
        <v>11</v>
      </c>
      <c r="D1350">
        <v>44</v>
      </c>
      <c r="E1350" t="s">
        <v>1317</v>
      </c>
      <c r="F1350" t="s">
        <v>1287</v>
      </c>
      <c r="G1350">
        <v>90</v>
      </c>
      <c r="H1350">
        <v>67</v>
      </c>
      <c r="I1350">
        <v>533248</v>
      </c>
      <c r="J1350">
        <v>42457</v>
      </c>
      <c r="K1350">
        <v>29312</v>
      </c>
    </row>
    <row r="1351" spans="1:11">
      <c r="A1351">
        <v>9.6642183230000001</v>
      </c>
      <c r="B1351" t="s">
        <v>10</v>
      </c>
      <c r="C1351" t="s">
        <v>11</v>
      </c>
      <c r="D1351">
        <v>32</v>
      </c>
      <c r="E1351" t="s">
        <v>1318</v>
      </c>
      <c r="F1351" t="s">
        <v>1287</v>
      </c>
      <c r="G1351">
        <v>90</v>
      </c>
      <c r="H1351">
        <v>67</v>
      </c>
      <c r="I1351">
        <v>538752</v>
      </c>
      <c r="J1351">
        <v>42033</v>
      </c>
      <c r="K1351">
        <v>29312</v>
      </c>
    </row>
    <row r="1352" spans="1:11">
      <c r="A1352">
        <v>9.6642391369999991</v>
      </c>
      <c r="B1352" t="s">
        <v>10</v>
      </c>
      <c r="C1352" t="s">
        <v>11</v>
      </c>
      <c r="D1352">
        <v>44</v>
      </c>
      <c r="E1352" t="s">
        <v>1319</v>
      </c>
      <c r="F1352" t="s">
        <v>1291</v>
      </c>
      <c r="G1352">
        <v>90</v>
      </c>
      <c r="H1352">
        <v>67</v>
      </c>
      <c r="I1352">
        <v>538752</v>
      </c>
      <c r="J1352">
        <v>42517</v>
      </c>
      <c r="K1352">
        <v>29312</v>
      </c>
    </row>
    <row r="1353" spans="1:11">
      <c r="A1353">
        <v>9.6642420750000007</v>
      </c>
      <c r="B1353" t="s">
        <v>10</v>
      </c>
      <c r="C1353" t="s">
        <v>11</v>
      </c>
      <c r="D1353">
        <v>44</v>
      </c>
      <c r="E1353" t="s">
        <v>1319</v>
      </c>
      <c r="F1353" t="s">
        <v>1291</v>
      </c>
      <c r="G1353">
        <v>90</v>
      </c>
      <c r="H1353">
        <v>67</v>
      </c>
      <c r="I1353">
        <v>538752</v>
      </c>
      <c r="J1353">
        <v>41640</v>
      </c>
      <c r="K1353">
        <v>29312</v>
      </c>
    </row>
    <row r="1354" spans="1:11">
      <c r="A1354">
        <v>9.66471926</v>
      </c>
      <c r="B1354" t="s">
        <v>10</v>
      </c>
      <c r="C1354" t="s">
        <v>11</v>
      </c>
      <c r="D1354">
        <v>52</v>
      </c>
      <c r="E1354" t="s">
        <v>1320</v>
      </c>
      <c r="F1354" t="s">
        <v>1291</v>
      </c>
      <c r="G1354">
        <v>90</v>
      </c>
      <c r="H1354">
        <v>67</v>
      </c>
      <c r="I1354">
        <v>540544</v>
      </c>
      <c r="J1354">
        <v>40871</v>
      </c>
      <c r="K1354">
        <v>29312</v>
      </c>
    </row>
    <row r="1355" spans="1:11">
      <c r="A1355">
        <v>9.6661548120000003</v>
      </c>
      <c r="B1355" t="s">
        <v>10</v>
      </c>
      <c r="C1355" t="s">
        <v>11</v>
      </c>
      <c r="D1355">
        <v>60</v>
      </c>
      <c r="E1355" t="s">
        <v>1321</v>
      </c>
      <c r="F1355" t="s">
        <v>1291</v>
      </c>
      <c r="G1355">
        <v>90</v>
      </c>
      <c r="H1355">
        <v>67</v>
      </c>
      <c r="I1355">
        <v>540544</v>
      </c>
      <c r="J1355">
        <v>39631</v>
      </c>
      <c r="K1355">
        <v>29312</v>
      </c>
    </row>
    <row r="1356" spans="1:11">
      <c r="A1356">
        <v>9.6721155289999992</v>
      </c>
      <c r="B1356" t="s">
        <v>10</v>
      </c>
      <c r="C1356" t="s">
        <v>11</v>
      </c>
      <c r="D1356">
        <v>60</v>
      </c>
      <c r="E1356" t="s">
        <v>1322</v>
      </c>
      <c r="F1356" t="s">
        <v>1291</v>
      </c>
      <c r="G1356">
        <v>90</v>
      </c>
      <c r="H1356">
        <v>67</v>
      </c>
      <c r="I1356">
        <v>540544</v>
      </c>
      <c r="J1356">
        <v>38929</v>
      </c>
      <c r="K1356">
        <v>29312</v>
      </c>
    </row>
    <row r="1357" spans="1:11">
      <c r="A1357">
        <v>9.6721350380000004</v>
      </c>
      <c r="B1357" t="s">
        <v>10</v>
      </c>
      <c r="C1357" t="s">
        <v>11</v>
      </c>
      <c r="D1357">
        <v>60</v>
      </c>
      <c r="E1357" t="s">
        <v>1323</v>
      </c>
      <c r="F1357" t="s">
        <v>1292</v>
      </c>
      <c r="G1357">
        <v>90</v>
      </c>
      <c r="H1357">
        <v>67</v>
      </c>
      <c r="I1357">
        <v>534912</v>
      </c>
      <c r="J1357">
        <v>40223</v>
      </c>
      <c r="K1357">
        <v>29312</v>
      </c>
    </row>
    <row r="1358" spans="1:11">
      <c r="A1358">
        <v>9.6721380230000005</v>
      </c>
      <c r="B1358" t="s">
        <v>10</v>
      </c>
      <c r="C1358" t="s">
        <v>11</v>
      </c>
      <c r="D1358">
        <v>60</v>
      </c>
      <c r="E1358" t="s">
        <v>1323</v>
      </c>
      <c r="F1358" t="s">
        <v>1292</v>
      </c>
      <c r="G1358">
        <v>90</v>
      </c>
      <c r="H1358">
        <v>67</v>
      </c>
      <c r="I1358">
        <v>534912</v>
      </c>
      <c r="J1358">
        <v>40909</v>
      </c>
      <c r="K1358">
        <v>29312</v>
      </c>
    </row>
    <row r="1359" spans="1:11">
      <c r="A1359">
        <v>9.6741160080000004</v>
      </c>
      <c r="B1359" t="s">
        <v>10</v>
      </c>
      <c r="C1359" t="s">
        <v>11</v>
      </c>
      <c r="D1359">
        <v>60</v>
      </c>
      <c r="E1359" t="s">
        <v>1324</v>
      </c>
      <c r="F1359" t="s">
        <v>1292</v>
      </c>
      <c r="G1359">
        <v>90</v>
      </c>
      <c r="H1359">
        <v>67</v>
      </c>
      <c r="I1359">
        <v>534912</v>
      </c>
      <c r="J1359">
        <v>41508</v>
      </c>
      <c r="K1359">
        <v>29312</v>
      </c>
    </row>
    <row r="1360" spans="1:11">
      <c r="A1360">
        <v>9.6741320959999992</v>
      </c>
      <c r="B1360" t="s">
        <v>10</v>
      </c>
      <c r="C1360" t="s">
        <v>11</v>
      </c>
      <c r="D1360">
        <v>60</v>
      </c>
      <c r="E1360" t="s">
        <v>1325</v>
      </c>
      <c r="F1360" t="s">
        <v>1292</v>
      </c>
      <c r="G1360">
        <v>90</v>
      </c>
      <c r="H1360">
        <v>67</v>
      </c>
      <c r="I1360">
        <v>534912</v>
      </c>
      <c r="J1360">
        <v>40900</v>
      </c>
      <c r="K1360">
        <v>29312</v>
      </c>
    </row>
    <row r="1361" spans="1:11">
      <c r="A1361">
        <v>9.6741396020000003</v>
      </c>
      <c r="B1361" t="s">
        <v>10</v>
      </c>
      <c r="C1361" t="s">
        <v>11</v>
      </c>
      <c r="D1361">
        <v>60</v>
      </c>
      <c r="E1361" t="s">
        <v>1326</v>
      </c>
      <c r="F1361" t="s">
        <v>1292</v>
      </c>
      <c r="G1361">
        <v>90</v>
      </c>
      <c r="H1361">
        <v>67</v>
      </c>
      <c r="I1361">
        <v>534912</v>
      </c>
      <c r="J1361">
        <v>39806</v>
      </c>
      <c r="K1361">
        <v>29312</v>
      </c>
    </row>
    <row r="1362" spans="1:11">
      <c r="A1362">
        <v>9.6741473510000002</v>
      </c>
      <c r="B1362" t="s">
        <v>10</v>
      </c>
      <c r="C1362" t="s">
        <v>11</v>
      </c>
      <c r="D1362">
        <v>60</v>
      </c>
      <c r="E1362" t="s">
        <v>1327</v>
      </c>
      <c r="F1362" t="s">
        <v>1292</v>
      </c>
      <c r="G1362">
        <v>90</v>
      </c>
      <c r="H1362">
        <v>67</v>
      </c>
      <c r="I1362">
        <v>534912</v>
      </c>
      <c r="J1362">
        <v>38848</v>
      </c>
      <c r="K1362">
        <v>29312</v>
      </c>
    </row>
    <row r="1363" spans="1:11">
      <c r="A1363">
        <v>9.6744812269999994</v>
      </c>
      <c r="B1363" t="s">
        <v>10</v>
      </c>
      <c r="C1363" t="s">
        <v>11</v>
      </c>
      <c r="D1363">
        <v>60</v>
      </c>
      <c r="E1363" t="s">
        <v>1328</v>
      </c>
      <c r="F1363" t="s">
        <v>1292</v>
      </c>
      <c r="G1363">
        <v>90</v>
      </c>
      <c r="H1363">
        <v>67</v>
      </c>
      <c r="I1363">
        <v>534912</v>
      </c>
      <c r="J1363">
        <v>39326</v>
      </c>
      <c r="K1363">
        <v>29312</v>
      </c>
    </row>
    <row r="1364" spans="1:11">
      <c r="A1364">
        <v>9.6745675099999993</v>
      </c>
      <c r="B1364" t="s">
        <v>10</v>
      </c>
      <c r="C1364" t="s">
        <v>11</v>
      </c>
      <c r="D1364">
        <v>60</v>
      </c>
      <c r="E1364" t="s">
        <v>1328</v>
      </c>
      <c r="F1364" t="s">
        <v>1292</v>
      </c>
      <c r="G1364">
        <v>90</v>
      </c>
      <c r="H1364">
        <v>67</v>
      </c>
      <c r="I1364">
        <v>534912</v>
      </c>
      <c r="J1364">
        <v>39860</v>
      </c>
      <c r="K1364">
        <v>29312</v>
      </c>
    </row>
    <row r="1365" spans="1:11">
      <c r="A1365">
        <v>9.6745817079999998</v>
      </c>
      <c r="B1365" t="s">
        <v>10</v>
      </c>
      <c r="C1365" t="s">
        <v>11</v>
      </c>
      <c r="D1365">
        <v>60</v>
      </c>
      <c r="E1365" t="s">
        <v>1329</v>
      </c>
      <c r="F1365" t="s">
        <v>1292</v>
      </c>
      <c r="G1365">
        <v>90</v>
      </c>
      <c r="H1365">
        <v>67</v>
      </c>
      <c r="I1365">
        <v>534912</v>
      </c>
      <c r="J1365">
        <v>40339</v>
      </c>
      <c r="K1365">
        <v>29312</v>
      </c>
    </row>
    <row r="1366" spans="1:11">
      <c r="A1366">
        <v>9.6748425729999994</v>
      </c>
      <c r="B1366" t="s">
        <v>10</v>
      </c>
      <c r="C1366" t="s">
        <v>11</v>
      </c>
      <c r="D1366">
        <v>52</v>
      </c>
      <c r="E1366" t="s">
        <v>1329</v>
      </c>
      <c r="F1366" t="s">
        <v>1330</v>
      </c>
      <c r="G1366">
        <v>90</v>
      </c>
      <c r="H1366">
        <v>67</v>
      </c>
      <c r="I1366">
        <v>533504</v>
      </c>
      <c r="J1366">
        <v>41362</v>
      </c>
      <c r="K1366">
        <v>29312</v>
      </c>
    </row>
    <row r="1367" spans="1:11">
      <c r="A1367">
        <v>9.6790945649999998</v>
      </c>
      <c r="B1367" t="s">
        <v>10</v>
      </c>
      <c r="C1367" t="s">
        <v>11</v>
      </c>
      <c r="D1367">
        <v>60</v>
      </c>
      <c r="E1367" t="s">
        <v>1331</v>
      </c>
      <c r="F1367" t="s">
        <v>1299</v>
      </c>
      <c r="G1367">
        <v>90</v>
      </c>
      <c r="H1367">
        <v>67</v>
      </c>
      <c r="I1367">
        <v>518656</v>
      </c>
      <c r="J1367">
        <v>42291</v>
      </c>
      <c r="K1367">
        <v>29312</v>
      </c>
    </row>
    <row r="1368" spans="1:11">
      <c r="A1368">
        <v>9.6797526030000007</v>
      </c>
      <c r="B1368" t="s">
        <v>10</v>
      </c>
      <c r="C1368" t="s">
        <v>11</v>
      </c>
      <c r="D1368">
        <v>60</v>
      </c>
      <c r="E1368" t="s">
        <v>1332</v>
      </c>
      <c r="F1368" t="s">
        <v>1299</v>
      </c>
      <c r="G1368">
        <v>90</v>
      </c>
      <c r="H1368">
        <v>67</v>
      </c>
      <c r="I1368">
        <v>531328</v>
      </c>
      <c r="J1368">
        <v>41201</v>
      </c>
      <c r="K1368">
        <v>29312</v>
      </c>
    </row>
    <row r="1369" spans="1:11">
      <c r="A1369">
        <v>9.6829135500000003</v>
      </c>
      <c r="B1369" t="s">
        <v>10</v>
      </c>
      <c r="C1369" t="s">
        <v>11</v>
      </c>
      <c r="D1369">
        <v>60</v>
      </c>
      <c r="E1369" t="s">
        <v>1333</v>
      </c>
      <c r="F1369" t="s">
        <v>1301</v>
      </c>
      <c r="G1369">
        <v>90</v>
      </c>
      <c r="H1369">
        <v>67</v>
      </c>
      <c r="I1369">
        <v>531328</v>
      </c>
      <c r="J1369">
        <v>41807</v>
      </c>
      <c r="K1369">
        <v>29312</v>
      </c>
    </row>
    <row r="1370" spans="1:11">
      <c r="A1370">
        <v>9.6829285780000003</v>
      </c>
      <c r="B1370" t="s">
        <v>10</v>
      </c>
      <c r="C1370" t="s">
        <v>11</v>
      </c>
      <c r="D1370">
        <v>60</v>
      </c>
      <c r="E1370" t="s">
        <v>1334</v>
      </c>
      <c r="F1370" t="s">
        <v>1301</v>
      </c>
      <c r="G1370">
        <v>90</v>
      </c>
      <c r="H1370">
        <v>67</v>
      </c>
      <c r="I1370">
        <v>531328</v>
      </c>
      <c r="J1370">
        <v>42307</v>
      </c>
      <c r="K1370">
        <v>29312</v>
      </c>
    </row>
    <row r="1371" spans="1:11">
      <c r="A1371">
        <v>9.6834104679999999</v>
      </c>
      <c r="B1371" t="s">
        <v>10</v>
      </c>
      <c r="C1371" t="s">
        <v>11</v>
      </c>
      <c r="D1371">
        <v>52</v>
      </c>
      <c r="E1371" t="s">
        <v>1335</v>
      </c>
      <c r="F1371" t="s">
        <v>1301</v>
      </c>
      <c r="G1371">
        <v>90</v>
      </c>
      <c r="H1371">
        <v>67</v>
      </c>
      <c r="I1371">
        <v>531328</v>
      </c>
      <c r="J1371">
        <v>42627</v>
      </c>
      <c r="K1371">
        <v>29312</v>
      </c>
    </row>
    <row r="1372" spans="1:11">
      <c r="A1372">
        <v>9.683429447</v>
      </c>
      <c r="B1372" t="s">
        <v>10</v>
      </c>
      <c r="C1372" t="s">
        <v>11</v>
      </c>
      <c r="D1372">
        <v>44</v>
      </c>
      <c r="E1372" t="s">
        <v>1336</v>
      </c>
      <c r="F1372" t="s">
        <v>1305</v>
      </c>
      <c r="G1372">
        <v>90</v>
      </c>
      <c r="H1372">
        <v>67</v>
      </c>
      <c r="I1372">
        <v>529536</v>
      </c>
      <c r="J1372">
        <v>43165</v>
      </c>
      <c r="K1372">
        <v>29312</v>
      </c>
    </row>
    <row r="1373" spans="1:11">
      <c r="A1373">
        <v>9.6878772350000002</v>
      </c>
      <c r="B1373" t="s">
        <v>10</v>
      </c>
      <c r="C1373" t="s">
        <v>11</v>
      </c>
      <c r="D1373">
        <v>32</v>
      </c>
      <c r="E1373" t="s">
        <v>1336</v>
      </c>
      <c r="F1373" t="s">
        <v>1305</v>
      </c>
      <c r="G1373">
        <v>90</v>
      </c>
      <c r="H1373">
        <v>67</v>
      </c>
      <c r="I1373">
        <v>529536</v>
      </c>
      <c r="J1373">
        <v>42939</v>
      </c>
      <c r="K1373">
        <v>29312</v>
      </c>
    </row>
    <row r="1374" spans="1:11">
      <c r="A1374">
        <v>9.6878916729999993</v>
      </c>
      <c r="B1374" t="s">
        <v>10</v>
      </c>
      <c r="C1374" t="s">
        <v>11</v>
      </c>
      <c r="D1374">
        <v>32</v>
      </c>
      <c r="E1374" t="s">
        <v>1337</v>
      </c>
      <c r="F1374" t="s">
        <v>1338</v>
      </c>
      <c r="G1374">
        <v>90</v>
      </c>
      <c r="H1374">
        <v>67</v>
      </c>
      <c r="I1374">
        <v>534272</v>
      </c>
      <c r="J1374">
        <v>43354</v>
      </c>
      <c r="K1374">
        <v>29312</v>
      </c>
    </row>
    <row r="1375" spans="1:11">
      <c r="A1375">
        <v>9.6952055329999993</v>
      </c>
      <c r="B1375" t="s">
        <v>10</v>
      </c>
      <c r="C1375" t="s">
        <v>11</v>
      </c>
      <c r="D1375">
        <v>44</v>
      </c>
      <c r="E1375" t="s">
        <v>1339</v>
      </c>
      <c r="F1375" t="s">
        <v>1310</v>
      </c>
      <c r="G1375">
        <v>90</v>
      </c>
      <c r="H1375">
        <v>67</v>
      </c>
      <c r="I1375">
        <v>532480</v>
      </c>
      <c r="J1375">
        <v>43216</v>
      </c>
      <c r="K1375">
        <v>29312</v>
      </c>
    </row>
    <row r="1376" spans="1:11">
      <c r="A1376">
        <v>9.6990804490000002</v>
      </c>
      <c r="B1376" t="s">
        <v>10</v>
      </c>
      <c r="C1376" t="s">
        <v>11</v>
      </c>
      <c r="D1376">
        <v>44</v>
      </c>
      <c r="E1376" t="s">
        <v>1340</v>
      </c>
      <c r="F1376" t="s">
        <v>1310</v>
      </c>
      <c r="G1376">
        <v>90</v>
      </c>
      <c r="H1376">
        <v>67</v>
      </c>
      <c r="I1376">
        <v>544128</v>
      </c>
      <c r="J1376">
        <v>42785</v>
      </c>
      <c r="K1376">
        <v>29312</v>
      </c>
    </row>
    <row r="1377" spans="1:11">
      <c r="A1377">
        <v>9.6991081030000004</v>
      </c>
      <c r="B1377" t="s">
        <v>10</v>
      </c>
      <c r="C1377" t="s">
        <v>11</v>
      </c>
      <c r="D1377">
        <v>52</v>
      </c>
      <c r="E1377" t="s">
        <v>1341</v>
      </c>
      <c r="F1377" t="s">
        <v>1311</v>
      </c>
      <c r="G1377">
        <v>90</v>
      </c>
      <c r="H1377">
        <v>67</v>
      </c>
      <c r="I1377">
        <v>544128</v>
      </c>
      <c r="J1377">
        <v>43755</v>
      </c>
      <c r="K1377">
        <v>29312</v>
      </c>
    </row>
    <row r="1378" spans="1:11">
      <c r="A1378">
        <v>9.6996034420000008</v>
      </c>
      <c r="B1378" t="s">
        <v>10</v>
      </c>
      <c r="C1378" t="s">
        <v>11</v>
      </c>
      <c r="D1378">
        <v>60</v>
      </c>
      <c r="E1378" t="s">
        <v>1342</v>
      </c>
      <c r="F1378" t="s">
        <v>1311</v>
      </c>
      <c r="G1378">
        <v>90</v>
      </c>
      <c r="H1378">
        <v>67</v>
      </c>
      <c r="I1378">
        <v>544128</v>
      </c>
      <c r="J1378">
        <v>42619</v>
      </c>
      <c r="K1378">
        <v>29312</v>
      </c>
    </row>
    <row r="1379" spans="1:11">
      <c r="A1379">
        <v>9.6996241960000003</v>
      </c>
      <c r="B1379" t="s">
        <v>10</v>
      </c>
      <c r="C1379" t="s">
        <v>11</v>
      </c>
      <c r="D1379">
        <v>60</v>
      </c>
      <c r="E1379" t="s">
        <v>1343</v>
      </c>
      <c r="F1379" t="s">
        <v>1311</v>
      </c>
      <c r="G1379">
        <v>90</v>
      </c>
      <c r="H1379">
        <v>67</v>
      </c>
      <c r="I1379">
        <v>544128</v>
      </c>
      <c r="J1379">
        <v>42493</v>
      </c>
      <c r="K1379">
        <v>29312</v>
      </c>
    </row>
    <row r="1380" spans="1:11">
      <c r="A1380">
        <v>9.6996271850000007</v>
      </c>
      <c r="B1380" t="s">
        <v>10</v>
      </c>
      <c r="C1380" t="s">
        <v>11</v>
      </c>
      <c r="D1380">
        <v>60</v>
      </c>
      <c r="E1380" t="s">
        <v>1343</v>
      </c>
      <c r="F1380" t="s">
        <v>1311</v>
      </c>
      <c r="G1380">
        <v>90</v>
      </c>
      <c r="H1380">
        <v>67</v>
      </c>
      <c r="I1380">
        <v>544128</v>
      </c>
      <c r="J1380">
        <v>41604</v>
      </c>
      <c r="K1380">
        <v>29312</v>
      </c>
    </row>
    <row r="1381" spans="1:11">
      <c r="A1381">
        <v>9.6999502569999994</v>
      </c>
      <c r="B1381" t="s">
        <v>10</v>
      </c>
      <c r="C1381" t="s">
        <v>11</v>
      </c>
      <c r="D1381">
        <v>52</v>
      </c>
      <c r="E1381" t="s">
        <v>1344</v>
      </c>
      <c r="F1381" t="s">
        <v>1311</v>
      </c>
      <c r="G1381">
        <v>90</v>
      </c>
      <c r="H1381">
        <v>67</v>
      </c>
      <c r="I1381">
        <v>544128</v>
      </c>
      <c r="J1381">
        <v>41213</v>
      </c>
      <c r="K1381">
        <v>29312</v>
      </c>
    </row>
    <row r="1382" spans="1:11">
      <c r="A1382">
        <v>9.7002065870000003</v>
      </c>
      <c r="B1382" t="s">
        <v>10</v>
      </c>
      <c r="C1382" t="s">
        <v>11</v>
      </c>
      <c r="D1382">
        <v>52</v>
      </c>
      <c r="E1382" t="s">
        <v>1345</v>
      </c>
      <c r="F1382" t="s">
        <v>1311</v>
      </c>
      <c r="G1382">
        <v>90</v>
      </c>
      <c r="H1382">
        <v>67</v>
      </c>
      <c r="I1382">
        <v>544128</v>
      </c>
      <c r="J1382">
        <v>40524</v>
      </c>
      <c r="K1382">
        <v>29312</v>
      </c>
    </row>
    <row r="1383" spans="1:11">
      <c r="A1383">
        <v>9.7011328789999993</v>
      </c>
      <c r="B1383" t="s">
        <v>10</v>
      </c>
      <c r="C1383" t="s">
        <v>11</v>
      </c>
      <c r="D1383">
        <v>60</v>
      </c>
      <c r="E1383" t="s">
        <v>1346</v>
      </c>
      <c r="F1383" t="s">
        <v>1312</v>
      </c>
      <c r="G1383">
        <v>90</v>
      </c>
      <c r="H1383">
        <v>67</v>
      </c>
      <c r="I1383">
        <v>541312</v>
      </c>
      <c r="J1383">
        <v>41424</v>
      </c>
      <c r="K1383">
        <v>29312</v>
      </c>
    </row>
    <row r="1384" spans="1:11">
      <c r="A1384">
        <v>9.701817084</v>
      </c>
      <c r="B1384" t="s">
        <v>10</v>
      </c>
      <c r="C1384" t="s">
        <v>11</v>
      </c>
      <c r="D1384">
        <v>52</v>
      </c>
      <c r="E1384" t="s">
        <v>1347</v>
      </c>
      <c r="F1384" t="s">
        <v>1312</v>
      </c>
      <c r="G1384">
        <v>91</v>
      </c>
      <c r="H1384">
        <v>67</v>
      </c>
      <c r="I1384">
        <v>541312</v>
      </c>
      <c r="J1384">
        <v>40616</v>
      </c>
      <c r="K1384">
        <v>29312</v>
      </c>
    </row>
    <row r="1385" spans="1:11">
      <c r="A1385">
        <v>9.7020866360000007</v>
      </c>
      <c r="B1385" t="s">
        <v>10</v>
      </c>
      <c r="C1385" t="s">
        <v>11</v>
      </c>
      <c r="D1385">
        <v>52</v>
      </c>
      <c r="E1385" t="s">
        <v>1348</v>
      </c>
      <c r="F1385" t="s">
        <v>1314</v>
      </c>
      <c r="G1385">
        <v>91</v>
      </c>
      <c r="H1385">
        <v>67</v>
      </c>
      <c r="I1385">
        <v>532736</v>
      </c>
      <c r="J1385">
        <v>41465</v>
      </c>
      <c r="K1385">
        <v>29312</v>
      </c>
    </row>
    <row r="1386" spans="1:11">
      <c r="A1386">
        <v>9.7057138310000006</v>
      </c>
      <c r="B1386" t="s">
        <v>10</v>
      </c>
      <c r="C1386" t="s">
        <v>11</v>
      </c>
      <c r="D1386">
        <v>44</v>
      </c>
      <c r="E1386" t="s">
        <v>1349</v>
      </c>
      <c r="F1386" t="s">
        <v>1315</v>
      </c>
      <c r="G1386">
        <v>91</v>
      </c>
      <c r="H1386">
        <v>67</v>
      </c>
      <c r="I1386">
        <v>526976</v>
      </c>
      <c r="J1386">
        <v>42013</v>
      </c>
      <c r="K1386">
        <v>29312</v>
      </c>
    </row>
    <row r="1387" spans="1:11">
      <c r="A1387">
        <v>9.7085930989999998</v>
      </c>
      <c r="B1387" t="s">
        <v>10</v>
      </c>
      <c r="C1387" t="s">
        <v>11</v>
      </c>
      <c r="D1387">
        <v>52</v>
      </c>
      <c r="E1387" t="s">
        <v>1350</v>
      </c>
      <c r="F1387" t="s">
        <v>1320</v>
      </c>
      <c r="G1387">
        <v>91</v>
      </c>
      <c r="H1387">
        <v>67</v>
      </c>
      <c r="I1387">
        <v>526080</v>
      </c>
      <c r="J1387">
        <v>42906</v>
      </c>
      <c r="K1387">
        <v>29312</v>
      </c>
    </row>
    <row r="1388" spans="1:11">
      <c r="A1388">
        <v>9.7086101629999995</v>
      </c>
      <c r="B1388" t="s">
        <v>10</v>
      </c>
      <c r="C1388" t="s">
        <v>11</v>
      </c>
      <c r="D1388">
        <v>52</v>
      </c>
      <c r="E1388" t="s">
        <v>1351</v>
      </c>
      <c r="F1388" t="s">
        <v>1320</v>
      </c>
      <c r="G1388">
        <v>91</v>
      </c>
      <c r="H1388">
        <v>67</v>
      </c>
      <c r="I1388">
        <v>539520</v>
      </c>
      <c r="J1388">
        <v>41793</v>
      </c>
      <c r="K1388">
        <v>29312</v>
      </c>
    </row>
    <row r="1389" spans="1:11">
      <c r="A1389">
        <v>9.7119789900000004</v>
      </c>
      <c r="B1389" t="s">
        <v>10</v>
      </c>
      <c r="C1389" t="s">
        <v>11</v>
      </c>
      <c r="D1389">
        <v>44</v>
      </c>
      <c r="E1389" t="s">
        <v>1351</v>
      </c>
      <c r="F1389" t="s">
        <v>1320</v>
      </c>
      <c r="G1389">
        <v>91</v>
      </c>
      <c r="H1389">
        <v>67</v>
      </c>
      <c r="I1389">
        <v>539520</v>
      </c>
      <c r="J1389">
        <v>40863</v>
      </c>
      <c r="K1389">
        <v>29312</v>
      </c>
    </row>
    <row r="1390" spans="1:11">
      <c r="A1390">
        <v>9.7139894200000008</v>
      </c>
      <c r="B1390" t="s">
        <v>10</v>
      </c>
      <c r="C1390" t="s">
        <v>11</v>
      </c>
      <c r="D1390">
        <v>52</v>
      </c>
      <c r="E1390" t="s">
        <v>1352</v>
      </c>
      <c r="F1390" t="s">
        <v>1322</v>
      </c>
      <c r="G1390">
        <v>91</v>
      </c>
      <c r="H1390">
        <v>67</v>
      </c>
      <c r="I1390">
        <v>538496</v>
      </c>
      <c r="J1390">
        <v>41659</v>
      </c>
      <c r="K1390">
        <v>29312</v>
      </c>
    </row>
    <row r="1391" spans="1:11">
      <c r="A1391">
        <v>9.7159780310000006</v>
      </c>
      <c r="B1391" t="s">
        <v>10</v>
      </c>
      <c r="C1391" t="s">
        <v>11</v>
      </c>
      <c r="D1391">
        <v>60</v>
      </c>
      <c r="E1391" t="s">
        <v>1353</v>
      </c>
      <c r="F1391" t="s">
        <v>1322</v>
      </c>
      <c r="G1391">
        <v>91</v>
      </c>
      <c r="H1391">
        <v>67</v>
      </c>
      <c r="I1391">
        <v>538496</v>
      </c>
      <c r="J1391">
        <v>41432</v>
      </c>
      <c r="K1391">
        <v>29312</v>
      </c>
    </row>
    <row r="1392" spans="1:11">
      <c r="A1392">
        <v>9.7166854699999998</v>
      </c>
      <c r="B1392" t="s">
        <v>10</v>
      </c>
      <c r="C1392" t="s">
        <v>11</v>
      </c>
      <c r="D1392">
        <v>60</v>
      </c>
      <c r="E1392" t="s">
        <v>1354</v>
      </c>
      <c r="F1392" t="s">
        <v>1322</v>
      </c>
      <c r="G1392">
        <v>91</v>
      </c>
      <c r="H1392">
        <v>67</v>
      </c>
      <c r="I1392">
        <v>538496</v>
      </c>
      <c r="J1392">
        <v>40321</v>
      </c>
      <c r="K1392">
        <v>29312</v>
      </c>
    </row>
    <row r="1393" spans="1:11">
      <c r="A1393">
        <v>9.7171959619999999</v>
      </c>
      <c r="B1393" t="s">
        <v>10</v>
      </c>
      <c r="C1393" t="s">
        <v>11</v>
      </c>
      <c r="D1393">
        <v>60</v>
      </c>
      <c r="E1393" t="s">
        <v>1355</v>
      </c>
      <c r="F1393" t="s">
        <v>1322</v>
      </c>
      <c r="G1393">
        <v>91</v>
      </c>
      <c r="H1393">
        <v>67</v>
      </c>
      <c r="I1393">
        <v>538496</v>
      </c>
      <c r="J1393">
        <v>40600</v>
      </c>
      <c r="K1393">
        <v>29312</v>
      </c>
    </row>
    <row r="1394" spans="1:11">
      <c r="A1394">
        <v>9.7173443319999997</v>
      </c>
      <c r="B1394" t="s">
        <v>10</v>
      </c>
      <c r="C1394" t="s">
        <v>11</v>
      </c>
      <c r="D1394">
        <v>60</v>
      </c>
      <c r="E1394" t="s">
        <v>1356</v>
      </c>
      <c r="F1394" t="s">
        <v>1322</v>
      </c>
      <c r="G1394">
        <v>91</v>
      </c>
      <c r="H1394">
        <v>67</v>
      </c>
      <c r="I1394">
        <v>538496</v>
      </c>
      <c r="J1394">
        <v>41142</v>
      </c>
      <c r="K1394">
        <v>29312</v>
      </c>
    </row>
    <row r="1395" spans="1:11">
      <c r="A1395">
        <v>9.7196470789999996</v>
      </c>
      <c r="B1395" t="s">
        <v>10</v>
      </c>
      <c r="C1395" t="s">
        <v>11</v>
      </c>
      <c r="D1395">
        <v>60</v>
      </c>
      <c r="E1395" t="s">
        <v>1356</v>
      </c>
      <c r="F1395" t="s">
        <v>1322</v>
      </c>
      <c r="G1395">
        <v>91</v>
      </c>
      <c r="H1395">
        <v>67</v>
      </c>
      <c r="I1395">
        <v>538496</v>
      </c>
      <c r="J1395">
        <v>41634</v>
      </c>
      <c r="K1395">
        <v>29312</v>
      </c>
    </row>
    <row r="1396" spans="1:11">
      <c r="A1396">
        <v>9.719665784</v>
      </c>
      <c r="B1396" t="s">
        <v>10</v>
      </c>
      <c r="C1396" t="s">
        <v>11</v>
      </c>
      <c r="D1396">
        <v>60</v>
      </c>
      <c r="E1396" t="s">
        <v>1357</v>
      </c>
      <c r="F1396" t="s">
        <v>1322</v>
      </c>
      <c r="G1396">
        <v>91</v>
      </c>
      <c r="H1396">
        <v>67</v>
      </c>
      <c r="I1396">
        <v>538496</v>
      </c>
      <c r="J1396">
        <v>40399</v>
      </c>
      <c r="K1396">
        <v>29312</v>
      </c>
    </row>
    <row r="1397" spans="1:11">
      <c r="A1397">
        <v>9.7196693019999998</v>
      </c>
      <c r="B1397" t="s">
        <v>10</v>
      </c>
      <c r="C1397" t="s">
        <v>11</v>
      </c>
      <c r="D1397">
        <v>52</v>
      </c>
      <c r="E1397" t="s">
        <v>1357</v>
      </c>
      <c r="F1397" t="s">
        <v>1358</v>
      </c>
      <c r="G1397">
        <v>91</v>
      </c>
      <c r="H1397">
        <v>67</v>
      </c>
      <c r="I1397">
        <v>535680</v>
      </c>
      <c r="J1397">
        <v>41289</v>
      </c>
      <c r="K1397">
        <v>29312</v>
      </c>
    </row>
    <row r="1398" spans="1:11">
      <c r="A1398">
        <v>9.7216328070000007</v>
      </c>
      <c r="B1398" t="s">
        <v>10</v>
      </c>
      <c r="C1398" t="s">
        <v>11</v>
      </c>
      <c r="D1398">
        <v>60</v>
      </c>
      <c r="E1398" t="s">
        <v>1359</v>
      </c>
      <c r="F1398" t="s">
        <v>1360</v>
      </c>
      <c r="G1398">
        <v>91</v>
      </c>
      <c r="H1398">
        <v>67</v>
      </c>
      <c r="I1398">
        <v>525056</v>
      </c>
      <c r="J1398">
        <v>42068</v>
      </c>
      <c r="K1398">
        <v>29312</v>
      </c>
    </row>
    <row r="1399" spans="1:11">
      <c r="A1399">
        <v>9.7221224910000004</v>
      </c>
      <c r="B1399" t="s">
        <v>10</v>
      </c>
      <c r="C1399" t="s">
        <v>11</v>
      </c>
      <c r="D1399">
        <v>52</v>
      </c>
      <c r="E1399" t="s">
        <v>1361</v>
      </c>
      <c r="F1399" t="s">
        <v>1360</v>
      </c>
      <c r="G1399">
        <v>91</v>
      </c>
      <c r="H1399">
        <v>67</v>
      </c>
      <c r="I1399">
        <v>531328</v>
      </c>
      <c r="J1399">
        <v>42042</v>
      </c>
      <c r="K1399">
        <v>29312</v>
      </c>
    </row>
    <row r="1400" spans="1:11">
      <c r="A1400">
        <v>9.7225948199999994</v>
      </c>
      <c r="B1400" t="s">
        <v>10</v>
      </c>
      <c r="C1400" t="s">
        <v>11</v>
      </c>
      <c r="D1400">
        <v>52</v>
      </c>
      <c r="E1400" t="s">
        <v>1362</v>
      </c>
      <c r="F1400" t="s">
        <v>1329</v>
      </c>
      <c r="G1400">
        <v>91</v>
      </c>
      <c r="H1400">
        <v>67</v>
      </c>
      <c r="I1400">
        <v>531328</v>
      </c>
      <c r="J1400">
        <v>42781</v>
      </c>
      <c r="K1400">
        <v>29312</v>
      </c>
    </row>
    <row r="1401" spans="1:11">
      <c r="A1401">
        <v>9.7247610299999998</v>
      </c>
      <c r="B1401" t="s">
        <v>10</v>
      </c>
      <c r="C1401" t="s">
        <v>11</v>
      </c>
      <c r="D1401">
        <v>44</v>
      </c>
      <c r="E1401" t="s">
        <v>1363</v>
      </c>
      <c r="F1401" t="s">
        <v>1329</v>
      </c>
      <c r="G1401">
        <v>91</v>
      </c>
      <c r="H1401">
        <v>67</v>
      </c>
      <c r="I1401">
        <v>531328</v>
      </c>
      <c r="J1401">
        <v>42868</v>
      </c>
      <c r="K1401">
        <v>29312</v>
      </c>
    </row>
    <row r="1402" spans="1:11">
      <c r="A1402">
        <v>9.7318371549999991</v>
      </c>
      <c r="B1402" t="s">
        <v>10</v>
      </c>
      <c r="C1402" t="s">
        <v>11</v>
      </c>
      <c r="D1402">
        <v>52</v>
      </c>
      <c r="E1402" t="s">
        <v>1364</v>
      </c>
      <c r="F1402" t="s">
        <v>1333</v>
      </c>
      <c r="G1402">
        <v>91</v>
      </c>
      <c r="H1402">
        <v>67</v>
      </c>
      <c r="I1402">
        <v>531456</v>
      </c>
      <c r="J1402">
        <v>43746</v>
      </c>
      <c r="K1402">
        <v>29312</v>
      </c>
    </row>
    <row r="1403" spans="1:11">
      <c r="A1403">
        <v>9.7324976969999994</v>
      </c>
      <c r="B1403" t="s">
        <v>10</v>
      </c>
      <c r="C1403" t="s">
        <v>11</v>
      </c>
      <c r="D1403">
        <v>44</v>
      </c>
      <c r="E1403" t="s">
        <v>1365</v>
      </c>
      <c r="F1403" t="s">
        <v>1333</v>
      </c>
      <c r="G1403">
        <v>91</v>
      </c>
      <c r="H1403">
        <v>67</v>
      </c>
      <c r="I1403">
        <v>535040</v>
      </c>
      <c r="J1403">
        <v>42286</v>
      </c>
      <c r="K1403">
        <v>29312</v>
      </c>
    </row>
    <row r="1404" spans="1:11">
      <c r="A1404">
        <v>9.7347335079999997</v>
      </c>
      <c r="B1404" t="s">
        <v>10</v>
      </c>
      <c r="C1404" t="s">
        <v>11</v>
      </c>
      <c r="D1404">
        <v>44</v>
      </c>
      <c r="E1404" t="s">
        <v>1366</v>
      </c>
      <c r="F1404" t="s">
        <v>1339</v>
      </c>
      <c r="G1404">
        <v>91</v>
      </c>
      <c r="H1404">
        <v>67</v>
      </c>
      <c r="I1404">
        <v>535040</v>
      </c>
      <c r="J1404">
        <v>43195</v>
      </c>
      <c r="K1404">
        <v>29312</v>
      </c>
    </row>
    <row r="1405" spans="1:11">
      <c r="A1405">
        <v>9.735331425</v>
      </c>
      <c r="B1405" t="s">
        <v>10</v>
      </c>
      <c r="C1405" t="s">
        <v>11</v>
      </c>
      <c r="D1405">
        <v>52</v>
      </c>
      <c r="E1405" t="s">
        <v>1367</v>
      </c>
      <c r="F1405" t="s">
        <v>1339</v>
      </c>
      <c r="G1405">
        <v>91</v>
      </c>
      <c r="H1405">
        <v>67</v>
      </c>
      <c r="I1405">
        <v>539648</v>
      </c>
      <c r="J1405">
        <v>42154</v>
      </c>
      <c r="K1405">
        <v>29312</v>
      </c>
    </row>
    <row r="1406" spans="1:11">
      <c r="A1406">
        <v>9.7384069780000004</v>
      </c>
      <c r="B1406" t="s">
        <v>10</v>
      </c>
      <c r="C1406" t="s">
        <v>11</v>
      </c>
      <c r="D1406">
        <v>60</v>
      </c>
      <c r="E1406" t="s">
        <v>1368</v>
      </c>
      <c r="F1406" t="s">
        <v>1339</v>
      </c>
      <c r="G1406">
        <v>91</v>
      </c>
      <c r="H1406">
        <v>67</v>
      </c>
      <c r="I1406">
        <v>539648</v>
      </c>
      <c r="J1406">
        <v>41414</v>
      </c>
      <c r="K1406">
        <v>29312</v>
      </c>
    </row>
    <row r="1407" spans="1:11">
      <c r="A1407">
        <v>9.7392819900000003</v>
      </c>
      <c r="B1407" t="s">
        <v>10</v>
      </c>
      <c r="C1407" t="s">
        <v>11</v>
      </c>
      <c r="D1407">
        <v>52</v>
      </c>
      <c r="E1407" t="s">
        <v>1369</v>
      </c>
      <c r="F1407" t="s">
        <v>1339</v>
      </c>
      <c r="G1407">
        <v>91</v>
      </c>
      <c r="H1407">
        <v>67</v>
      </c>
      <c r="I1407">
        <v>539648</v>
      </c>
      <c r="J1407">
        <v>41010</v>
      </c>
      <c r="K1407">
        <v>29312</v>
      </c>
    </row>
    <row r="1408" spans="1:11">
      <c r="A1408">
        <v>9.7413242439999994</v>
      </c>
      <c r="B1408" t="s">
        <v>10</v>
      </c>
      <c r="C1408" t="s">
        <v>11</v>
      </c>
      <c r="D1408">
        <v>60</v>
      </c>
      <c r="E1408" t="s">
        <v>1370</v>
      </c>
      <c r="F1408" t="s">
        <v>1339</v>
      </c>
      <c r="G1408">
        <v>91</v>
      </c>
      <c r="H1408">
        <v>67</v>
      </c>
      <c r="I1408">
        <v>539648</v>
      </c>
      <c r="J1408">
        <v>40797</v>
      </c>
      <c r="K1408">
        <v>29312</v>
      </c>
    </row>
    <row r="1409" spans="1:11">
      <c r="A1409">
        <v>9.7414129119999995</v>
      </c>
      <c r="B1409" t="s">
        <v>10</v>
      </c>
      <c r="C1409" t="s">
        <v>11</v>
      </c>
      <c r="D1409">
        <v>60</v>
      </c>
      <c r="E1409" t="s">
        <v>1371</v>
      </c>
      <c r="F1409" t="s">
        <v>1339</v>
      </c>
      <c r="G1409">
        <v>91</v>
      </c>
      <c r="H1409">
        <v>67</v>
      </c>
      <c r="I1409">
        <v>539648</v>
      </c>
      <c r="J1409">
        <v>40146</v>
      </c>
      <c r="K1409">
        <v>29312</v>
      </c>
    </row>
    <row r="1410" spans="1:11">
      <c r="A1410">
        <v>9.7419117629999992</v>
      </c>
      <c r="B1410" t="s">
        <v>10</v>
      </c>
      <c r="C1410" t="s">
        <v>11</v>
      </c>
      <c r="D1410">
        <v>60</v>
      </c>
      <c r="E1410" t="s">
        <v>1372</v>
      </c>
      <c r="F1410" t="s">
        <v>1339</v>
      </c>
      <c r="G1410">
        <v>91</v>
      </c>
      <c r="H1410">
        <v>67</v>
      </c>
      <c r="I1410">
        <v>539648</v>
      </c>
      <c r="J1410">
        <v>40075</v>
      </c>
      <c r="K1410">
        <v>29312</v>
      </c>
    </row>
    <row r="1411" spans="1:11">
      <c r="A1411">
        <v>9.7426162600000001</v>
      </c>
      <c r="B1411" t="s">
        <v>10</v>
      </c>
      <c r="C1411" t="s">
        <v>11</v>
      </c>
      <c r="D1411">
        <v>60</v>
      </c>
      <c r="E1411" t="s">
        <v>1373</v>
      </c>
      <c r="F1411" t="s">
        <v>1339</v>
      </c>
      <c r="G1411">
        <v>91</v>
      </c>
      <c r="H1411">
        <v>67</v>
      </c>
      <c r="I1411">
        <v>539648</v>
      </c>
      <c r="J1411">
        <v>40351</v>
      </c>
      <c r="K1411">
        <v>29312</v>
      </c>
    </row>
    <row r="1412" spans="1:11">
      <c r="A1412">
        <v>9.7442124289999992</v>
      </c>
      <c r="B1412" t="s">
        <v>10</v>
      </c>
      <c r="C1412" t="s">
        <v>11</v>
      </c>
      <c r="D1412">
        <v>60</v>
      </c>
      <c r="E1412" t="s">
        <v>1373</v>
      </c>
      <c r="F1412" t="s">
        <v>1374</v>
      </c>
      <c r="G1412">
        <v>91</v>
      </c>
      <c r="H1412">
        <v>67</v>
      </c>
      <c r="I1412">
        <v>529536</v>
      </c>
      <c r="J1412">
        <v>41230</v>
      </c>
      <c r="K1412">
        <v>29312</v>
      </c>
    </row>
    <row r="1413" spans="1:11">
      <c r="A1413">
        <v>9.7442250450000003</v>
      </c>
      <c r="B1413" t="s">
        <v>10</v>
      </c>
      <c r="C1413" t="s">
        <v>11</v>
      </c>
      <c r="D1413">
        <v>60</v>
      </c>
      <c r="E1413" t="s">
        <v>1375</v>
      </c>
      <c r="F1413" t="s">
        <v>1374</v>
      </c>
      <c r="G1413">
        <v>91</v>
      </c>
      <c r="H1413">
        <v>67</v>
      </c>
      <c r="I1413">
        <v>529536</v>
      </c>
      <c r="J1413">
        <v>41372</v>
      </c>
      <c r="K1413">
        <v>29312</v>
      </c>
    </row>
    <row r="1414" spans="1:11">
      <c r="A1414">
        <v>9.7483758869999999</v>
      </c>
      <c r="B1414" t="s">
        <v>10</v>
      </c>
      <c r="C1414" t="s">
        <v>11</v>
      </c>
      <c r="D1414">
        <v>52</v>
      </c>
      <c r="E1414" t="s">
        <v>1376</v>
      </c>
      <c r="F1414" t="s">
        <v>1374</v>
      </c>
      <c r="G1414">
        <v>91</v>
      </c>
      <c r="H1414">
        <v>67</v>
      </c>
      <c r="I1414">
        <v>529536</v>
      </c>
      <c r="J1414">
        <v>41774</v>
      </c>
      <c r="K1414">
        <v>29312</v>
      </c>
    </row>
    <row r="1415" spans="1:11">
      <c r="A1415">
        <v>9.7483916169999993</v>
      </c>
      <c r="B1415" t="s">
        <v>10</v>
      </c>
      <c r="C1415" t="s">
        <v>11</v>
      </c>
      <c r="D1415">
        <v>60</v>
      </c>
      <c r="E1415" t="s">
        <v>1377</v>
      </c>
      <c r="F1415" t="s">
        <v>1346</v>
      </c>
      <c r="G1415">
        <v>91</v>
      </c>
      <c r="H1415">
        <v>67</v>
      </c>
      <c r="I1415">
        <v>521472</v>
      </c>
      <c r="J1415">
        <v>42646</v>
      </c>
      <c r="K1415">
        <v>29312</v>
      </c>
    </row>
    <row r="1416" spans="1:11">
      <c r="A1416">
        <v>9.7489595169999994</v>
      </c>
      <c r="B1416" t="s">
        <v>10</v>
      </c>
      <c r="C1416" t="s">
        <v>11</v>
      </c>
      <c r="D1416">
        <v>60</v>
      </c>
      <c r="E1416" t="s">
        <v>1378</v>
      </c>
      <c r="F1416" t="s">
        <v>1346</v>
      </c>
      <c r="G1416">
        <v>91</v>
      </c>
      <c r="H1416">
        <v>67</v>
      </c>
      <c r="I1416">
        <v>521472</v>
      </c>
      <c r="J1416">
        <v>41613</v>
      </c>
      <c r="K1416">
        <v>29312</v>
      </c>
    </row>
    <row r="1417" spans="1:11">
      <c r="A1417">
        <v>9.7512687880000009</v>
      </c>
      <c r="B1417" t="s">
        <v>10</v>
      </c>
      <c r="C1417" t="s">
        <v>11</v>
      </c>
      <c r="D1417">
        <v>60</v>
      </c>
      <c r="E1417" t="s">
        <v>1379</v>
      </c>
      <c r="F1417" t="s">
        <v>1346</v>
      </c>
      <c r="G1417">
        <v>91</v>
      </c>
      <c r="H1417">
        <v>67</v>
      </c>
      <c r="I1417">
        <v>531200</v>
      </c>
      <c r="J1417">
        <v>40379</v>
      </c>
      <c r="K1417">
        <v>29312</v>
      </c>
    </row>
    <row r="1418" spans="1:11">
      <c r="A1418">
        <v>9.7512823990000008</v>
      </c>
      <c r="B1418" t="s">
        <v>10</v>
      </c>
      <c r="C1418" t="s">
        <v>11</v>
      </c>
      <c r="D1418">
        <v>52</v>
      </c>
      <c r="E1418" t="s">
        <v>1380</v>
      </c>
      <c r="F1418" t="s">
        <v>1346</v>
      </c>
      <c r="G1418">
        <v>91</v>
      </c>
      <c r="H1418">
        <v>67</v>
      </c>
      <c r="I1418">
        <v>531200</v>
      </c>
      <c r="J1418">
        <v>41476</v>
      </c>
      <c r="K1418">
        <v>29312</v>
      </c>
    </row>
    <row r="1419" spans="1:11">
      <c r="A1419">
        <v>9.7523566410000004</v>
      </c>
      <c r="B1419" t="s">
        <v>10</v>
      </c>
      <c r="C1419" t="s">
        <v>11</v>
      </c>
      <c r="D1419">
        <v>60</v>
      </c>
      <c r="E1419" t="s">
        <v>1381</v>
      </c>
      <c r="F1419" t="s">
        <v>1350</v>
      </c>
      <c r="G1419">
        <v>91</v>
      </c>
      <c r="H1419">
        <v>67</v>
      </c>
      <c r="I1419">
        <v>528640</v>
      </c>
      <c r="J1419">
        <v>42557</v>
      </c>
      <c r="K1419">
        <v>29312</v>
      </c>
    </row>
    <row r="1420" spans="1:11">
      <c r="A1420">
        <v>9.7523807199999997</v>
      </c>
      <c r="B1420" t="s">
        <v>10</v>
      </c>
      <c r="C1420" t="s">
        <v>11</v>
      </c>
      <c r="D1420">
        <v>60</v>
      </c>
      <c r="E1420" t="s">
        <v>1382</v>
      </c>
      <c r="F1420" t="s">
        <v>1350</v>
      </c>
      <c r="G1420">
        <v>91</v>
      </c>
      <c r="H1420">
        <v>67</v>
      </c>
      <c r="I1420">
        <v>534912</v>
      </c>
      <c r="J1420">
        <v>41324</v>
      </c>
      <c r="K1420">
        <v>29312</v>
      </c>
    </row>
    <row r="1421" spans="1:11">
      <c r="A1421">
        <v>9.7528208000000003</v>
      </c>
      <c r="B1421" t="s">
        <v>10</v>
      </c>
      <c r="C1421" t="s">
        <v>11</v>
      </c>
      <c r="D1421">
        <v>60</v>
      </c>
      <c r="E1421" t="s">
        <v>1383</v>
      </c>
      <c r="F1421" t="s">
        <v>1350</v>
      </c>
      <c r="G1421">
        <v>91</v>
      </c>
      <c r="H1421">
        <v>67</v>
      </c>
      <c r="I1421">
        <v>534912</v>
      </c>
      <c r="J1421">
        <v>40236</v>
      </c>
      <c r="K1421">
        <v>29312</v>
      </c>
    </row>
    <row r="1422" spans="1:11">
      <c r="A1422">
        <v>9.7549196640000009</v>
      </c>
      <c r="B1422" t="s">
        <v>10</v>
      </c>
      <c r="C1422" t="s">
        <v>11</v>
      </c>
      <c r="D1422">
        <v>60</v>
      </c>
      <c r="E1422" t="s">
        <v>1384</v>
      </c>
      <c r="F1422" t="s">
        <v>1351</v>
      </c>
      <c r="G1422">
        <v>91</v>
      </c>
      <c r="H1422">
        <v>67</v>
      </c>
      <c r="I1422">
        <v>533120</v>
      </c>
      <c r="J1422">
        <v>40732</v>
      </c>
      <c r="K1422">
        <v>29312</v>
      </c>
    </row>
    <row r="1423" spans="1:11">
      <c r="A1423">
        <v>9.7569197279999997</v>
      </c>
      <c r="B1423" t="s">
        <v>10</v>
      </c>
      <c r="C1423" t="s">
        <v>11</v>
      </c>
      <c r="D1423">
        <v>60</v>
      </c>
      <c r="E1423" t="s">
        <v>1385</v>
      </c>
      <c r="F1423" t="s">
        <v>1351</v>
      </c>
      <c r="G1423">
        <v>91</v>
      </c>
      <c r="H1423">
        <v>67</v>
      </c>
      <c r="I1423">
        <v>533120</v>
      </c>
      <c r="J1423">
        <v>39662</v>
      </c>
      <c r="K1423">
        <v>29312</v>
      </c>
    </row>
    <row r="1424" spans="1:11">
      <c r="A1424">
        <v>9.7588528980000007</v>
      </c>
      <c r="B1424" t="s">
        <v>10</v>
      </c>
      <c r="C1424" t="s">
        <v>11</v>
      </c>
      <c r="D1424">
        <v>60</v>
      </c>
      <c r="E1424" t="s">
        <v>1386</v>
      </c>
      <c r="F1424" t="s">
        <v>1351</v>
      </c>
      <c r="G1424">
        <v>91</v>
      </c>
      <c r="H1424">
        <v>67</v>
      </c>
      <c r="I1424">
        <v>533120</v>
      </c>
      <c r="J1424">
        <v>39361</v>
      </c>
      <c r="K1424">
        <v>29312</v>
      </c>
    </row>
    <row r="1425" spans="1:11">
      <c r="A1425">
        <v>9.7588661719999994</v>
      </c>
      <c r="B1425" t="s">
        <v>10</v>
      </c>
      <c r="C1425" t="s">
        <v>11</v>
      </c>
      <c r="D1425">
        <v>60</v>
      </c>
      <c r="E1425" t="s">
        <v>1387</v>
      </c>
      <c r="F1425" t="s">
        <v>1351</v>
      </c>
      <c r="G1425">
        <v>91</v>
      </c>
      <c r="H1425">
        <v>67</v>
      </c>
      <c r="I1425">
        <v>533120</v>
      </c>
      <c r="J1425">
        <v>38700</v>
      </c>
      <c r="K1425">
        <v>29312</v>
      </c>
    </row>
    <row r="1426" spans="1:11">
      <c r="A1426">
        <v>9.7609502710000005</v>
      </c>
      <c r="B1426" t="s">
        <v>10</v>
      </c>
      <c r="C1426" t="s">
        <v>11</v>
      </c>
      <c r="D1426">
        <v>60</v>
      </c>
      <c r="E1426" t="s">
        <v>1387</v>
      </c>
      <c r="F1426" t="s">
        <v>1351</v>
      </c>
      <c r="G1426">
        <v>91</v>
      </c>
      <c r="H1426">
        <v>67</v>
      </c>
      <c r="I1426">
        <v>533120</v>
      </c>
      <c r="J1426">
        <v>39131</v>
      </c>
      <c r="K1426">
        <v>29312</v>
      </c>
    </row>
    <row r="1427" spans="1:11">
      <c r="A1427">
        <v>9.7613671400000008</v>
      </c>
      <c r="B1427" t="s">
        <v>10</v>
      </c>
      <c r="C1427" t="s">
        <v>11</v>
      </c>
      <c r="D1427">
        <v>52</v>
      </c>
      <c r="E1427" t="s">
        <v>1388</v>
      </c>
      <c r="F1427" t="s">
        <v>1351</v>
      </c>
      <c r="G1427">
        <v>91</v>
      </c>
      <c r="H1427">
        <v>67</v>
      </c>
      <c r="I1427">
        <v>533120</v>
      </c>
      <c r="J1427">
        <v>39770</v>
      </c>
      <c r="K1427">
        <v>29312</v>
      </c>
    </row>
    <row r="1428" spans="1:11">
      <c r="A1428">
        <v>9.7628033619999997</v>
      </c>
      <c r="B1428" t="s">
        <v>10</v>
      </c>
      <c r="C1428" t="s">
        <v>11</v>
      </c>
      <c r="D1428">
        <v>52</v>
      </c>
      <c r="E1428" t="s">
        <v>1389</v>
      </c>
      <c r="F1428" t="s">
        <v>1353</v>
      </c>
      <c r="G1428">
        <v>91</v>
      </c>
      <c r="H1428">
        <v>67</v>
      </c>
      <c r="I1428">
        <v>524544</v>
      </c>
      <c r="J1428">
        <v>40969</v>
      </c>
      <c r="K1428">
        <v>29312</v>
      </c>
    </row>
    <row r="1429" spans="1:11">
      <c r="A1429">
        <v>9.763216452</v>
      </c>
      <c r="B1429" t="s">
        <v>10</v>
      </c>
      <c r="C1429" t="s">
        <v>11</v>
      </c>
      <c r="D1429">
        <v>52</v>
      </c>
      <c r="E1429" t="s">
        <v>1390</v>
      </c>
      <c r="F1429" t="s">
        <v>1353</v>
      </c>
      <c r="G1429">
        <v>91</v>
      </c>
      <c r="H1429">
        <v>67</v>
      </c>
      <c r="I1429">
        <v>524544</v>
      </c>
      <c r="J1429">
        <v>40871</v>
      </c>
      <c r="K1429">
        <v>29312</v>
      </c>
    </row>
    <row r="1430" spans="1:11">
      <c r="A1430">
        <v>9.7647536590000001</v>
      </c>
      <c r="B1430" t="s">
        <v>10</v>
      </c>
      <c r="C1430" t="s">
        <v>11</v>
      </c>
      <c r="D1430">
        <v>44</v>
      </c>
      <c r="E1430" t="s">
        <v>1391</v>
      </c>
      <c r="F1430" t="s">
        <v>1353</v>
      </c>
      <c r="G1430">
        <v>91</v>
      </c>
      <c r="H1430">
        <v>67</v>
      </c>
      <c r="I1430">
        <v>524544</v>
      </c>
      <c r="J1430">
        <v>40896</v>
      </c>
      <c r="K1430">
        <v>29312</v>
      </c>
    </row>
    <row r="1431" spans="1:11">
      <c r="A1431">
        <v>9.7667493939999996</v>
      </c>
      <c r="B1431" t="s">
        <v>10</v>
      </c>
      <c r="C1431" t="s">
        <v>11</v>
      </c>
      <c r="D1431">
        <v>32</v>
      </c>
      <c r="E1431" t="s">
        <v>1392</v>
      </c>
      <c r="F1431" t="s">
        <v>1353</v>
      </c>
      <c r="G1431">
        <v>91</v>
      </c>
      <c r="H1431">
        <v>67</v>
      </c>
      <c r="I1431">
        <v>524544</v>
      </c>
      <c r="J1431">
        <v>41171</v>
      </c>
      <c r="K1431">
        <v>29312</v>
      </c>
    </row>
    <row r="1432" spans="1:11">
      <c r="A1432">
        <v>9.7686805020000005</v>
      </c>
      <c r="B1432" t="s">
        <v>10</v>
      </c>
      <c r="C1432" t="s">
        <v>11</v>
      </c>
      <c r="D1432">
        <v>32</v>
      </c>
      <c r="E1432" t="s">
        <v>1393</v>
      </c>
      <c r="F1432" t="s">
        <v>1364</v>
      </c>
      <c r="G1432">
        <v>91</v>
      </c>
      <c r="H1432">
        <v>67</v>
      </c>
      <c r="I1432">
        <v>518016</v>
      </c>
      <c r="J1432">
        <v>42368</v>
      </c>
      <c r="K1432">
        <v>29312</v>
      </c>
    </row>
    <row r="1433" spans="1:11">
      <c r="A1433">
        <v>9.7689284230000002</v>
      </c>
      <c r="B1433" t="s">
        <v>10</v>
      </c>
      <c r="C1433" t="s">
        <v>11</v>
      </c>
      <c r="D1433">
        <v>32</v>
      </c>
      <c r="E1433" t="s">
        <v>1394</v>
      </c>
      <c r="F1433" t="s">
        <v>1365</v>
      </c>
      <c r="G1433">
        <v>91</v>
      </c>
      <c r="H1433">
        <v>67</v>
      </c>
      <c r="I1433">
        <v>544512</v>
      </c>
      <c r="J1433">
        <v>41675</v>
      </c>
      <c r="K1433">
        <v>29312</v>
      </c>
    </row>
    <row r="1434" spans="1:11">
      <c r="A1434">
        <v>9.7726824239999992</v>
      </c>
      <c r="B1434" t="s">
        <v>10</v>
      </c>
      <c r="C1434" t="s">
        <v>11</v>
      </c>
      <c r="D1434">
        <v>44</v>
      </c>
      <c r="E1434" t="s">
        <v>1395</v>
      </c>
      <c r="F1434" t="s">
        <v>1366</v>
      </c>
      <c r="G1434">
        <v>91</v>
      </c>
      <c r="H1434">
        <v>67</v>
      </c>
      <c r="I1434">
        <v>544512</v>
      </c>
      <c r="J1434">
        <v>41016</v>
      </c>
      <c r="K1434">
        <v>29312</v>
      </c>
    </row>
    <row r="1435" spans="1:11">
      <c r="A1435">
        <v>9.7731461480000004</v>
      </c>
      <c r="B1435" t="s">
        <v>10</v>
      </c>
      <c r="C1435" t="s">
        <v>11</v>
      </c>
      <c r="D1435">
        <v>44</v>
      </c>
      <c r="E1435" t="s">
        <v>1396</v>
      </c>
      <c r="F1435" t="s">
        <v>1366</v>
      </c>
      <c r="G1435">
        <v>91</v>
      </c>
      <c r="H1435">
        <v>67</v>
      </c>
      <c r="I1435">
        <v>544512</v>
      </c>
      <c r="J1435">
        <v>40556</v>
      </c>
      <c r="K1435">
        <v>29312</v>
      </c>
    </row>
    <row r="1436" spans="1:11">
      <c r="A1436">
        <v>9.7736040830000004</v>
      </c>
      <c r="B1436" t="s">
        <v>10</v>
      </c>
      <c r="C1436" t="s">
        <v>11</v>
      </c>
      <c r="D1436">
        <v>52</v>
      </c>
      <c r="E1436" t="s">
        <v>1397</v>
      </c>
      <c r="F1436" t="s">
        <v>1366</v>
      </c>
      <c r="G1436">
        <v>91</v>
      </c>
      <c r="H1436">
        <v>67</v>
      </c>
      <c r="I1436">
        <v>544512</v>
      </c>
      <c r="J1436">
        <v>39826</v>
      </c>
      <c r="K1436">
        <v>29312</v>
      </c>
    </row>
    <row r="1437" spans="1:11">
      <c r="A1437">
        <v>9.7753784419999992</v>
      </c>
      <c r="B1437" t="s">
        <v>10</v>
      </c>
      <c r="C1437" t="s">
        <v>11</v>
      </c>
      <c r="D1437">
        <v>60</v>
      </c>
      <c r="E1437" t="s">
        <v>1398</v>
      </c>
      <c r="F1437" t="s">
        <v>1366</v>
      </c>
      <c r="G1437">
        <v>91</v>
      </c>
      <c r="H1437">
        <v>67</v>
      </c>
      <c r="I1437">
        <v>544512</v>
      </c>
      <c r="J1437">
        <v>38807</v>
      </c>
      <c r="K1437">
        <v>29312</v>
      </c>
    </row>
    <row r="1438" spans="1:11">
      <c r="A1438">
        <v>9.7774147340000006</v>
      </c>
      <c r="B1438" t="s">
        <v>10</v>
      </c>
      <c r="C1438" t="s">
        <v>11</v>
      </c>
      <c r="D1438">
        <v>52</v>
      </c>
      <c r="E1438" t="s">
        <v>1399</v>
      </c>
      <c r="F1438" t="s">
        <v>1366</v>
      </c>
      <c r="G1438">
        <v>91</v>
      </c>
      <c r="H1438">
        <v>67</v>
      </c>
      <c r="I1438">
        <v>544512</v>
      </c>
      <c r="J1438">
        <v>38211</v>
      </c>
      <c r="K1438">
        <v>29312</v>
      </c>
    </row>
    <row r="1439" spans="1:11">
      <c r="A1439">
        <v>9.7864729649999997</v>
      </c>
      <c r="B1439" t="s">
        <v>10</v>
      </c>
      <c r="C1439" t="s">
        <v>11</v>
      </c>
      <c r="D1439">
        <v>60</v>
      </c>
      <c r="E1439" t="s">
        <v>1400</v>
      </c>
      <c r="F1439" t="s">
        <v>1369</v>
      </c>
      <c r="G1439">
        <v>91</v>
      </c>
      <c r="H1439">
        <v>67</v>
      </c>
      <c r="I1439">
        <v>533120</v>
      </c>
      <c r="J1439">
        <v>38767</v>
      </c>
      <c r="K1439">
        <v>29312</v>
      </c>
    </row>
    <row r="1440" spans="1:11">
      <c r="A1440">
        <v>9.7870922310000008</v>
      </c>
      <c r="B1440" t="s">
        <v>10</v>
      </c>
      <c r="C1440" t="s">
        <v>11</v>
      </c>
      <c r="D1440">
        <v>60</v>
      </c>
      <c r="E1440" t="s">
        <v>1401</v>
      </c>
      <c r="F1440" t="s">
        <v>1369</v>
      </c>
      <c r="G1440">
        <v>91</v>
      </c>
      <c r="H1440">
        <v>67</v>
      </c>
      <c r="I1440">
        <v>538496</v>
      </c>
      <c r="J1440">
        <v>38168</v>
      </c>
      <c r="K1440">
        <v>29312</v>
      </c>
    </row>
    <row r="1441" spans="1:11">
      <c r="A1441">
        <v>9.7892750379999995</v>
      </c>
      <c r="B1441" t="s">
        <v>10</v>
      </c>
      <c r="C1441" t="s">
        <v>11</v>
      </c>
      <c r="D1441">
        <v>60</v>
      </c>
      <c r="E1441" t="s">
        <v>1402</v>
      </c>
      <c r="F1441" t="s">
        <v>1369</v>
      </c>
      <c r="G1441">
        <v>91</v>
      </c>
      <c r="H1441">
        <v>67</v>
      </c>
      <c r="I1441">
        <v>538496</v>
      </c>
      <c r="J1441">
        <v>38233</v>
      </c>
      <c r="K1441">
        <v>29312</v>
      </c>
    </row>
    <row r="1442" spans="1:11">
      <c r="A1442">
        <v>9.7892920550000007</v>
      </c>
      <c r="B1442" t="s">
        <v>10</v>
      </c>
      <c r="C1442" t="s">
        <v>11</v>
      </c>
      <c r="D1442">
        <v>60</v>
      </c>
      <c r="E1442" t="s">
        <v>1403</v>
      </c>
      <c r="F1442" t="s">
        <v>1371</v>
      </c>
      <c r="G1442">
        <v>91</v>
      </c>
      <c r="H1442">
        <v>67</v>
      </c>
      <c r="I1442">
        <v>534016</v>
      </c>
      <c r="J1442">
        <v>39700</v>
      </c>
      <c r="K1442">
        <v>29312</v>
      </c>
    </row>
    <row r="1443" spans="1:11">
      <c r="A1443">
        <v>9.7913317919999994</v>
      </c>
      <c r="B1443" t="s">
        <v>10</v>
      </c>
      <c r="C1443" t="s">
        <v>11</v>
      </c>
      <c r="D1443">
        <v>60</v>
      </c>
      <c r="E1443" t="s">
        <v>1404</v>
      </c>
      <c r="F1443" t="s">
        <v>1371</v>
      </c>
      <c r="G1443">
        <v>91</v>
      </c>
      <c r="H1443">
        <v>67</v>
      </c>
      <c r="I1443">
        <v>534016</v>
      </c>
      <c r="J1443">
        <v>39294</v>
      </c>
      <c r="K1443">
        <v>29312</v>
      </c>
    </row>
    <row r="1444" spans="1:11">
      <c r="A1444">
        <v>9.7913450510000004</v>
      </c>
      <c r="B1444" t="s">
        <v>10</v>
      </c>
      <c r="C1444" t="s">
        <v>11</v>
      </c>
      <c r="D1444">
        <v>52</v>
      </c>
      <c r="E1444" t="s">
        <v>1405</v>
      </c>
      <c r="F1444" t="s">
        <v>1371</v>
      </c>
      <c r="G1444">
        <v>91</v>
      </c>
      <c r="H1444">
        <v>67</v>
      </c>
      <c r="I1444">
        <v>534016</v>
      </c>
      <c r="J1444">
        <v>40269</v>
      </c>
      <c r="K1444">
        <v>29312</v>
      </c>
    </row>
    <row r="1445" spans="1:11">
      <c r="A1445">
        <v>9.7913517989999992</v>
      </c>
      <c r="B1445" t="s">
        <v>10</v>
      </c>
      <c r="C1445" t="s">
        <v>11</v>
      </c>
      <c r="D1445">
        <v>44</v>
      </c>
      <c r="E1445" t="s">
        <v>1406</v>
      </c>
      <c r="F1445" t="s">
        <v>1371</v>
      </c>
      <c r="G1445">
        <v>91</v>
      </c>
      <c r="H1445">
        <v>67</v>
      </c>
      <c r="I1445">
        <v>534016</v>
      </c>
      <c r="J1445">
        <v>41122</v>
      </c>
      <c r="K1445">
        <v>29312</v>
      </c>
    </row>
    <row r="1446" spans="1:11">
      <c r="A1446">
        <v>9.7918756800000004</v>
      </c>
      <c r="B1446" t="s">
        <v>10</v>
      </c>
      <c r="C1446" t="s">
        <v>11</v>
      </c>
      <c r="D1446">
        <v>44</v>
      </c>
      <c r="E1446" t="s">
        <v>1407</v>
      </c>
      <c r="F1446" t="s">
        <v>1378</v>
      </c>
      <c r="G1446">
        <v>91</v>
      </c>
      <c r="H1446">
        <v>67</v>
      </c>
      <c r="I1446">
        <v>527872</v>
      </c>
      <c r="J1446">
        <v>42221</v>
      </c>
      <c r="K1446">
        <v>29312</v>
      </c>
    </row>
    <row r="1447" spans="1:11">
      <c r="A1447">
        <v>9.7971817859999994</v>
      </c>
      <c r="B1447" t="s">
        <v>10</v>
      </c>
      <c r="C1447" t="s">
        <v>11</v>
      </c>
      <c r="D1447">
        <v>44</v>
      </c>
      <c r="E1447" t="s">
        <v>1408</v>
      </c>
      <c r="F1447" t="s">
        <v>1379</v>
      </c>
      <c r="G1447">
        <v>91</v>
      </c>
      <c r="H1447">
        <v>67</v>
      </c>
      <c r="I1447">
        <v>540544</v>
      </c>
      <c r="J1447">
        <v>42305</v>
      </c>
      <c r="K1447">
        <v>29312</v>
      </c>
    </row>
    <row r="1448" spans="1:11">
      <c r="A1448">
        <v>9.7991867399999997</v>
      </c>
      <c r="B1448" t="s">
        <v>10</v>
      </c>
      <c r="C1448" t="s">
        <v>11</v>
      </c>
      <c r="D1448">
        <v>44</v>
      </c>
      <c r="E1448" t="s">
        <v>1409</v>
      </c>
      <c r="F1448" t="s">
        <v>1379</v>
      </c>
      <c r="G1448">
        <v>91</v>
      </c>
      <c r="H1448">
        <v>67</v>
      </c>
      <c r="I1448">
        <v>540544</v>
      </c>
      <c r="J1448">
        <v>42615</v>
      </c>
      <c r="K1448">
        <v>29312</v>
      </c>
    </row>
    <row r="1449" spans="1:11">
      <c r="A1449">
        <v>9.7997455040000006</v>
      </c>
      <c r="B1449" t="s">
        <v>10</v>
      </c>
      <c r="C1449" t="s">
        <v>11</v>
      </c>
      <c r="D1449">
        <v>52</v>
      </c>
      <c r="E1449" t="s">
        <v>1410</v>
      </c>
      <c r="F1449" t="s">
        <v>1381</v>
      </c>
      <c r="G1449">
        <v>91</v>
      </c>
      <c r="H1449">
        <v>67</v>
      </c>
      <c r="I1449">
        <v>537728</v>
      </c>
      <c r="J1449">
        <v>43275</v>
      </c>
      <c r="K1449">
        <v>29312</v>
      </c>
    </row>
    <row r="1450" spans="1:11">
      <c r="A1450">
        <v>9.8000167789999999</v>
      </c>
      <c r="B1450" t="s">
        <v>10</v>
      </c>
      <c r="C1450" t="s">
        <v>11</v>
      </c>
      <c r="D1450">
        <v>52</v>
      </c>
      <c r="E1450" t="s">
        <v>1411</v>
      </c>
      <c r="F1450" t="s">
        <v>1381</v>
      </c>
      <c r="G1450">
        <v>91</v>
      </c>
      <c r="H1450">
        <v>67</v>
      </c>
      <c r="I1450">
        <v>537728</v>
      </c>
      <c r="J1450">
        <v>43216</v>
      </c>
      <c r="K1450">
        <v>29312</v>
      </c>
    </row>
    <row r="1451" spans="1:11">
      <c r="A1451">
        <v>9.8025480149999993</v>
      </c>
      <c r="B1451" t="s">
        <v>10</v>
      </c>
      <c r="C1451" t="s">
        <v>11</v>
      </c>
      <c r="D1451">
        <v>44</v>
      </c>
      <c r="E1451" t="s">
        <v>1412</v>
      </c>
      <c r="F1451" t="s">
        <v>1381</v>
      </c>
      <c r="G1451">
        <v>91</v>
      </c>
      <c r="H1451">
        <v>67</v>
      </c>
      <c r="I1451">
        <v>537728</v>
      </c>
      <c r="J1451">
        <v>42957</v>
      </c>
      <c r="K1451">
        <v>29312</v>
      </c>
    </row>
    <row r="1452" spans="1:11">
      <c r="A1452">
        <v>9.802580163</v>
      </c>
      <c r="B1452" t="s">
        <v>10</v>
      </c>
      <c r="C1452" t="s">
        <v>11</v>
      </c>
      <c r="D1452">
        <v>32</v>
      </c>
      <c r="E1452" t="s">
        <v>1413</v>
      </c>
      <c r="F1452" t="s">
        <v>1384</v>
      </c>
      <c r="G1452">
        <v>92</v>
      </c>
      <c r="H1452">
        <v>69</v>
      </c>
      <c r="I1452">
        <v>533248</v>
      </c>
      <c r="J1452">
        <v>43858</v>
      </c>
      <c r="K1452">
        <v>29312</v>
      </c>
    </row>
    <row r="1453" spans="1:11">
      <c r="A1453">
        <v>9.8054680649999995</v>
      </c>
      <c r="B1453" t="s">
        <v>10</v>
      </c>
      <c r="C1453" t="s">
        <v>11</v>
      </c>
      <c r="D1453">
        <v>44</v>
      </c>
      <c r="E1453" t="s">
        <v>1414</v>
      </c>
      <c r="F1453" t="s">
        <v>1387</v>
      </c>
      <c r="G1453">
        <v>92</v>
      </c>
      <c r="H1453">
        <v>69</v>
      </c>
      <c r="I1453">
        <v>531584</v>
      </c>
      <c r="J1453">
        <v>44330</v>
      </c>
      <c r="K1453">
        <v>29312</v>
      </c>
    </row>
    <row r="1454" spans="1:11">
      <c r="A1454">
        <v>9.805496454</v>
      </c>
      <c r="B1454" t="s">
        <v>10</v>
      </c>
      <c r="C1454" t="s">
        <v>11</v>
      </c>
      <c r="D1454">
        <v>52</v>
      </c>
      <c r="E1454" t="s">
        <v>1415</v>
      </c>
      <c r="F1454" t="s">
        <v>1387</v>
      </c>
      <c r="G1454">
        <v>92</v>
      </c>
      <c r="H1454">
        <v>69</v>
      </c>
      <c r="I1454">
        <v>543232</v>
      </c>
      <c r="J1454">
        <v>43876</v>
      </c>
      <c r="K1454">
        <v>29312</v>
      </c>
    </row>
    <row r="1455" spans="1:11">
      <c r="A1455">
        <v>9.8054995599999994</v>
      </c>
      <c r="B1455" t="s">
        <v>10</v>
      </c>
      <c r="C1455" t="s">
        <v>11</v>
      </c>
      <c r="D1455">
        <v>60</v>
      </c>
      <c r="E1455" t="s">
        <v>1415</v>
      </c>
      <c r="F1455" t="s">
        <v>1387</v>
      </c>
      <c r="G1455">
        <v>92</v>
      </c>
      <c r="H1455">
        <v>69</v>
      </c>
      <c r="I1455">
        <v>543232</v>
      </c>
      <c r="J1455">
        <v>43904</v>
      </c>
      <c r="K1455">
        <v>29312</v>
      </c>
    </row>
    <row r="1456" spans="1:11">
      <c r="A1456">
        <v>9.8118616599999999</v>
      </c>
      <c r="B1456" t="s">
        <v>10</v>
      </c>
      <c r="C1456" t="s">
        <v>11</v>
      </c>
      <c r="D1456">
        <v>60</v>
      </c>
      <c r="E1456" t="s">
        <v>1416</v>
      </c>
      <c r="F1456" t="s">
        <v>1387</v>
      </c>
      <c r="G1456">
        <v>92</v>
      </c>
      <c r="H1456">
        <v>69</v>
      </c>
      <c r="I1456">
        <v>543232</v>
      </c>
      <c r="J1456">
        <v>43257</v>
      </c>
      <c r="K1456">
        <v>29312</v>
      </c>
    </row>
    <row r="1457" spans="1:11">
      <c r="A1457">
        <v>9.8118901150000006</v>
      </c>
      <c r="B1457" t="s">
        <v>10</v>
      </c>
      <c r="C1457" t="s">
        <v>11</v>
      </c>
      <c r="D1457">
        <v>52</v>
      </c>
      <c r="E1457" t="s">
        <v>1417</v>
      </c>
      <c r="F1457" t="s">
        <v>1387</v>
      </c>
      <c r="G1457">
        <v>92</v>
      </c>
      <c r="H1457">
        <v>69</v>
      </c>
      <c r="I1457">
        <v>543232</v>
      </c>
      <c r="J1457">
        <v>43246</v>
      </c>
      <c r="K1457">
        <v>29312</v>
      </c>
    </row>
    <row r="1458" spans="1:11">
      <c r="A1458">
        <v>9.8118941710000005</v>
      </c>
      <c r="B1458" t="s">
        <v>10</v>
      </c>
      <c r="C1458" t="s">
        <v>11</v>
      </c>
      <c r="D1458">
        <v>60</v>
      </c>
      <c r="E1458" t="s">
        <v>1417</v>
      </c>
      <c r="F1458" t="s">
        <v>1389</v>
      </c>
      <c r="G1458">
        <v>92</v>
      </c>
      <c r="H1458">
        <v>69</v>
      </c>
      <c r="I1458">
        <v>534656</v>
      </c>
      <c r="J1458">
        <v>44204</v>
      </c>
      <c r="K1458">
        <v>29312</v>
      </c>
    </row>
    <row r="1459" spans="1:11">
      <c r="A1459">
        <v>9.8118969610000004</v>
      </c>
      <c r="B1459" t="s">
        <v>10</v>
      </c>
      <c r="C1459" t="s">
        <v>11</v>
      </c>
      <c r="D1459">
        <v>60</v>
      </c>
      <c r="E1459" t="s">
        <v>1417</v>
      </c>
      <c r="F1459" t="s">
        <v>1389</v>
      </c>
      <c r="G1459">
        <v>92</v>
      </c>
      <c r="H1459">
        <v>69</v>
      </c>
      <c r="I1459">
        <v>534656</v>
      </c>
      <c r="J1459">
        <v>43519</v>
      </c>
      <c r="K1459">
        <v>29312</v>
      </c>
    </row>
    <row r="1460" spans="1:11">
      <c r="A1460">
        <v>9.8118995330000001</v>
      </c>
      <c r="B1460" t="s">
        <v>10</v>
      </c>
      <c r="C1460" t="s">
        <v>11</v>
      </c>
      <c r="D1460">
        <v>60</v>
      </c>
      <c r="E1460" t="s">
        <v>1417</v>
      </c>
      <c r="F1460" t="s">
        <v>1389</v>
      </c>
      <c r="G1460">
        <v>92</v>
      </c>
      <c r="H1460">
        <v>69</v>
      </c>
      <c r="I1460">
        <v>534656</v>
      </c>
      <c r="J1460">
        <v>43447</v>
      </c>
      <c r="K1460">
        <v>29312</v>
      </c>
    </row>
    <row r="1461" spans="1:11">
      <c r="A1461">
        <v>9.8119017500000005</v>
      </c>
      <c r="B1461" t="s">
        <v>10</v>
      </c>
      <c r="C1461" t="s">
        <v>11</v>
      </c>
      <c r="D1461">
        <v>52</v>
      </c>
      <c r="E1461" t="s">
        <v>1417</v>
      </c>
      <c r="F1461" t="s">
        <v>1390</v>
      </c>
      <c r="G1461">
        <v>92</v>
      </c>
      <c r="H1461">
        <v>69</v>
      </c>
      <c r="I1461">
        <v>530432</v>
      </c>
      <c r="J1461">
        <v>44150</v>
      </c>
      <c r="K1461">
        <v>29312</v>
      </c>
    </row>
    <row r="1462" spans="1:11">
      <c r="A1462">
        <v>9.8127398820000007</v>
      </c>
      <c r="B1462" t="s">
        <v>10</v>
      </c>
      <c r="C1462" t="s">
        <v>11</v>
      </c>
      <c r="D1462">
        <v>44</v>
      </c>
      <c r="E1462" t="s">
        <v>1418</v>
      </c>
      <c r="F1462" t="s">
        <v>1390</v>
      </c>
      <c r="G1462">
        <v>92</v>
      </c>
      <c r="H1462">
        <v>69</v>
      </c>
      <c r="I1462">
        <v>530432</v>
      </c>
      <c r="J1462">
        <v>44510</v>
      </c>
      <c r="K1462">
        <v>29312</v>
      </c>
    </row>
    <row r="1463" spans="1:11">
      <c r="A1463">
        <v>9.8175462969999998</v>
      </c>
      <c r="B1463" t="s">
        <v>10</v>
      </c>
      <c r="C1463" t="s">
        <v>11</v>
      </c>
      <c r="D1463">
        <v>32</v>
      </c>
      <c r="E1463" t="s">
        <v>1419</v>
      </c>
      <c r="F1463" t="s">
        <v>1395</v>
      </c>
      <c r="G1463">
        <v>92</v>
      </c>
      <c r="H1463">
        <v>69</v>
      </c>
      <c r="I1463">
        <v>527872</v>
      </c>
      <c r="J1463">
        <v>45133</v>
      </c>
      <c r="K1463">
        <v>29312</v>
      </c>
    </row>
    <row r="1464" spans="1:11">
      <c r="A1464">
        <v>9.8184802409999996</v>
      </c>
      <c r="B1464" t="s">
        <v>10</v>
      </c>
      <c r="C1464" t="s">
        <v>11</v>
      </c>
      <c r="D1464">
        <v>44</v>
      </c>
      <c r="E1464" t="s">
        <v>1420</v>
      </c>
      <c r="F1464" t="s">
        <v>1397</v>
      </c>
      <c r="G1464">
        <v>92</v>
      </c>
      <c r="H1464">
        <v>69</v>
      </c>
      <c r="I1464">
        <v>542336</v>
      </c>
      <c r="J1464">
        <v>45097</v>
      </c>
      <c r="K1464">
        <v>29312</v>
      </c>
    </row>
    <row r="1465" spans="1:11">
      <c r="A1465">
        <v>9.8196907549999999</v>
      </c>
      <c r="B1465" t="s">
        <v>10</v>
      </c>
      <c r="C1465" t="s">
        <v>11</v>
      </c>
      <c r="D1465">
        <v>44</v>
      </c>
      <c r="E1465" t="s">
        <v>1421</v>
      </c>
      <c r="F1465" t="s">
        <v>1397</v>
      </c>
      <c r="G1465">
        <v>92</v>
      </c>
      <c r="H1465">
        <v>69</v>
      </c>
      <c r="I1465">
        <v>543232</v>
      </c>
      <c r="J1465">
        <v>43381</v>
      </c>
      <c r="K1465">
        <v>29312</v>
      </c>
    </row>
    <row r="1466" spans="1:11">
      <c r="A1466">
        <v>9.8203010640000006</v>
      </c>
      <c r="B1466" t="s">
        <v>10</v>
      </c>
      <c r="C1466" t="s">
        <v>11</v>
      </c>
      <c r="D1466">
        <v>44</v>
      </c>
      <c r="E1466" t="s">
        <v>1422</v>
      </c>
      <c r="F1466" t="s">
        <v>1398</v>
      </c>
      <c r="G1466">
        <v>92</v>
      </c>
      <c r="H1466">
        <v>69</v>
      </c>
      <c r="I1466">
        <v>543232</v>
      </c>
      <c r="J1466">
        <v>43718</v>
      </c>
      <c r="K1466">
        <v>29312</v>
      </c>
    </row>
    <row r="1467" spans="1:11">
      <c r="A1467">
        <v>9.8206462880000007</v>
      </c>
      <c r="B1467" t="s">
        <v>10</v>
      </c>
      <c r="C1467" t="s">
        <v>11</v>
      </c>
      <c r="D1467">
        <v>52</v>
      </c>
      <c r="E1467" t="s">
        <v>1423</v>
      </c>
      <c r="F1467" t="s">
        <v>1398</v>
      </c>
      <c r="G1467">
        <v>92</v>
      </c>
      <c r="H1467">
        <v>69</v>
      </c>
      <c r="I1467">
        <v>543232</v>
      </c>
      <c r="J1467">
        <v>42480</v>
      </c>
      <c r="K1467">
        <v>29312</v>
      </c>
    </row>
    <row r="1468" spans="1:11">
      <c r="A1468">
        <v>9.8206646079999995</v>
      </c>
      <c r="B1468" t="s">
        <v>10</v>
      </c>
      <c r="C1468" t="s">
        <v>11</v>
      </c>
      <c r="D1468">
        <v>44</v>
      </c>
      <c r="E1468" t="s">
        <v>1424</v>
      </c>
      <c r="F1468" t="s">
        <v>1398</v>
      </c>
      <c r="G1468">
        <v>92</v>
      </c>
      <c r="H1468">
        <v>69</v>
      </c>
      <c r="I1468">
        <v>543232</v>
      </c>
      <c r="J1468">
        <v>42571</v>
      </c>
      <c r="K1468">
        <v>29312</v>
      </c>
    </row>
    <row r="1469" spans="1:11">
      <c r="A1469">
        <v>9.8232713670000003</v>
      </c>
      <c r="B1469" t="s">
        <v>10</v>
      </c>
      <c r="C1469" t="s">
        <v>11</v>
      </c>
      <c r="D1469">
        <v>52</v>
      </c>
      <c r="E1469" t="s">
        <v>1425</v>
      </c>
      <c r="F1469" t="s">
        <v>1398</v>
      </c>
      <c r="G1469">
        <v>92</v>
      </c>
      <c r="H1469">
        <v>69</v>
      </c>
      <c r="I1469">
        <v>543232</v>
      </c>
      <c r="J1469">
        <v>42653</v>
      </c>
      <c r="K1469">
        <v>29312</v>
      </c>
    </row>
    <row r="1470" spans="1:11">
      <c r="A1470">
        <v>9.825208623</v>
      </c>
      <c r="B1470" t="s">
        <v>10</v>
      </c>
      <c r="C1470" t="s">
        <v>11</v>
      </c>
      <c r="D1470">
        <v>60</v>
      </c>
      <c r="E1470" t="s">
        <v>1426</v>
      </c>
      <c r="F1470" t="s">
        <v>1398</v>
      </c>
      <c r="G1470">
        <v>92</v>
      </c>
      <c r="H1470">
        <v>69</v>
      </c>
      <c r="I1470">
        <v>543232</v>
      </c>
      <c r="J1470">
        <v>41541</v>
      </c>
      <c r="K1470">
        <v>29312</v>
      </c>
    </row>
    <row r="1471" spans="1:11">
      <c r="A1471">
        <v>9.825771671</v>
      </c>
      <c r="B1471" t="s">
        <v>10</v>
      </c>
      <c r="C1471" t="s">
        <v>11</v>
      </c>
      <c r="D1471">
        <v>52</v>
      </c>
      <c r="E1471" t="s">
        <v>1427</v>
      </c>
      <c r="F1471" t="s">
        <v>1398</v>
      </c>
      <c r="G1471">
        <v>92</v>
      </c>
      <c r="H1471">
        <v>69</v>
      </c>
      <c r="I1471">
        <v>543232</v>
      </c>
      <c r="J1471">
        <v>40513</v>
      </c>
      <c r="K1471">
        <v>29312</v>
      </c>
    </row>
    <row r="1472" spans="1:11">
      <c r="A1472">
        <v>9.8313646870000007</v>
      </c>
      <c r="B1472" t="s">
        <v>10</v>
      </c>
      <c r="C1472" t="s">
        <v>11</v>
      </c>
      <c r="D1472">
        <v>52</v>
      </c>
      <c r="E1472" t="s">
        <v>1428</v>
      </c>
      <c r="F1472" t="s">
        <v>1402</v>
      </c>
      <c r="G1472">
        <v>92</v>
      </c>
      <c r="H1472">
        <v>69</v>
      </c>
      <c r="I1472">
        <v>533120</v>
      </c>
      <c r="J1472">
        <v>41745</v>
      </c>
      <c r="K1472">
        <v>29312</v>
      </c>
    </row>
    <row r="1473" spans="1:11">
      <c r="A1473">
        <v>9.832314405</v>
      </c>
      <c r="B1473" t="s">
        <v>10</v>
      </c>
      <c r="C1473" t="s">
        <v>11</v>
      </c>
      <c r="D1473">
        <v>52</v>
      </c>
      <c r="E1473" t="s">
        <v>1429</v>
      </c>
      <c r="F1473" t="s">
        <v>1403</v>
      </c>
      <c r="G1473">
        <v>92</v>
      </c>
      <c r="H1473">
        <v>69</v>
      </c>
      <c r="I1473">
        <v>541312</v>
      </c>
      <c r="J1473">
        <v>41785</v>
      </c>
      <c r="K1473">
        <v>29312</v>
      </c>
    </row>
    <row r="1474" spans="1:11">
      <c r="A1474">
        <v>9.8352021749999992</v>
      </c>
      <c r="B1474" t="s">
        <v>10</v>
      </c>
      <c r="C1474" t="s">
        <v>11</v>
      </c>
      <c r="D1474">
        <v>44</v>
      </c>
      <c r="E1474" t="s">
        <v>1430</v>
      </c>
      <c r="F1474" t="s">
        <v>1403</v>
      </c>
      <c r="G1474">
        <v>92</v>
      </c>
      <c r="H1474">
        <v>69</v>
      </c>
      <c r="I1474">
        <v>541312</v>
      </c>
      <c r="J1474">
        <v>41682</v>
      </c>
      <c r="K1474">
        <v>29312</v>
      </c>
    </row>
    <row r="1475" spans="1:11">
      <c r="A1475">
        <v>9.8375369970000008</v>
      </c>
      <c r="B1475" t="s">
        <v>10</v>
      </c>
      <c r="C1475" t="s">
        <v>11</v>
      </c>
      <c r="D1475">
        <v>44</v>
      </c>
      <c r="E1475" t="s">
        <v>1431</v>
      </c>
      <c r="F1475" t="s">
        <v>1403</v>
      </c>
      <c r="G1475">
        <v>92</v>
      </c>
      <c r="H1475">
        <v>69</v>
      </c>
      <c r="I1475">
        <v>541312</v>
      </c>
      <c r="J1475">
        <v>41936</v>
      </c>
      <c r="K1475">
        <v>29312</v>
      </c>
    </row>
    <row r="1476" spans="1:11">
      <c r="A1476">
        <v>9.8377467139999997</v>
      </c>
      <c r="B1476" t="s">
        <v>10</v>
      </c>
      <c r="C1476" t="s">
        <v>11</v>
      </c>
      <c r="D1476">
        <v>52</v>
      </c>
      <c r="E1476" t="s">
        <v>1432</v>
      </c>
      <c r="F1476" t="s">
        <v>1403</v>
      </c>
      <c r="G1476">
        <v>92</v>
      </c>
      <c r="H1476">
        <v>69</v>
      </c>
      <c r="I1476">
        <v>541312</v>
      </c>
      <c r="J1476">
        <v>41736</v>
      </c>
      <c r="K1476">
        <v>29312</v>
      </c>
    </row>
    <row r="1477" spans="1:11">
      <c r="A1477">
        <v>9.8378610010000003</v>
      </c>
      <c r="B1477" t="s">
        <v>10</v>
      </c>
      <c r="C1477" t="s">
        <v>11</v>
      </c>
      <c r="D1477">
        <v>60</v>
      </c>
      <c r="E1477" t="s">
        <v>1432</v>
      </c>
      <c r="F1477" t="s">
        <v>1403</v>
      </c>
      <c r="G1477">
        <v>92</v>
      </c>
      <c r="H1477">
        <v>69</v>
      </c>
      <c r="I1477">
        <v>541312</v>
      </c>
      <c r="J1477">
        <v>41336</v>
      </c>
      <c r="K1477">
        <v>29312</v>
      </c>
    </row>
    <row r="1478" spans="1:11">
      <c r="A1478">
        <v>9.8378819360000005</v>
      </c>
      <c r="B1478" t="s">
        <v>10</v>
      </c>
      <c r="C1478" t="s">
        <v>11</v>
      </c>
      <c r="D1478">
        <v>60</v>
      </c>
      <c r="E1478" t="s">
        <v>1433</v>
      </c>
      <c r="F1478" t="s">
        <v>1403</v>
      </c>
      <c r="G1478">
        <v>92</v>
      </c>
      <c r="H1478">
        <v>69</v>
      </c>
      <c r="I1478">
        <v>541312</v>
      </c>
      <c r="J1478">
        <v>40580</v>
      </c>
      <c r="K1478">
        <v>29312</v>
      </c>
    </row>
    <row r="1479" spans="1:11">
      <c r="A1479">
        <v>9.8399112179999992</v>
      </c>
      <c r="B1479" t="s">
        <v>10</v>
      </c>
      <c r="C1479" t="s">
        <v>11</v>
      </c>
      <c r="D1479">
        <v>52</v>
      </c>
      <c r="E1479" t="s">
        <v>1433</v>
      </c>
      <c r="F1479" t="s">
        <v>1403</v>
      </c>
      <c r="G1479">
        <v>92</v>
      </c>
      <c r="H1479">
        <v>69</v>
      </c>
      <c r="I1479">
        <v>541312</v>
      </c>
      <c r="J1479">
        <v>39899</v>
      </c>
      <c r="K1479">
        <v>29312</v>
      </c>
    </row>
    <row r="1480" spans="1:11">
      <c r="A1480">
        <v>9.8406169190000004</v>
      </c>
      <c r="B1480" t="s">
        <v>10</v>
      </c>
      <c r="C1480" t="s">
        <v>11</v>
      </c>
      <c r="D1480">
        <v>52</v>
      </c>
      <c r="E1480" t="s">
        <v>1434</v>
      </c>
      <c r="F1480" t="s">
        <v>1409</v>
      </c>
      <c r="G1480">
        <v>92</v>
      </c>
      <c r="H1480">
        <v>69</v>
      </c>
      <c r="I1480">
        <v>525952</v>
      </c>
      <c r="J1480">
        <v>41226</v>
      </c>
      <c r="K1480">
        <v>29312</v>
      </c>
    </row>
    <row r="1481" spans="1:11">
      <c r="A1481">
        <v>9.8428048369999992</v>
      </c>
      <c r="B1481" t="s">
        <v>10</v>
      </c>
      <c r="C1481" t="s">
        <v>11</v>
      </c>
      <c r="D1481">
        <v>52</v>
      </c>
      <c r="E1481" t="s">
        <v>1435</v>
      </c>
      <c r="F1481" t="s">
        <v>1409</v>
      </c>
      <c r="G1481">
        <v>92</v>
      </c>
      <c r="H1481">
        <v>69</v>
      </c>
      <c r="I1481">
        <v>535936</v>
      </c>
      <c r="J1481">
        <v>40463</v>
      </c>
      <c r="K1481">
        <v>29312</v>
      </c>
    </row>
    <row r="1482" spans="1:11">
      <c r="A1482">
        <v>9.8438324569999995</v>
      </c>
      <c r="B1482" t="s">
        <v>10</v>
      </c>
      <c r="C1482" t="s">
        <v>11</v>
      </c>
      <c r="D1482">
        <v>52</v>
      </c>
      <c r="E1482" t="s">
        <v>1436</v>
      </c>
      <c r="F1482" t="s">
        <v>1409</v>
      </c>
      <c r="G1482">
        <v>92</v>
      </c>
      <c r="H1482">
        <v>69</v>
      </c>
      <c r="I1482">
        <v>535936</v>
      </c>
      <c r="J1482">
        <v>40853</v>
      </c>
      <c r="K1482">
        <v>29312</v>
      </c>
    </row>
    <row r="1483" spans="1:11">
      <c r="A1483">
        <v>9.8458212560000007</v>
      </c>
      <c r="B1483" t="s">
        <v>10</v>
      </c>
      <c r="C1483" t="s">
        <v>11</v>
      </c>
      <c r="D1483">
        <v>52</v>
      </c>
      <c r="E1483" t="s">
        <v>1437</v>
      </c>
      <c r="F1483" t="s">
        <v>1409</v>
      </c>
      <c r="G1483">
        <v>92</v>
      </c>
      <c r="H1483">
        <v>69</v>
      </c>
      <c r="I1483">
        <v>535936</v>
      </c>
      <c r="J1483">
        <v>41221</v>
      </c>
      <c r="K1483">
        <v>29312</v>
      </c>
    </row>
    <row r="1484" spans="1:11">
      <c r="A1484">
        <v>9.8458337050000004</v>
      </c>
      <c r="B1484" t="s">
        <v>10</v>
      </c>
      <c r="C1484" t="s">
        <v>11</v>
      </c>
      <c r="D1484">
        <v>60</v>
      </c>
      <c r="E1484" t="s">
        <v>1438</v>
      </c>
      <c r="F1484" t="s">
        <v>1409</v>
      </c>
      <c r="G1484">
        <v>92</v>
      </c>
      <c r="H1484">
        <v>69</v>
      </c>
      <c r="I1484">
        <v>535936</v>
      </c>
      <c r="J1484">
        <v>41824</v>
      </c>
      <c r="K1484">
        <v>29312</v>
      </c>
    </row>
    <row r="1485" spans="1:11">
      <c r="A1485">
        <v>9.8458422680000002</v>
      </c>
      <c r="B1485" t="s">
        <v>10</v>
      </c>
      <c r="C1485" t="s">
        <v>11</v>
      </c>
      <c r="D1485">
        <v>60</v>
      </c>
      <c r="E1485" t="s">
        <v>1439</v>
      </c>
      <c r="F1485" t="s">
        <v>1409</v>
      </c>
      <c r="G1485">
        <v>92</v>
      </c>
      <c r="H1485">
        <v>69</v>
      </c>
      <c r="I1485">
        <v>535936</v>
      </c>
      <c r="J1485">
        <v>40791</v>
      </c>
      <c r="K1485">
        <v>29312</v>
      </c>
    </row>
    <row r="1486" spans="1:11">
      <c r="A1486">
        <v>9.8458446320000004</v>
      </c>
      <c r="B1486" t="s">
        <v>10</v>
      </c>
      <c r="C1486" t="s">
        <v>11</v>
      </c>
      <c r="D1486">
        <v>60</v>
      </c>
      <c r="E1486" t="s">
        <v>1439</v>
      </c>
      <c r="F1486" t="s">
        <v>1409</v>
      </c>
      <c r="G1486">
        <v>92</v>
      </c>
      <c r="H1486">
        <v>69</v>
      </c>
      <c r="I1486">
        <v>535936</v>
      </c>
      <c r="J1486">
        <v>40678</v>
      </c>
      <c r="K1486">
        <v>29312</v>
      </c>
    </row>
    <row r="1487" spans="1:11">
      <c r="A1487">
        <v>9.8458467639999991</v>
      </c>
      <c r="B1487" t="s">
        <v>10</v>
      </c>
      <c r="C1487" t="s">
        <v>11</v>
      </c>
      <c r="D1487">
        <v>60</v>
      </c>
      <c r="E1487" t="s">
        <v>1439</v>
      </c>
      <c r="F1487" t="s">
        <v>1409</v>
      </c>
      <c r="G1487">
        <v>92</v>
      </c>
      <c r="H1487">
        <v>69</v>
      </c>
      <c r="I1487">
        <v>535936</v>
      </c>
      <c r="J1487">
        <v>40579</v>
      </c>
      <c r="K1487">
        <v>29312</v>
      </c>
    </row>
    <row r="1488" spans="1:11">
      <c r="A1488">
        <v>9.8487563490000003</v>
      </c>
      <c r="B1488" t="s">
        <v>10</v>
      </c>
      <c r="C1488" t="s">
        <v>11</v>
      </c>
      <c r="D1488">
        <v>52</v>
      </c>
      <c r="E1488" t="s">
        <v>1440</v>
      </c>
      <c r="F1488" t="s">
        <v>1441</v>
      </c>
      <c r="G1488">
        <v>92</v>
      </c>
      <c r="H1488">
        <v>69</v>
      </c>
      <c r="I1488">
        <v>530176</v>
      </c>
      <c r="J1488">
        <v>41335</v>
      </c>
      <c r="K1488">
        <v>29312</v>
      </c>
    </row>
    <row r="1489" spans="1:11">
      <c r="A1489">
        <v>9.8497661690000005</v>
      </c>
      <c r="B1489" t="s">
        <v>10</v>
      </c>
      <c r="C1489" t="s">
        <v>11</v>
      </c>
      <c r="D1489">
        <v>52</v>
      </c>
      <c r="E1489" t="s">
        <v>1442</v>
      </c>
      <c r="F1489" t="s">
        <v>1415</v>
      </c>
      <c r="G1489">
        <v>92</v>
      </c>
      <c r="H1489">
        <v>69</v>
      </c>
      <c r="I1489">
        <v>529536</v>
      </c>
      <c r="J1489">
        <v>42332</v>
      </c>
      <c r="K1489">
        <v>29312</v>
      </c>
    </row>
    <row r="1490" spans="1:11">
      <c r="A1490">
        <v>9.8497826239999995</v>
      </c>
      <c r="B1490" t="s">
        <v>10</v>
      </c>
      <c r="C1490" t="s">
        <v>11</v>
      </c>
      <c r="D1490">
        <v>52</v>
      </c>
      <c r="E1490" t="s">
        <v>1443</v>
      </c>
      <c r="F1490" t="s">
        <v>1415</v>
      </c>
      <c r="G1490">
        <v>92</v>
      </c>
      <c r="H1490">
        <v>69</v>
      </c>
      <c r="I1490">
        <v>539392</v>
      </c>
      <c r="J1490">
        <v>41775</v>
      </c>
      <c r="K1490">
        <v>29312</v>
      </c>
    </row>
    <row r="1491" spans="1:11">
      <c r="A1491">
        <v>9.8497900240000007</v>
      </c>
      <c r="B1491" t="s">
        <v>10</v>
      </c>
      <c r="C1491" t="s">
        <v>11</v>
      </c>
      <c r="D1491">
        <v>60</v>
      </c>
      <c r="E1491" t="s">
        <v>1444</v>
      </c>
      <c r="F1491" t="s">
        <v>1415</v>
      </c>
      <c r="G1491">
        <v>92</v>
      </c>
      <c r="H1491">
        <v>69</v>
      </c>
      <c r="I1491">
        <v>539392</v>
      </c>
      <c r="J1491">
        <v>41288</v>
      </c>
      <c r="K1491">
        <v>29312</v>
      </c>
    </row>
    <row r="1492" spans="1:11">
      <c r="A1492">
        <v>9.8497921779999995</v>
      </c>
      <c r="B1492" t="s">
        <v>10</v>
      </c>
      <c r="C1492" t="s">
        <v>11</v>
      </c>
      <c r="D1492">
        <v>52</v>
      </c>
      <c r="E1492" t="s">
        <v>1444</v>
      </c>
      <c r="F1492" t="s">
        <v>1415</v>
      </c>
      <c r="G1492">
        <v>92</v>
      </c>
      <c r="H1492">
        <v>69</v>
      </c>
      <c r="I1492">
        <v>539392</v>
      </c>
      <c r="J1492">
        <v>40833</v>
      </c>
      <c r="K1492">
        <v>29312</v>
      </c>
    </row>
    <row r="1493" spans="1:11">
      <c r="A1493">
        <v>9.8517062499999994</v>
      </c>
      <c r="B1493" t="s">
        <v>10</v>
      </c>
      <c r="C1493" t="s">
        <v>11</v>
      </c>
      <c r="D1493">
        <v>52</v>
      </c>
      <c r="E1493" t="s">
        <v>1445</v>
      </c>
      <c r="F1493" t="s">
        <v>1415</v>
      </c>
      <c r="G1493">
        <v>92</v>
      </c>
      <c r="H1493">
        <v>69</v>
      </c>
      <c r="I1493">
        <v>539392</v>
      </c>
      <c r="J1493">
        <v>40434</v>
      </c>
      <c r="K1493">
        <v>29312</v>
      </c>
    </row>
    <row r="1494" spans="1:11">
      <c r="A1494">
        <v>9.8517182040000009</v>
      </c>
      <c r="B1494" t="s">
        <v>10</v>
      </c>
      <c r="C1494" t="s">
        <v>11</v>
      </c>
      <c r="D1494">
        <v>60</v>
      </c>
      <c r="E1494" t="s">
        <v>1446</v>
      </c>
      <c r="F1494" t="s">
        <v>1415</v>
      </c>
      <c r="G1494">
        <v>92</v>
      </c>
      <c r="H1494">
        <v>69</v>
      </c>
      <c r="I1494">
        <v>539392</v>
      </c>
      <c r="J1494">
        <v>40345</v>
      </c>
      <c r="K1494">
        <v>29312</v>
      </c>
    </row>
    <row r="1495" spans="1:11">
      <c r="A1495">
        <v>9.8535736160000003</v>
      </c>
      <c r="B1495" t="s">
        <v>10</v>
      </c>
      <c r="C1495" t="s">
        <v>11</v>
      </c>
      <c r="D1495">
        <v>60</v>
      </c>
      <c r="E1495" t="s">
        <v>1447</v>
      </c>
      <c r="F1495" t="s">
        <v>1415</v>
      </c>
      <c r="G1495">
        <v>92</v>
      </c>
      <c r="H1495">
        <v>69</v>
      </c>
      <c r="I1495">
        <v>539392</v>
      </c>
      <c r="J1495">
        <v>40171</v>
      </c>
      <c r="K1495">
        <v>29312</v>
      </c>
    </row>
    <row r="1496" spans="1:11">
      <c r="A1496">
        <v>9.8540683189999996</v>
      </c>
      <c r="B1496" t="s">
        <v>10</v>
      </c>
      <c r="C1496" t="s">
        <v>11</v>
      </c>
      <c r="D1496">
        <v>60</v>
      </c>
      <c r="E1496" t="s">
        <v>1448</v>
      </c>
      <c r="F1496" t="s">
        <v>1415</v>
      </c>
      <c r="G1496">
        <v>92</v>
      </c>
      <c r="H1496">
        <v>69</v>
      </c>
      <c r="I1496">
        <v>539392</v>
      </c>
      <c r="J1496">
        <v>41146</v>
      </c>
      <c r="K1496">
        <v>29312</v>
      </c>
    </row>
    <row r="1497" spans="1:11">
      <c r="A1497">
        <v>9.8541635979999995</v>
      </c>
      <c r="B1497" t="s">
        <v>10</v>
      </c>
      <c r="C1497" t="s">
        <v>11</v>
      </c>
      <c r="D1497">
        <v>60</v>
      </c>
      <c r="E1497" t="s">
        <v>1449</v>
      </c>
      <c r="F1497" t="s">
        <v>1415</v>
      </c>
      <c r="G1497">
        <v>92</v>
      </c>
      <c r="H1497">
        <v>69</v>
      </c>
      <c r="I1497">
        <v>539392</v>
      </c>
      <c r="J1497">
        <v>40178</v>
      </c>
      <c r="K1497">
        <v>29312</v>
      </c>
    </row>
    <row r="1498" spans="1:11">
      <c r="A1498">
        <v>9.8548834289999991</v>
      </c>
      <c r="B1498" t="s">
        <v>10</v>
      </c>
      <c r="C1498" t="s">
        <v>11</v>
      </c>
      <c r="D1498">
        <v>60</v>
      </c>
      <c r="E1498" t="s">
        <v>1450</v>
      </c>
      <c r="F1498" t="s">
        <v>1417</v>
      </c>
      <c r="G1498">
        <v>92</v>
      </c>
      <c r="H1498">
        <v>69</v>
      </c>
      <c r="I1498">
        <v>524928</v>
      </c>
      <c r="J1498">
        <v>41228</v>
      </c>
      <c r="K1498">
        <v>29312</v>
      </c>
    </row>
    <row r="1499" spans="1:11">
      <c r="A1499">
        <v>9.8585428620000002</v>
      </c>
      <c r="B1499" t="s">
        <v>10</v>
      </c>
      <c r="C1499" t="s">
        <v>11</v>
      </c>
      <c r="D1499">
        <v>60</v>
      </c>
      <c r="E1499" t="s">
        <v>1451</v>
      </c>
      <c r="F1499" t="s">
        <v>1417</v>
      </c>
      <c r="G1499">
        <v>92</v>
      </c>
      <c r="H1499">
        <v>69</v>
      </c>
      <c r="I1499">
        <v>525568</v>
      </c>
      <c r="J1499">
        <v>40622</v>
      </c>
      <c r="K1499">
        <v>29312</v>
      </c>
    </row>
    <row r="1500" spans="1:11">
      <c r="A1500">
        <v>9.8588394029999993</v>
      </c>
      <c r="B1500" t="s">
        <v>10</v>
      </c>
      <c r="C1500" t="s">
        <v>11</v>
      </c>
      <c r="D1500">
        <v>60</v>
      </c>
      <c r="E1500" t="s">
        <v>1452</v>
      </c>
      <c r="F1500" t="s">
        <v>1417</v>
      </c>
      <c r="G1500">
        <v>92</v>
      </c>
      <c r="H1500">
        <v>69</v>
      </c>
      <c r="I1500">
        <v>525568</v>
      </c>
      <c r="J1500">
        <v>39951</v>
      </c>
      <c r="K1500">
        <v>29312</v>
      </c>
    </row>
    <row r="1501" spans="1:11">
      <c r="A1501">
        <v>9.8604048530000004</v>
      </c>
      <c r="B1501" t="s">
        <v>10</v>
      </c>
      <c r="C1501" t="s">
        <v>11</v>
      </c>
      <c r="D1501">
        <v>52</v>
      </c>
      <c r="E1501" t="s">
        <v>1453</v>
      </c>
      <c r="F1501" t="s">
        <v>1454</v>
      </c>
      <c r="G1501">
        <v>92</v>
      </c>
      <c r="H1501">
        <v>69</v>
      </c>
      <c r="I1501">
        <v>524160</v>
      </c>
      <c r="J1501">
        <v>40814</v>
      </c>
      <c r="K1501">
        <v>29312</v>
      </c>
    </row>
    <row r="1502" spans="1:11">
      <c r="A1502">
        <v>9.8614307090000004</v>
      </c>
      <c r="B1502" t="s">
        <v>10</v>
      </c>
      <c r="C1502" t="s">
        <v>11</v>
      </c>
      <c r="D1502">
        <v>52</v>
      </c>
      <c r="E1502" t="s">
        <v>1453</v>
      </c>
      <c r="F1502" t="s">
        <v>1454</v>
      </c>
      <c r="G1502">
        <v>92</v>
      </c>
      <c r="H1502">
        <v>69</v>
      </c>
      <c r="I1502">
        <v>529536</v>
      </c>
      <c r="J1502">
        <v>40722</v>
      </c>
      <c r="K1502">
        <v>29312</v>
      </c>
    </row>
    <row r="1503" spans="1:11">
      <c r="A1503">
        <v>9.8621423369999999</v>
      </c>
      <c r="B1503" t="s">
        <v>10</v>
      </c>
      <c r="C1503" t="s">
        <v>11</v>
      </c>
      <c r="D1503">
        <v>60</v>
      </c>
      <c r="E1503" t="s">
        <v>1455</v>
      </c>
      <c r="F1503" t="s">
        <v>1454</v>
      </c>
      <c r="G1503">
        <v>92</v>
      </c>
      <c r="H1503">
        <v>69</v>
      </c>
      <c r="I1503">
        <v>529536</v>
      </c>
      <c r="J1503">
        <v>41766</v>
      </c>
      <c r="K1503">
        <v>29312</v>
      </c>
    </row>
    <row r="1504" spans="1:11">
      <c r="A1504">
        <v>9.8627411760000001</v>
      </c>
      <c r="B1504" t="s">
        <v>10</v>
      </c>
      <c r="C1504" t="s">
        <v>11</v>
      </c>
      <c r="D1504">
        <v>52</v>
      </c>
      <c r="E1504" t="s">
        <v>1456</v>
      </c>
      <c r="F1504" t="s">
        <v>1454</v>
      </c>
      <c r="G1504">
        <v>92</v>
      </c>
      <c r="H1504">
        <v>69</v>
      </c>
      <c r="I1504">
        <v>529536</v>
      </c>
      <c r="J1504">
        <v>41089</v>
      </c>
      <c r="K1504">
        <v>29312</v>
      </c>
    </row>
    <row r="1505" spans="1:11">
      <c r="A1505">
        <v>9.8634039250000001</v>
      </c>
      <c r="B1505" t="s">
        <v>10</v>
      </c>
      <c r="C1505" t="s">
        <v>11</v>
      </c>
      <c r="D1505">
        <v>44</v>
      </c>
      <c r="E1505" t="s">
        <v>1457</v>
      </c>
      <c r="F1505" t="s">
        <v>1419</v>
      </c>
      <c r="G1505">
        <v>92</v>
      </c>
      <c r="H1505">
        <v>69</v>
      </c>
      <c r="I1505">
        <v>525824</v>
      </c>
      <c r="J1505">
        <v>42260</v>
      </c>
      <c r="K1505">
        <v>29312</v>
      </c>
    </row>
    <row r="1506" spans="1:11">
      <c r="A1506">
        <v>9.869456607</v>
      </c>
      <c r="B1506" t="s">
        <v>10</v>
      </c>
      <c r="C1506" t="s">
        <v>11</v>
      </c>
      <c r="D1506">
        <v>44</v>
      </c>
      <c r="E1506" t="s">
        <v>1458</v>
      </c>
      <c r="F1506" t="s">
        <v>1426</v>
      </c>
      <c r="G1506">
        <v>92</v>
      </c>
      <c r="H1506">
        <v>69</v>
      </c>
      <c r="I1506">
        <v>531456</v>
      </c>
      <c r="J1506">
        <v>42706</v>
      </c>
      <c r="K1506">
        <v>29312</v>
      </c>
    </row>
    <row r="1507" spans="1:11">
      <c r="A1507">
        <v>9.8716338579999992</v>
      </c>
      <c r="B1507" t="s">
        <v>10</v>
      </c>
      <c r="C1507" t="s">
        <v>11</v>
      </c>
      <c r="D1507">
        <v>44</v>
      </c>
      <c r="E1507" t="s">
        <v>1459</v>
      </c>
      <c r="F1507" t="s">
        <v>1426</v>
      </c>
      <c r="G1507">
        <v>93</v>
      </c>
      <c r="H1507">
        <v>69</v>
      </c>
      <c r="I1507">
        <v>539648</v>
      </c>
      <c r="J1507">
        <v>42129</v>
      </c>
      <c r="K1507">
        <v>29312</v>
      </c>
    </row>
    <row r="1508" spans="1:11">
      <c r="A1508">
        <v>9.8717112169999996</v>
      </c>
      <c r="B1508" t="s">
        <v>10</v>
      </c>
      <c r="C1508" t="s">
        <v>11</v>
      </c>
      <c r="D1508">
        <v>32</v>
      </c>
      <c r="E1508" t="s">
        <v>1460</v>
      </c>
      <c r="F1508" t="s">
        <v>1461</v>
      </c>
      <c r="G1508">
        <v>93</v>
      </c>
      <c r="H1508">
        <v>69</v>
      </c>
      <c r="I1508">
        <v>539648</v>
      </c>
      <c r="J1508">
        <v>42665</v>
      </c>
      <c r="K1508">
        <v>29312</v>
      </c>
    </row>
    <row r="1509" spans="1:11">
      <c r="A1509">
        <v>9.8778745059999995</v>
      </c>
      <c r="B1509" t="s">
        <v>10</v>
      </c>
      <c r="C1509" t="s">
        <v>11</v>
      </c>
      <c r="D1509">
        <v>44</v>
      </c>
      <c r="E1509" t="s">
        <v>1462</v>
      </c>
      <c r="F1509" t="s">
        <v>1429</v>
      </c>
      <c r="G1509">
        <v>93</v>
      </c>
      <c r="H1509">
        <v>69</v>
      </c>
      <c r="I1509">
        <v>537856</v>
      </c>
      <c r="J1509">
        <v>43140</v>
      </c>
      <c r="K1509">
        <v>29312</v>
      </c>
    </row>
    <row r="1510" spans="1:11">
      <c r="A1510">
        <v>9.8779397979999999</v>
      </c>
      <c r="B1510" t="s">
        <v>10</v>
      </c>
      <c r="C1510" t="s">
        <v>11</v>
      </c>
      <c r="D1510">
        <v>44</v>
      </c>
      <c r="E1510" t="s">
        <v>1463</v>
      </c>
      <c r="F1510" t="s">
        <v>1429</v>
      </c>
      <c r="G1510">
        <v>93</v>
      </c>
      <c r="H1510">
        <v>69</v>
      </c>
      <c r="I1510">
        <v>544128</v>
      </c>
      <c r="J1510">
        <v>42002</v>
      </c>
      <c r="K1510">
        <v>29312</v>
      </c>
    </row>
    <row r="1511" spans="1:11">
      <c r="A1511">
        <v>9.8779923650000008</v>
      </c>
      <c r="B1511" t="s">
        <v>10</v>
      </c>
      <c r="C1511" t="s">
        <v>11</v>
      </c>
      <c r="D1511">
        <v>52</v>
      </c>
      <c r="E1511" t="s">
        <v>1464</v>
      </c>
      <c r="F1511" t="s">
        <v>1430</v>
      </c>
      <c r="G1511">
        <v>93</v>
      </c>
      <c r="H1511">
        <v>69</v>
      </c>
      <c r="I1511">
        <v>544128</v>
      </c>
      <c r="J1511">
        <v>42453</v>
      </c>
      <c r="K1511">
        <v>29312</v>
      </c>
    </row>
    <row r="1512" spans="1:11">
      <c r="A1512">
        <v>9.8780043339999999</v>
      </c>
      <c r="B1512" t="s">
        <v>10</v>
      </c>
      <c r="C1512" t="s">
        <v>11</v>
      </c>
      <c r="D1512">
        <v>52</v>
      </c>
      <c r="E1512" t="s">
        <v>1464</v>
      </c>
      <c r="F1512" t="s">
        <v>1430</v>
      </c>
      <c r="G1512">
        <v>93</v>
      </c>
      <c r="H1512">
        <v>69</v>
      </c>
      <c r="I1512">
        <v>544128</v>
      </c>
      <c r="J1512">
        <v>41816</v>
      </c>
      <c r="K1512">
        <v>29312</v>
      </c>
    </row>
    <row r="1513" spans="1:11">
      <c r="A1513">
        <v>9.8801201540000001</v>
      </c>
      <c r="B1513" t="s">
        <v>10</v>
      </c>
      <c r="C1513" t="s">
        <v>11</v>
      </c>
      <c r="D1513">
        <v>60</v>
      </c>
      <c r="E1513" t="s">
        <v>1465</v>
      </c>
      <c r="F1513" t="s">
        <v>1430</v>
      </c>
      <c r="G1513">
        <v>93</v>
      </c>
      <c r="H1513">
        <v>69</v>
      </c>
      <c r="I1513">
        <v>544128</v>
      </c>
      <c r="J1513">
        <v>41260</v>
      </c>
      <c r="K1513">
        <v>29312</v>
      </c>
    </row>
    <row r="1514" spans="1:11">
      <c r="A1514">
        <v>9.8816920150000005</v>
      </c>
      <c r="B1514" t="s">
        <v>10</v>
      </c>
      <c r="C1514" t="s">
        <v>11</v>
      </c>
      <c r="D1514">
        <v>52</v>
      </c>
      <c r="E1514" t="s">
        <v>1466</v>
      </c>
      <c r="F1514" t="s">
        <v>1430</v>
      </c>
      <c r="G1514">
        <v>93</v>
      </c>
      <c r="H1514">
        <v>69</v>
      </c>
      <c r="I1514">
        <v>544128</v>
      </c>
      <c r="J1514">
        <v>41424</v>
      </c>
      <c r="K1514">
        <v>29312</v>
      </c>
    </row>
    <row r="1515" spans="1:11">
      <c r="A1515">
        <v>9.8834519729999997</v>
      </c>
      <c r="B1515" t="s">
        <v>10</v>
      </c>
      <c r="C1515" t="s">
        <v>11</v>
      </c>
      <c r="D1515">
        <v>52</v>
      </c>
      <c r="E1515" t="s">
        <v>1467</v>
      </c>
      <c r="F1515" t="s">
        <v>1430</v>
      </c>
      <c r="G1515">
        <v>93</v>
      </c>
      <c r="H1515">
        <v>69</v>
      </c>
      <c r="I1515">
        <v>544128</v>
      </c>
      <c r="J1515">
        <v>41106</v>
      </c>
      <c r="K1515">
        <v>29312</v>
      </c>
    </row>
    <row r="1516" spans="1:11">
      <c r="A1516">
        <v>9.8842543319999994</v>
      </c>
      <c r="B1516" t="s">
        <v>10</v>
      </c>
      <c r="C1516" t="s">
        <v>11</v>
      </c>
      <c r="D1516">
        <v>52</v>
      </c>
      <c r="E1516" t="s">
        <v>1468</v>
      </c>
      <c r="F1516" t="s">
        <v>1430</v>
      </c>
      <c r="G1516">
        <v>93</v>
      </c>
      <c r="H1516">
        <v>69</v>
      </c>
      <c r="I1516">
        <v>544128</v>
      </c>
      <c r="J1516">
        <v>40671</v>
      </c>
      <c r="K1516">
        <v>29312</v>
      </c>
    </row>
    <row r="1517" spans="1:11">
      <c r="A1517">
        <v>9.8849405679999993</v>
      </c>
      <c r="B1517" t="s">
        <v>10</v>
      </c>
      <c r="C1517" t="s">
        <v>11</v>
      </c>
      <c r="D1517">
        <v>52</v>
      </c>
      <c r="E1517" t="s">
        <v>1468</v>
      </c>
      <c r="F1517" t="s">
        <v>1430</v>
      </c>
      <c r="G1517">
        <v>93</v>
      </c>
      <c r="H1517">
        <v>69</v>
      </c>
      <c r="I1517">
        <v>544128</v>
      </c>
      <c r="J1517">
        <v>41385</v>
      </c>
      <c r="K1517">
        <v>29312</v>
      </c>
    </row>
    <row r="1518" spans="1:11">
      <c r="A1518">
        <v>9.8850323850000006</v>
      </c>
      <c r="B1518" t="s">
        <v>10</v>
      </c>
      <c r="C1518" t="s">
        <v>11</v>
      </c>
      <c r="D1518">
        <v>44</v>
      </c>
      <c r="E1518" t="s">
        <v>1469</v>
      </c>
      <c r="F1518" t="s">
        <v>1430</v>
      </c>
      <c r="G1518">
        <v>93</v>
      </c>
      <c r="H1518">
        <v>69</v>
      </c>
      <c r="I1518">
        <v>544128</v>
      </c>
      <c r="J1518">
        <v>42095</v>
      </c>
      <c r="K1518">
        <v>29312</v>
      </c>
    </row>
    <row r="1519" spans="1:11">
      <c r="A1519">
        <v>9.8850536249999994</v>
      </c>
      <c r="B1519" t="s">
        <v>10</v>
      </c>
      <c r="C1519" t="s">
        <v>11</v>
      </c>
      <c r="D1519">
        <v>44</v>
      </c>
      <c r="E1519" t="s">
        <v>1469</v>
      </c>
      <c r="F1519" t="s">
        <v>1433</v>
      </c>
      <c r="G1519">
        <v>93</v>
      </c>
      <c r="H1519">
        <v>69</v>
      </c>
      <c r="I1519">
        <v>529664</v>
      </c>
      <c r="J1519">
        <v>43059</v>
      </c>
      <c r="K1519">
        <v>29312</v>
      </c>
    </row>
    <row r="1520" spans="1:11">
      <c r="A1520">
        <v>9.8854351640000004</v>
      </c>
      <c r="B1520" t="s">
        <v>10</v>
      </c>
      <c r="C1520" t="s">
        <v>11</v>
      </c>
      <c r="D1520">
        <v>44</v>
      </c>
      <c r="E1520" t="s">
        <v>1469</v>
      </c>
      <c r="F1520" t="s">
        <v>1433</v>
      </c>
      <c r="G1520">
        <v>93</v>
      </c>
      <c r="H1520">
        <v>69</v>
      </c>
      <c r="I1520">
        <v>529664</v>
      </c>
      <c r="J1520">
        <v>42575</v>
      </c>
      <c r="K1520">
        <v>29312</v>
      </c>
    </row>
    <row r="1521" spans="1:11">
      <c r="A1521">
        <v>9.8904236250000004</v>
      </c>
      <c r="B1521" t="s">
        <v>10</v>
      </c>
      <c r="C1521" t="s">
        <v>11</v>
      </c>
      <c r="D1521">
        <v>52</v>
      </c>
      <c r="E1521" t="s">
        <v>1470</v>
      </c>
      <c r="F1521" t="s">
        <v>1433</v>
      </c>
      <c r="G1521">
        <v>93</v>
      </c>
      <c r="H1521">
        <v>69</v>
      </c>
      <c r="I1521">
        <v>529664</v>
      </c>
      <c r="J1521">
        <v>42200</v>
      </c>
      <c r="K1521">
        <v>29312</v>
      </c>
    </row>
    <row r="1522" spans="1:11">
      <c r="A1522">
        <v>9.8906889509999996</v>
      </c>
      <c r="B1522" t="s">
        <v>10</v>
      </c>
      <c r="C1522" t="s">
        <v>11</v>
      </c>
      <c r="D1522">
        <v>52</v>
      </c>
      <c r="E1522" t="s">
        <v>1471</v>
      </c>
      <c r="F1522" t="s">
        <v>1433</v>
      </c>
      <c r="G1522">
        <v>93</v>
      </c>
      <c r="H1522">
        <v>69</v>
      </c>
      <c r="I1522">
        <v>529664</v>
      </c>
      <c r="J1522">
        <v>41764</v>
      </c>
      <c r="K1522">
        <v>29312</v>
      </c>
    </row>
    <row r="1523" spans="1:11">
      <c r="A1523">
        <v>9.8916467289999996</v>
      </c>
      <c r="B1523" t="s">
        <v>10</v>
      </c>
      <c r="C1523" t="s">
        <v>11</v>
      </c>
      <c r="D1523">
        <v>52</v>
      </c>
      <c r="E1523" t="s">
        <v>1471</v>
      </c>
      <c r="F1523" t="s">
        <v>1433</v>
      </c>
      <c r="G1523">
        <v>93</v>
      </c>
      <c r="H1523">
        <v>69</v>
      </c>
      <c r="I1523">
        <v>529664</v>
      </c>
      <c r="J1523">
        <v>41645</v>
      </c>
      <c r="K1523">
        <v>29312</v>
      </c>
    </row>
    <row r="1524" spans="1:11">
      <c r="A1524">
        <v>9.8920024570000002</v>
      </c>
      <c r="B1524" t="s">
        <v>10</v>
      </c>
      <c r="C1524" t="s">
        <v>11</v>
      </c>
      <c r="D1524">
        <v>44</v>
      </c>
      <c r="E1524" t="s">
        <v>1472</v>
      </c>
      <c r="F1524" t="s">
        <v>1473</v>
      </c>
      <c r="G1524">
        <v>93</v>
      </c>
      <c r="H1524">
        <v>69</v>
      </c>
      <c r="I1524">
        <v>525440</v>
      </c>
      <c r="J1524">
        <v>42903</v>
      </c>
      <c r="K1524">
        <v>29312</v>
      </c>
    </row>
    <row r="1525" spans="1:11">
      <c r="A1525">
        <v>9.8920436110000001</v>
      </c>
      <c r="B1525" t="s">
        <v>10</v>
      </c>
      <c r="C1525" t="s">
        <v>11</v>
      </c>
      <c r="D1525">
        <v>44</v>
      </c>
      <c r="E1525" t="s">
        <v>1474</v>
      </c>
      <c r="F1525" t="s">
        <v>1440</v>
      </c>
      <c r="G1525">
        <v>93</v>
      </c>
      <c r="H1525">
        <v>69</v>
      </c>
      <c r="I1525">
        <v>525056</v>
      </c>
      <c r="J1525">
        <v>44048</v>
      </c>
      <c r="K1525">
        <v>29312</v>
      </c>
    </row>
    <row r="1526" spans="1:11">
      <c r="A1526">
        <v>9.8932550389999996</v>
      </c>
      <c r="B1526" t="s">
        <v>10</v>
      </c>
      <c r="C1526" t="s">
        <v>11</v>
      </c>
      <c r="D1526">
        <v>52</v>
      </c>
      <c r="E1526" t="s">
        <v>1475</v>
      </c>
      <c r="F1526" t="s">
        <v>1442</v>
      </c>
      <c r="G1526">
        <v>93</v>
      </c>
      <c r="H1526">
        <v>69</v>
      </c>
      <c r="I1526">
        <v>523264</v>
      </c>
      <c r="J1526">
        <v>43950</v>
      </c>
      <c r="K1526">
        <v>29312</v>
      </c>
    </row>
    <row r="1527" spans="1:11">
      <c r="A1527">
        <v>9.8986623629999997</v>
      </c>
      <c r="B1527" t="s">
        <v>10</v>
      </c>
      <c r="C1527" t="s">
        <v>11</v>
      </c>
      <c r="D1527">
        <v>60</v>
      </c>
      <c r="E1527" t="s">
        <v>1476</v>
      </c>
      <c r="F1527" t="s">
        <v>1442</v>
      </c>
      <c r="G1527">
        <v>93</v>
      </c>
      <c r="H1527">
        <v>69</v>
      </c>
      <c r="I1527">
        <v>536704</v>
      </c>
      <c r="J1527">
        <v>42756</v>
      </c>
      <c r="K1527">
        <v>29312</v>
      </c>
    </row>
    <row r="1528" spans="1:11">
      <c r="A1528">
        <v>9.8993284389999996</v>
      </c>
      <c r="B1528" t="s">
        <v>10</v>
      </c>
      <c r="C1528" t="s">
        <v>11</v>
      </c>
      <c r="D1528">
        <v>60</v>
      </c>
      <c r="E1528" t="s">
        <v>1477</v>
      </c>
      <c r="F1528" t="s">
        <v>1442</v>
      </c>
      <c r="G1528">
        <v>93</v>
      </c>
      <c r="H1528">
        <v>69</v>
      </c>
      <c r="I1528">
        <v>536704</v>
      </c>
      <c r="J1528">
        <v>42983</v>
      </c>
      <c r="K1528">
        <v>29312</v>
      </c>
    </row>
    <row r="1529" spans="1:11">
      <c r="A1529">
        <v>9.8995308200000007</v>
      </c>
      <c r="B1529" t="s">
        <v>10</v>
      </c>
      <c r="C1529" t="s">
        <v>11</v>
      </c>
      <c r="D1529">
        <v>60</v>
      </c>
      <c r="E1529" t="s">
        <v>1478</v>
      </c>
      <c r="F1529" t="s">
        <v>1442</v>
      </c>
      <c r="G1529">
        <v>93</v>
      </c>
      <c r="H1529">
        <v>69</v>
      </c>
      <c r="I1529">
        <v>536704</v>
      </c>
      <c r="J1529">
        <v>42099</v>
      </c>
      <c r="K1529">
        <v>29312</v>
      </c>
    </row>
    <row r="1530" spans="1:11">
      <c r="A1530">
        <v>9.8995851990000006</v>
      </c>
      <c r="B1530" t="s">
        <v>10</v>
      </c>
      <c r="C1530" t="s">
        <v>11</v>
      </c>
      <c r="D1530">
        <v>60</v>
      </c>
      <c r="E1530" t="s">
        <v>1479</v>
      </c>
      <c r="F1530" t="s">
        <v>1442</v>
      </c>
      <c r="G1530">
        <v>93</v>
      </c>
      <c r="H1530">
        <v>69</v>
      </c>
      <c r="I1530">
        <v>536704</v>
      </c>
      <c r="J1530">
        <v>41958</v>
      </c>
      <c r="K1530">
        <v>29312</v>
      </c>
    </row>
    <row r="1531" spans="1:11">
      <c r="A1531">
        <v>9.8995945299999999</v>
      </c>
      <c r="B1531" t="s">
        <v>10</v>
      </c>
      <c r="C1531" t="s">
        <v>11</v>
      </c>
      <c r="D1531">
        <v>60</v>
      </c>
      <c r="E1531" t="s">
        <v>1479</v>
      </c>
      <c r="F1531" t="s">
        <v>1443</v>
      </c>
      <c r="G1531">
        <v>93</v>
      </c>
      <c r="H1531">
        <v>69</v>
      </c>
      <c r="I1531">
        <v>533888</v>
      </c>
      <c r="J1531">
        <v>42937</v>
      </c>
      <c r="K1531">
        <v>29312</v>
      </c>
    </row>
    <row r="1532" spans="1:11">
      <c r="A1532">
        <v>9.9010493139999998</v>
      </c>
      <c r="B1532" t="s">
        <v>10</v>
      </c>
      <c r="C1532" t="s">
        <v>11</v>
      </c>
      <c r="D1532">
        <v>60</v>
      </c>
      <c r="E1532" t="s">
        <v>1480</v>
      </c>
      <c r="F1532" t="s">
        <v>1447</v>
      </c>
      <c r="G1532">
        <v>93</v>
      </c>
      <c r="H1532">
        <v>69</v>
      </c>
      <c r="I1532">
        <v>528512</v>
      </c>
      <c r="J1532">
        <v>43793</v>
      </c>
      <c r="K1532">
        <v>29312</v>
      </c>
    </row>
    <row r="1533" spans="1:11">
      <c r="A1533">
        <v>9.9025472570000002</v>
      </c>
      <c r="B1533" t="s">
        <v>10</v>
      </c>
      <c r="C1533" t="s">
        <v>11</v>
      </c>
      <c r="D1533">
        <v>52</v>
      </c>
      <c r="E1533" t="s">
        <v>1481</v>
      </c>
      <c r="F1533" t="s">
        <v>1447</v>
      </c>
      <c r="G1533">
        <v>93</v>
      </c>
      <c r="H1533">
        <v>69</v>
      </c>
      <c r="I1533">
        <v>531200</v>
      </c>
      <c r="J1533">
        <v>44177</v>
      </c>
      <c r="K1533">
        <v>29312</v>
      </c>
    </row>
    <row r="1534" spans="1:11">
      <c r="A1534">
        <v>9.9051789499999998</v>
      </c>
      <c r="B1534" t="s">
        <v>10</v>
      </c>
      <c r="C1534" t="s">
        <v>11</v>
      </c>
      <c r="D1534">
        <v>44</v>
      </c>
      <c r="E1534" t="s">
        <v>1482</v>
      </c>
      <c r="F1534" t="s">
        <v>1447</v>
      </c>
      <c r="G1534">
        <v>93</v>
      </c>
      <c r="H1534">
        <v>69</v>
      </c>
      <c r="I1534">
        <v>531200</v>
      </c>
      <c r="J1534">
        <v>44610</v>
      </c>
      <c r="K1534">
        <v>29312</v>
      </c>
    </row>
    <row r="1535" spans="1:11">
      <c r="A1535">
        <v>9.9064267699999995</v>
      </c>
      <c r="B1535" t="s">
        <v>10</v>
      </c>
      <c r="C1535" t="s">
        <v>11</v>
      </c>
      <c r="D1535">
        <v>52</v>
      </c>
      <c r="E1535" t="s">
        <v>1483</v>
      </c>
      <c r="F1535" t="s">
        <v>1453</v>
      </c>
      <c r="G1535">
        <v>93</v>
      </c>
      <c r="H1535">
        <v>69</v>
      </c>
      <c r="I1535">
        <v>526080</v>
      </c>
      <c r="J1535">
        <v>45482</v>
      </c>
      <c r="K1535">
        <v>29312</v>
      </c>
    </row>
    <row r="1536" spans="1:11">
      <c r="A1536">
        <v>9.9101324759999994</v>
      </c>
      <c r="B1536" t="s">
        <v>10</v>
      </c>
      <c r="C1536" t="s">
        <v>11</v>
      </c>
      <c r="D1536">
        <v>52</v>
      </c>
      <c r="E1536" t="s">
        <v>1484</v>
      </c>
      <c r="F1536" t="s">
        <v>1453</v>
      </c>
      <c r="G1536">
        <v>93</v>
      </c>
      <c r="H1536">
        <v>69</v>
      </c>
      <c r="I1536">
        <v>538624</v>
      </c>
      <c r="J1536">
        <v>44141</v>
      </c>
      <c r="K1536">
        <v>29312</v>
      </c>
    </row>
    <row r="1537" spans="1:11">
      <c r="A1537">
        <v>9.9107777719999994</v>
      </c>
      <c r="B1537" t="s">
        <v>10</v>
      </c>
      <c r="C1537" t="s">
        <v>11</v>
      </c>
      <c r="D1537">
        <v>52</v>
      </c>
      <c r="E1537" t="s">
        <v>1485</v>
      </c>
      <c r="F1537" t="s">
        <v>1455</v>
      </c>
      <c r="G1537">
        <v>93</v>
      </c>
      <c r="H1537">
        <v>69</v>
      </c>
      <c r="I1537">
        <v>538624</v>
      </c>
      <c r="J1537">
        <v>44708</v>
      </c>
      <c r="K1537">
        <v>29312</v>
      </c>
    </row>
    <row r="1538" spans="1:11">
      <c r="A1538">
        <v>9.9113767979999992</v>
      </c>
      <c r="B1538" t="s">
        <v>10</v>
      </c>
      <c r="C1538" t="s">
        <v>11</v>
      </c>
      <c r="D1538">
        <v>52</v>
      </c>
      <c r="E1538" t="s">
        <v>1486</v>
      </c>
      <c r="F1538" t="s">
        <v>1455</v>
      </c>
      <c r="G1538">
        <v>93</v>
      </c>
      <c r="H1538">
        <v>69</v>
      </c>
      <c r="I1538">
        <v>538624</v>
      </c>
      <c r="J1538">
        <v>44280</v>
      </c>
      <c r="K1538">
        <v>29312</v>
      </c>
    </row>
    <row r="1539" spans="1:11">
      <c r="A1539">
        <v>9.9113960339999991</v>
      </c>
      <c r="B1539" t="s">
        <v>10</v>
      </c>
      <c r="C1539" t="s">
        <v>11</v>
      </c>
      <c r="D1539">
        <v>44</v>
      </c>
      <c r="E1539" t="s">
        <v>1487</v>
      </c>
      <c r="F1539" t="s">
        <v>1456</v>
      </c>
      <c r="G1539">
        <v>93</v>
      </c>
      <c r="H1539">
        <v>69</v>
      </c>
      <c r="I1539">
        <v>535808</v>
      </c>
      <c r="J1539">
        <v>44896</v>
      </c>
      <c r="K1539">
        <v>29312</v>
      </c>
    </row>
    <row r="1540" spans="1:11">
      <c r="A1540">
        <v>9.9138801409999999</v>
      </c>
      <c r="B1540" t="s">
        <v>10</v>
      </c>
      <c r="C1540" t="s">
        <v>11</v>
      </c>
      <c r="D1540">
        <v>52</v>
      </c>
      <c r="E1540" t="s">
        <v>1488</v>
      </c>
      <c r="F1540" t="s">
        <v>1489</v>
      </c>
      <c r="G1540">
        <v>93</v>
      </c>
      <c r="H1540">
        <v>69</v>
      </c>
      <c r="I1540">
        <v>535936</v>
      </c>
      <c r="J1540">
        <v>45362</v>
      </c>
      <c r="K1540">
        <v>29312</v>
      </c>
    </row>
    <row r="1541" spans="1:11">
      <c r="A1541">
        <v>9.9142383850000009</v>
      </c>
      <c r="B1541" t="s">
        <v>10</v>
      </c>
      <c r="C1541" t="s">
        <v>11</v>
      </c>
      <c r="D1541">
        <v>44</v>
      </c>
      <c r="E1541" t="s">
        <v>1490</v>
      </c>
      <c r="F1541" t="s">
        <v>1489</v>
      </c>
      <c r="G1541">
        <v>93</v>
      </c>
      <c r="H1541">
        <v>69</v>
      </c>
      <c r="I1541">
        <v>538624</v>
      </c>
      <c r="J1541">
        <v>44086</v>
      </c>
      <c r="K1541">
        <v>29312</v>
      </c>
    </row>
    <row r="1542" spans="1:11">
      <c r="A1542">
        <v>9.9167461840000009</v>
      </c>
      <c r="B1542" t="s">
        <v>10</v>
      </c>
      <c r="C1542" t="s">
        <v>11</v>
      </c>
      <c r="D1542">
        <v>32</v>
      </c>
      <c r="E1542" t="s">
        <v>1491</v>
      </c>
      <c r="F1542" t="s">
        <v>1462</v>
      </c>
      <c r="G1542">
        <v>93</v>
      </c>
      <c r="H1542">
        <v>69</v>
      </c>
      <c r="I1542">
        <v>538624</v>
      </c>
      <c r="J1542">
        <v>44163</v>
      </c>
      <c r="K1542">
        <v>29312</v>
      </c>
    </row>
    <row r="1543" spans="1:11">
      <c r="A1543">
        <v>9.9171696839999992</v>
      </c>
      <c r="B1543" t="s">
        <v>10</v>
      </c>
      <c r="C1543" t="s">
        <v>11</v>
      </c>
      <c r="D1543">
        <v>44</v>
      </c>
      <c r="E1543" t="s">
        <v>1492</v>
      </c>
      <c r="F1543" t="s">
        <v>1465</v>
      </c>
      <c r="G1543">
        <v>93</v>
      </c>
      <c r="H1543">
        <v>69</v>
      </c>
      <c r="I1543">
        <v>542336</v>
      </c>
      <c r="J1543">
        <v>43497</v>
      </c>
      <c r="K1543">
        <v>29312</v>
      </c>
    </row>
    <row r="1544" spans="1:11">
      <c r="A1544">
        <v>9.9206747839999991</v>
      </c>
      <c r="B1544" t="s">
        <v>10</v>
      </c>
      <c r="C1544" t="s">
        <v>11</v>
      </c>
      <c r="D1544">
        <v>52</v>
      </c>
      <c r="E1544" t="s">
        <v>1493</v>
      </c>
      <c r="F1544" t="s">
        <v>1465</v>
      </c>
      <c r="G1544">
        <v>93</v>
      </c>
      <c r="H1544">
        <v>69</v>
      </c>
      <c r="I1544">
        <v>543232</v>
      </c>
      <c r="J1544">
        <v>42024</v>
      </c>
      <c r="K1544">
        <v>29312</v>
      </c>
    </row>
    <row r="1545" spans="1:11">
      <c r="A1545">
        <v>9.9259181729999995</v>
      </c>
      <c r="B1545" t="s">
        <v>10</v>
      </c>
      <c r="C1545" t="s">
        <v>11</v>
      </c>
      <c r="D1545">
        <v>52</v>
      </c>
      <c r="E1545" t="s">
        <v>1494</v>
      </c>
      <c r="F1545" t="s">
        <v>1465</v>
      </c>
      <c r="G1545">
        <v>93</v>
      </c>
      <c r="H1545">
        <v>69</v>
      </c>
      <c r="I1545">
        <v>543232</v>
      </c>
      <c r="J1545">
        <v>41232</v>
      </c>
      <c r="K1545">
        <v>29312</v>
      </c>
    </row>
    <row r="1546" spans="1:11">
      <c r="A1546">
        <v>9.9259394019999991</v>
      </c>
      <c r="B1546" t="s">
        <v>10</v>
      </c>
      <c r="C1546" t="s">
        <v>11</v>
      </c>
      <c r="D1546">
        <v>44</v>
      </c>
      <c r="E1546" t="s">
        <v>1495</v>
      </c>
      <c r="F1546" t="s">
        <v>1465</v>
      </c>
      <c r="G1546">
        <v>93</v>
      </c>
      <c r="H1546">
        <v>69</v>
      </c>
      <c r="I1546">
        <v>543232</v>
      </c>
      <c r="J1546">
        <v>41381</v>
      </c>
      <c r="K1546">
        <v>29312</v>
      </c>
    </row>
    <row r="1547" spans="1:11">
      <c r="A1547">
        <v>9.9264639330000008</v>
      </c>
      <c r="B1547" t="s">
        <v>10</v>
      </c>
      <c r="C1547" t="s">
        <v>11</v>
      </c>
      <c r="D1547">
        <v>44</v>
      </c>
      <c r="E1547" t="s">
        <v>1495</v>
      </c>
      <c r="F1547" t="s">
        <v>1465</v>
      </c>
      <c r="G1547">
        <v>93</v>
      </c>
      <c r="H1547">
        <v>69</v>
      </c>
      <c r="I1547">
        <v>543232</v>
      </c>
      <c r="J1547">
        <v>41268</v>
      </c>
      <c r="K1547">
        <v>29312</v>
      </c>
    </row>
    <row r="1548" spans="1:11">
      <c r="A1548">
        <v>9.9264817349999994</v>
      </c>
      <c r="B1548" t="s">
        <v>10</v>
      </c>
      <c r="C1548" t="s">
        <v>11</v>
      </c>
      <c r="D1548">
        <v>52</v>
      </c>
      <c r="E1548" t="s">
        <v>1496</v>
      </c>
      <c r="F1548" t="s">
        <v>1466</v>
      </c>
      <c r="G1548">
        <v>93</v>
      </c>
      <c r="H1548">
        <v>69</v>
      </c>
      <c r="I1548">
        <v>540416</v>
      </c>
      <c r="J1548">
        <v>41897</v>
      </c>
      <c r="K1548">
        <v>29312</v>
      </c>
    </row>
    <row r="1549" spans="1:11">
      <c r="A1549">
        <v>9.9264892820000004</v>
      </c>
      <c r="B1549" t="s">
        <v>10</v>
      </c>
      <c r="C1549" t="s">
        <v>11</v>
      </c>
      <c r="D1549">
        <v>52</v>
      </c>
      <c r="E1549" t="s">
        <v>1497</v>
      </c>
      <c r="F1549" t="s">
        <v>1466</v>
      </c>
      <c r="G1549">
        <v>93</v>
      </c>
      <c r="H1549">
        <v>69</v>
      </c>
      <c r="I1549">
        <v>540416</v>
      </c>
      <c r="J1549">
        <v>41163</v>
      </c>
      <c r="K1549">
        <v>29312</v>
      </c>
    </row>
    <row r="1550" spans="1:11">
      <c r="A1550">
        <v>9.9268089370000006</v>
      </c>
      <c r="B1550" t="s">
        <v>10</v>
      </c>
      <c r="C1550" t="s">
        <v>11</v>
      </c>
      <c r="D1550">
        <v>52</v>
      </c>
      <c r="E1550" t="s">
        <v>1497</v>
      </c>
      <c r="F1550" t="s">
        <v>1498</v>
      </c>
      <c r="G1550">
        <v>93</v>
      </c>
      <c r="H1550">
        <v>69</v>
      </c>
      <c r="I1550">
        <v>539008</v>
      </c>
      <c r="J1550">
        <v>41610</v>
      </c>
      <c r="K1550">
        <v>29312</v>
      </c>
    </row>
    <row r="1551" spans="1:11">
      <c r="A1551">
        <v>9.9318067590000005</v>
      </c>
      <c r="B1551" t="s">
        <v>10</v>
      </c>
      <c r="C1551" t="s">
        <v>11</v>
      </c>
      <c r="D1551">
        <v>44</v>
      </c>
      <c r="E1551" t="s">
        <v>1499</v>
      </c>
      <c r="F1551" t="s">
        <v>1467</v>
      </c>
      <c r="G1551">
        <v>93</v>
      </c>
      <c r="H1551">
        <v>69</v>
      </c>
      <c r="I1551">
        <v>537600</v>
      </c>
      <c r="J1551">
        <v>42043</v>
      </c>
      <c r="K1551">
        <v>29312</v>
      </c>
    </row>
    <row r="1552" spans="1:11">
      <c r="A1552">
        <v>9.9318329819999995</v>
      </c>
      <c r="B1552" t="s">
        <v>10</v>
      </c>
      <c r="C1552" t="s">
        <v>11</v>
      </c>
      <c r="D1552">
        <v>52</v>
      </c>
      <c r="E1552" t="s">
        <v>1500</v>
      </c>
      <c r="F1552" t="s">
        <v>1470</v>
      </c>
      <c r="G1552">
        <v>93</v>
      </c>
      <c r="H1552">
        <v>69</v>
      </c>
      <c r="I1552">
        <v>528768</v>
      </c>
      <c r="J1552">
        <v>42826</v>
      </c>
      <c r="K1552">
        <v>29312</v>
      </c>
    </row>
    <row r="1553" spans="1:11">
      <c r="A1553">
        <v>9.9336348030000003</v>
      </c>
      <c r="B1553" t="s">
        <v>10</v>
      </c>
      <c r="C1553" t="s">
        <v>11</v>
      </c>
      <c r="D1553">
        <v>60</v>
      </c>
      <c r="E1553" t="s">
        <v>1501</v>
      </c>
      <c r="F1553" t="s">
        <v>1470</v>
      </c>
      <c r="G1553">
        <v>93</v>
      </c>
      <c r="H1553">
        <v>69</v>
      </c>
      <c r="I1553">
        <v>528768</v>
      </c>
      <c r="J1553">
        <v>41479</v>
      </c>
      <c r="K1553">
        <v>29312</v>
      </c>
    </row>
    <row r="1554" spans="1:11">
      <c r="A1554">
        <v>9.9354967470000002</v>
      </c>
      <c r="B1554" t="s">
        <v>10</v>
      </c>
      <c r="C1554" t="s">
        <v>11</v>
      </c>
      <c r="D1554">
        <v>52</v>
      </c>
      <c r="E1554" t="s">
        <v>1502</v>
      </c>
      <c r="F1554" t="s">
        <v>1470</v>
      </c>
      <c r="G1554">
        <v>93</v>
      </c>
      <c r="H1554">
        <v>69</v>
      </c>
      <c r="I1554">
        <v>536704</v>
      </c>
      <c r="J1554">
        <v>41494</v>
      </c>
      <c r="K1554">
        <v>29312</v>
      </c>
    </row>
    <row r="1555" spans="1:11">
      <c r="A1555">
        <v>9.9385630789999997</v>
      </c>
      <c r="B1555" t="s">
        <v>10</v>
      </c>
      <c r="C1555" t="s">
        <v>11</v>
      </c>
      <c r="D1555">
        <v>60</v>
      </c>
      <c r="E1555" t="s">
        <v>1503</v>
      </c>
      <c r="F1555" t="s">
        <v>1471</v>
      </c>
      <c r="G1555">
        <v>93</v>
      </c>
      <c r="H1555">
        <v>69</v>
      </c>
      <c r="I1555">
        <v>536704</v>
      </c>
      <c r="J1555">
        <v>41936</v>
      </c>
      <c r="K1555">
        <v>29312</v>
      </c>
    </row>
    <row r="1556" spans="1:11">
      <c r="A1556">
        <v>9.9385809760000008</v>
      </c>
      <c r="B1556" t="s">
        <v>10</v>
      </c>
      <c r="C1556" t="s">
        <v>11</v>
      </c>
      <c r="D1556">
        <v>60</v>
      </c>
      <c r="E1556" t="s">
        <v>1504</v>
      </c>
      <c r="F1556" t="s">
        <v>1471</v>
      </c>
      <c r="G1556">
        <v>93</v>
      </c>
      <c r="H1556">
        <v>69</v>
      </c>
      <c r="I1556">
        <v>536704</v>
      </c>
      <c r="J1556">
        <v>41595</v>
      </c>
      <c r="K1556">
        <v>29312</v>
      </c>
    </row>
    <row r="1557" spans="1:11">
      <c r="A1557">
        <v>9.9393614550000002</v>
      </c>
      <c r="B1557" t="s">
        <v>10</v>
      </c>
      <c r="C1557" t="s">
        <v>11</v>
      </c>
      <c r="D1557">
        <v>60</v>
      </c>
      <c r="E1557" t="s">
        <v>1505</v>
      </c>
      <c r="F1557" t="s">
        <v>1471</v>
      </c>
      <c r="G1557">
        <v>93</v>
      </c>
      <c r="H1557">
        <v>69</v>
      </c>
      <c r="I1557">
        <v>536704</v>
      </c>
      <c r="J1557">
        <v>40872</v>
      </c>
      <c r="K1557">
        <v>29312</v>
      </c>
    </row>
    <row r="1558" spans="1:11">
      <c r="A1558">
        <v>9.9442350899999994</v>
      </c>
      <c r="B1558" t="s">
        <v>10</v>
      </c>
      <c r="C1558" t="s">
        <v>11</v>
      </c>
      <c r="D1558">
        <v>60</v>
      </c>
      <c r="E1558" t="s">
        <v>1506</v>
      </c>
      <c r="F1558" t="s">
        <v>1471</v>
      </c>
      <c r="G1558">
        <v>93</v>
      </c>
      <c r="H1558">
        <v>69</v>
      </c>
      <c r="I1558">
        <v>536704</v>
      </c>
      <c r="J1558">
        <v>41522</v>
      </c>
      <c r="K1558">
        <v>29312</v>
      </c>
    </row>
    <row r="1559" spans="1:11">
      <c r="A1559">
        <v>9.9460135859999994</v>
      </c>
      <c r="B1559" t="s">
        <v>10</v>
      </c>
      <c r="C1559" t="s">
        <v>11</v>
      </c>
      <c r="D1559">
        <v>52</v>
      </c>
      <c r="E1559" t="s">
        <v>1507</v>
      </c>
      <c r="F1559" t="s">
        <v>1476</v>
      </c>
      <c r="G1559">
        <v>94</v>
      </c>
      <c r="H1559">
        <v>70</v>
      </c>
      <c r="I1559">
        <v>531328</v>
      </c>
      <c r="J1559">
        <v>42904</v>
      </c>
      <c r="K1559">
        <v>29312</v>
      </c>
    </row>
    <row r="1560" spans="1:11">
      <c r="A1560">
        <v>9.9470574759999995</v>
      </c>
      <c r="B1560" t="s">
        <v>10</v>
      </c>
      <c r="C1560" t="s">
        <v>11</v>
      </c>
      <c r="D1560">
        <v>52</v>
      </c>
      <c r="E1560" t="s">
        <v>1508</v>
      </c>
      <c r="F1560" t="s">
        <v>1476</v>
      </c>
      <c r="G1560">
        <v>94</v>
      </c>
      <c r="H1560">
        <v>70</v>
      </c>
      <c r="I1560">
        <v>534016</v>
      </c>
      <c r="J1560">
        <v>43350</v>
      </c>
      <c r="K1560">
        <v>29312</v>
      </c>
    </row>
    <row r="1561" spans="1:11">
      <c r="A1561">
        <v>9.9482859179999998</v>
      </c>
      <c r="B1561" t="s">
        <v>10</v>
      </c>
      <c r="C1561" t="s">
        <v>11</v>
      </c>
      <c r="D1561">
        <v>60</v>
      </c>
      <c r="E1561" t="s">
        <v>1509</v>
      </c>
      <c r="F1561" t="s">
        <v>1476</v>
      </c>
      <c r="G1561">
        <v>94</v>
      </c>
      <c r="H1561">
        <v>70</v>
      </c>
      <c r="I1561">
        <v>534016</v>
      </c>
      <c r="J1561">
        <v>43493</v>
      </c>
      <c r="K1561">
        <v>29312</v>
      </c>
    </row>
    <row r="1562" spans="1:11">
      <c r="A1562">
        <v>9.9483478699999992</v>
      </c>
      <c r="B1562" t="s">
        <v>10</v>
      </c>
      <c r="C1562" t="s">
        <v>11</v>
      </c>
      <c r="D1562">
        <v>60</v>
      </c>
      <c r="E1562" t="s">
        <v>1510</v>
      </c>
      <c r="F1562" t="s">
        <v>1476</v>
      </c>
      <c r="G1562">
        <v>94</v>
      </c>
      <c r="H1562">
        <v>70</v>
      </c>
      <c r="I1562">
        <v>534016</v>
      </c>
      <c r="J1562">
        <v>42824</v>
      </c>
      <c r="K1562">
        <v>29312</v>
      </c>
    </row>
    <row r="1563" spans="1:11">
      <c r="A1563">
        <v>9.9483589610000003</v>
      </c>
      <c r="B1563" t="s">
        <v>10</v>
      </c>
      <c r="C1563" t="s">
        <v>11</v>
      </c>
      <c r="D1563">
        <v>60</v>
      </c>
      <c r="E1563" t="s">
        <v>1510</v>
      </c>
      <c r="F1563" t="s">
        <v>1476</v>
      </c>
      <c r="G1563">
        <v>94</v>
      </c>
      <c r="H1563">
        <v>70</v>
      </c>
      <c r="I1563">
        <v>534016</v>
      </c>
      <c r="J1563">
        <v>42708</v>
      </c>
      <c r="K1563">
        <v>29312</v>
      </c>
    </row>
    <row r="1564" spans="1:11">
      <c r="A1564">
        <v>9.9483885379999997</v>
      </c>
      <c r="B1564" t="s">
        <v>10</v>
      </c>
      <c r="C1564" t="s">
        <v>11</v>
      </c>
      <c r="D1564">
        <v>60</v>
      </c>
      <c r="E1564" t="s">
        <v>1511</v>
      </c>
      <c r="F1564" t="s">
        <v>1476</v>
      </c>
      <c r="G1564">
        <v>94</v>
      </c>
      <c r="H1564">
        <v>70</v>
      </c>
      <c r="I1564">
        <v>534016</v>
      </c>
      <c r="J1564">
        <v>42606</v>
      </c>
      <c r="K1564">
        <v>29312</v>
      </c>
    </row>
    <row r="1565" spans="1:11">
      <c r="A1565">
        <v>9.9484008619999997</v>
      </c>
      <c r="B1565" t="s">
        <v>10</v>
      </c>
      <c r="C1565" t="s">
        <v>11</v>
      </c>
      <c r="D1565">
        <v>60</v>
      </c>
      <c r="E1565" t="s">
        <v>1511</v>
      </c>
      <c r="F1565" t="s">
        <v>1476</v>
      </c>
      <c r="G1565">
        <v>94</v>
      </c>
      <c r="H1565">
        <v>70</v>
      </c>
      <c r="I1565">
        <v>534016</v>
      </c>
      <c r="J1565">
        <v>42521</v>
      </c>
      <c r="K1565">
        <v>29312</v>
      </c>
    </row>
    <row r="1566" spans="1:11">
      <c r="A1566">
        <v>9.9487495030000002</v>
      </c>
      <c r="B1566" t="s">
        <v>10</v>
      </c>
      <c r="C1566" t="s">
        <v>11</v>
      </c>
      <c r="D1566">
        <v>52</v>
      </c>
      <c r="E1566" t="s">
        <v>1511</v>
      </c>
      <c r="F1566" t="s">
        <v>1512</v>
      </c>
      <c r="G1566">
        <v>94</v>
      </c>
      <c r="H1566">
        <v>70</v>
      </c>
      <c r="I1566">
        <v>532608</v>
      </c>
      <c r="J1566">
        <v>43419</v>
      </c>
      <c r="K1566">
        <v>29312</v>
      </c>
    </row>
    <row r="1567" spans="1:11">
      <c r="A1567">
        <v>9.9513623859999996</v>
      </c>
      <c r="B1567" t="s">
        <v>10</v>
      </c>
      <c r="C1567" t="s">
        <v>11</v>
      </c>
      <c r="D1567">
        <v>44</v>
      </c>
      <c r="E1567" t="s">
        <v>1513</v>
      </c>
      <c r="F1567" t="s">
        <v>1480</v>
      </c>
      <c r="G1567">
        <v>94</v>
      </c>
      <c r="H1567">
        <v>70</v>
      </c>
      <c r="I1567">
        <v>524672</v>
      </c>
      <c r="J1567">
        <v>44250</v>
      </c>
      <c r="K1567">
        <v>29312</v>
      </c>
    </row>
    <row r="1568" spans="1:11">
      <c r="A1568">
        <v>9.9514539160000002</v>
      </c>
      <c r="B1568" t="s">
        <v>10</v>
      </c>
      <c r="C1568" t="s">
        <v>11</v>
      </c>
      <c r="D1568">
        <v>52</v>
      </c>
      <c r="E1568" t="s">
        <v>1514</v>
      </c>
      <c r="F1568" t="s">
        <v>1482</v>
      </c>
      <c r="G1568">
        <v>94</v>
      </c>
      <c r="H1568">
        <v>70</v>
      </c>
      <c r="I1568">
        <v>534784</v>
      </c>
      <c r="J1568">
        <v>45005</v>
      </c>
      <c r="K1568">
        <v>29312</v>
      </c>
    </row>
    <row r="1569" spans="1:11">
      <c r="A1569">
        <v>9.9514679420000007</v>
      </c>
      <c r="B1569" t="s">
        <v>10</v>
      </c>
      <c r="C1569" t="s">
        <v>11</v>
      </c>
      <c r="D1569">
        <v>52</v>
      </c>
      <c r="E1569" t="s">
        <v>1514</v>
      </c>
      <c r="F1569" t="s">
        <v>1482</v>
      </c>
      <c r="G1569">
        <v>94</v>
      </c>
      <c r="H1569">
        <v>70</v>
      </c>
      <c r="I1569">
        <v>534784</v>
      </c>
      <c r="J1569">
        <v>43716</v>
      </c>
      <c r="K1569">
        <v>29312</v>
      </c>
    </row>
    <row r="1570" spans="1:11">
      <c r="A1570">
        <v>9.9533274249999995</v>
      </c>
      <c r="B1570" t="s">
        <v>10</v>
      </c>
      <c r="C1570" t="s">
        <v>11</v>
      </c>
      <c r="D1570">
        <v>44</v>
      </c>
      <c r="E1570" t="s">
        <v>1515</v>
      </c>
      <c r="F1570" t="s">
        <v>1482</v>
      </c>
      <c r="G1570">
        <v>94</v>
      </c>
      <c r="H1570">
        <v>70</v>
      </c>
      <c r="I1570">
        <v>535680</v>
      </c>
      <c r="J1570">
        <v>42589</v>
      </c>
      <c r="K1570">
        <v>29312</v>
      </c>
    </row>
    <row r="1571" spans="1:11">
      <c r="A1571">
        <v>9.9539192679999999</v>
      </c>
      <c r="B1571" t="s">
        <v>10</v>
      </c>
      <c r="C1571" t="s">
        <v>11</v>
      </c>
      <c r="D1571">
        <v>52</v>
      </c>
      <c r="E1571" t="s">
        <v>1516</v>
      </c>
      <c r="F1571" t="s">
        <v>1485</v>
      </c>
      <c r="G1571">
        <v>94</v>
      </c>
      <c r="H1571">
        <v>70</v>
      </c>
      <c r="I1571">
        <v>535936</v>
      </c>
      <c r="J1571">
        <v>43282</v>
      </c>
      <c r="K1571">
        <v>29312</v>
      </c>
    </row>
    <row r="1572" spans="1:11">
      <c r="A1572">
        <v>9.954008408</v>
      </c>
      <c r="B1572" t="s">
        <v>10</v>
      </c>
      <c r="C1572" t="s">
        <v>11</v>
      </c>
      <c r="D1572">
        <v>52</v>
      </c>
      <c r="E1572" t="s">
        <v>1517</v>
      </c>
      <c r="F1572" t="s">
        <v>1485</v>
      </c>
      <c r="G1572">
        <v>94</v>
      </c>
      <c r="H1572">
        <v>70</v>
      </c>
      <c r="I1572">
        <v>538624</v>
      </c>
      <c r="J1572">
        <v>43188</v>
      </c>
      <c r="K1572">
        <v>29312</v>
      </c>
    </row>
    <row r="1573" spans="1:11">
      <c r="A1573">
        <v>9.9550126250000002</v>
      </c>
      <c r="B1573" t="s">
        <v>10</v>
      </c>
      <c r="C1573" t="s">
        <v>11</v>
      </c>
      <c r="D1573">
        <v>60</v>
      </c>
      <c r="E1573" t="s">
        <v>1517</v>
      </c>
      <c r="F1573" t="s">
        <v>1485</v>
      </c>
      <c r="G1573">
        <v>94</v>
      </c>
      <c r="H1573">
        <v>70</v>
      </c>
      <c r="I1573">
        <v>538624</v>
      </c>
      <c r="J1573">
        <v>43114</v>
      </c>
      <c r="K1573">
        <v>29312</v>
      </c>
    </row>
    <row r="1574" spans="1:11">
      <c r="A1574">
        <v>9.9558873909999992</v>
      </c>
      <c r="B1574" t="s">
        <v>10</v>
      </c>
      <c r="C1574" t="s">
        <v>11</v>
      </c>
      <c r="D1574">
        <v>60</v>
      </c>
      <c r="E1574" t="s">
        <v>1518</v>
      </c>
      <c r="F1574" t="s">
        <v>1485</v>
      </c>
      <c r="G1574">
        <v>94</v>
      </c>
      <c r="H1574">
        <v>70</v>
      </c>
      <c r="I1574">
        <v>538624</v>
      </c>
      <c r="J1574">
        <v>42007</v>
      </c>
      <c r="K1574">
        <v>29312</v>
      </c>
    </row>
    <row r="1575" spans="1:11">
      <c r="A1575">
        <v>9.9564795830000001</v>
      </c>
      <c r="B1575" t="s">
        <v>10</v>
      </c>
      <c r="C1575" t="s">
        <v>11</v>
      </c>
      <c r="D1575">
        <v>60</v>
      </c>
      <c r="E1575" t="s">
        <v>1519</v>
      </c>
      <c r="F1575" t="s">
        <v>1485</v>
      </c>
      <c r="G1575">
        <v>94</v>
      </c>
      <c r="H1575">
        <v>70</v>
      </c>
      <c r="I1575">
        <v>538624</v>
      </c>
      <c r="J1575">
        <v>41158</v>
      </c>
      <c r="K1575">
        <v>29312</v>
      </c>
    </row>
    <row r="1576" spans="1:11">
      <c r="A1576">
        <v>9.9601855300000004</v>
      </c>
      <c r="B1576" t="s">
        <v>10</v>
      </c>
      <c r="C1576" t="s">
        <v>11</v>
      </c>
      <c r="D1576">
        <v>52</v>
      </c>
      <c r="E1576" t="s">
        <v>1520</v>
      </c>
      <c r="F1576" t="s">
        <v>1485</v>
      </c>
      <c r="G1576">
        <v>94</v>
      </c>
      <c r="H1576">
        <v>70</v>
      </c>
      <c r="I1576">
        <v>538624</v>
      </c>
      <c r="J1576">
        <v>40926</v>
      </c>
      <c r="K1576">
        <v>29312</v>
      </c>
    </row>
    <row r="1577" spans="1:11">
      <c r="A1577">
        <v>9.9605313080000002</v>
      </c>
      <c r="B1577" t="s">
        <v>10</v>
      </c>
      <c r="C1577" t="s">
        <v>11</v>
      </c>
      <c r="D1577">
        <v>60</v>
      </c>
      <c r="E1577" t="s">
        <v>1521</v>
      </c>
      <c r="F1577" t="s">
        <v>1488</v>
      </c>
      <c r="G1577">
        <v>94</v>
      </c>
      <c r="H1577">
        <v>70</v>
      </c>
      <c r="I1577">
        <v>528512</v>
      </c>
      <c r="J1577">
        <v>41984</v>
      </c>
      <c r="K1577">
        <v>29312</v>
      </c>
    </row>
    <row r="1578" spans="1:11">
      <c r="A1578">
        <v>9.9605930869999995</v>
      </c>
      <c r="B1578" t="s">
        <v>10</v>
      </c>
      <c r="C1578" t="s">
        <v>11</v>
      </c>
      <c r="D1578">
        <v>60</v>
      </c>
      <c r="E1578" t="s">
        <v>1522</v>
      </c>
      <c r="F1578" t="s">
        <v>1488</v>
      </c>
      <c r="G1578">
        <v>94</v>
      </c>
      <c r="H1578">
        <v>70</v>
      </c>
      <c r="I1578">
        <v>529408</v>
      </c>
      <c r="J1578">
        <v>40993</v>
      </c>
      <c r="K1578">
        <v>29312</v>
      </c>
    </row>
    <row r="1579" spans="1:11">
      <c r="A1579">
        <v>9.9617609270000003</v>
      </c>
      <c r="B1579" t="s">
        <v>10</v>
      </c>
      <c r="C1579" t="s">
        <v>11</v>
      </c>
      <c r="D1579">
        <v>60</v>
      </c>
      <c r="E1579" t="s">
        <v>1523</v>
      </c>
      <c r="F1579" t="s">
        <v>1488</v>
      </c>
      <c r="G1579">
        <v>94</v>
      </c>
      <c r="H1579">
        <v>70</v>
      </c>
      <c r="I1579">
        <v>529408</v>
      </c>
      <c r="J1579">
        <v>40132</v>
      </c>
      <c r="K1579">
        <v>29312</v>
      </c>
    </row>
    <row r="1580" spans="1:11">
      <c r="A1580">
        <v>9.9626711100000005</v>
      </c>
      <c r="B1580" t="s">
        <v>10</v>
      </c>
      <c r="C1580" t="s">
        <v>11</v>
      </c>
      <c r="D1580">
        <v>60</v>
      </c>
      <c r="E1580" t="s">
        <v>1524</v>
      </c>
      <c r="F1580" t="s">
        <v>1488</v>
      </c>
      <c r="G1580">
        <v>94</v>
      </c>
      <c r="H1580">
        <v>70</v>
      </c>
      <c r="I1580">
        <v>529408</v>
      </c>
      <c r="J1580">
        <v>40728</v>
      </c>
      <c r="K1580">
        <v>29312</v>
      </c>
    </row>
    <row r="1581" spans="1:11">
      <c r="A1581">
        <v>9.9628881469999993</v>
      </c>
      <c r="B1581" t="s">
        <v>10</v>
      </c>
      <c r="C1581" t="s">
        <v>11</v>
      </c>
      <c r="D1581">
        <v>60</v>
      </c>
      <c r="E1581" t="s">
        <v>1525</v>
      </c>
      <c r="F1581" t="s">
        <v>1488</v>
      </c>
      <c r="G1581">
        <v>94</v>
      </c>
      <c r="H1581">
        <v>70</v>
      </c>
      <c r="I1581">
        <v>529408</v>
      </c>
      <c r="J1581">
        <v>40118</v>
      </c>
      <c r="K1581">
        <v>29312</v>
      </c>
    </row>
    <row r="1582" spans="1:11">
      <c r="A1582">
        <v>9.9638961629999994</v>
      </c>
      <c r="B1582" t="s">
        <v>10</v>
      </c>
      <c r="C1582" t="s">
        <v>11</v>
      </c>
      <c r="D1582">
        <v>60</v>
      </c>
      <c r="E1582" t="s">
        <v>1525</v>
      </c>
      <c r="F1582" t="s">
        <v>1488</v>
      </c>
      <c r="G1582">
        <v>94</v>
      </c>
      <c r="H1582">
        <v>70</v>
      </c>
      <c r="I1582">
        <v>529408</v>
      </c>
      <c r="J1582">
        <v>40858</v>
      </c>
      <c r="K1582">
        <v>29312</v>
      </c>
    </row>
    <row r="1583" spans="1:11">
      <c r="A1583">
        <v>9.964801112</v>
      </c>
      <c r="B1583" t="s">
        <v>10</v>
      </c>
      <c r="C1583" t="s">
        <v>11</v>
      </c>
      <c r="D1583">
        <v>60</v>
      </c>
      <c r="E1583" t="s">
        <v>1526</v>
      </c>
      <c r="F1583" t="s">
        <v>1488</v>
      </c>
      <c r="G1583">
        <v>94</v>
      </c>
      <c r="H1583">
        <v>70</v>
      </c>
      <c r="I1583">
        <v>529408</v>
      </c>
      <c r="J1583">
        <v>39760</v>
      </c>
      <c r="K1583">
        <v>29312</v>
      </c>
    </row>
    <row r="1584" spans="1:11">
      <c r="A1584">
        <v>9.9648393219999996</v>
      </c>
      <c r="B1584" t="s">
        <v>10</v>
      </c>
      <c r="C1584" t="s">
        <v>11</v>
      </c>
      <c r="D1584">
        <v>60</v>
      </c>
      <c r="E1584" t="s">
        <v>1527</v>
      </c>
      <c r="F1584" t="s">
        <v>1490</v>
      </c>
      <c r="G1584">
        <v>94</v>
      </c>
      <c r="H1584">
        <v>70</v>
      </c>
      <c r="I1584">
        <v>523648</v>
      </c>
      <c r="J1584">
        <v>41152</v>
      </c>
      <c r="K1584">
        <v>29312</v>
      </c>
    </row>
    <row r="1585" spans="1:11">
      <c r="A1585">
        <v>9.9648588579999995</v>
      </c>
      <c r="B1585" t="s">
        <v>10</v>
      </c>
      <c r="C1585" t="s">
        <v>11</v>
      </c>
      <c r="D1585">
        <v>60</v>
      </c>
      <c r="E1585" t="s">
        <v>1528</v>
      </c>
      <c r="F1585" t="s">
        <v>1490</v>
      </c>
      <c r="G1585">
        <v>94</v>
      </c>
      <c r="H1585">
        <v>70</v>
      </c>
      <c r="I1585">
        <v>523648</v>
      </c>
      <c r="J1585">
        <v>40870</v>
      </c>
      <c r="K1585">
        <v>29312</v>
      </c>
    </row>
    <row r="1586" spans="1:11">
      <c r="A1586">
        <v>9.9650262660000006</v>
      </c>
      <c r="B1586" t="s">
        <v>10</v>
      </c>
      <c r="C1586" t="s">
        <v>11</v>
      </c>
      <c r="D1586">
        <v>52</v>
      </c>
      <c r="E1586" t="s">
        <v>1528</v>
      </c>
      <c r="F1586" t="s">
        <v>1490</v>
      </c>
      <c r="G1586">
        <v>94</v>
      </c>
      <c r="H1586">
        <v>70</v>
      </c>
      <c r="I1586">
        <v>523648</v>
      </c>
      <c r="J1586">
        <v>40625</v>
      </c>
      <c r="K1586">
        <v>29312</v>
      </c>
    </row>
    <row r="1587" spans="1:11">
      <c r="A1587">
        <v>9.9652748280000001</v>
      </c>
      <c r="B1587" t="s">
        <v>10</v>
      </c>
      <c r="C1587" t="s">
        <v>11</v>
      </c>
      <c r="D1587">
        <v>52</v>
      </c>
      <c r="E1587" t="s">
        <v>1529</v>
      </c>
      <c r="F1587" t="s">
        <v>1494</v>
      </c>
      <c r="G1587">
        <v>94</v>
      </c>
      <c r="H1587">
        <v>70</v>
      </c>
      <c r="I1587">
        <v>515968</v>
      </c>
      <c r="J1587">
        <v>41893</v>
      </c>
      <c r="K1587">
        <v>29312</v>
      </c>
    </row>
    <row r="1588" spans="1:11">
      <c r="A1588">
        <v>9.9702430740000008</v>
      </c>
      <c r="B1588" t="s">
        <v>10</v>
      </c>
      <c r="C1588" t="s">
        <v>11</v>
      </c>
      <c r="D1588">
        <v>44</v>
      </c>
      <c r="E1588" t="s">
        <v>1530</v>
      </c>
      <c r="F1588" t="s">
        <v>1494</v>
      </c>
      <c r="G1588">
        <v>94</v>
      </c>
      <c r="H1588">
        <v>70</v>
      </c>
      <c r="I1588">
        <v>528640</v>
      </c>
      <c r="J1588">
        <v>40610</v>
      </c>
      <c r="K1588">
        <v>29312</v>
      </c>
    </row>
    <row r="1589" spans="1:11">
      <c r="A1589">
        <v>9.9722112680000006</v>
      </c>
      <c r="B1589" t="s">
        <v>10</v>
      </c>
      <c r="C1589" t="s">
        <v>11</v>
      </c>
      <c r="D1589">
        <v>52</v>
      </c>
      <c r="E1589" t="s">
        <v>1531</v>
      </c>
      <c r="F1589" t="s">
        <v>1494</v>
      </c>
      <c r="G1589">
        <v>94</v>
      </c>
      <c r="H1589">
        <v>70</v>
      </c>
      <c r="I1589">
        <v>528640</v>
      </c>
      <c r="J1589">
        <v>41002</v>
      </c>
      <c r="K1589">
        <v>29312</v>
      </c>
    </row>
    <row r="1590" spans="1:11">
      <c r="A1590">
        <v>9.9770458820000005</v>
      </c>
      <c r="B1590" t="s">
        <v>10</v>
      </c>
      <c r="C1590" t="s">
        <v>11</v>
      </c>
      <c r="D1590">
        <v>44</v>
      </c>
      <c r="E1590" t="s">
        <v>1532</v>
      </c>
      <c r="F1590" t="s">
        <v>1494</v>
      </c>
      <c r="G1590">
        <v>94</v>
      </c>
      <c r="H1590">
        <v>70</v>
      </c>
      <c r="I1590">
        <v>528640</v>
      </c>
      <c r="J1590">
        <v>39981</v>
      </c>
      <c r="K1590">
        <v>29312</v>
      </c>
    </row>
    <row r="1591" spans="1:11">
      <c r="A1591">
        <v>9.9770742509999994</v>
      </c>
      <c r="B1591" t="s">
        <v>10</v>
      </c>
      <c r="C1591" t="s">
        <v>11</v>
      </c>
      <c r="D1591">
        <v>44</v>
      </c>
      <c r="E1591" t="s">
        <v>1533</v>
      </c>
      <c r="F1591" t="s">
        <v>1502</v>
      </c>
      <c r="G1591">
        <v>94</v>
      </c>
      <c r="H1591">
        <v>70</v>
      </c>
      <c r="I1591">
        <v>524160</v>
      </c>
      <c r="J1591">
        <v>41371</v>
      </c>
      <c r="K1591">
        <v>29312</v>
      </c>
    </row>
    <row r="1592" spans="1:11">
      <c r="A1592">
        <v>9.9772457849999991</v>
      </c>
      <c r="B1592" t="s">
        <v>10</v>
      </c>
      <c r="C1592" t="s">
        <v>11</v>
      </c>
      <c r="D1592">
        <v>44</v>
      </c>
      <c r="E1592" t="s">
        <v>1534</v>
      </c>
      <c r="F1592" t="s">
        <v>1502</v>
      </c>
      <c r="G1592">
        <v>94</v>
      </c>
      <c r="H1592">
        <v>70</v>
      </c>
      <c r="I1592">
        <v>524160</v>
      </c>
      <c r="J1592">
        <v>40298</v>
      </c>
      <c r="K1592">
        <v>29312</v>
      </c>
    </row>
    <row r="1593" spans="1:11">
      <c r="A1593">
        <v>9.9800797909999996</v>
      </c>
      <c r="B1593" t="s">
        <v>10</v>
      </c>
      <c r="C1593" t="s">
        <v>11</v>
      </c>
      <c r="D1593">
        <v>52</v>
      </c>
      <c r="E1593" t="s">
        <v>1535</v>
      </c>
      <c r="F1593" t="s">
        <v>1502</v>
      </c>
      <c r="G1593">
        <v>94</v>
      </c>
      <c r="H1593">
        <v>70</v>
      </c>
      <c r="I1593">
        <v>538752</v>
      </c>
      <c r="J1593">
        <v>39377</v>
      </c>
      <c r="K1593">
        <v>29312</v>
      </c>
    </row>
    <row r="1594" spans="1:11">
      <c r="A1594">
        <v>9.9801055820000002</v>
      </c>
      <c r="B1594" t="s">
        <v>10</v>
      </c>
      <c r="C1594" t="s">
        <v>11</v>
      </c>
      <c r="D1594">
        <v>60</v>
      </c>
      <c r="E1594" t="s">
        <v>1536</v>
      </c>
      <c r="F1594" t="s">
        <v>1502</v>
      </c>
      <c r="G1594">
        <v>94</v>
      </c>
      <c r="H1594">
        <v>70</v>
      </c>
      <c r="I1594">
        <v>538752</v>
      </c>
      <c r="J1594">
        <v>38578</v>
      </c>
      <c r="K1594">
        <v>29312</v>
      </c>
    </row>
    <row r="1595" spans="1:11">
      <c r="A1595">
        <v>9.9801100209999998</v>
      </c>
      <c r="B1595" t="s">
        <v>10</v>
      </c>
      <c r="C1595" t="s">
        <v>11</v>
      </c>
      <c r="D1595">
        <v>52</v>
      </c>
      <c r="E1595" t="s">
        <v>1536</v>
      </c>
      <c r="F1595" t="s">
        <v>1502</v>
      </c>
      <c r="G1595">
        <v>94</v>
      </c>
      <c r="H1595">
        <v>70</v>
      </c>
      <c r="I1595">
        <v>538752</v>
      </c>
      <c r="J1595">
        <v>38007</v>
      </c>
      <c r="K1595">
        <v>29312</v>
      </c>
    </row>
    <row r="1596" spans="1:11">
      <c r="A1596">
        <v>9.9808455560000002</v>
      </c>
      <c r="B1596" t="s">
        <v>10</v>
      </c>
      <c r="C1596" t="s">
        <v>11</v>
      </c>
      <c r="D1596">
        <v>44</v>
      </c>
      <c r="E1596" t="s">
        <v>1537</v>
      </c>
      <c r="F1596" t="s">
        <v>1502</v>
      </c>
      <c r="G1596">
        <v>94</v>
      </c>
      <c r="H1596">
        <v>70</v>
      </c>
      <c r="I1596">
        <v>538752</v>
      </c>
      <c r="J1596">
        <v>37508</v>
      </c>
      <c r="K1596">
        <v>29312</v>
      </c>
    </row>
    <row r="1597" spans="1:11">
      <c r="A1597">
        <v>9.9816365099999995</v>
      </c>
      <c r="B1597" t="s">
        <v>10</v>
      </c>
      <c r="C1597" t="s">
        <v>11</v>
      </c>
      <c r="D1597">
        <v>44</v>
      </c>
      <c r="E1597" t="s">
        <v>1537</v>
      </c>
      <c r="F1597" t="s">
        <v>1502</v>
      </c>
      <c r="G1597">
        <v>94</v>
      </c>
      <c r="H1597">
        <v>70</v>
      </c>
      <c r="I1597">
        <v>538752</v>
      </c>
      <c r="J1597">
        <v>37168</v>
      </c>
      <c r="K1597">
        <v>29312</v>
      </c>
    </row>
    <row r="1598" spans="1:11">
      <c r="A1598">
        <v>9.9835907729999995</v>
      </c>
      <c r="B1598" t="s">
        <v>10</v>
      </c>
      <c r="C1598" t="s">
        <v>11</v>
      </c>
      <c r="D1598">
        <v>52</v>
      </c>
      <c r="E1598" t="s">
        <v>1538</v>
      </c>
      <c r="F1598" t="s">
        <v>1502</v>
      </c>
      <c r="G1598">
        <v>94</v>
      </c>
      <c r="H1598">
        <v>70</v>
      </c>
      <c r="I1598">
        <v>538752</v>
      </c>
      <c r="J1598">
        <v>37895</v>
      </c>
      <c r="K1598">
        <v>29312</v>
      </c>
    </row>
    <row r="1599" spans="1:11">
      <c r="A1599">
        <v>9.9836101119999991</v>
      </c>
      <c r="B1599" t="s">
        <v>10</v>
      </c>
      <c r="C1599" t="s">
        <v>11</v>
      </c>
      <c r="D1599">
        <v>52</v>
      </c>
      <c r="E1599" t="s">
        <v>1539</v>
      </c>
      <c r="F1599" t="s">
        <v>1502</v>
      </c>
      <c r="G1599">
        <v>94</v>
      </c>
      <c r="H1599">
        <v>70</v>
      </c>
      <c r="I1599">
        <v>538752</v>
      </c>
      <c r="J1599">
        <v>37567</v>
      </c>
      <c r="K1599">
        <v>29312</v>
      </c>
    </row>
    <row r="1600" spans="1:11">
      <c r="A1600">
        <v>9.9836132200000005</v>
      </c>
      <c r="B1600" t="s">
        <v>10</v>
      </c>
      <c r="C1600" t="s">
        <v>11</v>
      </c>
      <c r="D1600">
        <v>44</v>
      </c>
      <c r="E1600" t="s">
        <v>1539</v>
      </c>
      <c r="F1600" t="s">
        <v>1502</v>
      </c>
      <c r="G1600">
        <v>94</v>
      </c>
      <c r="H1600">
        <v>70</v>
      </c>
      <c r="I1600">
        <v>538752</v>
      </c>
      <c r="J1600">
        <v>38499</v>
      </c>
      <c r="K1600">
        <v>29312</v>
      </c>
    </row>
    <row r="1601" spans="1:11">
      <c r="A1601">
        <v>9.9874707810000007</v>
      </c>
      <c r="B1601" t="s">
        <v>10</v>
      </c>
      <c r="C1601" t="s">
        <v>11</v>
      </c>
      <c r="D1601">
        <v>52</v>
      </c>
      <c r="E1601" t="s">
        <v>1540</v>
      </c>
      <c r="F1601" t="s">
        <v>1509</v>
      </c>
      <c r="G1601">
        <v>94</v>
      </c>
      <c r="H1601">
        <v>70</v>
      </c>
      <c r="I1601">
        <v>520576</v>
      </c>
      <c r="J1601">
        <v>39697</v>
      </c>
      <c r="K1601">
        <v>29312</v>
      </c>
    </row>
    <row r="1602" spans="1:11">
      <c r="A1602">
        <v>9.9874846850000001</v>
      </c>
      <c r="B1602" t="s">
        <v>10</v>
      </c>
      <c r="C1602" t="s">
        <v>11</v>
      </c>
      <c r="D1602">
        <v>60</v>
      </c>
      <c r="E1602" t="s">
        <v>1541</v>
      </c>
      <c r="F1602" t="s">
        <v>1509</v>
      </c>
      <c r="G1602">
        <v>94</v>
      </c>
      <c r="H1602">
        <v>70</v>
      </c>
      <c r="I1602">
        <v>539520</v>
      </c>
      <c r="J1602">
        <v>38994</v>
      </c>
      <c r="K1602">
        <v>29312</v>
      </c>
    </row>
    <row r="1603" spans="1:11">
      <c r="A1603">
        <v>9.9945328109999991</v>
      </c>
      <c r="B1603" t="s">
        <v>10</v>
      </c>
      <c r="C1603" t="s">
        <v>11</v>
      </c>
      <c r="D1603">
        <v>52</v>
      </c>
      <c r="E1603" t="s">
        <v>1542</v>
      </c>
      <c r="F1603" t="s">
        <v>1509</v>
      </c>
      <c r="G1603">
        <v>94</v>
      </c>
      <c r="H1603">
        <v>70</v>
      </c>
      <c r="I1603">
        <v>539520</v>
      </c>
      <c r="J1603">
        <v>38579</v>
      </c>
      <c r="K1603">
        <v>29312</v>
      </c>
    </row>
    <row r="1604" spans="1:11">
      <c r="A1604">
        <v>9.9949657120000008</v>
      </c>
      <c r="B1604" t="s">
        <v>10</v>
      </c>
      <c r="C1604" t="s">
        <v>11</v>
      </c>
      <c r="D1604">
        <v>52</v>
      </c>
      <c r="E1604" t="s">
        <v>1543</v>
      </c>
      <c r="F1604" t="s">
        <v>1544</v>
      </c>
      <c r="G1604">
        <v>94</v>
      </c>
      <c r="H1604">
        <v>70</v>
      </c>
      <c r="I1604">
        <v>536704</v>
      </c>
      <c r="J1604">
        <v>39532</v>
      </c>
      <c r="K1604">
        <v>29312</v>
      </c>
    </row>
    <row r="1605" spans="1:11">
      <c r="A1605">
        <v>9.9954224069999995</v>
      </c>
      <c r="B1605" t="s">
        <v>10</v>
      </c>
      <c r="C1605" t="s">
        <v>11</v>
      </c>
      <c r="D1605">
        <v>60</v>
      </c>
      <c r="E1605" t="s">
        <v>1545</v>
      </c>
      <c r="F1605" t="s">
        <v>1544</v>
      </c>
      <c r="G1605">
        <v>94</v>
      </c>
      <c r="H1605">
        <v>70</v>
      </c>
      <c r="I1605">
        <v>538496</v>
      </c>
      <c r="J1605">
        <v>40036</v>
      </c>
      <c r="K1605">
        <v>29312</v>
      </c>
    </row>
    <row r="1606" spans="1:11">
      <c r="A1606">
        <v>9.9955537979999995</v>
      </c>
      <c r="B1606" t="s">
        <v>10</v>
      </c>
      <c r="C1606" t="s">
        <v>11</v>
      </c>
      <c r="D1606">
        <v>52</v>
      </c>
      <c r="E1606" t="s">
        <v>1546</v>
      </c>
      <c r="F1606" t="s">
        <v>1544</v>
      </c>
      <c r="G1606">
        <v>94</v>
      </c>
      <c r="H1606">
        <v>70</v>
      </c>
      <c r="I1606">
        <v>538496</v>
      </c>
      <c r="J1606">
        <v>39893</v>
      </c>
      <c r="K1606">
        <v>29312</v>
      </c>
    </row>
    <row r="1607" spans="1:11">
      <c r="A1607">
        <v>9.9961085740000009</v>
      </c>
      <c r="B1607" t="s">
        <v>10</v>
      </c>
      <c r="C1607" t="s">
        <v>11</v>
      </c>
      <c r="D1607">
        <v>52</v>
      </c>
      <c r="E1607" t="s">
        <v>1546</v>
      </c>
      <c r="F1607" t="s">
        <v>1547</v>
      </c>
      <c r="G1607">
        <v>94</v>
      </c>
      <c r="H1607">
        <v>70</v>
      </c>
      <c r="I1607">
        <v>535808</v>
      </c>
      <c r="J1607">
        <v>40736</v>
      </c>
      <c r="K1607">
        <v>29312</v>
      </c>
    </row>
    <row r="1608" spans="1:11">
      <c r="A1608">
        <v>9.9973672170000007</v>
      </c>
      <c r="B1608" t="s">
        <v>10</v>
      </c>
      <c r="C1608" t="s">
        <v>11</v>
      </c>
      <c r="D1608">
        <v>52</v>
      </c>
      <c r="E1608" t="s">
        <v>1548</v>
      </c>
      <c r="F1608" t="s">
        <v>1547</v>
      </c>
      <c r="G1608">
        <v>94</v>
      </c>
      <c r="H1608">
        <v>70</v>
      </c>
      <c r="I1608">
        <v>538496</v>
      </c>
      <c r="J1608">
        <v>40912</v>
      </c>
      <c r="K1608">
        <v>29312</v>
      </c>
    </row>
    <row r="1609" spans="1:11">
      <c r="A1609">
        <v>9.9973811280000007</v>
      </c>
      <c r="B1609" t="s">
        <v>10</v>
      </c>
      <c r="C1609" t="s">
        <v>11</v>
      </c>
      <c r="D1609">
        <v>60</v>
      </c>
      <c r="E1609" t="s">
        <v>1549</v>
      </c>
      <c r="F1609" t="s">
        <v>1515</v>
      </c>
      <c r="G1609">
        <v>94</v>
      </c>
      <c r="H1609">
        <v>70</v>
      </c>
      <c r="I1609">
        <v>538496</v>
      </c>
      <c r="J1609">
        <v>41489</v>
      </c>
      <c r="K1609">
        <v>29312</v>
      </c>
    </row>
    <row r="1610" spans="1:11">
      <c r="A1610">
        <v>9.9973892119999999</v>
      </c>
      <c r="B1610" t="s">
        <v>10</v>
      </c>
      <c r="C1610" t="s">
        <v>11</v>
      </c>
      <c r="D1610">
        <v>60</v>
      </c>
      <c r="E1610" t="s">
        <v>1550</v>
      </c>
      <c r="F1610" t="s">
        <v>1515</v>
      </c>
      <c r="G1610">
        <v>94</v>
      </c>
      <c r="H1610">
        <v>70</v>
      </c>
      <c r="I1610">
        <v>538496</v>
      </c>
      <c r="J1610">
        <v>40372</v>
      </c>
      <c r="K1610">
        <v>29312</v>
      </c>
    </row>
    <row r="1611" spans="1:11">
      <c r="A1611">
        <v>10.001346588000001</v>
      </c>
      <c r="B1611" t="s">
        <v>10</v>
      </c>
      <c r="C1611" t="s">
        <v>11</v>
      </c>
      <c r="D1611">
        <v>52</v>
      </c>
      <c r="E1611" t="s">
        <v>1551</v>
      </c>
      <c r="F1611" t="s">
        <v>1515</v>
      </c>
      <c r="G1611">
        <v>94</v>
      </c>
      <c r="H1611">
        <v>70</v>
      </c>
      <c r="I1611">
        <v>538496</v>
      </c>
      <c r="J1611">
        <v>39971</v>
      </c>
      <c r="K1611">
        <v>29312</v>
      </c>
    </row>
    <row r="1612" spans="1:11">
      <c r="A1612">
        <v>10.003212832999999</v>
      </c>
      <c r="B1612" t="s">
        <v>10</v>
      </c>
      <c r="C1612" t="s">
        <v>11</v>
      </c>
      <c r="D1612">
        <v>52</v>
      </c>
      <c r="E1612" t="s">
        <v>1552</v>
      </c>
      <c r="F1612" t="s">
        <v>1517</v>
      </c>
      <c r="G1612">
        <v>94</v>
      </c>
      <c r="H1612">
        <v>70</v>
      </c>
      <c r="I1612">
        <v>532224</v>
      </c>
      <c r="J1612">
        <v>40972</v>
      </c>
      <c r="K1612">
        <v>29312</v>
      </c>
    </row>
    <row r="1613" spans="1:11">
      <c r="A1613">
        <v>10.005233947000001</v>
      </c>
      <c r="B1613" t="s">
        <v>10</v>
      </c>
      <c r="C1613" t="s">
        <v>11</v>
      </c>
      <c r="D1613">
        <v>44</v>
      </c>
      <c r="E1613" t="s">
        <v>1553</v>
      </c>
      <c r="F1613" t="s">
        <v>1517</v>
      </c>
      <c r="G1613">
        <v>94</v>
      </c>
      <c r="H1613">
        <v>70</v>
      </c>
      <c r="I1613">
        <v>533120</v>
      </c>
      <c r="J1613">
        <v>41760</v>
      </c>
      <c r="K1613">
        <v>29312</v>
      </c>
    </row>
    <row r="1614" spans="1:11">
      <c r="A1614">
        <v>10.005338393000001</v>
      </c>
      <c r="B1614" t="s">
        <v>10</v>
      </c>
      <c r="C1614" t="s">
        <v>11</v>
      </c>
      <c r="D1614">
        <v>44</v>
      </c>
      <c r="E1614" t="s">
        <v>1554</v>
      </c>
      <c r="F1614" t="s">
        <v>1521</v>
      </c>
      <c r="G1614">
        <v>94</v>
      </c>
      <c r="H1614">
        <v>70</v>
      </c>
      <c r="I1614">
        <v>533248</v>
      </c>
      <c r="J1614">
        <v>42812</v>
      </c>
      <c r="K1614">
        <v>29312</v>
      </c>
    </row>
    <row r="1615" spans="1:11">
      <c r="A1615">
        <v>10.00612922</v>
      </c>
      <c r="B1615" t="s">
        <v>10</v>
      </c>
      <c r="C1615" t="s">
        <v>11</v>
      </c>
      <c r="D1615">
        <v>52</v>
      </c>
      <c r="E1615" t="s">
        <v>1555</v>
      </c>
      <c r="F1615" t="s">
        <v>1521</v>
      </c>
      <c r="G1615">
        <v>94</v>
      </c>
      <c r="H1615">
        <v>70</v>
      </c>
      <c r="I1615">
        <v>540544</v>
      </c>
      <c r="J1615">
        <v>42520</v>
      </c>
      <c r="K1615">
        <v>29312</v>
      </c>
    </row>
    <row r="1616" spans="1:11">
      <c r="A1616">
        <v>10.006803125999999</v>
      </c>
      <c r="B1616" t="s">
        <v>10</v>
      </c>
      <c r="C1616" t="s">
        <v>11</v>
      </c>
      <c r="D1616">
        <v>52</v>
      </c>
      <c r="E1616" t="s">
        <v>1556</v>
      </c>
      <c r="F1616" t="s">
        <v>1521</v>
      </c>
      <c r="G1616">
        <v>94</v>
      </c>
      <c r="H1616">
        <v>70</v>
      </c>
      <c r="I1616">
        <v>540544</v>
      </c>
      <c r="J1616">
        <v>42633</v>
      </c>
      <c r="K1616">
        <v>29312</v>
      </c>
    </row>
    <row r="1617" spans="1:11">
      <c r="A1617">
        <v>10.007887426</v>
      </c>
      <c r="B1617" t="s">
        <v>10</v>
      </c>
      <c r="C1617" t="s">
        <v>11</v>
      </c>
      <c r="D1617">
        <v>60</v>
      </c>
      <c r="E1617" t="s">
        <v>1557</v>
      </c>
      <c r="F1617" t="s">
        <v>1521</v>
      </c>
      <c r="G1617">
        <v>94</v>
      </c>
      <c r="H1617">
        <v>70</v>
      </c>
      <c r="I1617">
        <v>540544</v>
      </c>
      <c r="J1617">
        <v>42930</v>
      </c>
      <c r="K1617">
        <v>29312</v>
      </c>
    </row>
    <row r="1618" spans="1:11">
      <c r="A1618">
        <v>10.008956689</v>
      </c>
      <c r="B1618" t="s">
        <v>10</v>
      </c>
      <c r="C1618" t="s">
        <v>11</v>
      </c>
      <c r="D1618">
        <v>60</v>
      </c>
      <c r="E1618" t="s">
        <v>1558</v>
      </c>
      <c r="F1618" t="s">
        <v>1521</v>
      </c>
      <c r="G1618">
        <v>94</v>
      </c>
      <c r="H1618">
        <v>70</v>
      </c>
      <c r="I1618">
        <v>540544</v>
      </c>
      <c r="J1618">
        <v>42266</v>
      </c>
      <c r="K1618">
        <v>29312</v>
      </c>
    </row>
    <row r="1619" spans="1:11">
      <c r="A1619">
        <v>10.008970453</v>
      </c>
      <c r="B1619" t="s">
        <v>10</v>
      </c>
      <c r="C1619" t="s">
        <v>11</v>
      </c>
      <c r="D1619">
        <v>60</v>
      </c>
      <c r="E1619" t="s">
        <v>1559</v>
      </c>
      <c r="F1619" t="s">
        <v>1521</v>
      </c>
      <c r="G1619">
        <v>94</v>
      </c>
      <c r="H1619">
        <v>70</v>
      </c>
      <c r="I1619">
        <v>540544</v>
      </c>
      <c r="J1619">
        <v>42471</v>
      </c>
      <c r="K1619">
        <v>29312</v>
      </c>
    </row>
    <row r="1620" spans="1:11">
      <c r="A1620">
        <v>10.008977649</v>
      </c>
      <c r="B1620" t="s">
        <v>10</v>
      </c>
      <c r="C1620" t="s">
        <v>11</v>
      </c>
      <c r="D1620">
        <v>52</v>
      </c>
      <c r="E1620" t="s">
        <v>1560</v>
      </c>
      <c r="F1620" t="s">
        <v>1521</v>
      </c>
      <c r="G1620">
        <v>94</v>
      </c>
      <c r="H1620">
        <v>70</v>
      </c>
      <c r="I1620">
        <v>540544</v>
      </c>
      <c r="J1620">
        <v>42791</v>
      </c>
      <c r="K1620">
        <v>29312</v>
      </c>
    </row>
    <row r="1621" spans="1:11">
      <c r="A1621">
        <v>10.009601377999999</v>
      </c>
      <c r="B1621" t="s">
        <v>10</v>
      </c>
      <c r="C1621" t="s">
        <v>11</v>
      </c>
      <c r="D1621">
        <v>52</v>
      </c>
      <c r="E1621" t="s">
        <v>1561</v>
      </c>
      <c r="F1621" t="s">
        <v>1521</v>
      </c>
      <c r="G1621">
        <v>94</v>
      </c>
      <c r="H1621">
        <v>70</v>
      </c>
      <c r="I1621">
        <v>540544</v>
      </c>
      <c r="J1621">
        <v>43073</v>
      </c>
      <c r="K1621">
        <v>29312</v>
      </c>
    </row>
    <row r="1622" spans="1:11">
      <c r="A1622">
        <v>10.01094419</v>
      </c>
      <c r="B1622" t="s">
        <v>10</v>
      </c>
      <c r="C1622" t="s">
        <v>11</v>
      </c>
      <c r="D1622">
        <v>44</v>
      </c>
      <c r="E1622" t="s">
        <v>1562</v>
      </c>
      <c r="F1622" t="s">
        <v>1521</v>
      </c>
      <c r="G1622">
        <v>94</v>
      </c>
      <c r="H1622">
        <v>70</v>
      </c>
      <c r="I1622">
        <v>540544</v>
      </c>
      <c r="J1622">
        <v>43255</v>
      </c>
      <c r="K1622">
        <v>29312</v>
      </c>
    </row>
    <row r="1623" spans="1:11">
      <c r="A1623">
        <v>10.011643431</v>
      </c>
      <c r="B1623" t="s">
        <v>10</v>
      </c>
      <c r="C1623" t="s">
        <v>11</v>
      </c>
      <c r="D1623">
        <v>52</v>
      </c>
      <c r="E1623" t="s">
        <v>1563</v>
      </c>
      <c r="F1623" t="s">
        <v>1529</v>
      </c>
      <c r="G1623">
        <v>94</v>
      </c>
      <c r="H1623">
        <v>70</v>
      </c>
      <c r="I1623">
        <v>527872</v>
      </c>
      <c r="J1623">
        <v>44145</v>
      </c>
      <c r="K1623">
        <v>29312</v>
      </c>
    </row>
    <row r="1624" spans="1:11">
      <c r="A1624">
        <v>10.011918173</v>
      </c>
      <c r="B1624" t="s">
        <v>10</v>
      </c>
      <c r="C1624" t="s">
        <v>11</v>
      </c>
      <c r="D1624">
        <v>44</v>
      </c>
      <c r="E1624" t="s">
        <v>1564</v>
      </c>
      <c r="F1624" t="s">
        <v>1529</v>
      </c>
      <c r="G1624">
        <v>94</v>
      </c>
      <c r="H1624">
        <v>70</v>
      </c>
      <c r="I1624">
        <v>540416</v>
      </c>
      <c r="J1624">
        <v>42570</v>
      </c>
      <c r="K1624">
        <v>29312</v>
      </c>
    </row>
    <row r="1625" spans="1:11">
      <c r="A1625">
        <v>10.013736868000001</v>
      </c>
      <c r="B1625" t="s">
        <v>10</v>
      </c>
      <c r="C1625" t="s">
        <v>11</v>
      </c>
      <c r="D1625">
        <v>52</v>
      </c>
      <c r="E1625" t="s">
        <v>1565</v>
      </c>
      <c r="F1625" t="s">
        <v>1531</v>
      </c>
      <c r="G1625">
        <v>94</v>
      </c>
      <c r="H1625">
        <v>70</v>
      </c>
      <c r="I1625">
        <v>540416</v>
      </c>
      <c r="J1625">
        <v>43074</v>
      </c>
      <c r="K1625">
        <v>29312</v>
      </c>
    </row>
    <row r="1626" spans="1:11">
      <c r="A1626">
        <v>10.018078731999999</v>
      </c>
      <c r="B1626" t="s">
        <v>10</v>
      </c>
      <c r="C1626" t="s">
        <v>11</v>
      </c>
      <c r="D1626">
        <v>52</v>
      </c>
      <c r="E1626" t="s">
        <v>1566</v>
      </c>
      <c r="F1626" t="s">
        <v>1531</v>
      </c>
      <c r="G1626">
        <v>94</v>
      </c>
      <c r="H1626">
        <v>70</v>
      </c>
      <c r="I1626">
        <v>540416</v>
      </c>
      <c r="J1626">
        <v>41700</v>
      </c>
      <c r="K1626">
        <v>29312</v>
      </c>
    </row>
    <row r="1627" spans="1:11">
      <c r="A1627">
        <v>10.018091438000001</v>
      </c>
      <c r="B1627" t="s">
        <v>10</v>
      </c>
      <c r="C1627" t="s">
        <v>11</v>
      </c>
      <c r="D1627">
        <v>60</v>
      </c>
      <c r="E1627" t="s">
        <v>1567</v>
      </c>
      <c r="F1627" t="s">
        <v>1531</v>
      </c>
      <c r="G1627">
        <v>94</v>
      </c>
      <c r="H1627">
        <v>70</v>
      </c>
      <c r="I1627">
        <v>540416</v>
      </c>
      <c r="J1627">
        <v>41588</v>
      </c>
      <c r="K1627">
        <v>29312</v>
      </c>
    </row>
    <row r="1628" spans="1:11">
      <c r="A1628">
        <v>10.022155080999999</v>
      </c>
      <c r="B1628" t="s">
        <v>10</v>
      </c>
      <c r="C1628" t="s">
        <v>11</v>
      </c>
      <c r="D1628">
        <v>60</v>
      </c>
      <c r="E1628" t="s">
        <v>1568</v>
      </c>
      <c r="F1628" t="s">
        <v>1531</v>
      </c>
      <c r="G1628">
        <v>94</v>
      </c>
      <c r="H1628">
        <v>70</v>
      </c>
      <c r="I1628">
        <v>540416</v>
      </c>
      <c r="J1628">
        <v>40689</v>
      </c>
      <c r="K1628">
        <v>29312</v>
      </c>
    </row>
    <row r="1629" spans="1:11">
      <c r="A1629">
        <v>10.022170940000001</v>
      </c>
      <c r="B1629" t="s">
        <v>10</v>
      </c>
      <c r="C1629" t="s">
        <v>11</v>
      </c>
      <c r="D1629">
        <v>60</v>
      </c>
      <c r="E1629" t="s">
        <v>1569</v>
      </c>
      <c r="F1629" t="s">
        <v>1531</v>
      </c>
      <c r="G1629">
        <v>94</v>
      </c>
      <c r="H1629">
        <v>70</v>
      </c>
      <c r="I1629">
        <v>540416</v>
      </c>
      <c r="J1629">
        <v>40402</v>
      </c>
      <c r="K1629">
        <v>29312</v>
      </c>
    </row>
    <row r="1630" spans="1:11">
      <c r="A1630">
        <v>10.022639831999999</v>
      </c>
      <c r="B1630" t="s">
        <v>10</v>
      </c>
      <c r="C1630" t="s">
        <v>11</v>
      </c>
      <c r="D1630">
        <v>52</v>
      </c>
      <c r="E1630" t="s">
        <v>1570</v>
      </c>
      <c r="F1630" t="s">
        <v>1532</v>
      </c>
      <c r="G1630">
        <v>94</v>
      </c>
      <c r="H1630">
        <v>70</v>
      </c>
      <c r="I1630">
        <v>536192</v>
      </c>
      <c r="J1630">
        <v>41592</v>
      </c>
      <c r="K1630">
        <v>29312</v>
      </c>
    </row>
    <row r="1631" spans="1:11">
      <c r="A1631">
        <v>10.022862967</v>
      </c>
      <c r="B1631" t="s">
        <v>10</v>
      </c>
      <c r="C1631" t="s">
        <v>11</v>
      </c>
      <c r="D1631">
        <v>52</v>
      </c>
      <c r="E1631" t="s">
        <v>1570</v>
      </c>
      <c r="F1631" t="s">
        <v>1532</v>
      </c>
      <c r="G1631">
        <v>94</v>
      </c>
      <c r="H1631">
        <v>70</v>
      </c>
      <c r="I1631">
        <v>536192</v>
      </c>
      <c r="J1631">
        <v>41707</v>
      </c>
      <c r="K1631">
        <v>29312</v>
      </c>
    </row>
    <row r="1632" spans="1:11">
      <c r="A1632">
        <v>10.022877770999999</v>
      </c>
      <c r="B1632" t="s">
        <v>10</v>
      </c>
      <c r="C1632" t="s">
        <v>11</v>
      </c>
      <c r="D1632">
        <v>44</v>
      </c>
      <c r="E1632" t="s">
        <v>1571</v>
      </c>
      <c r="F1632" t="s">
        <v>1572</v>
      </c>
      <c r="G1632">
        <v>94</v>
      </c>
      <c r="H1632">
        <v>70</v>
      </c>
      <c r="I1632">
        <v>534784</v>
      </c>
      <c r="J1632">
        <v>42217</v>
      </c>
      <c r="K1632">
        <v>29312</v>
      </c>
    </row>
    <row r="1633" spans="1:11">
      <c r="A1633">
        <v>10.025759172000001</v>
      </c>
      <c r="B1633" t="s">
        <v>10</v>
      </c>
      <c r="C1633" t="s">
        <v>11</v>
      </c>
      <c r="D1633">
        <v>32</v>
      </c>
      <c r="E1633" t="s">
        <v>1573</v>
      </c>
      <c r="F1633" t="s">
        <v>1538</v>
      </c>
      <c r="G1633">
        <v>94</v>
      </c>
      <c r="H1633">
        <v>70</v>
      </c>
      <c r="I1633">
        <v>529664</v>
      </c>
      <c r="J1633">
        <v>42665</v>
      </c>
      <c r="K1633">
        <v>29312</v>
      </c>
    </row>
    <row r="1634" spans="1:11">
      <c r="A1634">
        <v>10.033905235000001</v>
      </c>
      <c r="B1634" t="s">
        <v>10</v>
      </c>
      <c r="C1634" t="s">
        <v>11</v>
      </c>
      <c r="D1634">
        <v>44</v>
      </c>
      <c r="E1634" t="s">
        <v>1574</v>
      </c>
      <c r="F1634" t="s">
        <v>1540</v>
      </c>
      <c r="G1634">
        <v>94</v>
      </c>
      <c r="H1634">
        <v>70</v>
      </c>
      <c r="I1634">
        <v>539648</v>
      </c>
      <c r="J1634">
        <v>42600</v>
      </c>
      <c r="K1634">
        <v>29312</v>
      </c>
    </row>
    <row r="1635" spans="1:11">
      <c r="A1635">
        <v>10.033921874000001</v>
      </c>
      <c r="B1635" t="s">
        <v>10</v>
      </c>
      <c r="C1635" t="s">
        <v>11</v>
      </c>
      <c r="D1635">
        <v>52</v>
      </c>
      <c r="E1635" t="s">
        <v>1575</v>
      </c>
      <c r="F1635" t="s">
        <v>1540</v>
      </c>
      <c r="G1635">
        <v>94</v>
      </c>
      <c r="H1635">
        <v>70</v>
      </c>
      <c r="I1635">
        <v>542336</v>
      </c>
      <c r="J1635">
        <v>41996</v>
      </c>
      <c r="K1635">
        <v>29312</v>
      </c>
    </row>
    <row r="1636" spans="1:11">
      <c r="A1636">
        <v>10.035924761</v>
      </c>
      <c r="B1636" t="s">
        <v>10</v>
      </c>
      <c r="C1636" t="s">
        <v>11</v>
      </c>
      <c r="D1636">
        <v>52</v>
      </c>
      <c r="E1636" t="s">
        <v>1576</v>
      </c>
      <c r="F1636" t="s">
        <v>1540</v>
      </c>
      <c r="G1636">
        <v>94</v>
      </c>
      <c r="H1636">
        <v>70</v>
      </c>
      <c r="I1636">
        <v>542336</v>
      </c>
      <c r="J1636">
        <v>41613</v>
      </c>
      <c r="K1636">
        <v>29312</v>
      </c>
    </row>
    <row r="1637" spans="1:11">
      <c r="A1637">
        <v>10.036370791</v>
      </c>
      <c r="B1637" t="s">
        <v>10</v>
      </c>
      <c r="C1637" t="s">
        <v>11</v>
      </c>
      <c r="D1637">
        <v>52</v>
      </c>
      <c r="E1637" t="s">
        <v>1577</v>
      </c>
      <c r="F1637" t="s">
        <v>1542</v>
      </c>
      <c r="G1637">
        <v>94</v>
      </c>
      <c r="H1637">
        <v>70</v>
      </c>
      <c r="I1637">
        <v>541312</v>
      </c>
      <c r="J1637">
        <v>42465</v>
      </c>
      <c r="K1637">
        <v>29312</v>
      </c>
    </row>
    <row r="1638" spans="1:11">
      <c r="A1638">
        <v>10.036387881</v>
      </c>
      <c r="B1638" t="s">
        <v>10</v>
      </c>
      <c r="C1638" t="s">
        <v>11</v>
      </c>
      <c r="D1638">
        <v>60</v>
      </c>
      <c r="E1638" t="s">
        <v>1578</v>
      </c>
      <c r="F1638" t="s">
        <v>1542</v>
      </c>
      <c r="G1638">
        <v>94</v>
      </c>
      <c r="H1638">
        <v>70</v>
      </c>
      <c r="I1638">
        <v>541312</v>
      </c>
      <c r="J1638">
        <v>42273</v>
      </c>
      <c r="K1638">
        <v>29312</v>
      </c>
    </row>
    <row r="1639" spans="1:11">
      <c r="A1639">
        <v>10.037336292000001</v>
      </c>
      <c r="B1639" t="s">
        <v>10</v>
      </c>
      <c r="C1639" t="s">
        <v>11</v>
      </c>
      <c r="D1639">
        <v>52</v>
      </c>
      <c r="E1639" t="s">
        <v>1579</v>
      </c>
      <c r="F1639" t="s">
        <v>1542</v>
      </c>
      <c r="G1639">
        <v>94</v>
      </c>
      <c r="H1639">
        <v>70</v>
      </c>
      <c r="I1639">
        <v>541312</v>
      </c>
      <c r="J1639">
        <v>41133</v>
      </c>
      <c r="K1639">
        <v>29312</v>
      </c>
    </row>
    <row r="1640" spans="1:11">
      <c r="A1640">
        <v>10.038560562000001</v>
      </c>
      <c r="B1640" t="s">
        <v>10</v>
      </c>
      <c r="C1640" t="s">
        <v>11</v>
      </c>
      <c r="D1640">
        <v>60</v>
      </c>
      <c r="E1640" t="s">
        <v>1580</v>
      </c>
      <c r="F1640" t="s">
        <v>1542</v>
      </c>
      <c r="G1640">
        <v>94</v>
      </c>
      <c r="H1640">
        <v>70</v>
      </c>
      <c r="I1640">
        <v>541312</v>
      </c>
      <c r="J1640">
        <v>41284</v>
      </c>
      <c r="K1640">
        <v>29312</v>
      </c>
    </row>
    <row r="1641" spans="1:11">
      <c r="A1641">
        <v>10.038921259</v>
      </c>
      <c r="B1641" t="s">
        <v>10</v>
      </c>
      <c r="C1641" t="s">
        <v>11</v>
      </c>
      <c r="D1641">
        <v>52</v>
      </c>
      <c r="E1641" t="s">
        <v>1581</v>
      </c>
      <c r="F1641" t="s">
        <v>1542</v>
      </c>
      <c r="G1641">
        <v>94</v>
      </c>
      <c r="H1641">
        <v>70</v>
      </c>
      <c r="I1641">
        <v>541312</v>
      </c>
      <c r="J1641">
        <v>40274</v>
      </c>
      <c r="K1641">
        <v>29312</v>
      </c>
    </row>
    <row r="1642" spans="1:11">
      <c r="A1642">
        <v>10.045165357</v>
      </c>
      <c r="B1642" t="s">
        <v>10</v>
      </c>
      <c r="C1642" t="s">
        <v>11</v>
      </c>
      <c r="D1642">
        <v>60</v>
      </c>
      <c r="E1642" t="s">
        <v>1582</v>
      </c>
      <c r="F1642" t="s">
        <v>1548</v>
      </c>
      <c r="G1642">
        <v>94</v>
      </c>
      <c r="H1642">
        <v>70</v>
      </c>
      <c r="I1642">
        <v>528640</v>
      </c>
      <c r="J1642">
        <v>40785</v>
      </c>
      <c r="K1642">
        <v>29312</v>
      </c>
    </row>
    <row r="1643" spans="1:11">
      <c r="A1643">
        <v>10.045257174</v>
      </c>
      <c r="B1643" t="s">
        <v>10</v>
      </c>
      <c r="C1643" t="s">
        <v>11</v>
      </c>
      <c r="D1643">
        <v>60</v>
      </c>
      <c r="E1643" t="s">
        <v>1583</v>
      </c>
      <c r="F1643" t="s">
        <v>1548</v>
      </c>
      <c r="G1643">
        <v>95</v>
      </c>
      <c r="H1643">
        <v>70</v>
      </c>
      <c r="I1643">
        <v>533120</v>
      </c>
      <c r="J1643">
        <v>40212</v>
      </c>
      <c r="K1643">
        <v>29312</v>
      </c>
    </row>
    <row r="1644" spans="1:11">
      <c r="A1644">
        <v>10.045276028</v>
      </c>
      <c r="B1644" t="s">
        <v>10</v>
      </c>
      <c r="C1644" t="s">
        <v>11</v>
      </c>
      <c r="D1644">
        <v>60</v>
      </c>
      <c r="E1644" t="s">
        <v>1583</v>
      </c>
      <c r="F1644" t="s">
        <v>1584</v>
      </c>
      <c r="G1644">
        <v>95</v>
      </c>
      <c r="H1644">
        <v>70</v>
      </c>
      <c r="I1644">
        <v>533120</v>
      </c>
      <c r="J1644">
        <v>41170</v>
      </c>
      <c r="K1644">
        <v>29312</v>
      </c>
    </row>
    <row r="1645" spans="1:11">
      <c r="A1645">
        <v>10.045284275</v>
      </c>
      <c r="B1645" t="s">
        <v>10</v>
      </c>
      <c r="C1645" t="s">
        <v>11</v>
      </c>
      <c r="D1645">
        <v>52</v>
      </c>
      <c r="E1645" t="s">
        <v>1583</v>
      </c>
      <c r="F1645" t="s">
        <v>1551</v>
      </c>
      <c r="G1645">
        <v>95</v>
      </c>
      <c r="H1645">
        <v>70</v>
      </c>
      <c r="I1645">
        <v>533120</v>
      </c>
      <c r="J1645">
        <v>42006</v>
      </c>
      <c r="K1645">
        <v>29312</v>
      </c>
    </row>
    <row r="1646" spans="1:11">
      <c r="A1646">
        <v>10.045294019</v>
      </c>
      <c r="B1646" t="s">
        <v>10</v>
      </c>
      <c r="C1646" t="s">
        <v>11</v>
      </c>
      <c r="D1646">
        <v>52</v>
      </c>
      <c r="E1646" t="s">
        <v>1583</v>
      </c>
      <c r="F1646" t="s">
        <v>1553</v>
      </c>
      <c r="G1646">
        <v>95</v>
      </c>
      <c r="H1646">
        <v>70</v>
      </c>
      <c r="I1646">
        <v>533120</v>
      </c>
      <c r="J1646">
        <v>42245</v>
      </c>
      <c r="K1646">
        <v>29312</v>
      </c>
    </row>
    <row r="1647" spans="1:11">
      <c r="A1647">
        <v>10.048287886000001</v>
      </c>
      <c r="B1647" t="s">
        <v>10</v>
      </c>
      <c r="C1647" t="s">
        <v>11</v>
      </c>
      <c r="D1647">
        <v>60</v>
      </c>
      <c r="E1647" t="s">
        <v>1585</v>
      </c>
      <c r="F1647" t="s">
        <v>1553</v>
      </c>
      <c r="G1647">
        <v>95</v>
      </c>
      <c r="H1647">
        <v>70</v>
      </c>
      <c r="I1647">
        <v>533120</v>
      </c>
      <c r="J1647">
        <v>41424</v>
      </c>
      <c r="K1647">
        <v>29312</v>
      </c>
    </row>
    <row r="1648" spans="1:11">
      <c r="A1648">
        <v>10.04835722</v>
      </c>
      <c r="B1648" t="s">
        <v>10</v>
      </c>
      <c r="C1648" t="s">
        <v>11</v>
      </c>
      <c r="D1648">
        <v>52</v>
      </c>
      <c r="E1648" t="s">
        <v>1586</v>
      </c>
      <c r="F1648" t="s">
        <v>1553</v>
      </c>
      <c r="G1648">
        <v>95</v>
      </c>
      <c r="H1648">
        <v>70</v>
      </c>
      <c r="I1648">
        <v>533120</v>
      </c>
      <c r="J1648">
        <v>41430</v>
      </c>
      <c r="K1648">
        <v>29312</v>
      </c>
    </row>
    <row r="1649" spans="1:11">
      <c r="A1649">
        <v>10.048390684999999</v>
      </c>
      <c r="B1649" t="s">
        <v>10</v>
      </c>
      <c r="C1649" t="s">
        <v>11</v>
      </c>
      <c r="D1649">
        <v>44</v>
      </c>
      <c r="E1649" t="s">
        <v>1587</v>
      </c>
      <c r="F1649" t="s">
        <v>1553</v>
      </c>
      <c r="G1649">
        <v>95</v>
      </c>
      <c r="H1649">
        <v>70</v>
      </c>
      <c r="I1649">
        <v>533120</v>
      </c>
      <c r="J1649">
        <v>41528</v>
      </c>
      <c r="K1649">
        <v>29312</v>
      </c>
    </row>
    <row r="1650" spans="1:11">
      <c r="A1650">
        <v>10.049401612</v>
      </c>
      <c r="B1650" t="s">
        <v>10</v>
      </c>
      <c r="C1650" t="s">
        <v>11</v>
      </c>
      <c r="D1650">
        <v>52</v>
      </c>
      <c r="E1650" t="s">
        <v>1588</v>
      </c>
      <c r="F1650" t="s">
        <v>1553</v>
      </c>
      <c r="G1650">
        <v>95</v>
      </c>
      <c r="H1650">
        <v>70</v>
      </c>
      <c r="I1650">
        <v>533120</v>
      </c>
      <c r="J1650">
        <v>41397</v>
      </c>
      <c r="K1650">
        <v>29312</v>
      </c>
    </row>
    <row r="1651" spans="1:11">
      <c r="A1651">
        <v>10.050987426000001</v>
      </c>
      <c r="B1651" t="s">
        <v>10</v>
      </c>
      <c r="C1651" t="s">
        <v>11</v>
      </c>
      <c r="D1651">
        <v>44</v>
      </c>
      <c r="E1651" t="s">
        <v>1589</v>
      </c>
      <c r="F1651" t="s">
        <v>1553</v>
      </c>
      <c r="G1651">
        <v>95</v>
      </c>
      <c r="H1651">
        <v>70</v>
      </c>
      <c r="I1651">
        <v>533120</v>
      </c>
      <c r="J1651">
        <v>41011</v>
      </c>
      <c r="K1651">
        <v>29312</v>
      </c>
    </row>
    <row r="1652" spans="1:11">
      <c r="A1652">
        <v>10.051061544</v>
      </c>
      <c r="B1652" t="s">
        <v>10</v>
      </c>
      <c r="C1652" t="s">
        <v>11</v>
      </c>
      <c r="D1652">
        <v>44</v>
      </c>
      <c r="E1652" t="s">
        <v>1590</v>
      </c>
      <c r="F1652" t="s">
        <v>1562</v>
      </c>
      <c r="G1652">
        <v>95</v>
      </c>
      <c r="H1652">
        <v>70</v>
      </c>
      <c r="I1652">
        <v>527872</v>
      </c>
      <c r="J1652">
        <v>41602</v>
      </c>
      <c r="K1652">
        <v>29312</v>
      </c>
    </row>
    <row r="1653" spans="1:11">
      <c r="A1653">
        <v>10.059275647</v>
      </c>
      <c r="B1653" t="s">
        <v>10</v>
      </c>
      <c r="C1653" t="s">
        <v>11</v>
      </c>
      <c r="D1653">
        <v>44</v>
      </c>
      <c r="E1653" t="s">
        <v>1591</v>
      </c>
      <c r="F1653" t="s">
        <v>1562</v>
      </c>
      <c r="G1653">
        <v>95</v>
      </c>
      <c r="H1653">
        <v>70</v>
      </c>
      <c r="I1653">
        <v>527872</v>
      </c>
      <c r="J1653">
        <v>41327</v>
      </c>
      <c r="K1653">
        <v>29312</v>
      </c>
    </row>
    <row r="1654" spans="1:11">
      <c r="A1654">
        <v>10.059397886999999</v>
      </c>
      <c r="B1654" t="s">
        <v>10</v>
      </c>
      <c r="C1654" t="s">
        <v>11</v>
      </c>
      <c r="D1654">
        <v>44</v>
      </c>
      <c r="E1654" t="s">
        <v>1592</v>
      </c>
      <c r="F1654" t="s">
        <v>1562</v>
      </c>
      <c r="G1654">
        <v>95</v>
      </c>
      <c r="H1654">
        <v>70</v>
      </c>
      <c r="I1654">
        <v>538752</v>
      </c>
      <c r="J1654">
        <v>42080</v>
      </c>
      <c r="K1654">
        <v>29312</v>
      </c>
    </row>
    <row r="1655" spans="1:11">
      <c r="A1655">
        <v>10.061466211999999</v>
      </c>
      <c r="B1655" t="s">
        <v>10</v>
      </c>
      <c r="C1655" t="s">
        <v>11</v>
      </c>
      <c r="D1655">
        <v>52</v>
      </c>
      <c r="E1655" t="s">
        <v>1593</v>
      </c>
      <c r="F1655" t="s">
        <v>1562</v>
      </c>
      <c r="G1655">
        <v>95</v>
      </c>
      <c r="H1655">
        <v>70</v>
      </c>
      <c r="I1655">
        <v>538752</v>
      </c>
      <c r="J1655">
        <v>42525</v>
      </c>
      <c r="K1655">
        <v>29312</v>
      </c>
    </row>
    <row r="1656" spans="1:11">
      <c r="A1656">
        <v>10.063096116000001</v>
      </c>
      <c r="B1656" t="s">
        <v>10</v>
      </c>
      <c r="C1656" t="s">
        <v>11</v>
      </c>
      <c r="D1656">
        <v>44</v>
      </c>
      <c r="E1656" t="s">
        <v>1594</v>
      </c>
      <c r="F1656" t="s">
        <v>1562</v>
      </c>
      <c r="G1656">
        <v>95</v>
      </c>
      <c r="H1656">
        <v>70</v>
      </c>
      <c r="I1656">
        <v>538752</v>
      </c>
      <c r="J1656">
        <v>42123</v>
      </c>
      <c r="K1656">
        <v>29312</v>
      </c>
    </row>
    <row r="1657" spans="1:11">
      <c r="A1657">
        <v>10.068284631999999</v>
      </c>
      <c r="B1657" t="s">
        <v>10</v>
      </c>
      <c r="C1657" t="s">
        <v>11</v>
      </c>
      <c r="D1657">
        <v>52</v>
      </c>
      <c r="E1657" t="s">
        <v>1595</v>
      </c>
      <c r="F1657" t="s">
        <v>1566</v>
      </c>
      <c r="G1657">
        <v>95</v>
      </c>
      <c r="H1657">
        <v>70</v>
      </c>
      <c r="I1657">
        <v>531456</v>
      </c>
      <c r="J1657">
        <v>43375</v>
      </c>
      <c r="K1657">
        <v>29312</v>
      </c>
    </row>
    <row r="1658" spans="1:11">
      <c r="A1658">
        <v>10.069530144</v>
      </c>
      <c r="B1658" t="s">
        <v>10</v>
      </c>
      <c r="C1658" t="s">
        <v>11</v>
      </c>
      <c r="D1658">
        <v>52</v>
      </c>
      <c r="E1658" t="s">
        <v>1596</v>
      </c>
      <c r="F1658" t="s">
        <v>1566</v>
      </c>
      <c r="G1658">
        <v>95</v>
      </c>
      <c r="H1658">
        <v>70</v>
      </c>
      <c r="I1658">
        <v>538624</v>
      </c>
      <c r="J1658">
        <v>42250</v>
      </c>
      <c r="K1658">
        <v>29312</v>
      </c>
    </row>
    <row r="1659" spans="1:11">
      <c r="A1659">
        <v>10.0696037</v>
      </c>
      <c r="B1659" t="s">
        <v>10</v>
      </c>
      <c r="C1659" t="s">
        <v>11</v>
      </c>
      <c r="D1659">
        <v>44</v>
      </c>
      <c r="E1659" t="s">
        <v>1597</v>
      </c>
      <c r="F1659" t="s">
        <v>1598</v>
      </c>
      <c r="G1659">
        <v>95</v>
      </c>
      <c r="H1659">
        <v>70</v>
      </c>
      <c r="I1659">
        <v>538624</v>
      </c>
      <c r="J1659">
        <v>43398</v>
      </c>
      <c r="K1659">
        <v>29312</v>
      </c>
    </row>
    <row r="1660" spans="1:11">
      <c r="A1660">
        <v>10.071463433</v>
      </c>
      <c r="B1660" t="s">
        <v>10</v>
      </c>
      <c r="C1660" t="s">
        <v>11</v>
      </c>
      <c r="D1660">
        <v>44</v>
      </c>
      <c r="E1660" t="s">
        <v>1599</v>
      </c>
      <c r="F1660" t="s">
        <v>1570</v>
      </c>
      <c r="G1660">
        <v>95</v>
      </c>
      <c r="H1660">
        <v>70</v>
      </c>
      <c r="I1660">
        <v>538624</v>
      </c>
      <c r="J1660">
        <v>44401</v>
      </c>
      <c r="K1660">
        <v>29312</v>
      </c>
    </row>
    <row r="1661" spans="1:11">
      <c r="A1661">
        <v>10.071779082999999</v>
      </c>
      <c r="B1661" t="s">
        <v>10</v>
      </c>
      <c r="C1661" t="s">
        <v>11</v>
      </c>
      <c r="D1661">
        <v>52</v>
      </c>
      <c r="E1661" t="s">
        <v>1600</v>
      </c>
      <c r="F1661" t="s">
        <v>1573</v>
      </c>
      <c r="G1661">
        <v>95</v>
      </c>
      <c r="H1661">
        <v>70</v>
      </c>
      <c r="I1661">
        <v>542336</v>
      </c>
      <c r="J1661">
        <v>44924</v>
      </c>
      <c r="K1661">
        <v>29312</v>
      </c>
    </row>
    <row r="1662" spans="1:11">
      <c r="A1662">
        <v>10.072100911</v>
      </c>
      <c r="B1662" t="s">
        <v>10</v>
      </c>
      <c r="C1662" t="s">
        <v>11</v>
      </c>
      <c r="D1662">
        <v>44</v>
      </c>
      <c r="E1662" t="s">
        <v>1601</v>
      </c>
      <c r="F1662" t="s">
        <v>1573</v>
      </c>
      <c r="G1662">
        <v>95</v>
      </c>
      <c r="H1662">
        <v>70</v>
      </c>
      <c r="I1662">
        <v>542336</v>
      </c>
      <c r="J1662">
        <v>43788</v>
      </c>
      <c r="K1662">
        <v>29312</v>
      </c>
    </row>
    <row r="1663" spans="1:11">
      <c r="A1663">
        <v>10.072438554</v>
      </c>
      <c r="B1663" t="s">
        <v>10</v>
      </c>
      <c r="C1663" t="s">
        <v>11</v>
      </c>
      <c r="D1663">
        <v>52</v>
      </c>
      <c r="E1663" t="s">
        <v>1602</v>
      </c>
      <c r="F1663" t="s">
        <v>1575</v>
      </c>
      <c r="G1663">
        <v>95</v>
      </c>
      <c r="H1663">
        <v>70</v>
      </c>
      <c r="I1663">
        <v>538624</v>
      </c>
      <c r="J1663">
        <v>44105</v>
      </c>
      <c r="K1663">
        <v>29312</v>
      </c>
    </row>
    <row r="1664" spans="1:11">
      <c r="A1664">
        <v>10.072513236000001</v>
      </c>
      <c r="B1664" t="s">
        <v>10</v>
      </c>
      <c r="C1664" t="s">
        <v>11</v>
      </c>
      <c r="D1664">
        <v>60</v>
      </c>
      <c r="E1664" t="s">
        <v>1603</v>
      </c>
      <c r="F1664" t="s">
        <v>1575</v>
      </c>
      <c r="G1664">
        <v>95</v>
      </c>
      <c r="H1664">
        <v>70</v>
      </c>
      <c r="I1664">
        <v>540416</v>
      </c>
      <c r="J1664">
        <v>42779</v>
      </c>
      <c r="K1664">
        <v>29312</v>
      </c>
    </row>
    <row r="1665" spans="1:11">
      <c r="A1665">
        <v>10.072544852</v>
      </c>
      <c r="B1665" t="s">
        <v>10</v>
      </c>
      <c r="C1665" t="s">
        <v>11</v>
      </c>
      <c r="D1665">
        <v>52</v>
      </c>
      <c r="E1665" t="s">
        <v>1604</v>
      </c>
      <c r="F1665" t="s">
        <v>1575</v>
      </c>
      <c r="G1665">
        <v>95</v>
      </c>
      <c r="H1665">
        <v>70</v>
      </c>
      <c r="I1665">
        <v>540416</v>
      </c>
      <c r="J1665">
        <v>41673</v>
      </c>
      <c r="K1665">
        <v>29312</v>
      </c>
    </row>
    <row r="1666" spans="1:11">
      <c r="A1666">
        <v>10.079186457</v>
      </c>
      <c r="B1666" t="s">
        <v>10</v>
      </c>
      <c r="C1666" t="s">
        <v>11</v>
      </c>
      <c r="D1666">
        <v>52</v>
      </c>
      <c r="E1666" t="s">
        <v>1605</v>
      </c>
      <c r="F1666" t="s">
        <v>1575</v>
      </c>
      <c r="G1666">
        <v>95</v>
      </c>
      <c r="H1666">
        <v>70</v>
      </c>
      <c r="I1666">
        <v>540416</v>
      </c>
      <c r="J1666">
        <v>40710</v>
      </c>
      <c r="K1666">
        <v>29312</v>
      </c>
    </row>
    <row r="1667" spans="1:11">
      <c r="A1667">
        <v>10.079217197</v>
      </c>
      <c r="B1667" t="s">
        <v>10</v>
      </c>
      <c r="C1667" t="s">
        <v>11</v>
      </c>
      <c r="D1667">
        <v>52</v>
      </c>
      <c r="E1667" t="s">
        <v>1606</v>
      </c>
      <c r="F1667" t="s">
        <v>1575</v>
      </c>
      <c r="G1667">
        <v>95</v>
      </c>
      <c r="H1667">
        <v>70</v>
      </c>
      <c r="I1667">
        <v>540416</v>
      </c>
      <c r="J1667">
        <v>39869</v>
      </c>
      <c r="K1667">
        <v>29312</v>
      </c>
    </row>
    <row r="1668" spans="1:11">
      <c r="A1668">
        <v>10.080119772</v>
      </c>
      <c r="B1668" t="s">
        <v>10</v>
      </c>
      <c r="C1668" t="s">
        <v>11</v>
      </c>
      <c r="D1668">
        <v>52</v>
      </c>
      <c r="E1668" t="s">
        <v>1607</v>
      </c>
      <c r="F1668" t="s">
        <v>1575</v>
      </c>
      <c r="G1668">
        <v>95</v>
      </c>
      <c r="H1668">
        <v>70</v>
      </c>
      <c r="I1668">
        <v>540416</v>
      </c>
      <c r="J1668">
        <v>39082</v>
      </c>
      <c r="K1668">
        <v>29312</v>
      </c>
    </row>
    <row r="1669" spans="1:11">
      <c r="A1669">
        <v>10.083111721</v>
      </c>
      <c r="B1669" t="s">
        <v>10</v>
      </c>
      <c r="C1669" t="s">
        <v>11</v>
      </c>
      <c r="D1669">
        <v>44</v>
      </c>
      <c r="E1669" t="s">
        <v>1607</v>
      </c>
      <c r="F1669" t="s">
        <v>1575</v>
      </c>
      <c r="G1669">
        <v>95</v>
      </c>
      <c r="H1669">
        <v>70</v>
      </c>
      <c r="I1669">
        <v>540416</v>
      </c>
      <c r="J1669">
        <v>39542</v>
      </c>
      <c r="K1669">
        <v>29312</v>
      </c>
    </row>
    <row r="1670" spans="1:11">
      <c r="A1670">
        <v>10.083142027999999</v>
      </c>
      <c r="B1670" t="s">
        <v>10</v>
      </c>
      <c r="C1670" t="s">
        <v>11</v>
      </c>
      <c r="D1670">
        <v>44</v>
      </c>
      <c r="E1670" t="s">
        <v>1608</v>
      </c>
      <c r="F1670" t="s">
        <v>1577</v>
      </c>
      <c r="G1670">
        <v>95</v>
      </c>
      <c r="H1670">
        <v>70</v>
      </c>
      <c r="I1670">
        <v>531840</v>
      </c>
      <c r="J1670">
        <v>40729</v>
      </c>
      <c r="K1670">
        <v>29312</v>
      </c>
    </row>
    <row r="1671" spans="1:11">
      <c r="A1671">
        <v>10.084225201000001</v>
      </c>
      <c r="B1671" t="s">
        <v>10</v>
      </c>
      <c r="C1671" t="s">
        <v>11</v>
      </c>
      <c r="D1671">
        <v>52</v>
      </c>
      <c r="E1671" t="s">
        <v>1609</v>
      </c>
      <c r="F1671" t="s">
        <v>1577</v>
      </c>
      <c r="G1671">
        <v>95</v>
      </c>
      <c r="H1671">
        <v>70</v>
      </c>
      <c r="I1671">
        <v>531840</v>
      </c>
      <c r="J1671">
        <v>41463</v>
      </c>
      <c r="K1671">
        <v>29312</v>
      </c>
    </row>
    <row r="1672" spans="1:11">
      <c r="A1672">
        <v>10.086998166000001</v>
      </c>
      <c r="B1672" t="s">
        <v>10</v>
      </c>
      <c r="C1672" t="s">
        <v>11</v>
      </c>
      <c r="D1672">
        <v>44</v>
      </c>
      <c r="E1672" t="s">
        <v>1610</v>
      </c>
      <c r="F1672" t="s">
        <v>1577</v>
      </c>
      <c r="G1672">
        <v>95</v>
      </c>
      <c r="H1672">
        <v>70</v>
      </c>
      <c r="I1672">
        <v>531840</v>
      </c>
      <c r="J1672">
        <v>40628</v>
      </c>
      <c r="K1672">
        <v>29312</v>
      </c>
    </row>
    <row r="1673" spans="1:11">
      <c r="A1673">
        <v>10.087032533</v>
      </c>
      <c r="B1673" t="s">
        <v>10</v>
      </c>
      <c r="C1673" t="s">
        <v>11</v>
      </c>
      <c r="D1673">
        <v>44</v>
      </c>
      <c r="E1673" t="s">
        <v>1611</v>
      </c>
      <c r="F1673" t="s">
        <v>1612</v>
      </c>
      <c r="G1673">
        <v>95</v>
      </c>
      <c r="H1673">
        <v>70</v>
      </c>
      <c r="I1673">
        <v>525952</v>
      </c>
      <c r="J1673">
        <v>41875</v>
      </c>
      <c r="K1673">
        <v>29312</v>
      </c>
    </row>
    <row r="1674" spans="1:11">
      <c r="A1674">
        <v>10.087752009000001</v>
      </c>
      <c r="B1674" t="s">
        <v>10</v>
      </c>
      <c r="C1674" t="s">
        <v>11</v>
      </c>
      <c r="D1674">
        <v>44</v>
      </c>
      <c r="E1674" t="s">
        <v>1613</v>
      </c>
      <c r="F1674" t="s">
        <v>1612</v>
      </c>
      <c r="G1674">
        <v>95</v>
      </c>
      <c r="H1674">
        <v>70</v>
      </c>
      <c r="I1674">
        <v>525952</v>
      </c>
      <c r="J1674">
        <v>41141</v>
      </c>
      <c r="K1674">
        <v>29312</v>
      </c>
    </row>
    <row r="1675" spans="1:11">
      <c r="A1675">
        <v>10.094800153</v>
      </c>
      <c r="B1675" t="s">
        <v>10</v>
      </c>
      <c r="C1675" t="s">
        <v>11</v>
      </c>
      <c r="D1675">
        <v>52</v>
      </c>
      <c r="E1675" t="s">
        <v>1614</v>
      </c>
      <c r="F1675" t="s">
        <v>1612</v>
      </c>
      <c r="G1675">
        <v>95</v>
      </c>
      <c r="H1675">
        <v>70</v>
      </c>
      <c r="I1675">
        <v>539520</v>
      </c>
      <c r="J1675">
        <v>40916</v>
      </c>
      <c r="K1675">
        <v>29312</v>
      </c>
    </row>
    <row r="1676" spans="1:11">
      <c r="A1676">
        <v>10.094832685</v>
      </c>
      <c r="B1676" t="s">
        <v>10</v>
      </c>
      <c r="C1676" t="s">
        <v>11</v>
      </c>
      <c r="D1676">
        <v>60</v>
      </c>
      <c r="E1676" t="s">
        <v>1615</v>
      </c>
      <c r="F1676" t="s">
        <v>1612</v>
      </c>
      <c r="G1676">
        <v>95</v>
      </c>
      <c r="H1676">
        <v>70</v>
      </c>
      <c r="I1676">
        <v>539520</v>
      </c>
      <c r="J1676">
        <v>41610</v>
      </c>
      <c r="K1676">
        <v>29312</v>
      </c>
    </row>
    <row r="1677" spans="1:11">
      <c r="A1677">
        <v>10.094957398</v>
      </c>
      <c r="B1677" t="s">
        <v>10</v>
      </c>
      <c r="C1677" t="s">
        <v>11</v>
      </c>
      <c r="D1677">
        <v>60</v>
      </c>
      <c r="E1677" t="s">
        <v>1616</v>
      </c>
      <c r="F1677" t="s">
        <v>1612</v>
      </c>
      <c r="G1677">
        <v>95</v>
      </c>
      <c r="H1677">
        <v>70</v>
      </c>
      <c r="I1677">
        <v>539520</v>
      </c>
      <c r="J1677">
        <v>40835</v>
      </c>
      <c r="K1677">
        <v>29312</v>
      </c>
    </row>
    <row r="1678" spans="1:11">
      <c r="A1678">
        <v>10.095104188000001</v>
      </c>
      <c r="B1678" t="s">
        <v>10</v>
      </c>
      <c r="C1678" t="s">
        <v>11</v>
      </c>
      <c r="D1678">
        <v>52</v>
      </c>
      <c r="E1678" t="s">
        <v>1617</v>
      </c>
      <c r="F1678" t="s">
        <v>1612</v>
      </c>
      <c r="G1678">
        <v>95</v>
      </c>
      <c r="H1678">
        <v>70</v>
      </c>
      <c r="I1678">
        <v>539520</v>
      </c>
      <c r="J1678">
        <v>41548</v>
      </c>
      <c r="K1678">
        <v>29312</v>
      </c>
    </row>
    <row r="1679" spans="1:11">
      <c r="A1679">
        <v>10.09565405</v>
      </c>
      <c r="B1679" t="s">
        <v>10</v>
      </c>
      <c r="C1679" t="s">
        <v>11</v>
      </c>
      <c r="D1679">
        <v>52</v>
      </c>
      <c r="E1679" t="s">
        <v>1617</v>
      </c>
      <c r="F1679" t="s">
        <v>1612</v>
      </c>
      <c r="G1679">
        <v>95</v>
      </c>
      <c r="H1679">
        <v>70</v>
      </c>
      <c r="I1679">
        <v>539520</v>
      </c>
      <c r="J1679">
        <v>42191</v>
      </c>
      <c r="K1679">
        <v>29312</v>
      </c>
    </row>
    <row r="1680" spans="1:11">
      <c r="A1680">
        <v>10.095777658999999</v>
      </c>
      <c r="B1680" t="s">
        <v>10</v>
      </c>
      <c r="C1680" t="s">
        <v>11</v>
      </c>
      <c r="D1680">
        <v>52</v>
      </c>
      <c r="E1680" t="s">
        <v>1618</v>
      </c>
      <c r="F1680" t="s">
        <v>1612</v>
      </c>
      <c r="G1680">
        <v>95</v>
      </c>
      <c r="H1680">
        <v>70</v>
      </c>
      <c r="I1680">
        <v>539520</v>
      </c>
      <c r="J1680">
        <v>41185</v>
      </c>
      <c r="K1680">
        <v>29312</v>
      </c>
    </row>
    <row r="1681" spans="1:11">
      <c r="A1681">
        <v>10.096871595</v>
      </c>
      <c r="B1681" t="s">
        <v>10</v>
      </c>
      <c r="C1681" t="s">
        <v>11</v>
      </c>
      <c r="D1681">
        <v>52</v>
      </c>
      <c r="E1681" t="s">
        <v>1618</v>
      </c>
      <c r="F1681" t="s">
        <v>1612</v>
      </c>
      <c r="G1681">
        <v>95</v>
      </c>
      <c r="H1681">
        <v>70</v>
      </c>
      <c r="I1681">
        <v>539520</v>
      </c>
      <c r="J1681">
        <v>40316</v>
      </c>
      <c r="K1681">
        <v>29312</v>
      </c>
    </row>
    <row r="1682" spans="1:11">
      <c r="A1682">
        <v>10.096903852000001</v>
      </c>
      <c r="B1682" t="s">
        <v>10</v>
      </c>
      <c r="C1682" t="s">
        <v>11</v>
      </c>
      <c r="D1682">
        <v>44</v>
      </c>
      <c r="E1682" t="s">
        <v>1619</v>
      </c>
      <c r="F1682" t="s">
        <v>1620</v>
      </c>
      <c r="G1682">
        <v>95</v>
      </c>
      <c r="H1682">
        <v>70</v>
      </c>
      <c r="I1682">
        <v>526592</v>
      </c>
      <c r="J1682">
        <v>41638</v>
      </c>
      <c r="K1682">
        <v>29312</v>
      </c>
    </row>
    <row r="1683" spans="1:11">
      <c r="A1683">
        <v>10.099688540000001</v>
      </c>
      <c r="B1683" t="s">
        <v>10</v>
      </c>
      <c r="C1683" t="s">
        <v>11</v>
      </c>
      <c r="D1683">
        <v>44</v>
      </c>
      <c r="E1683" t="s">
        <v>1621</v>
      </c>
      <c r="F1683" t="s">
        <v>1622</v>
      </c>
      <c r="G1683">
        <v>95</v>
      </c>
      <c r="H1683">
        <v>70</v>
      </c>
      <c r="I1683">
        <v>526976</v>
      </c>
      <c r="J1683">
        <v>42702</v>
      </c>
      <c r="K1683">
        <v>29312</v>
      </c>
    </row>
    <row r="1684" spans="1:11">
      <c r="A1684">
        <v>10.103554594</v>
      </c>
      <c r="B1684" t="s">
        <v>10</v>
      </c>
      <c r="C1684" t="s">
        <v>11</v>
      </c>
      <c r="D1684">
        <v>52</v>
      </c>
      <c r="E1684" t="s">
        <v>1623</v>
      </c>
      <c r="F1684" t="s">
        <v>1591</v>
      </c>
      <c r="G1684">
        <v>95</v>
      </c>
      <c r="H1684">
        <v>70</v>
      </c>
      <c r="I1684">
        <v>538752</v>
      </c>
      <c r="J1684">
        <v>43398</v>
      </c>
      <c r="K1684">
        <v>29312</v>
      </c>
    </row>
    <row r="1685" spans="1:11">
      <c r="A1685">
        <v>10.105707303000001</v>
      </c>
      <c r="B1685" t="s">
        <v>10</v>
      </c>
      <c r="C1685" t="s">
        <v>11</v>
      </c>
      <c r="D1685">
        <v>52</v>
      </c>
      <c r="E1685" t="s">
        <v>1624</v>
      </c>
      <c r="F1685" t="s">
        <v>1591</v>
      </c>
      <c r="G1685">
        <v>95</v>
      </c>
      <c r="H1685">
        <v>70</v>
      </c>
      <c r="I1685">
        <v>538752</v>
      </c>
      <c r="J1685">
        <v>42969</v>
      </c>
      <c r="K1685">
        <v>29312</v>
      </c>
    </row>
    <row r="1686" spans="1:11">
      <c r="A1686">
        <v>10.105736651000001</v>
      </c>
      <c r="B1686" t="s">
        <v>10</v>
      </c>
      <c r="C1686" t="s">
        <v>11</v>
      </c>
      <c r="D1686">
        <v>60</v>
      </c>
      <c r="E1686" t="s">
        <v>1625</v>
      </c>
      <c r="F1686" t="s">
        <v>1591</v>
      </c>
      <c r="G1686">
        <v>95</v>
      </c>
      <c r="H1686">
        <v>70</v>
      </c>
      <c r="I1686">
        <v>538752</v>
      </c>
      <c r="J1686">
        <v>42272</v>
      </c>
      <c r="K1686">
        <v>29312</v>
      </c>
    </row>
    <row r="1687" spans="1:11">
      <c r="A1687">
        <v>10.106374025999999</v>
      </c>
      <c r="B1687" t="s">
        <v>10</v>
      </c>
      <c r="C1687" t="s">
        <v>11</v>
      </c>
      <c r="D1687">
        <v>52</v>
      </c>
      <c r="E1687" t="s">
        <v>1626</v>
      </c>
      <c r="F1687" t="s">
        <v>1591</v>
      </c>
      <c r="G1687">
        <v>95</v>
      </c>
      <c r="H1687">
        <v>70</v>
      </c>
      <c r="I1687">
        <v>538752</v>
      </c>
      <c r="J1687">
        <v>41267</v>
      </c>
      <c r="K1687">
        <v>29312</v>
      </c>
    </row>
    <row r="1688" spans="1:11">
      <c r="A1688">
        <v>10.108570547999999</v>
      </c>
      <c r="B1688" t="s">
        <v>10</v>
      </c>
      <c r="C1688" t="s">
        <v>11</v>
      </c>
      <c r="D1688">
        <v>60</v>
      </c>
      <c r="E1688" t="s">
        <v>1627</v>
      </c>
      <c r="F1688" t="s">
        <v>1591</v>
      </c>
      <c r="G1688">
        <v>95</v>
      </c>
      <c r="H1688">
        <v>70</v>
      </c>
      <c r="I1688">
        <v>538752</v>
      </c>
      <c r="J1688">
        <v>41513</v>
      </c>
      <c r="K1688">
        <v>29312</v>
      </c>
    </row>
    <row r="1689" spans="1:11">
      <c r="A1689">
        <v>10.108742143000001</v>
      </c>
      <c r="B1689" t="s">
        <v>10</v>
      </c>
      <c r="C1689" t="s">
        <v>11</v>
      </c>
      <c r="D1689">
        <v>60</v>
      </c>
      <c r="E1689" t="s">
        <v>1627</v>
      </c>
      <c r="F1689" t="s">
        <v>1591</v>
      </c>
      <c r="G1689">
        <v>95</v>
      </c>
      <c r="H1689">
        <v>70</v>
      </c>
      <c r="I1689">
        <v>538752</v>
      </c>
      <c r="J1689">
        <v>40917</v>
      </c>
      <c r="K1689">
        <v>29312</v>
      </c>
    </row>
    <row r="1690" spans="1:11">
      <c r="A1690">
        <v>10.109425870000001</v>
      </c>
      <c r="B1690" t="s">
        <v>10</v>
      </c>
      <c r="C1690" t="s">
        <v>11</v>
      </c>
      <c r="D1690">
        <v>60</v>
      </c>
      <c r="E1690" t="s">
        <v>1628</v>
      </c>
      <c r="F1690" t="s">
        <v>1591</v>
      </c>
      <c r="G1690">
        <v>95</v>
      </c>
      <c r="H1690">
        <v>70</v>
      </c>
      <c r="I1690">
        <v>538752</v>
      </c>
      <c r="J1690">
        <v>40306</v>
      </c>
      <c r="K1690">
        <v>29312</v>
      </c>
    </row>
    <row r="1691" spans="1:11">
      <c r="A1691">
        <v>10.109958452000001</v>
      </c>
      <c r="B1691" t="s">
        <v>10</v>
      </c>
      <c r="C1691" t="s">
        <v>11</v>
      </c>
      <c r="D1691">
        <v>60</v>
      </c>
      <c r="E1691" t="s">
        <v>1629</v>
      </c>
      <c r="F1691" t="s">
        <v>1591</v>
      </c>
      <c r="G1691">
        <v>95</v>
      </c>
      <c r="H1691">
        <v>70</v>
      </c>
      <c r="I1691">
        <v>538752</v>
      </c>
      <c r="J1691">
        <v>40246</v>
      </c>
      <c r="K1691">
        <v>29312</v>
      </c>
    </row>
    <row r="1692" spans="1:11">
      <c r="A1692">
        <v>10.112021917</v>
      </c>
      <c r="B1692" t="s">
        <v>10</v>
      </c>
      <c r="C1692" t="s">
        <v>11</v>
      </c>
      <c r="D1692">
        <v>60</v>
      </c>
      <c r="E1692" t="s">
        <v>1630</v>
      </c>
      <c r="F1692" t="s">
        <v>1596</v>
      </c>
      <c r="G1692">
        <v>95</v>
      </c>
      <c r="H1692">
        <v>70</v>
      </c>
      <c r="I1692">
        <v>518656</v>
      </c>
      <c r="J1692">
        <v>41545</v>
      </c>
      <c r="K1692">
        <v>29312</v>
      </c>
    </row>
    <row r="1693" spans="1:11">
      <c r="A1693">
        <v>10.114079041</v>
      </c>
      <c r="B1693" t="s">
        <v>10</v>
      </c>
      <c r="C1693" t="s">
        <v>11</v>
      </c>
      <c r="D1693">
        <v>60</v>
      </c>
      <c r="E1693" t="s">
        <v>1631</v>
      </c>
      <c r="F1693" t="s">
        <v>1596</v>
      </c>
      <c r="G1693">
        <v>95</v>
      </c>
      <c r="H1693">
        <v>70</v>
      </c>
      <c r="I1693">
        <v>532992</v>
      </c>
      <c r="J1693">
        <v>41316</v>
      </c>
      <c r="K1693">
        <v>29312</v>
      </c>
    </row>
    <row r="1694" spans="1:11">
      <c r="A1694">
        <v>10.114481045</v>
      </c>
      <c r="B1694" t="s">
        <v>10</v>
      </c>
      <c r="C1694" t="s">
        <v>11</v>
      </c>
      <c r="D1694">
        <v>60</v>
      </c>
      <c r="E1694" t="s">
        <v>1632</v>
      </c>
      <c r="F1694" t="s">
        <v>1596</v>
      </c>
      <c r="G1694">
        <v>96</v>
      </c>
      <c r="H1694">
        <v>72</v>
      </c>
      <c r="I1694">
        <v>532992</v>
      </c>
      <c r="J1694">
        <v>40510</v>
      </c>
      <c r="K1694">
        <v>29312</v>
      </c>
    </row>
    <row r="1695" spans="1:11">
      <c r="A1695">
        <v>10.115075682000001</v>
      </c>
      <c r="B1695" t="s">
        <v>10</v>
      </c>
      <c r="C1695" t="s">
        <v>11</v>
      </c>
      <c r="D1695">
        <v>60</v>
      </c>
      <c r="E1695" t="s">
        <v>1632</v>
      </c>
      <c r="F1695" t="s">
        <v>1633</v>
      </c>
      <c r="G1695">
        <v>96</v>
      </c>
      <c r="H1695">
        <v>72</v>
      </c>
      <c r="I1695">
        <v>531584</v>
      </c>
      <c r="J1695">
        <v>41060</v>
      </c>
      <c r="K1695">
        <v>29312</v>
      </c>
    </row>
    <row r="1696" spans="1:11">
      <c r="A1696">
        <v>10.115434951999999</v>
      </c>
      <c r="B1696" t="s">
        <v>10</v>
      </c>
      <c r="C1696" t="s">
        <v>11</v>
      </c>
      <c r="D1696">
        <v>52</v>
      </c>
      <c r="E1696" t="s">
        <v>1634</v>
      </c>
      <c r="F1696" t="s">
        <v>1633</v>
      </c>
      <c r="G1696">
        <v>96</v>
      </c>
      <c r="H1696">
        <v>72</v>
      </c>
      <c r="I1696">
        <v>531584</v>
      </c>
      <c r="J1696">
        <v>41254</v>
      </c>
      <c r="K1696">
        <v>29312</v>
      </c>
    </row>
    <row r="1697" spans="1:11">
      <c r="A1697">
        <v>10.117890296000001</v>
      </c>
      <c r="B1697" t="s">
        <v>10</v>
      </c>
      <c r="C1697" t="s">
        <v>11</v>
      </c>
      <c r="D1697">
        <v>52</v>
      </c>
      <c r="E1697" t="s">
        <v>1635</v>
      </c>
      <c r="F1697" t="s">
        <v>1633</v>
      </c>
      <c r="G1697">
        <v>96</v>
      </c>
      <c r="H1697">
        <v>72</v>
      </c>
      <c r="I1697">
        <v>531584</v>
      </c>
      <c r="J1697">
        <v>41509</v>
      </c>
      <c r="K1697">
        <v>29312</v>
      </c>
    </row>
    <row r="1698" spans="1:11">
      <c r="A1698">
        <v>10.118690689999999</v>
      </c>
      <c r="B1698" t="s">
        <v>10</v>
      </c>
      <c r="C1698" t="s">
        <v>11</v>
      </c>
      <c r="D1698">
        <v>44</v>
      </c>
      <c r="E1698" t="s">
        <v>1636</v>
      </c>
      <c r="F1698" t="s">
        <v>1633</v>
      </c>
      <c r="G1698">
        <v>96</v>
      </c>
      <c r="H1698">
        <v>72</v>
      </c>
      <c r="I1698">
        <v>531584</v>
      </c>
      <c r="J1698">
        <v>42119</v>
      </c>
      <c r="K1698">
        <v>29312</v>
      </c>
    </row>
    <row r="1699" spans="1:11">
      <c r="A1699">
        <v>10.119953803</v>
      </c>
      <c r="B1699" t="s">
        <v>10</v>
      </c>
      <c r="C1699" t="s">
        <v>11</v>
      </c>
      <c r="D1699">
        <v>52</v>
      </c>
      <c r="E1699" t="s">
        <v>1636</v>
      </c>
      <c r="F1699" t="s">
        <v>1637</v>
      </c>
      <c r="G1699">
        <v>96</v>
      </c>
      <c r="H1699">
        <v>72</v>
      </c>
      <c r="I1699">
        <v>519424</v>
      </c>
      <c r="J1699">
        <v>42994</v>
      </c>
      <c r="K1699">
        <v>29312</v>
      </c>
    </row>
    <row r="1700" spans="1:11">
      <c r="A1700">
        <v>10.120794825999999</v>
      </c>
      <c r="B1700" t="s">
        <v>10</v>
      </c>
      <c r="C1700" t="s">
        <v>11</v>
      </c>
      <c r="D1700">
        <v>52</v>
      </c>
      <c r="E1700" t="s">
        <v>1638</v>
      </c>
      <c r="F1700" t="s">
        <v>1637</v>
      </c>
      <c r="G1700">
        <v>96</v>
      </c>
      <c r="H1700">
        <v>72</v>
      </c>
      <c r="I1700">
        <v>524800</v>
      </c>
      <c r="J1700">
        <v>41711</v>
      </c>
      <c r="K1700">
        <v>29312</v>
      </c>
    </row>
    <row r="1701" spans="1:11">
      <c r="A1701">
        <v>10.121107372999999</v>
      </c>
      <c r="B1701" t="s">
        <v>10</v>
      </c>
      <c r="C1701" t="s">
        <v>11</v>
      </c>
      <c r="D1701">
        <v>52</v>
      </c>
      <c r="E1701" t="s">
        <v>1638</v>
      </c>
      <c r="F1701" t="s">
        <v>1637</v>
      </c>
      <c r="G1701">
        <v>96</v>
      </c>
      <c r="H1701">
        <v>72</v>
      </c>
      <c r="I1701">
        <v>524800</v>
      </c>
      <c r="J1701">
        <v>40624</v>
      </c>
      <c r="K1701">
        <v>29312</v>
      </c>
    </row>
    <row r="1702" spans="1:11">
      <c r="A1702">
        <v>10.121122980000001</v>
      </c>
      <c r="B1702" t="s">
        <v>10</v>
      </c>
      <c r="C1702" t="s">
        <v>11</v>
      </c>
      <c r="D1702">
        <v>44</v>
      </c>
      <c r="E1702" t="s">
        <v>1639</v>
      </c>
      <c r="F1702" t="s">
        <v>1637</v>
      </c>
      <c r="G1702">
        <v>96</v>
      </c>
      <c r="H1702">
        <v>72</v>
      </c>
      <c r="I1702">
        <v>524800</v>
      </c>
      <c r="J1702">
        <v>40755</v>
      </c>
      <c r="K1702">
        <v>29312</v>
      </c>
    </row>
    <row r="1703" spans="1:11">
      <c r="A1703">
        <v>10.125848242</v>
      </c>
      <c r="B1703" t="s">
        <v>10</v>
      </c>
      <c r="C1703" t="s">
        <v>11</v>
      </c>
      <c r="D1703">
        <v>44</v>
      </c>
      <c r="E1703" t="s">
        <v>1640</v>
      </c>
      <c r="F1703" t="s">
        <v>1607</v>
      </c>
      <c r="G1703">
        <v>96</v>
      </c>
      <c r="H1703">
        <v>72</v>
      </c>
      <c r="I1703">
        <v>520576</v>
      </c>
      <c r="J1703">
        <v>41825</v>
      </c>
      <c r="K1703">
        <v>29312</v>
      </c>
    </row>
    <row r="1704" spans="1:11">
      <c r="A1704">
        <v>10.126123511999999</v>
      </c>
      <c r="B1704" t="s">
        <v>10</v>
      </c>
      <c r="C1704" t="s">
        <v>11</v>
      </c>
      <c r="D1704">
        <v>44</v>
      </c>
      <c r="E1704" t="s">
        <v>1641</v>
      </c>
      <c r="F1704" t="s">
        <v>1607</v>
      </c>
      <c r="G1704">
        <v>96</v>
      </c>
      <c r="H1704">
        <v>72</v>
      </c>
      <c r="I1704">
        <v>536832</v>
      </c>
      <c r="J1704">
        <v>41449</v>
      </c>
      <c r="K1704">
        <v>29312</v>
      </c>
    </row>
    <row r="1705" spans="1:11">
      <c r="A1705">
        <v>10.127895970999999</v>
      </c>
      <c r="B1705" t="s">
        <v>10</v>
      </c>
      <c r="C1705" t="s">
        <v>11</v>
      </c>
      <c r="D1705">
        <v>52</v>
      </c>
      <c r="E1705" t="s">
        <v>1642</v>
      </c>
      <c r="F1705" t="s">
        <v>1609</v>
      </c>
      <c r="G1705">
        <v>96</v>
      </c>
      <c r="H1705">
        <v>72</v>
      </c>
      <c r="I1705">
        <v>536832</v>
      </c>
      <c r="J1705">
        <v>41641</v>
      </c>
      <c r="K1705">
        <v>29312</v>
      </c>
    </row>
    <row r="1706" spans="1:11">
      <c r="A1706">
        <v>10.127974553</v>
      </c>
      <c r="B1706" t="s">
        <v>10</v>
      </c>
      <c r="C1706" t="s">
        <v>11</v>
      </c>
      <c r="D1706">
        <v>60</v>
      </c>
      <c r="E1706" t="s">
        <v>1643</v>
      </c>
      <c r="F1706" t="s">
        <v>1609</v>
      </c>
      <c r="G1706">
        <v>96</v>
      </c>
      <c r="H1706">
        <v>72</v>
      </c>
      <c r="I1706">
        <v>536832</v>
      </c>
      <c r="J1706">
        <v>40464</v>
      </c>
      <c r="K1706">
        <v>29312</v>
      </c>
    </row>
    <row r="1707" spans="1:11">
      <c r="A1707">
        <v>10.132809834</v>
      </c>
      <c r="B1707" t="s">
        <v>10</v>
      </c>
      <c r="C1707" t="s">
        <v>11</v>
      </c>
      <c r="D1707">
        <v>52</v>
      </c>
      <c r="E1707" t="s">
        <v>1643</v>
      </c>
      <c r="F1707" t="s">
        <v>1609</v>
      </c>
      <c r="G1707">
        <v>96</v>
      </c>
      <c r="H1707">
        <v>72</v>
      </c>
      <c r="I1707">
        <v>536832</v>
      </c>
      <c r="J1707">
        <v>39546</v>
      </c>
      <c r="K1707">
        <v>29312</v>
      </c>
    </row>
    <row r="1708" spans="1:11">
      <c r="A1708">
        <v>10.133402520000001</v>
      </c>
      <c r="B1708" t="s">
        <v>10</v>
      </c>
      <c r="C1708" t="s">
        <v>11</v>
      </c>
      <c r="D1708">
        <v>60</v>
      </c>
      <c r="E1708" t="s">
        <v>1644</v>
      </c>
      <c r="F1708" t="s">
        <v>1614</v>
      </c>
      <c r="G1708">
        <v>96</v>
      </c>
      <c r="H1708">
        <v>72</v>
      </c>
      <c r="I1708">
        <v>533120</v>
      </c>
      <c r="J1708">
        <v>40674</v>
      </c>
      <c r="K1708">
        <v>29312</v>
      </c>
    </row>
    <row r="1709" spans="1:11">
      <c r="A1709">
        <v>10.133894277</v>
      </c>
      <c r="B1709" t="s">
        <v>10</v>
      </c>
      <c r="C1709" t="s">
        <v>11</v>
      </c>
      <c r="D1709">
        <v>60</v>
      </c>
      <c r="E1709" t="s">
        <v>1645</v>
      </c>
      <c r="F1709" t="s">
        <v>1614</v>
      </c>
      <c r="G1709">
        <v>96</v>
      </c>
      <c r="H1709">
        <v>72</v>
      </c>
      <c r="I1709">
        <v>538496</v>
      </c>
      <c r="J1709">
        <v>40103</v>
      </c>
      <c r="K1709">
        <v>29312</v>
      </c>
    </row>
    <row r="1710" spans="1:11">
      <c r="A1710">
        <v>10.135608725000001</v>
      </c>
      <c r="B1710" t="s">
        <v>10</v>
      </c>
      <c r="C1710" t="s">
        <v>11</v>
      </c>
      <c r="D1710">
        <v>60</v>
      </c>
      <c r="E1710" t="s">
        <v>1645</v>
      </c>
      <c r="F1710" t="s">
        <v>1614</v>
      </c>
      <c r="G1710">
        <v>96</v>
      </c>
      <c r="H1710">
        <v>72</v>
      </c>
      <c r="I1710">
        <v>538496</v>
      </c>
      <c r="J1710">
        <v>39363</v>
      </c>
      <c r="K1710">
        <v>29312</v>
      </c>
    </row>
    <row r="1711" spans="1:11">
      <c r="A1711">
        <v>10.138572663</v>
      </c>
      <c r="B1711" t="s">
        <v>10</v>
      </c>
      <c r="C1711" t="s">
        <v>11</v>
      </c>
      <c r="D1711">
        <v>52</v>
      </c>
      <c r="E1711" t="s">
        <v>1646</v>
      </c>
      <c r="F1711" t="s">
        <v>1614</v>
      </c>
      <c r="G1711">
        <v>96</v>
      </c>
      <c r="H1711">
        <v>72</v>
      </c>
      <c r="I1711">
        <v>538496</v>
      </c>
      <c r="J1711">
        <v>39538</v>
      </c>
      <c r="K1711">
        <v>29312</v>
      </c>
    </row>
    <row r="1712" spans="1:11">
      <c r="A1712">
        <v>10.13941855</v>
      </c>
      <c r="B1712" t="s">
        <v>10</v>
      </c>
      <c r="C1712" t="s">
        <v>11</v>
      </c>
      <c r="D1712">
        <v>60</v>
      </c>
      <c r="E1712" t="s">
        <v>1647</v>
      </c>
      <c r="F1712" t="s">
        <v>1648</v>
      </c>
      <c r="G1712">
        <v>96</v>
      </c>
      <c r="H1712">
        <v>72</v>
      </c>
      <c r="I1712">
        <v>533120</v>
      </c>
      <c r="J1712">
        <v>40063</v>
      </c>
      <c r="K1712">
        <v>29312</v>
      </c>
    </row>
    <row r="1713" spans="1:11">
      <c r="A1713">
        <v>10.139850145</v>
      </c>
      <c r="B1713" t="s">
        <v>10</v>
      </c>
      <c r="C1713" t="s">
        <v>11</v>
      </c>
      <c r="D1713">
        <v>60</v>
      </c>
      <c r="E1713" t="s">
        <v>1649</v>
      </c>
      <c r="F1713" t="s">
        <v>1648</v>
      </c>
      <c r="G1713">
        <v>96</v>
      </c>
      <c r="H1713">
        <v>72</v>
      </c>
      <c r="I1713">
        <v>533120</v>
      </c>
      <c r="J1713">
        <v>39264</v>
      </c>
      <c r="K1713">
        <v>29312</v>
      </c>
    </row>
    <row r="1714" spans="1:11">
      <c r="A1714">
        <v>10.141239316</v>
      </c>
      <c r="B1714" t="s">
        <v>10</v>
      </c>
      <c r="C1714" t="s">
        <v>11</v>
      </c>
      <c r="D1714">
        <v>60</v>
      </c>
      <c r="E1714" t="s">
        <v>1650</v>
      </c>
      <c r="F1714" t="s">
        <v>1648</v>
      </c>
      <c r="G1714">
        <v>96</v>
      </c>
      <c r="H1714">
        <v>72</v>
      </c>
      <c r="I1714">
        <v>533120</v>
      </c>
      <c r="J1714">
        <v>38621</v>
      </c>
      <c r="K1714">
        <v>29312</v>
      </c>
    </row>
    <row r="1715" spans="1:11">
      <c r="A1715">
        <v>10.141871850999999</v>
      </c>
      <c r="B1715" t="s">
        <v>10</v>
      </c>
      <c r="C1715" t="s">
        <v>11</v>
      </c>
      <c r="D1715">
        <v>60</v>
      </c>
      <c r="E1715" t="s">
        <v>1651</v>
      </c>
      <c r="F1715" t="s">
        <v>1648</v>
      </c>
      <c r="G1715">
        <v>96</v>
      </c>
      <c r="H1715">
        <v>72</v>
      </c>
      <c r="I1715">
        <v>533120</v>
      </c>
      <c r="J1715">
        <v>38148</v>
      </c>
      <c r="K1715">
        <v>29312</v>
      </c>
    </row>
    <row r="1716" spans="1:11">
      <c r="A1716">
        <v>10.144397846</v>
      </c>
      <c r="B1716" t="s">
        <v>10</v>
      </c>
      <c r="C1716" t="s">
        <v>11</v>
      </c>
      <c r="D1716">
        <v>52</v>
      </c>
      <c r="E1716" t="s">
        <v>1652</v>
      </c>
      <c r="F1716" t="s">
        <v>1648</v>
      </c>
      <c r="G1716">
        <v>96</v>
      </c>
      <c r="H1716">
        <v>72</v>
      </c>
      <c r="I1716">
        <v>533120</v>
      </c>
      <c r="J1716">
        <v>37814</v>
      </c>
      <c r="K1716">
        <v>29312</v>
      </c>
    </row>
    <row r="1717" spans="1:11">
      <c r="A1717">
        <v>10.144404957000001</v>
      </c>
      <c r="B1717" t="s">
        <v>10</v>
      </c>
      <c r="C1717" t="s">
        <v>11</v>
      </c>
      <c r="D1717">
        <v>52</v>
      </c>
      <c r="E1717" t="s">
        <v>1652</v>
      </c>
      <c r="F1717" t="s">
        <v>1618</v>
      </c>
      <c r="G1717">
        <v>96</v>
      </c>
      <c r="H1717">
        <v>72</v>
      </c>
      <c r="I1717">
        <v>522112</v>
      </c>
      <c r="J1717">
        <v>39280</v>
      </c>
      <c r="K1717">
        <v>29312</v>
      </c>
    </row>
    <row r="1718" spans="1:11">
      <c r="A1718">
        <v>10.144416693</v>
      </c>
      <c r="B1718" t="s">
        <v>10</v>
      </c>
      <c r="C1718" t="s">
        <v>11</v>
      </c>
      <c r="D1718">
        <v>52</v>
      </c>
      <c r="E1718" t="s">
        <v>1653</v>
      </c>
      <c r="F1718" t="s">
        <v>1654</v>
      </c>
      <c r="G1718">
        <v>96</v>
      </c>
      <c r="H1718">
        <v>72</v>
      </c>
      <c r="I1718">
        <v>519424</v>
      </c>
      <c r="J1718">
        <v>40308</v>
      </c>
      <c r="K1718">
        <v>29312</v>
      </c>
    </row>
    <row r="1719" spans="1:11">
      <c r="A1719">
        <v>10.144425496</v>
      </c>
      <c r="B1719" t="s">
        <v>10</v>
      </c>
      <c r="C1719" t="s">
        <v>11</v>
      </c>
      <c r="D1719">
        <v>44</v>
      </c>
      <c r="E1719" t="s">
        <v>1655</v>
      </c>
      <c r="F1719" t="s">
        <v>1619</v>
      </c>
      <c r="G1719">
        <v>96</v>
      </c>
      <c r="H1719">
        <v>72</v>
      </c>
      <c r="I1719">
        <v>528512</v>
      </c>
      <c r="J1719">
        <v>41207</v>
      </c>
      <c r="K1719">
        <v>29312</v>
      </c>
    </row>
    <row r="1720" spans="1:11">
      <c r="A1720">
        <v>10.144428733</v>
      </c>
      <c r="B1720" t="s">
        <v>10</v>
      </c>
      <c r="C1720" t="s">
        <v>11</v>
      </c>
      <c r="D1720">
        <v>52</v>
      </c>
      <c r="E1720" t="s">
        <v>1655</v>
      </c>
      <c r="F1720" t="s">
        <v>1623</v>
      </c>
      <c r="G1720">
        <v>96</v>
      </c>
      <c r="H1720">
        <v>72</v>
      </c>
      <c r="I1720">
        <v>528512</v>
      </c>
      <c r="J1720">
        <v>41971</v>
      </c>
      <c r="K1720">
        <v>29312</v>
      </c>
    </row>
    <row r="1721" spans="1:11">
      <c r="A1721">
        <v>10.144431089999999</v>
      </c>
      <c r="B1721" t="s">
        <v>10</v>
      </c>
      <c r="C1721" t="s">
        <v>11</v>
      </c>
      <c r="D1721">
        <v>52</v>
      </c>
      <c r="E1721" t="s">
        <v>1655</v>
      </c>
      <c r="F1721" t="s">
        <v>1623</v>
      </c>
      <c r="G1721">
        <v>96</v>
      </c>
      <c r="H1721">
        <v>72</v>
      </c>
      <c r="I1721">
        <v>528512</v>
      </c>
      <c r="J1721">
        <v>41096</v>
      </c>
      <c r="K1721">
        <v>29312</v>
      </c>
    </row>
    <row r="1722" spans="1:11">
      <c r="A1722">
        <v>10.148297697</v>
      </c>
      <c r="B1722" t="s">
        <v>10</v>
      </c>
      <c r="C1722" t="s">
        <v>11</v>
      </c>
      <c r="D1722">
        <v>44</v>
      </c>
      <c r="E1722" t="s">
        <v>1656</v>
      </c>
      <c r="F1722" t="s">
        <v>1623</v>
      </c>
      <c r="G1722">
        <v>96</v>
      </c>
      <c r="H1722">
        <v>72</v>
      </c>
      <c r="I1722">
        <v>530304</v>
      </c>
      <c r="J1722">
        <v>40330</v>
      </c>
      <c r="K1722">
        <v>29312</v>
      </c>
    </row>
    <row r="1723" spans="1:11">
      <c r="A1723">
        <v>10.149100767</v>
      </c>
      <c r="B1723" t="s">
        <v>10</v>
      </c>
      <c r="C1723" t="s">
        <v>11</v>
      </c>
      <c r="D1723">
        <v>52</v>
      </c>
      <c r="E1723" t="s">
        <v>1657</v>
      </c>
      <c r="F1723" t="s">
        <v>1627</v>
      </c>
      <c r="G1723">
        <v>96</v>
      </c>
      <c r="H1723">
        <v>72</v>
      </c>
      <c r="I1723">
        <v>530560</v>
      </c>
      <c r="J1723">
        <v>40878</v>
      </c>
      <c r="K1723">
        <v>29312</v>
      </c>
    </row>
    <row r="1724" spans="1:11">
      <c r="A1724">
        <v>10.151038846000001</v>
      </c>
      <c r="B1724" t="s">
        <v>10</v>
      </c>
      <c r="C1724" t="s">
        <v>11</v>
      </c>
      <c r="D1724">
        <v>60</v>
      </c>
      <c r="E1724" t="s">
        <v>1658</v>
      </c>
      <c r="F1724" t="s">
        <v>1627</v>
      </c>
      <c r="G1724">
        <v>96</v>
      </c>
      <c r="H1724">
        <v>72</v>
      </c>
      <c r="I1724">
        <v>540416</v>
      </c>
      <c r="J1724">
        <v>39667</v>
      </c>
      <c r="K1724">
        <v>29312</v>
      </c>
    </row>
    <row r="1725" spans="1:11">
      <c r="A1725">
        <v>10.151162211999999</v>
      </c>
      <c r="B1725" t="s">
        <v>10</v>
      </c>
      <c r="C1725" t="s">
        <v>11</v>
      </c>
      <c r="D1725">
        <v>60</v>
      </c>
      <c r="E1725" t="s">
        <v>1659</v>
      </c>
      <c r="F1725" t="s">
        <v>1627</v>
      </c>
      <c r="G1725">
        <v>96</v>
      </c>
      <c r="H1725">
        <v>72</v>
      </c>
      <c r="I1725">
        <v>540416</v>
      </c>
      <c r="J1725">
        <v>39326</v>
      </c>
      <c r="K1725">
        <v>29312</v>
      </c>
    </row>
    <row r="1726" spans="1:11">
      <c r="A1726">
        <v>10.151175011999999</v>
      </c>
      <c r="B1726" t="s">
        <v>10</v>
      </c>
      <c r="C1726" t="s">
        <v>11</v>
      </c>
      <c r="D1726">
        <v>52</v>
      </c>
      <c r="E1726" t="s">
        <v>1660</v>
      </c>
      <c r="F1726" t="s">
        <v>1627</v>
      </c>
      <c r="G1726">
        <v>96</v>
      </c>
      <c r="H1726">
        <v>72</v>
      </c>
      <c r="I1726">
        <v>540416</v>
      </c>
      <c r="J1726">
        <v>39043</v>
      </c>
      <c r="K1726">
        <v>29312</v>
      </c>
    </row>
    <row r="1727" spans="1:11">
      <c r="A1727">
        <v>10.152966333</v>
      </c>
      <c r="B1727" t="s">
        <v>10</v>
      </c>
      <c r="C1727" t="s">
        <v>11</v>
      </c>
      <c r="D1727">
        <v>52</v>
      </c>
      <c r="E1727" t="s">
        <v>1661</v>
      </c>
      <c r="F1727" t="s">
        <v>1629</v>
      </c>
      <c r="G1727">
        <v>96</v>
      </c>
      <c r="H1727">
        <v>72</v>
      </c>
      <c r="I1727">
        <v>534912</v>
      </c>
      <c r="J1727">
        <v>39463</v>
      </c>
      <c r="K1727">
        <v>29312</v>
      </c>
    </row>
    <row r="1728" spans="1:11">
      <c r="A1728">
        <v>10.152980134</v>
      </c>
      <c r="B1728" t="s">
        <v>10</v>
      </c>
      <c r="C1728" t="s">
        <v>11</v>
      </c>
      <c r="D1728">
        <v>52</v>
      </c>
      <c r="E1728" t="s">
        <v>1662</v>
      </c>
      <c r="F1728" t="s">
        <v>1629</v>
      </c>
      <c r="G1728">
        <v>96</v>
      </c>
      <c r="H1728">
        <v>72</v>
      </c>
      <c r="I1728">
        <v>535808</v>
      </c>
      <c r="J1728">
        <v>39645</v>
      </c>
      <c r="K1728">
        <v>29312</v>
      </c>
    </row>
    <row r="1729" spans="1:11">
      <c r="A1729">
        <v>10.154956945</v>
      </c>
      <c r="B1729" t="s">
        <v>10</v>
      </c>
      <c r="C1729" t="s">
        <v>11</v>
      </c>
      <c r="D1729">
        <v>52</v>
      </c>
      <c r="E1729" t="s">
        <v>1663</v>
      </c>
      <c r="F1729" t="s">
        <v>1629</v>
      </c>
      <c r="G1729">
        <v>96</v>
      </c>
      <c r="H1729">
        <v>72</v>
      </c>
      <c r="I1729">
        <v>535808</v>
      </c>
      <c r="J1729">
        <v>39425</v>
      </c>
      <c r="K1729">
        <v>29312</v>
      </c>
    </row>
    <row r="1730" spans="1:11">
      <c r="A1730">
        <v>10.154970852</v>
      </c>
      <c r="B1730" t="s">
        <v>10</v>
      </c>
      <c r="C1730" t="s">
        <v>11</v>
      </c>
      <c r="D1730">
        <v>60</v>
      </c>
      <c r="E1730" t="s">
        <v>1664</v>
      </c>
      <c r="F1730" t="s">
        <v>1629</v>
      </c>
      <c r="G1730">
        <v>96</v>
      </c>
      <c r="H1730">
        <v>72</v>
      </c>
      <c r="I1730">
        <v>535808</v>
      </c>
      <c r="J1730">
        <v>39434</v>
      </c>
      <c r="K1730">
        <v>29312</v>
      </c>
    </row>
    <row r="1731" spans="1:11">
      <c r="A1731">
        <v>10.154978265</v>
      </c>
      <c r="B1731" t="s">
        <v>10</v>
      </c>
      <c r="C1731" t="s">
        <v>11</v>
      </c>
      <c r="D1731">
        <v>60</v>
      </c>
      <c r="E1731" t="s">
        <v>1665</v>
      </c>
      <c r="F1731" t="s">
        <v>1629</v>
      </c>
      <c r="G1731">
        <v>96</v>
      </c>
      <c r="H1731">
        <v>72</v>
      </c>
      <c r="I1731">
        <v>535808</v>
      </c>
      <c r="J1731">
        <v>38735</v>
      </c>
      <c r="K1731">
        <v>29312</v>
      </c>
    </row>
    <row r="1732" spans="1:11">
      <c r="A1732">
        <v>10.156829761999999</v>
      </c>
      <c r="B1732" t="s">
        <v>10</v>
      </c>
      <c r="C1732" t="s">
        <v>11</v>
      </c>
      <c r="D1732">
        <v>52</v>
      </c>
      <c r="E1732" t="s">
        <v>1666</v>
      </c>
      <c r="F1732" t="s">
        <v>1629</v>
      </c>
      <c r="G1732">
        <v>96</v>
      </c>
      <c r="H1732">
        <v>72</v>
      </c>
      <c r="I1732">
        <v>535808</v>
      </c>
      <c r="J1732">
        <v>38125</v>
      </c>
      <c r="K1732">
        <v>29312</v>
      </c>
    </row>
    <row r="1733" spans="1:11">
      <c r="A1733">
        <v>10.156836937</v>
      </c>
      <c r="B1733" t="s">
        <v>10</v>
      </c>
      <c r="C1733" t="s">
        <v>11</v>
      </c>
      <c r="D1733">
        <v>60</v>
      </c>
      <c r="E1733" t="s">
        <v>1666</v>
      </c>
      <c r="F1733" t="s">
        <v>1667</v>
      </c>
      <c r="G1733">
        <v>96</v>
      </c>
      <c r="H1733">
        <v>72</v>
      </c>
      <c r="I1733">
        <v>525056</v>
      </c>
      <c r="J1733">
        <v>39215</v>
      </c>
      <c r="K1733">
        <v>29312</v>
      </c>
    </row>
    <row r="1734" spans="1:11">
      <c r="A1734">
        <v>10.157490915</v>
      </c>
      <c r="B1734" t="s">
        <v>10</v>
      </c>
      <c r="C1734" t="s">
        <v>11</v>
      </c>
      <c r="D1734">
        <v>60</v>
      </c>
      <c r="E1734" t="s">
        <v>1668</v>
      </c>
      <c r="F1734" t="s">
        <v>1667</v>
      </c>
      <c r="G1734">
        <v>96</v>
      </c>
      <c r="H1734">
        <v>72</v>
      </c>
      <c r="I1734">
        <v>525056</v>
      </c>
      <c r="J1734">
        <v>38183</v>
      </c>
      <c r="K1734">
        <v>29312</v>
      </c>
    </row>
    <row r="1735" spans="1:11">
      <c r="A1735">
        <v>10.159717568</v>
      </c>
      <c r="B1735" t="s">
        <v>10</v>
      </c>
      <c r="C1735" t="s">
        <v>11</v>
      </c>
      <c r="D1735">
        <v>52</v>
      </c>
      <c r="E1735" t="s">
        <v>1669</v>
      </c>
      <c r="F1735" t="s">
        <v>1667</v>
      </c>
      <c r="G1735">
        <v>96</v>
      </c>
      <c r="H1735">
        <v>72</v>
      </c>
      <c r="I1735">
        <v>532992</v>
      </c>
      <c r="J1735">
        <v>37363</v>
      </c>
      <c r="K1735">
        <v>29312</v>
      </c>
    </row>
    <row r="1736" spans="1:11">
      <c r="A1736">
        <v>10.161798767000001</v>
      </c>
      <c r="B1736" t="s">
        <v>10</v>
      </c>
      <c r="C1736" t="s">
        <v>11</v>
      </c>
      <c r="D1736">
        <v>44</v>
      </c>
      <c r="E1736" t="s">
        <v>1669</v>
      </c>
      <c r="F1736" t="s">
        <v>1636</v>
      </c>
      <c r="G1736">
        <v>96</v>
      </c>
      <c r="H1736">
        <v>72</v>
      </c>
      <c r="I1736">
        <v>533120</v>
      </c>
      <c r="J1736">
        <v>38269</v>
      </c>
      <c r="K1736">
        <v>29312</v>
      </c>
    </row>
    <row r="1737" spans="1:11">
      <c r="A1737">
        <v>10.162708110000001</v>
      </c>
      <c r="B1737" t="s">
        <v>10</v>
      </c>
      <c r="C1737" t="s">
        <v>11</v>
      </c>
      <c r="D1737">
        <v>52</v>
      </c>
      <c r="E1737" t="s">
        <v>1670</v>
      </c>
      <c r="F1737" t="s">
        <v>1636</v>
      </c>
      <c r="G1737">
        <v>96</v>
      </c>
      <c r="H1737">
        <v>72</v>
      </c>
      <c r="I1737">
        <v>535808</v>
      </c>
      <c r="J1737">
        <v>38558</v>
      </c>
      <c r="K1737">
        <v>29312</v>
      </c>
    </row>
    <row r="1738" spans="1:11">
      <c r="A1738">
        <v>10.162722952999999</v>
      </c>
      <c r="B1738" t="s">
        <v>10</v>
      </c>
      <c r="C1738" t="s">
        <v>11</v>
      </c>
      <c r="D1738">
        <v>52</v>
      </c>
      <c r="E1738" t="s">
        <v>1671</v>
      </c>
      <c r="F1738" t="s">
        <v>1636</v>
      </c>
      <c r="G1738">
        <v>96</v>
      </c>
      <c r="H1738">
        <v>72</v>
      </c>
      <c r="I1738">
        <v>535808</v>
      </c>
      <c r="J1738">
        <v>38087</v>
      </c>
      <c r="K1738">
        <v>29312</v>
      </c>
    </row>
    <row r="1739" spans="1:11">
      <c r="A1739">
        <v>10.170963473</v>
      </c>
      <c r="B1739" t="s">
        <v>10</v>
      </c>
      <c r="C1739" t="s">
        <v>11</v>
      </c>
      <c r="D1739">
        <v>44</v>
      </c>
      <c r="E1739" t="s">
        <v>1671</v>
      </c>
      <c r="F1739" t="s">
        <v>1636</v>
      </c>
      <c r="G1739">
        <v>96</v>
      </c>
      <c r="H1739">
        <v>72</v>
      </c>
      <c r="I1739">
        <v>535808</v>
      </c>
      <c r="J1739">
        <v>38668</v>
      </c>
      <c r="K1739">
        <v>29312</v>
      </c>
    </row>
    <row r="1740" spans="1:11">
      <c r="A1740">
        <v>10.170984514000001</v>
      </c>
      <c r="B1740" t="s">
        <v>10</v>
      </c>
      <c r="C1740" t="s">
        <v>11</v>
      </c>
      <c r="D1740">
        <v>32</v>
      </c>
      <c r="E1740" t="s">
        <v>1672</v>
      </c>
      <c r="F1740" t="s">
        <v>1636</v>
      </c>
      <c r="G1740">
        <v>96</v>
      </c>
      <c r="H1740">
        <v>72</v>
      </c>
      <c r="I1740">
        <v>535808</v>
      </c>
      <c r="J1740">
        <v>39437</v>
      </c>
      <c r="K1740">
        <v>29312</v>
      </c>
    </row>
    <row r="1741" spans="1:11">
      <c r="A1741">
        <v>10.172811007</v>
      </c>
      <c r="B1741" t="s">
        <v>10</v>
      </c>
      <c r="C1741" t="s">
        <v>11</v>
      </c>
      <c r="D1741">
        <v>32</v>
      </c>
      <c r="E1741" t="s">
        <v>1673</v>
      </c>
      <c r="F1741" t="s">
        <v>1643</v>
      </c>
      <c r="G1741">
        <v>96</v>
      </c>
      <c r="H1741">
        <v>72</v>
      </c>
      <c r="I1741">
        <v>526976</v>
      </c>
      <c r="J1741">
        <v>40883</v>
      </c>
      <c r="K1741">
        <v>29312</v>
      </c>
    </row>
    <row r="1742" spans="1:11">
      <c r="A1742">
        <v>10.180243133999999</v>
      </c>
      <c r="B1742" t="s">
        <v>10</v>
      </c>
      <c r="C1742" t="s">
        <v>11</v>
      </c>
      <c r="D1742">
        <v>32</v>
      </c>
      <c r="E1742" t="s">
        <v>1674</v>
      </c>
      <c r="F1742" t="s">
        <v>1644</v>
      </c>
      <c r="G1742">
        <v>96</v>
      </c>
      <c r="H1742">
        <v>72</v>
      </c>
      <c r="I1742">
        <v>544512</v>
      </c>
      <c r="J1742">
        <v>40768</v>
      </c>
      <c r="K1742">
        <v>29312</v>
      </c>
    </row>
    <row r="1743" spans="1:11">
      <c r="A1743">
        <v>10.180261460000001</v>
      </c>
      <c r="B1743" t="s">
        <v>10</v>
      </c>
      <c r="C1743" t="s">
        <v>11</v>
      </c>
      <c r="D1743">
        <v>44</v>
      </c>
      <c r="E1743" t="s">
        <v>1675</v>
      </c>
      <c r="F1743" t="s">
        <v>1645</v>
      </c>
      <c r="G1743">
        <v>96</v>
      </c>
      <c r="H1743">
        <v>72</v>
      </c>
      <c r="I1743">
        <v>544512</v>
      </c>
      <c r="J1743">
        <v>41524</v>
      </c>
      <c r="K1743">
        <v>29312</v>
      </c>
    </row>
    <row r="1744" spans="1:11">
      <c r="A1744">
        <v>10.18026474</v>
      </c>
      <c r="B1744" t="s">
        <v>10</v>
      </c>
      <c r="C1744" t="s">
        <v>11</v>
      </c>
      <c r="D1744">
        <v>52</v>
      </c>
      <c r="E1744" t="s">
        <v>1675</v>
      </c>
      <c r="F1744" t="s">
        <v>1645</v>
      </c>
      <c r="G1744">
        <v>96</v>
      </c>
      <c r="H1744">
        <v>72</v>
      </c>
      <c r="I1744">
        <v>544512</v>
      </c>
      <c r="J1744">
        <v>41436</v>
      </c>
      <c r="K1744">
        <v>29312</v>
      </c>
    </row>
    <row r="1745" spans="1:11">
      <c r="A1745">
        <v>10.181399558000001</v>
      </c>
      <c r="B1745" t="s">
        <v>10</v>
      </c>
      <c r="C1745" t="s">
        <v>11</v>
      </c>
      <c r="D1745">
        <v>44</v>
      </c>
      <c r="E1745" t="s">
        <v>1676</v>
      </c>
      <c r="F1745" t="s">
        <v>1645</v>
      </c>
      <c r="G1745">
        <v>96</v>
      </c>
      <c r="H1745">
        <v>72</v>
      </c>
      <c r="I1745">
        <v>544512</v>
      </c>
      <c r="J1745">
        <v>41834</v>
      </c>
      <c r="K1745">
        <v>29312</v>
      </c>
    </row>
    <row r="1746" spans="1:11">
      <c r="A1746">
        <v>10.182115362999999</v>
      </c>
      <c r="B1746" t="s">
        <v>10</v>
      </c>
      <c r="C1746" t="s">
        <v>11</v>
      </c>
      <c r="D1746">
        <v>52</v>
      </c>
      <c r="E1746" t="s">
        <v>1677</v>
      </c>
      <c r="F1746" t="s">
        <v>1646</v>
      </c>
      <c r="G1746">
        <v>96</v>
      </c>
      <c r="H1746">
        <v>72</v>
      </c>
      <c r="I1746">
        <v>542208</v>
      </c>
      <c r="J1746">
        <v>42326</v>
      </c>
      <c r="K1746">
        <v>29312</v>
      </c>
    </row>
    <row r="1747" spans="1:11">
      <c r="A1747">
        <v>10.184023453</v>
      </c>
      <c r="B1747" t="s">
        <v>10</v>
      </c>
      <c r="C1747" t="s">
        <v>11</v>
      </c>
      <c r="D1747">
        <v>44</v>
      </c>
      <c r="E1747" t="s">
        <v>1678</v>
      </c>
      <c r="F1747" t="s">
        <v>1646</v>
      </c>
      <c r="G1747">
        <v>96</v>
      </c>
      <c r="H1747">
        <v>72</v>
      </c>
      <c r="I1747">
        <v>542208</v>
      </c>
      <c r="J1747">
        <v>41747</v>
      </c>
      <c r="K1747">
        <v>29312</v>
      </c>
    </row>
    <row r="1748" spans="1:11">
      <c r="A1748">
        <v>10.184517498</v>
      </c>
      <c r="B1748" t="s">
        <v>10</v>
      </c>
      <c r="C1748" t="s">
        <v>11</v>
      </c>
      <c r="D1748">
        <v>52</v>
      </c>
      <c r="E1748" t="s">
        <v>1679</v>
      </c>
      <c r="F1748" t="s">
        <v>1649</v>
      </c>
      <c r="G1748">
        <v>96</v>
      </c>
      <c r="H1748">
        <v>72</v>
      </c>
      <c r="I1748">
        <v>537728</v>
      </c>
      <c r="J1748">
        <v>42206</v>
      </c>
      <c r="K1748">
        <v>29312</v>
      </c>
    </row>
    <row r="1749" spans="1:11">
      <c r="A1749">
        <v>10.186844615</v>
      </c>
      <c r="B1749" t="s">
        <v>10</v>
      </c>
      <c r="C1749" t="s">
        <v>11</v>
      </c>
      <c r="D1749">
        <v>44</v>
      </c>
      <c r="E1749" t="s">
        <v>1680</v>
      </c>
      <c r="F1749" t="s">
        <v>1649</v>
      </c>
      <c r="G1749">
        <v>96</v>
      </c>
      <c r="H1749">
        <v>72</v>
      </c>
      <c r="I1749">
        <v>537728</v>
      </c>
      <c r="J1749">
        <v>42337</v>
      </c>
      <c r="K1749">
        <v>29312</v>
      </c>
    </row>
    <row r="1750" spans="1:11">
      <c r="A1750">
        <v>10.187862377</v>
      </c>
      <c r="B1750" t="s">
        <v>10</v>
      </c>
      <c r="C1750" t="s">
        <v>11</v>
      </c>
      <c r="D1750">
        <v>32</v>
      </c>
      <c r="E1750" t="s">
        <v>1681</v>
      </c>
      <c r="F1750" t="s">
        <v>1649</v>
      </c>
      <c r="G1750">
        <v>96</v>
      </c>
      <c r="H1750">
        <v>72</v>
      </c>
      <c r="I1750">
        <v>537728</v>
      </c>
      <c r="J1750">
        <v>42664</v>
      </c>
      <c r="K1750">
        <v>29312</v>
      </c>
    </row>
    <row r="1751" spans="1:11">
      <c r="A1751">
        <v>10.189850719000001</v>
      </c>
      <c r="B1751" t="s">
        <v>10</v>
      </c>
      <c r="C1751" t="s">
        <v>11</v>
      </c>
      <c r="D1751">
        <v>44</v>
      </c>
      <c r="E1751" t="s">
        <v>1682</v>
      </c>
      <c r="F1751" t="s">
        <v>1655</v>
      </c>
      <c r="G1751">
        <v>96</v>
      </c>
      <c r="H1751">
        <v>72</v>
      </c>
      <c r="I1751">
        <v>535168</v>
      </c>
      <c r="J1751">
        <v>43329</v>
      </c>
      <c r="K1751">
        <v>29312</v>
      </c>
    </row>
    <row r="1752" spans="1:11">
      <c r="A1752">
        <v>10.190467766999999</v>
      </c>
      <c r="B1752" t="s">
        <v>10</v>
      </c>
      <c r="C1752" t="s">
        <v>11</v>
      </c>
      <c r="D1752">
        <v>52</v>
      </c>
      <c r="E1752" t="s">
        <v>1683</v>
      </c>
      <c r="F1752" t="s">
        <v>1655</v>
      </c>
      <c r="G1752">
        <v>96</v>
      </c>
      <c r="H1752">
        <v>72</v>
      </c>
      <c r="I1752">
        <v>540544</v>
      </c>
      <c r="J1752">
        <v>42522</v>
      </c>
      <c r="K1752">
        <v>29312</v>
      </c>
    </row>
    <row r="1753" spans="1:11">
      <c r="A1753">
        <v>10.191235854</v>
      </c>
      <c r="B1753" t="s">
        <v>10</v>
      </c>
      <c r="C1753" t="s">
        <v>11</v>
      </c>
      <c r="D1753">
        <v>52</v>
      </c>
      <c r="E1753" t="s">
        <v>1684</v>
      </c>
      <c r="F1753" t="s">
        <v>1655</v>
      </c>
      <c r="G1753">
        <v>96</v>
      </c>
      <c r="H1753">
        <v>72</v>
      </c>
      <c r="I1753">
        <v>540544</v>
      </c>
      <c r="J1753">
        <v>42117</v>
      </c>
      <c r="K1753">
        <v>29312</v>
      </c>
    </row>
    <row r="1754" spans="1:11">
      <c r="A1754">
        <v>10.191690904</v>
      </c>
      <c r="B1754" t="s">
        <v>10</v>
      </c>
      <c r="C1754" t="s">
        <v>11</v>
      </c>
      <c r="D1754">
        <v>52</v>
      </c>
      <c r="E1754" t="s">
        <v>1684</v>
      </c>
      <c r="F1754" t="s">
        <v>1685</v>
      </c>
      <c r="G1754">
        <v>96</v>
      </c>
      <c r="H1754">
        <v>72</v>
      </c>
      <c r="I1754">
        <v>539136</v>
      </c>
      <c r="J1754">
        <v>42691</v>
      </c>
      <c r="K1754">
        <v>29312</v>
      </c>
    </row>
    <row r="1755" spans="1:11">
      <c r="A1755">
        <v>10.193776411</v>
      </c>
      <c r="B1755" t="s">
        <v>10</v>
      </c>
      <c r="C1755" t="s">
        <v>11</v>
      </c>
      <c r="D1755">
        <v>52</v>
      </c>
      <c r="E1755" t="s">
        <v>1686</v>
      </c>
      <c r="F1755" t="s">
        <v>1685</v>
      </c>
      <c r="G1755">
        <v>96</v>
      </c>
      <c r="H1755">
        <v>72</v>
      </c>
      <c r="I1755">
        <v>539136</v>
      </c>
      <c r="J1755">
        <v>42434</v>
      </c>
      <c r="K1755">
        <v>29312</v>
      </c>
    </row>
    <row r="1756" spans="1:11">
      <c r="A1756">
        <v>10.193794381</v>
      </c>
      <c r="B1756" t="s">
        <v>10</v>
      </c>
      <c r="C1756" t="s">
        <v>11</v>
      </c>
      <c r="D1756">
        <v>52</v>
      </c>
      <c r="E1756" t="s">
        <v>1687</v>
      </c>
      <c r="F1756" t="s">
        <v>1688</v>
      </c>
      <c r="G1756">
        <v>96</v>
      </c>
      <c r="H1756">
        <v>72</v>
      </c>
      <c r="I1756">
        <v>533376</v>
      </c>
      <c r="J1756">
        <v>43286</v>
      </c>
      <c r="K1756">
        <v>29312</v>
      </c>
    </row>
    <row r="1757" spans="1:11">
      <c r="A1757">
        <v>10.193797053999999</v>
      </c>
      <c r="B1757" t="s">
        <v>10</v>
      </c>
      <c r="C1757" t="s">
        <v>11</v>
      </c>
      <c r="D1757">
        <v>44</v>
      </c>
      <c r="E1757" t="s">
        <v>1687</v>
      </c>
      <c r="F1757" t="s">
        <v>1656</v>
      </c>
      <c r="G1757">
        <v>96</v>
      </c>
      <c r="H1757">
        <v>72</v>
      </c>
      <c r="I1757">
        <v>533120</v>
      </c>
      <c r="J1757">
        <v>44018</v>
      </c>
      <c r="K1757">
        <v>29312</v>
      </c>
    </row>
    <row r="1758" spans="1:11">
      <c r="A1758">
        <v>10.19444186</v>
      </c>
      <c r="B1758" t="s">
        <v>10</v>
      </c>
      <c r="C1758" t="s">
        <v>11</v>
      </c>
      <c r="D1758">
        <v>44</v>
      </c>
      <c r="E1758" t="s">
        <v>1689</v>
      </c>
      <c r="F1758" t="s">
        <v>1656</v>
      </c>
      <c r="G1758">
        <v>96</v>
      </c>
      <c r="H1758">
        <v>72</v>
      </c>
      <c r="I1758">
        <v>533120</v>
      </c>
      <c r="J1758">
        <v>43831</v>
      </c>
      <c r="K1758">
        <v>29312</v>
      </c>
    </row>
    <row r="1759" spans="1:11">
      <c r="A1759">
        <v>10.196610080999999</v>
      </c>
      <c r="B1759" t="s">
        <v>10</v>
      </c>
      <c r="C1759" t="s">
        <v>11</v>
      </c>
      <c r="D1759">
        <v>32</v>
      </c>
      <c r="E1759" t="s">
        <v>1690</v>
      </c>
      <c r="F1759" t="s">
        <v>1657</v>
      </c>
      <c r="G1759">
        <v>96</v>
      </c>
      <c r="H1759">
        <v>72</v>
      </c>
      <c r="I1759">
        <v>531328</v>
      </c>
      <c r="J1759">
        <v>44117</v>
      </c>
      <c r="K1759">
        <v>29312</v>
      </c>
    </row>
    <row r="1760" spans="1:11">
      <c r="A1760">
        <v>10.198583694</v>
      </c>
      <c r="B1760" t="s">
        <v>10</v>
      </c>
      <c r="C1760" t="s">
        <v>11</v>
      </c>
      <c r="D1760">
        <v>44</v>
      </c>
      <c r="E1760" t="s">
        <v>1691</v>
      </c>
      <c r="F1760" t="s">
        <v>1663</v>
      </c>
      <c r="G1760">
        <v>96</v>
      </c>
      <c r="H1760">
        <v>72</v>
      </c>
      <c r="I1760">
        <v>531584</v>
      </c>
      <c r="J1760">
        <v>44538</v>
      </c>
      <c r="K1760">
        <v>29312</v>
      </c>
    </row>
    <row r="1761" spans="1:11">
      <c r="A1761">
        <v>10.199610186999999</v>
      </c>
      <c r="B1761" t="s">
        <v>10</v>
      </c>
      <c r="C1761" t="s">
        <v>11</v>
      </c>
      <c r="D1761">
        <v>44</v>
      </c>
      <c r="E1761" t="s">
        <v>1692</v>
      </c>
      <c r="F1761" t="s">
        <v>1663</v>
      </c>
      <c r="G1761">
        <v>96</v>
      </c>
      <c r="H1761">
        <v>72</v>
      </c>
      <c r="I1761">
        <v>543232</v>
      </c>
      <c r="J1761">
        <v>43567</v>
      </c>
      <c r="K1761">
        <v>29312</v>
      </c>
    </row>
    <row r="1762" spans="1:11">
      <c r="A1762">
        <v>10.201636507</v>
      </c>
      <c r="B1762" t="s">
        <v>10</v>
      </c>
      <c r="C1762" t="s">
        <v>11</v>
      </c>
      <c r="D1762">
        <v>44</v>
      </c>
      <c r="E1762" t="s">
        <v>1693</v>
      </c>
      <c r="F1762" t="s">
        <v>1663</v>
      </c>
      <c r="G1762">
        <v>96</v>
      </c>
      <c r="H1762">
        <v>72</v>
      </c>
      <c r="I1762">
        <v>543232</v>
      </c>
      <c r="J1762">
        <v>43383</v>
      </c>
      <c r="K1762">
        <v>29312</v>
      </c>
    </row>
    <row r="1763" spans="1:11">
      <c r="A1763">
        <v>10.203553446000001</v>
      </c>
      <c r="B1763" t="s">
        <v>10</v>
      </c>
      <c r="C1763" t="s">
        <v>11</v>
      </c>
      <c r="D1763">
        <v>44</v>
      </c>
      <c r="E1763" t="s">
        <v>1694</v>
      </c>
      <c r="F1763" t="s">
        <v>1665</v>
      </c>
      <c r="G1763">
        <v>96</v>
      </c>
      <c r="H1763">
        <v>72</v>
      </c>
      <c r="I1763">
        <v>540416</v>
      </c>
      <c r="J1763">
        <v>43792</v>
      </c>
      <c r="K1763">
        <v>29312</v>
      </c>
    </row>
    <row r="1764" spans="1:11">
      <c r="A1764">
        <v>10.206821936000001</v>
      </c>
      <c r="B1764" t="s">
        <v>10</v>
      </c>
      <c r="C1764" t="s">
        <v>11</v>
      </c>
      <c r="D1764">
        <v>44</v>
      </c>
      <c r="E1764" t="s">
        <v>1695</v>
      </c>
      <c r="F1764" t="s">
        <v>1666</v>
      </c>
      <c r="G1764">
        <v>96</v>
      </c>
      <c r="H1764">
        <v>72</v>
      </c>
      <c r="I1764">
        <v>540416</v>
      </c>
      <c r="J1764">
        <v>44374</v>
      </c>
      <c r="K1764">
        <v>29312</v>
      </c>
    </row>
    <row r="1765" spans="1:11">
      <c r="A1765">
        <v>10.206840941999999</v>
      </c>
      <c r="B1765" t="s">
        <v>10</v>
      </c>
      <c r="C1765" t="s">
        <v>11</v>
      </c>
      <c r="D1765">
        <v>32</v>
      </c>
      <c r="E1765" t="s">
        <v>1696</v>
      </c>
      <c r="F1765" t="s">
        <v>1666</v>
      </c>
      <c r="G1765">
        <v>96</v>
      </c>
      <c r="H1765">
        <v>72</v>
      </c>
      <c r="I1765">
        <v>540416</v>
      </c>
      <c r="J1765">
        <v>44339</v>
      </c>
      <c r="K1765">
        <v>29312</v>
      </c>
    </row>
    <row r="1766" spans="1:11">
      <c r="A1766">
        <v>10.206844548999999</v>
      </c>
      <c r="B1766" t="s">
        <v>10</v>
      </c>
      <c r="C1766" t="s">
        <v>11</v>
      </c>
      <c r="D1766">
        <v>32</v>
      </c>
      <c r="E1766" t="s">
        <v>1696</v>
      </c>
      <c r="F1766" t="s">
        <v>1671</v>
      </c>
      <c r="G1766">
        <v>96</v>
      </c>
      <c r="H1766">
        <v>72</v>
      </c>
      <c r="I1766">
        <v>537856</v>
      </c>
      <c r="J1766">
        <v>45044</v>
      </c>
      <c r="K1766">
        <v>29312</v>
      </c>
    </row>
    <row r="1767" spans="1:11">
      <c r="A1767">
        <v>10.206846199999999</v>
      </c>
      <c r="B1767" t="s">
        <v>10</v>
      </c>
      <c r="C1767" t="s">
        <v>11</v>
      </c>
      <c r="D1767">
        <v>32</v>
      </c>
      <c r="E1767" t="s">
        <v>1696</v>
      </c>
      <c r="F1767" t="s">
        <v>1697</v>
      </c>
      <c r="G1767">
        <v>96</v>
      </c>
      <c r="H1767">
        <v>72</v>
      </c>
      <c r="I1767">
        <v>536960</v>
      </c>
      <c r="J1767">
        <v>43895</v>
      </c>
      <c r="K1767">
        <v>29312</v>
      </c>
    </row>
    <row r="1768" spans="1:11">
      <c r="A1768">
        <v>10.209721027000001</v>
      </c>
      <c r="B1768" t="s">
        <v>10</v>
      </c>
      <c r="C1768" t="s">
        <v>11</v>
      </c>
      <c r="D1768">
        <v>44</v>
      </c>
      <c r="E1768" t="s">
        <v>1698</v>
      </c>
      <c r="F1768" t="s">
        <v>1672</v>
      </c>
      <c r="G1768">
        <v>96</v>
      </c>
      <c r="H1768">
        <v>72</v>
      </c>
      <c r="I1768">
        <v>535168</v>
      </c>
      <c r="J1768">
        <v>42890</v>
      </c>
      <c r="K1768">
        <v>29312</v>
      </c>
    </row>
    <row r="1769" spans="1:11">
      <c r="A1769">
        <v>10.215856595</v>
      </c>
      <c r="B1769" t="s">
        <v>10</v>
      </c>
      <c r="C1769" t="s">
        <v>11</v>
      </c>
      <c r="D1769">
        <v>44</v>
      </c>
      <c r="E1769" t="s">
        <v>1699</v>
      </c>
      <c r="F1769" t="s">
        <v>1672</v>
      </c>
      <c r="G1769">
        <v>96</v>
      </c>
      <c r="H1769">
        <v>72</v>
      </c>
      <c r="I1769">
        <v>542336</v>
      </c>
      <c r="J1769">
        <v>42140</v>
      </c>
      <c r="K1769">
        <v>29312</v>
      </c>
    </row>
    <row r="1770" spans="1:11">
      <c r="A1770">
        <v>10.215876432</v>
      </c>
      <c r="B1770" t="s">
        <v>10</v>
      </c>
      <c r="C1770" t="s">
        <v>11</v>
      </c>
      <c r="D1770">
        <v>44</v>
      </c>
      <c r="E1770" t="s">
        <v>1700</v>
      </c>
      <c r="F1770" t="s">
        <v>1672</v>
      </c>
      <c r="G1770">
        <v>96</v>
      </c>
      <c r="H1770">
        <v>72</v>
      </c>
      <c r="I1770">
        <v>542336</v>
      </c>
      <c r="J1770">
        <v>41322</v>
      </c>
      <c r="K1770">
        <v>29312</v>
      </c>
    </row>
    <row r="1771" spans="1:11">
      <c r="A1771">
        <v>10.215879372</v>
      </c>
      <c r="B1771" t="s">
        <v>10</v>
      </c>
      <c r="C1771" t="s">
        <v>11</v>
      </c>
      <c r="D1771">
        <v>44</v>
      </c>
      <c r="E1771" t="s">
        <v>1700</v>
      </c>
      <c r="F1771" t="s">
        <v>1701</v>
      </c>
      <c r="G1771">
        <v>96</v>
      </c>
      <c r="H1771">
        <v>72</v>
      </c>
      <c r="I1771">
        <v>540928</v>
      </c>
      <c r="J1771">
        <v>41753</v>
      </c>
      <c r="K1771">
        <v>29312</v>
      </c>
    </row>
    <row r="1772" spans="1:11">
      <c r="A1772">
        <v>10.216874036</v>
      </c>
      <c r="B1772" t="s">
        <v>10</v>
      </c>
      <c r="C1772" t="s">
        <v>11</v>
      </c>
      <c r="D1772">
        <v>32</v>
      </c>
      <c r="E1772" t="s">
        <v>1702</v>
      </c>
      <c r="F1772" t="s">
        <v>1703</v>
      </c>
      <c r="G1772">
        <v>96</v>
      </c>
      <c r="H1772">
        <v>72</v>
      </c>
      <c r="I1772">
        <v>538752</v>
      </c>
      <c r="J1772">
        <v>42129</v>
      </c>
      <c r="K1772">
        <v>29312</v>
      </c>
    </row>
    <row r="1773" spans="1:11">
      <c r="A1773">
        <v>10.221858366999999</v>
      </c>
      <c r="B1773" t="s">
        <v>10</v>
      </c>
      <c r="C1773" t="s">
        <v>11</v>
      </c>
      <c r="D1773">
        <v>44</v>
      </c>
      <c r="E1773" t="s">
        <v>1704</v>
      </c>
      <c r="F1773" t="s">
        <v>1675</v>
      </c>
      <c r="G1773">
        <v>96</v>
      </c>
      <c r="H1773">
        <v>72</v>
      </c>
      <c r="I1773">
        <v>538752</v>
      </c>
      <c r="J1773">
        <v>42565</v>
      </c>
      <c r="K1773">
        <v>29312</v>
      </c>
    </row>
    <row r="1774" spans="1:11">
      <c r="A1774">
        <v>10.222491926</v>
      </c>
      <c r="B1774" t="s">
        <v>10</v>
      </c>
      <c r="C1774" t="s">
        <v>11</v>
      </c>
      <c r="D1774">
        <v>52</v>
      </c>
      <c r="E1774" t="s">
        <v>1705</v>
      </c>
      <c r="F1774" t="s">
        <v>1675</v>
      </c>
      <c r="G1774">
        <v>96</v>
      </c>
      <c r="H1774">
        <v>72</v>
      </c>
      <c r="I1774">
        <v>544128</v>
      </c>
      <c r="J1774">
        <v>41157</v>
      </c>
      <c r="K1774">
        <v>29312</v>
      </c>
    </row>
    <row r="1775" spans="1:11">
      <c r="A1775">
        <v>10.222507017</v>
      </c>
      <c r="B1775" t="s">
        <v>10</v>
      </c>
      <c r="C1775" t="s">
        <v>11</v>
      </c>
      <c r="D1775">
        <v>44</v>
      </c>
      <c r="E1775" t="s">
        <v>1706</v>
      </c>
      <c r="F1775" t="s">
        <v>1675</v>
      </c>
      <c r="G1775">
        <v>96</v>
      </c>
      <c r="H1775">
        <v>72</v>
      </c>
      <c r="I1775">
        <v>544128</v>
      </c>
      <c r="J1775">
        <v>40014</v>
      </c>
      <c r="K1775">
        <v>29312</v>
      </c>
    </row>
    <row r="1776" spans="1:11">
      <c r="A1776">
        <v>10.223258299999999</v>
      </c>
      <c r="B1776" t="s">
        <v>10</v>
      </c>
      <c r="C1776" t="s">
        <v>11</v>
      </c>
      <c r="D1776">
        <v>52</v>
      </c>
      <c r="E1776" t="s">
        <v>1706</v>
      </c>
      <c r="F1776" t="s">
        <v>1675</v>
      </c>
      <c r="G1776">
        <v>96</v>
      </c>
      <c r="H1776">
        <v>72</v>
      </c>
      <c r="I1776">
        <v>544128</v>
      </c>
      <c r="J1776">
        <v>39013</v>
      </c>
      <c r="K1776">
        <v>29312</v>
      </c>
    </row>
    <row r="1777" spans="1:11">
      <c r="A1777">
        <v>10.223271802999999</v>
      </c>
      <c r="B1777" t="s">
        <v>10</v>
      </c>
      <c r="C1777" t="s">
        <v>11</v>
      </c>
      <c r="D1777">
        <v>60</v>
      </c>
      <c r="E1777" t="s">
        <v>1707</v>
      </c>
      <c r="F1777" t="s">
        <v>1675</v>
      </c>
      <c r="G1777">
        <v>96</v>
      </c>
      <c r="H1777">
        <v>72</v>
      </c>
      <c r="I1777">
        <v>544128</v>
      </c>
      <c r="J1777">
        <v>39346</v>
      </c>
      <c r="K1777">
        <v>29312</v>
      </c>
    </row>
    <row r="1778" spans="1:11">
      <c r="A1778">
        <v>10.224669249</v>
      </c>
      <c r="B1778" t="s">
        <v>10</v>
      </c>
      <c r="C1778" t="s">
        <v>11</v>
      </c>
      <c r="D1778">
        <v>60</v>
      </c>
      <c r="E1778" t="s">
        <v>1708</v>
      </c>
      <c r="F1778" t="s">
        <v>1675</v>
      </c>
      <c r="G1778">
        <v>96</v>
      </c>
      <c r="H1778">
        <v>72</v>
      </c>
      <c r="I1778">
        <v>544128</v>
      </c>
      <c r="J1778">
        <v>39559</v>
      </c>
      <c r="K1778">
        <v>29312</v>
      </c>
    </row>
    <row r="1779" spans="1:11">
      <c r="A1779">
        <v>10.224682546</v>
      </c>
      <c r="B1779" t="s">
        <v>10</v>
      </c>
      <c r="C1779" t="s">
        <v>11</v>
      </c>
      <c r="D1779">
        <v>60</v>
      </c>
      <c r="E1779" t="s">
        <v>1709</v>
      </c>
      <c r="F1779" t="s">
        <v>1675</v>
      </c>
      <c r="G1779">
        <v>96</v>
      </c>
      <c r="H1779">
        <v>72</v>
      </c>
      <c r="I1779">
        <v>544128</v>
      </c>
      <c r="J1779">
        <v>39630</v>
      </c>
      <c r="K1779">
        <v>29312</v>
      </c>
    </row>
    <row r="1780" spans="1:11">
      <c r="A1780">
        <v>10.224968841000001</v>
      </c>
      <c r="B1780" t="s">
        <v>10</v>
      </c>
      <c r="C1780" t="s">
        <v>11</v>
      </c>
      <c r="D1780">
        <v>60</v>
      </c>
      <c r="E1780" t="s">
        <v>1710</v>
      </c>
      <c r="F1780" t="s">
        <v>1676</v>
      </c>
      <c r="G1780">
        <v>96</v>
      </c>
      <c r="H1780">
        <v>72</v>
      </c>
      <c r="I1780">
        <v>538368</v>
      </c>
      <c r="J1780">
        <v>40208</v>
      </c>
      <c r="K1780">
        <v>29312</v>
      </c>
    </row>
    <row r="1781" spans="1:11">
      <c r="A1781">
        <v>10.225328146000001</v>
      </c>
      <c r="B1781" t="s">
        <v>10</v>
      </c>
      <c r="C1781" t="s">
        <v>11</v>
      </c>
      <c r="D1781">
        <v>60</v>
      </c>
      <c r="E1781" t="s">
        <v>1711</v>
      </c>
      <c r="F1781" t="s">
        <v>1676</v>
      </c>
      <c r="G1781">
        <v>96</v>
      </c>
      <c r="H1781">
        <v>72</v>
      </c>
      <c r="I1781">
        <v>538368</v>
      </c>
      <c r="J1781">
        <v>39570</v>
      </c>
      <c r="K1781">
        <v>29312</v>
      </c>
    </row>
    <row r="1782" spans="1:11">
      <c r="A1782">
        <v>10.227485066</v>
      </c>
      <c r="B1782" t="s">
        <v>10</v>
      </c>
      <c r="C1782" t="s">
        <v>11</v>
      </c>
      <c r="D1782">
        <v>60</v>
      </c>
      <c r="E1782" t="s">
        <v>1712</v>
      </c>
      <c r="F1782" t="s">
        <v>1676</v>
      </c>
      <c r="G1782">
        <v>96</v>
      </c>
      <c r="H1782">
        <v>72</v>
      </c>
      <c r="I1782">
        <v>538368</v>
      </c>
      <c r="J1782">
        <v>40022</v>
      </c>
      <c r="K1782">
        <v>29312</v>
      </c>
    </row>
    <row r="1783" spans="1:11">
      <c r="A1783">
        <v>10.227503067000001</v>
      </c>
      <c r="B1783" t="s">
        <v>10</v>
      </c>
      <c r="C1783" t="s">
        <v>11</v>
      </c>
      <c r="D1783">
        <v>60</v>
      </c>
      <c r="E1783" t="s">
        <v>1713</v>
      </c>
      <c r="F1783" t="s">
        <v>1714</v>
      </c>
      <c r="G1783">
        <v>96</v>
      </c>
      <c r="H1783">
        <v>72</v>
      </c>
      <c r="I1783">
        <v>532608</v>
      </c>
      <c r="J1783">
        <v>40777</v>
      </c>
      <c r="K1783">
        <v>29312</v>
      </c>
    </row>
    <row r="1784" spans="1:11">
      <c r="A1784">
        <v>10.227505839999999</v>
      </c>
      <c r="B1784" t="s">
        <v>10</v>
      </c>
      <c r="C1784" t="s">
        <v>11</v>
      </c>
      <c r="D1784">
        <v>52</v>
      </c>
      <c r="E1784" t="s">
        <v>1713</v>
      </c>
      <c r="F1784" t="s">
        <v>1714</v>
      </c>
      <c r="G1784">
        <v>96</v>
      </c>
      <c r="H1784">
        <v>72</v>
      </c>
      <c r="I1784">
        <v>532608</v>
      </c>
      <c r="J1784">
        <v>40759</v>
      </c>
      <c r="K1784">
        <v>29312</v>
      </c>
    </row>
    <row r="1785" spans="1:11">
      <c r="A1785">
        <v>10.228172596</v>
      </c>
      <c r="B1785" t="s">
        <v>10</v>
      </c>
      <c r="C1785" t="s">
        <v>11</v>
      </c>
      <c r="D1785">
        <v>60</v>
      </c>
      <c r="E1785" t="s">
        <v>1715</v>
      </c>
      <c r="F1785" t="s">
        <v>1678</v>
      </c>
      <c r="G1785">
        <v>96</v>
      </c>
      <c r="H1785">
        <v>72</v>
      </c>
      <c r="I1785">
        <v>524672</v>
      </c>
      <c r="J1785">
        <v>41404</v>
      </c>
      <c r="K1785">
        <v>29312</v>
      </c>
    </row>
    <row r="1786" spans="1:11">
      <c r="A1786">
        <v>10.228178798</v>
      </c>
      <c r="B1786" t="s">
        <v>10</v>
      </c>
      <c r="C1786" t="s">
        <v>11</v>
      </c>
      <c r="D1786">
        <v>60</v>
      </c>
      <c r="E1786" t="s">
        <v>1715</v>
      </c>
      <c r="F1786" t="s">
        <v>1678</v>
      </c>
      <c r="G1786">
        <v>96</v>
      </c>
      <c r="H1786">
        <v>72</v>
      </c>
      <c r="I1786">
        <v>529152</v>
      </c>
      <c r="J1786">
        <v>40443</v>
      </c>
      <c r="K1786">
        <v>29312</v>
      </c>
    </row>
    <row r="1787" spans="1:11">
      <c r="A1787">
        <v>10.230314446</v>
      </c>
      <c r="B1787" t="s">
        <v>10</v>
      </c>
      <c r="C1787" t="s">
        <v>11</v>
      </c>
      <c r="D1787">
        <v>52</v>
      </c>
      <c r="E1787" t="s">
        <v>1716</v>
      </c>
      <c r="F1787" t="s">
        <v>1678</v>
      </c>
      <c r="G1787">
        <v>96</v>
      </c>
      <c r="H1787">
        <v>72</v>
      </c>
      <c r="I1787">
        <v>529152</v>
      </c>
      <c r="J1787">
        <v>39674</v>
      </c>
      <c r="K1787">
        <v>29312</v>
      </c>
    </row>
    <row r="1788" spans="1:11">
      <c r="A1788">
        <v>10.230330503999999</v>
      </c>
      <c r="B1788" t="s">
        <v>10</v>
      </c>
      <c r="C1788" t="s">
        <v>11</v>
      </c>
      <c r="D1788">
        <v>52</v>
      </c>
      <c r="E1788" t="s">
        <v>1717</v>
      </c>
      <c r="F1788" t="s">
        <v>1678</v>
      </c>
      <c r="G1788">
        <v>96</v>
      </c>
      <c r="H1788">
        <v>72</v>
      </c>
      <c r="I1788">
        <v>529152</v>
      </c>
      <c r="J1788">
        <v>40019</v>
      </c>
      <c r="K1788">
        <v>29312</v>
      </c>
    </row>
    <row r="1789" spans="1:11">
      <c r="A1789">
        <v>10.232240741</v>
      </c>
      <c r="B1789" t="s">
        <v>10</v>
      </c>
      <c r="C1789" t="s">
        <v>11</v>
      </c>
      <c r="D1789">
        <v>60</v>
      </c>
      <c r="E1789" t="s">
        <v>1718</v>
      </c>
      <c r="F1789" t="s">
        <v>1678</v>
      </c>
      <c r="G1789">
        <v>96</v>
      </c>
      <c r="H1789">
        <v>72</v>
      </c>
      <c r="I1789">
        <v>529152</v>
      </c>
      <c r="J1789">
        <v>40072</v>
      </c>
      <c r="K1789">
        <v>29312</v>
      </c>
    </row>
    <row r="1790" spans="1:11">
      <c r="A1790">
        <v>10.233222443000001</v>
      </c>
      <c r="B1790" t="s">
        <v>10</v>
      </c>
      <c r="C1790" t="s">
        <v>11</v>
      </c>
      <c r="D1790">
        <v>44</v>
      </c>
      <c r="E1790" t="s">
        <v>1719</v>
      </c>
      <c r="F1790" t="s">
        <v>1678</v>
      </c>
      <c r="G1790">
        <v>96</v>
      </c>
      <c r="H1790">
        <v>72</v>
      </c>
      <c r="I1790">
        <v>529152</v>
      </c>
      <c r="J1790">
        <v>40129</v>
      </c>
      <c r="K1790">
        <v>29312</v>
      </c>
    </row>
    <row r="1791" spans="1:11">
      <c r="A1791">
        <v>10.235284569999999</v>
      </c>
      <c r="B1791" t="s">
        <v>10</v>
      </c>
      <c r="C1791" t="s">
        <v>11</v>
      </c>
      <c r="D1791">
        <v>52</v>
      </c>
      <c r="E1791" t="s">
        <v>1720</v>
      </c>
      <c r="F1791" t="s">
        <v>1686</v>
      </c>
      <c r="G1791">
        <v>96</v>
      </c>
      <c r="H1791">
        <v>72</v>
      </c>
      <c r="I1791">
        <v>519680</v>
      </c>
      <c r="J1791">
        <v>41260</v>
      </c>
      <c r="K1791">
        <v>29312</v>
      </c>
    </row>
    <row r="1792" spans="1:11">
      <c r="A1792">
        <v>10.235302044000001</v>
      </c>
      <c r="B1792" t="s">
        <v>10</v>
      </c>
      <c r="C1792" t="s">
        <v>11</v>
      </c>
      <c r="D1792">
        <v>52</v>
      </c>
      <c r="E1792" t="s">
        <v>1721</v>
      </c>
      <c r="F1792" t="s">
        <v>1686</v>
      </c>
      <c r="G1792">
        <v>96</v>
      </c>
      <c r="H1792">
        <v>72</v>
      </c>
      <c r="I1792">
        <v>538496</v>
      </c>
      <c r="J1792">
        <v>40306</v>
      </c>
      <c r="K1792">
        <v>29312</v>
      </c>
    </row>
    <row r="1793" spans="1:11">
      <c r="A1793">
        <v>10.235305014</v>
      </c>
      <c r="B1793" t="s">
        <v>10</v>
      </c>
      <c r="C1793" t="s">
        <v>11</v>
      </c>
      <c r="D1793">
        <v>44</v>
      </c>
      <c r="E1793" t="s">
        <v>1721</v>
      </c>
      <c r="F1793" t="s">
        <v>1722</v>
      </c>
      <c r="G1793">
        <v>96</v>
      </c>
      <c r="H1793">
        <v>72</v>
      </c>
      <c r="I1793">
        <v>538496</v>
      </c>
      <c r="J1793">
        <v>40455</v>
      </c>
      <c r="K1793">
        <v>29312</v>
      </c>
    </row>
    <row r="1794" spans="1:11">
      <c r="A1794">
        <v>10.23809814</v>
      </c>
      <c r="B1794" t="s">
        <v>10</v>
      </c>
      <c r="C1794" t="s">
        <v>11</v>
      </c>
      <c r="D1794">
        <v>52</v>
      </c>
      <c r="E1794" t="s">
        <v>1723</v>
      </c>
      <c r="F1794" t="s">
        <v>1690</v>
      </c>
      <c r="G1794">
        <v>96</v>
      </c>
      <c r="H1794">
        <v>72</v>
      </c>
      <c r="I1794">
        <v>538624</v>
      </c>
      <c r="J1794">
        <v>40577</v>
      </c>
      <c r="K1794">
        <v>29312</v>
      </c>
    </row>
    <row r="1795" spans="1:11">
      <c r="A1795">
        <v>10.238938122</v>
      </c>
      <c r="B1795" t="s">
        <v>10</v>
      </c>
      <c r="C1795" t="s">
        <v>11</v>
      </c>
      <c r="D1795">
        <v>44</v>
      </c>
      <c r="E1795" t="s">
        <v>1724</v>
      </c>
      <c r="F1795" t="s">
        <v>1690</v>
      </c>
      <c r="G1795">
        <v>96</v>
      </c>
      <c r="H1795">
        <v>72</v>
      </c>
      <c r="I1795">
        <v>540416</v>
      </c>
      <c r="J1795">
        <v>40441</v>
      </c>
      <c r="K1795">
        <v>29312</v>
      </c>
    </row>
    <row r="1796" spans="1:11">
      <c r="A1796">
        <v>10.239964498000001</v>
      </c>
      <c r="B1796" t="s">
        <v>10</v>
      </c>
      <c r="C1796" t="s">
        <v>11</v>
      </c>
      <c r="D1796">
        <v>52</v>
      </c>
      <c r="E1796" t="s">
        <v>1725</v>
      </c>
      <c r="F1796" t="s">
        <v>1690</v>
      </c>
      <c r="G1796">
        <v>96</v>
      </c>
      <c r="H1796">
        <v>72</v>
      </c>
      <c r="I1796">
        <v>540416</v>
      </c>
      <c r="J1796">
        <v>40299</v>
      </c>
      <c r="K1796">
        <v>29312</v>
      </c>
    </row>
    <row r="1797" spans="1:11">
      <c r="A1797">
        <v>10.242011744999999</v>
      </c>
      <c r="B1797" t="s">
        <v>10</v>
      </c>
      <c r="C1797" t="s">
        <v>11</v>
      </c>
      <c r="D1797">
        <v>52</v>
      </c>
      <c r="E1797" t="s">
        <v>1725</v>
      </c>
      <c r="F1797" t="s">
        <v>1690</v>
      </c>
      <c r="G1797">
        <v>96</v>
      </c>
      <c r="H1797">
        <v>72</v>
      </c>
      <c r="I1797">
        <v>540416</v>
      </c>
      <c r="J1797">
        <v>39390</v>
      </c>
      <c r="K1797">
        <v>29312</v>
      </c>
    </row>
    <row r="1798" spans="1:11">
      <c r="A1798">
        <v>10.242545791</v>
      </c>
      <c r="B1798" t="s">
        <v>10</v>
      </c>
      <c r="C1798" t="s">
        <v>11</v>
      </c>
      <c r="D1798">
        <v>52</v>
      </c>
      <c r="E1798" t="s">
        <v>1726</v>
      </c>
      <c r="F1798" t="s">
        <v>1690</v>
      </c>
      <c r="G1798">
        <v>97</v>
      </c>
      <c r="H1798">
        <v>72</v>
      </c>
      <c r="I1798">
        <v>540416</v>
      </c>
      <c r="J1798">
        <v>38850</v>
      </c>
      <c r="K1798">
        <v>29312</v>
      </c>
    </row>
    <row r="1799" spans="1:11">
      <c r="A1799">
        <v>10.242551006999999</v>
      </c>
      <c r="B1799" t="s">
        <v>10</v>
      </c>
      <c r="C1799" t="s">
        <v>11</v>
      </c>
      <c r="D1799">
        <v>44</v>
      </c>
      <c r="E1799" t="s">
        <v>1726</v>
      </c>
      <c r="F1799" t="s">
        <v>1727</v>
      </c>
      <c r="G1799">
        <v>97</v>
      </c>
      <c r="H1799">
        <v>72</v>
      </c>
      <c r="I1799">
        <v>539008</v>
      </c>
      <c r="J1799">
        <v>39732</v>
      </c>
      <c r="K1799">
        <v>29312</v>
      </c>
    </row>
    <row r="1800" spans="1:11">
      <c r="A1800">
        <v>10.244894147</v>
      </c>
      <c r="B1800" t="s">
        <v>10</v>
      </c>
      <c r="C1800" t="s">
        <v>11</v>
      </c>
      <c r="D1800">
        <v>44</v>
      </c>
      <c r="E1800" t="s">
        <v>1728</v>
      </c>
      <c r="F1800" t="s">
        <v>1729</v>
      </c>
      <c r="G1800">
        <v>97</v>
      </c>
      <c r="H1800">
        <v>72</v>
      </c>
      <c r="I1800">
        <v>532352</v>
      </c>
      <c r="J1800">
        <v>40505</v>
      </c>
      <c r="K1800">
        <v>29312</v>
      </c>
    </row>
    <row r="1801" spans="1:11">
      <c r="A1801">
        <v>10.248189427</v>
      </c>
      <c r="B1801" t="s">
        <v>10</v>
      </c>
      <c r="C1801" t="s">
        <v>11</v>
      </c>
      <c r="D1801">
        <v>44</v>
      </c>
      <c r="E1801" t="s">
        <v>1730</v>
      </c>
      <c r="F1801" t="s">
        <v>1694</v>
      </c>
      <c r="G1801">
        <v>97</v>
      </c>
      <c r="H1801">
        <v>72</v>
      </c>
      <c r="I1801">
        <v>541440</v>
      </c>
      <c r="J1801">
        <v>40830</v>
      </c>
      <c r="K1801">
        <v>29312</v>
      </c>
    </row>
    <row r="1802" spans="1:11">
      <c r="A1802">
        <v>10.250055617999999</v>
      </c>
      <c r="B1802" t="s">
        <v>10</v>
      </c>
      <c r="C1802" t="s">
        <v>11</v>
      </c>
      <c r="D1802">
        <v>44</v>
      </c>
      <c r="E1802" t="s">
        <v>1731</v>
      </c>
      <c r="F1802" t="s">
        <v>1695</v>
      </c>
      <c r="G1802">
        <v>97</v>
      </c>
      <c r="H1802">
        <v>72</v>
      </c>
      <c r="I1802">
        <v>541440</v>
      </c>
      <c r="J1802">
        <v>41302</v>
      </c>
      <c r="K1802">
        <v>29312</v>
      </c>
    </row>
    <row r="1803" spans="1:11">
      <c r="A1803">
        <v>10.255843722</v>
      </c>
      <c r="B1803" t="s">
        <v>10</v>
      </c>
      <c r="C1803" t="s">
        <v>11</v>
      </c>
      <c r="D1803">
        <v>52</v>
      </c>
      <c r="E1803" t="s">
        <v>1732</v>
      </c>
      <c r="F1803" t="s">
        <v>1695</v>
      </c>
      <c r="G1803">
        <v>97</v>
      </c>
      <c r="H1803">
        <v>72</v>
      </c>
      <c r="I1803">
        <v>541440</v>
      </c>
      <c r="J1803">
        <v>41179</v>
      </c>
      <c r="K1803">
        <v>29312</v>
      </c>
    </row>
    <row r="1804" spans="1:11">
      <c r="A1804">
        <v>10.25586039</v>
      </c>
      <c r="B1804" t="s">
        <v>10</v>
      </c>
      <c r="C1804" t="s">
        <v>11</v>
      </c>
      <c r="D1804">
        <v>44</v>
      </c>
      <c r="E1804" t="s">
        <v>1733</v>
      </c>
      <c r="F1804" t="s">
        <v>1695</v>
      </c>
      <c r="G1804">
        <v>97</v>
      </c>
      <c r="H1804">
        <v>72</v>
      </c>
      <c r="I1804">
        <v>541440</v>
      </c>
      <c r="J1804">
        <v>39925</v>
      </c>
      <c r="K1804">
        <v>29312</v>
      </c>
    </row>
    <row r="1805" spans="1:11">
      <c r="A1805">
        <v>10.256442182000001</v>
      </c>
      <c r="B1805" t="s">
        <v>10</v>
      </c>
      <c r="C1805" t="s">
        <v>11</v>
      </c>
      <c r="D1805">
        <v>52</v>
      </c>
      <c r="E1805" t="s">
        <v>1734</v>
      </c>
      <c r="F1805" t="s">
        <v>1699</v>
      </c>
      <c r="G1805">
        <v>97</v>
      </c>
      <c r="H1805">
        <v>72</v>
      </c>
      <c r="I1805">
        <v>536832</v>
      </c>
      <c r="J1805">
        <v>41061</v>
      </c>
      <c r="K1805">
        <v>29312</v>
      </c>
    </row>
    <row r="1806" spans="1:11">
      <c r="A1806">
        <v>10.256461221</v>
      </c>
      <c r="B1806" t="s">
        <v>10</v>
      </c>
      <c r="C1806" t="s">
        <v>11</v>
      </c>
      <c r="D1806">
        <v>60</v>
      </c>
      <c r="E1806" t="s">
        <v>1735</v>
      </c>
      <c r="F1806" t="s">
        <v>1699</v>
      </c>
      <c r="G1806">
        <v>97</v>
      </c>
      <c r="H1806">
        <v>72</v>
      </c>
      <c r="I1806">
        <v>541312</v>
      </c>
      <c r="J1806">
        <v>40872</v>
      </c>
      <c r="K1806">
        <v>29312</v>
      </c>
    </row>
    <row r="1807" spans="1:11">
      <c r="A1807">
        <v>10.260997623</v>
      </c>
      <c r="B1807" t="s">
        <v>10</v>
      </c>
      <c r="C1807" t="s">
        <v>11</v>
      </c>
      <c r="D1807">
        <v>60</v>
      </c>
      <c r="E1807" t="s">
        <v>1736</v>
      </c>
      <c r="F1807" t="s">
        <v>1699</v>
      </c>
      <c r="G1807">
        <v>97</v>
      </c>
      <c r="H1807">
        <v>72</v>
      </c>
      <c r="I1807">
        <v>541312</v>
      </c>
      <c r="J1807">
        <v>39911</v>
      </c>
      <c r="K1807">
        <v>29312</v>
      </c>
    </row>
    <row r="1808" spans="1:11">
      <c r="A1808">
        <v>10.261137449</v>
      </c>
      <c r="B1808" t="s">
        <v>10</v>
      </c>
      <c r="C1808" t="s">
        <v>11</v>
      </c>
      <c r="D1808">
        <v>60</v>
      </c>
      <c r="E1808" t="s">
        <v>1737</v>
      </c>
      <c r="F1808" t="s">
        <v>1699</v>
      </c>
      <c r="G1808">
        <v>97</v>
      </c>
      <c r="H1808">
        <v>72</v>
      </c>
      <c r="I1808">
        <v>541312</v>
      </c>
      <c r="J1808">
        <v>40540</v>
      </c>
      <c r="K1808">
        <v>29312</v>
      </c>
    </row>
    <row r="1809" spans="1:11">
      <c r="A1809">
        <v>10.26202131</v>
      </c>
      <c r="B1809" t="s">
        <v>10</v>
      </c>
      <c r="C1809" t="s">
        <v>11</v>
      </c>
      <c r="D1809">
        <v>60</v>
      </c>
      <c r="E1809" t="s">
        <v>1738</v>
      </c>
      <c r="F1809" t="s">
        <v>1699</v>
      </c>
      <c r="G1809">
        <v>97</v>
      </c>
      <c r="H1809">
        <v>72</v>
      </c>
      <c r="I1809">
        <v>541312</v>
      </c>
      <c r="J1809">
        <v>39946</v>
      </c>
      <c r="K1809">
        <v>29312</v>
      </c>
    </row>
    <row r="1810" spans="1:11">
      <c r="A1810">
        <v>10.2646915</v>
      </c>
      <c r="B1810" t="s">
        <v>10</v>
      </c>
      <c r="C1810" t="s">
        <v>11</v>
      </c>
      <c r="D1810">
        <v>60</v>
      </c>
      <c r="E1810" t="s">
        <v>1739</v>
      </c>
      <c r="F1810" t="s">
        <v>1704</v>
      </c>
      <c r="G1810">
        <v>97</v>
      </c>
      <c r="H1810">
        <v>72</v>
      </c>
      <c r="I1810">
        <v>529536</v>
      </c>
      <c r="J1810">
        <v>40720</v>
      </c>
      <c r="K1810">
        <v>29312</v>
      </c>
    </row>
    <row r="1811" spans="1:11">
      <c r="A1811">
        <v>10.265220485</v>
      </c>
      <c r="B1811" t="s">
        <v>10</v>
      </c>
      <c r="C1811" t="s">
        <v>11</v>
      </c>
      <c r="D1811">
        <v>60</v>
      </c>
      <c r="E1811" t="s">
        <v>1739</v>
      </c>
      <c r="F1811" t="s">
        <v>1704</v>
      </c>
      <c r="G1811">
        <v>97</v>
      </c>
      <c r="H1811">
        <v>72</v>
      </c>
      <c r="I1811">
        <v>536704</v>
      </c>
      <c r="J1811">
        <v>40902</v>
      </c>
      <c r="K1811">
        <v>29312</v>
      </c>
    </row>
    <row r="1812" spans="1:11">
      <c r="A1812">
        <v>10.265317155</v>
      </c>
      <c r="B1812" t="s">
        <v>10</v>
      </c>
      <c r="C1812" t="s">
        <v>11</v>
      </c>
      <c r="D1812">
        <v>60</v>
      </c>
      <c r="E1812" t="s">
        <v>1740</v>
      </c>
      <c r="F1812" t="s">
        <v>1704</v>
      </c>
      <c r="G1812">
        <v>97</v>
      </c>
      <c r="H1812">
        <v>72</v>
      </c>
      <c r="I1812">
        <v>536704</v>
      </c>
      <c r="J1812">
        <v>40504</v>
      </c>
      <c r="K1812">
        <v>29312</v>
      </c>
    </row>
    <row r="1813" spans="1:11">
      <c r="A1813">
        <v>10.266053763</v>
      </c>
      <c r="B1813" t="s">
        <v>10</v>
      </c>
      <c r="C1813" t="s">
        <v>11</v>
      </c>
      <c r="D1813">
        <v>52</v>
      </c>
      <c r="E1813" t="s">
        <v>1741</v>
      </c>
      <c r="F1813" t="s">
        <v>1704</v>
      </c>
      <c r="G1813">
        <v>97</v>
      </c>
      <c r="H1813">
        <v>72</v>
      </c>
      <c r="I1813">
        <v>536704</v>
      </c>
      <c r="J1813">
        <v>40165</v>
      </c>
      <c r="K1813">
        <v>29312</v>
      </c>
    </row>
    <row r="1814" spans="1:11">
      <c r="A1814">
        <v>10.267539133</v>
      </c>
      <c r="B1814" t="s">
        <v>10</v>
      </c>
      <c r="C1814" t="s">
        <v>11</v>
      </c>
      <c r="D1814">
        <v>60</v>
      </c>
      <c r="E1814" t="s">
        <v>1742</v>
      </c>
      <c r="F1814" t="s">
        <v>1704</v>
      </c>
      <c r="G1814">
        <v>97</v>
      </c>
      <c r="H1814">
        <v>72</v>
      </c>
      <c r="I1814">
        <v>536704</v>
      </c>
      <c r="J1814">
        <v>40315</v>
      </c>
      <c r="K1814">
        <v>29312</v>
      </c>
    </row>
    <row r="1815" spans="1:11">
      <c r="A1815">
        <v>10.267678451</v>
      </c>
      <c r="B1815" t="s">
        <v>10</v>
      </c>
      <c r="C1815" t="s">
        <v>11</v>
      </c>
      <c r="D1815">
        <v>60</v>
      </c>
      <c r="E1815" t="s">
        <v>1743</v>
      </c>
      <c r="F1815" t="s">
        <v>1704</v>
      </c>
      <c r="G1815">
        <v>97</v>
      </c>
      <c r="H1815">
        <v>72</v>
      </c>
      <c r="I1815">
        <v>536704</v>
      </c>
      <c r="J1815">
        <v>39686</v>
      </c>
      <c r="K1815">
        <v>29312</v>
      </c>
    </row>
    <row r="1816" spans="1:11">
      <c r="A1816">
        <v>10.268210573999999</v>
      </c>
      <c r="B1816" t="s">
        <v>10</v>
      </c>
      <c r="C1816" t="s">
        <v>11</v>
      </c>
      <c r="D1816">
        <v>52</v>
      </c>
      <c r="E1816" t="s">
        <v>1744</v>
      </c>
      <c r="F1816" t="s">
        <v>1704</v>
      </c>
      <c r="G1816">
        <v>97</v>
      </c>
      <c r="H1816">
        <v>72</v>
      </c>
      <c r="I1816">
        <v>536704</v>
      </c>
      <c r="J1816">
        <v>40061</v>
      </c>
      <c r="K1816">
        <v>29312</v>
      </c>
    </row>
    <row r="1817" spans="1:11">
      <c r="A1817">
        <v>10.269409704999999</v>
      </c>
      <c r="B1817" t="s">
        <v>10</v>
      </c>
      <c r="C1817" t="s">
        <v>11</v>
      </c>
      <c r="D1817">
        <v>44</v>
      </c>
      <c r="E1817" t="s">
        <v>1744</v>
      </c>
      <c r="F1817" t="s">
        <v>1704</v>
      </c>
      <c r="G1817">
        <v>97</v>
      </c>
      <c r="H1817">
        <v>72</v>
      </c>
      <c r="I1817">
        <v>536704</v>
      </c>
      <c r="J1817">
        <v>40455</v>
      </c>
      <c r="K1817">
        <v>29312</v>
      </c>
    </row>
    <row r="1818" spans="1:11">
      <c r="A1818">
        <v>10.271391366</v>
      </c>
      <c r="B1818" t="s">
        <v>10</v>
      </c>
      <c r="C1818" t="s">
        <v>11</v>
      </c>
      <c r="D1818">
        <v>52</v>
      </c>
      <c r="E1818" t="s">
        <v>1745</v>
      </c>
      <c r="F1818" t="s">
        <v>1715</v>
      </c>
      <c r="G1818">
        <v>97</v>
      </c>
      <c r="H1818">
        <v>72</v>
      </c>
      <c r="I1818">
        <v>516096</v>
      </c>
      <c r="J1818">
        <v>41339</v>
      </c>
      <c r="K1818">
        <v>29312</v>
      </c>
    </row>
    <row r="1819" spans="1:11">
      <c r="A1819">
        <v>10.272172938000001</v>
      </c>
      <c r="B1819" t="s">
        <v>10</v>
      </c>
      <c r="C1819" t="s">
        <v>11</v>
      </c>
      <c r="D1819">
        <v>60</v>
      </c>
      <c r="E1819" t="s">
        <v>1746</v>
      </c>
      <c r="F1819" t="s">
        <v>1715</v>
      </c>
      <c r="G1819">
        <v>97</v>
      </c>
      <c r="H1819">
        <v>72</v>
      </c>
      <c r="I1819">
        <v>541312</v>
      </c>
      <c r="J1819">
        <v>40331</v>
      </c>
      <c r="K1819">
        <v>29312</v>
      </c>
    </row>
    <row r="1820" spans="1:11">
      <c r="A1820">
        <v>10.274307670000001</v>
      </c>
      <c r="B1820" t="s">
        <v>10</v>
      </c>
      <c r="C1820" t="s">
        <v>11</v>
      </c>
      <c r="D1820">
        <v>60</v>
      </c>
      <c r="E1820" t="s">
        <v>1747</v>
      </c>
      <c r="F1820" t="s">
        <v>1715</v>
      </c>
      <c r="G1820">
        <v>97</v>
      </c>
      <c r="H1820">
        <v>72</v>
      </c>
      <c r="I1820">
        <v>541312</v>
      </c>
      <c r="J1820">
        <v>39888</v>
      </c>
      <c r="K1820">
        <v>29312</v>
      </c>
    </row>
    <row r="1821" spans="1:11">
      <c r="A1821">
        <v>10.276247955000001</v>
      </c>
      <c r="B1821" t="s">
        <v>10</v>
      </c>
      <c r="C1821" t="s">
        <v>11</v>
      </c>
      <c r="D1821">
        <v>60</v>
      </c>
      <c r="E1821" t="s">
        <v>1748</v>
      </c>
      <c r="F1821" t="s">
        <v>1715</v>
      </c>
      <c r="G1821">
        <v>97</v>
      </c>
      <c r="H1821">
        <v>72</v>
      </c>
      <c r="I1821">
        <v>541312</v>
      </c>
      <c r="J1821">
        <v>39321</v>
      </c>
      <c r="K1821">
        <v>29312</v>
      </c>
    </row>
    <row r="1822" spans="1:11">
      <c r="A1822">
        <v>10.278300651</v>
      </c>
      <c r="B1822" t="s">
        <v>10</v>
      </c>
      <c r="C1822" t="s">
        <v>11</v>
      </c>
      <c r="D1822">
        <v>52</v>
      </c>
      <c r="E1822" t="s">
        <v>1749</v>
      </c>
      <c r="F1822" t="s">
        <v>1715</v>
      </c>
      <c r="G1822">
        <v>97</v>
      </c>
      <c r="H1822">
        <v>72</v>
      </c>
      <c r="I1822">
        <v>541312</v>
      </c>
      <c r="J1822">
        <v>40145</v>
      </c>
      <c r="K1822">
        <v>29312</v>
      </c>
    </row>
    <row r="1823" spans="1:11">
      <c r="A1823">
        <v>10.278321431</v>
      </c>
      <c r="B1823" t="s">
        <v>10</v>
      </c>
      <c r="C1823" t="s">
        <v>11</v>
      </c>
      <c r="D1823">
        <v>60</v>
      </c>
      <c r="E1823" t="s">
        <v>1750</v>
      </c>
      <c r="F1823" t="s">
        <v>1719</v>
      </c>
      <c r="G1823">
        <v>97</v>
      </c>
      <c r="H1823">
        <v>72</v>
      </c>
      <c r="I1823">
        <v>528640</v>
      </c>
      <c r="J1823">
        <v>41389</v>
      </c>
      <c r="K1823">
        <v>29312</v>
      </c>
    </row>
    <row r="1824" spans="1:11">
      <c r="A1824">
        <v>10.282504566</v>
      </c>
      <c r="B1824" t="s">
        <v>10</v>
      </c>
      <c r="C1824" t="s">
        <v>11</v>
      </c>
      <c r="D1824">
        <v>60</v>
      </c>
      <c r="E1824" t="s">
        <v>1751</v>
      </c>
      <c r="F1824" t="s">
        <v>1719</v>
      </c>
      <c r="G1824">
        <v>97</v>
      </c>
      <c r="H1824">
        <v>72</v>
      </c>
      <c r="I1824">
        <v>533120</v>
      </c>
      <c r="J1824">
        <v>40751</v>
      </c>
      <c r="K1824">
        <v>29312</v>
      </c>
    </row>
    <row r="1825" spans="1:11">
      <c r="A1825">
        <v>10.282518842</v>
      </c>
      <c r="B1825" t="s">
        <v>10</v>
      </c>
      <c r="C1825" t="s">
        <v>11</v>
      </c>
      <c r="D1825">
        <v>52</v>
      </c>
      <c r="E1825" t="s">
        <v>1752</v>
      </c>
      <c r="F1825" t="s">
        <v>1719</v>
      </c>
      <c r="G1825">
        <v>97</v>
      </c>
      <c r="H1825">
        <v>72</v>
      </c>
      <c r="I1825">
        <v>533120</v>
      </c>
      <c r="J1825">
        <v>41557</v>
      </c>
      <c r="K1825">
        <v>29312</v>
      </c>
    </row>
    <row r="1826" spans="1:11">
      <c r="A1826">
        <v>10.286426763</v>
      </c>
      <c r="B1826" t="s">
        <v>10</v>
      </c>
      <c r="C1826" t="s">
        <v>11</v>
      </c>
      <c r="D1826">
        <v>44</v>
      </c>
      <c r="E1826" t="s">
        <v>1753</v>
      </c>
      <c r="F1826" t="s">
        <v>1754</v>
      </c>
      <c r="G1826">
        <v>97</v>
      </c>
      <c r="H1826">
        <v>72</v>
      </c>
      <c r="I1826">
        <v>529536</v>
      </c>
      <c r="J1826">
        <v>42520</v>
      </c>
      <c r="K1826">
        <v>29312</v>
      </c>
    </row>
    <row r="1827" spans="1:11">
      <c r="A1827">
        <v>10.286440002000001</v>
      </c>
      <c r="B1827" t="s">
        <v>10</v>
      </c>
      <c r="C1827" t="s">
        <v>11</v>
      </c>
      <c r="D1827">
        <v>52</v>
      </c>
      <c r="E1827" t="s">
        <v>1755</v>
      </c>
      <c r="F1827" t="s">
        <v>1725</v>
      </c>
      <c r="G1827">
        <v>97</v>
      </c>
      <c r="H1827">
        <v>72</v>
      </c>
      <c r="I1827">
        <v>536832</v>
      </c>
      <c r="J1827">
        <v>43578</v>
      </c>
      <c r="K1827">
        <v>29312</v>
      </c>
    </row>
    <row r="1828" spans="1:11">
      <c r="A1828">
        <v>10.289511622999999</v>
      </c>
      <c r="B1828" t="s">
        <v>10</v>
      </c>
      <c r="C1828" t="s">
        <v>11</v>
      </c>
      <c r="D1828">
        <v>44</v>
      </c>
      <c r="E1828" t="s">
        <v>1756</v>
      </c>
      <c r="F1828" t="s">
        <v>1725</v>
      </c>
      <c r="G1828">
        <v>97</v>
      </c>
      <c r="H1828">
        <v>72</v>
      </c>
      <c r="I1828">
        <v>536832</v>
      </c>
      <c r="J1828">
        <v>43321</v>
      </c>
      <c r="K1828">
        <v>29312</v>
      </c>
    </row>
    <row r="1829" spans="1:11">
      <c r="A1829">
        <v>10.289574903</v>
      </c>
      <c r="B1829" t="s">
        <v>10</v>
      </c>
      <c r="C1829" t="s">
        <v>11</v>
      </c>
      <c r="D1829">
        <v>32</v>
      </c>
      <c r="E1829" t="s">
        <v>1757</v>
      </c>
      <c r="F1829" t="s">
        <v>1725</v>
      </c>
      <c r="G1829">
        <v>97</v>
      </c>
      <c r="H1829">
        <v>72</v>
      </c>
      <c r="I1829">
        <v>538496</v>
      </c>
      <c r="J1829">
        <v>43773</v>
      </c>
      <c r="K1829">
        <v>29312</v>
      </c>
    </row>
    <row r="1830" spans="1:11">
      <c r="A1830">
        <v>10.294730495</v>
      </c>
      <c r="B1830" t="s">
        <v>10</v>
      </c>
      <c r="C1830" t="s">
        <v>11</v>
      </c>
      <c r="D1830">
        <v>44</v>
      </c>
      <c r="E1830" t="s">
        <v>1758</v>
      </c>
      <c r="F1830" t="s">
        <v>1730</v>
      </c>
      <c r="G1830">
        <v>97</v>
      </c>
      <c r="H1830">
        <v>72</v>
      </c>
      <c r="I1830">
        <v>538752</v>
      </c>
      <c r="J1830">
        <v>44244</v>
      </c>
      <c r="K1830">
        <v>29312</v>
      </c>
    </row>
    <row r="1831" spans="1:11">
      <c r="A1831">
        <v>10.296848507</v>
      </c>
      <c r="B1831" t="s">
        <v>10</v>
      </c>
      <c r="C1831" t="s">
        <v>11</v>
      </c>
      <c r="D1831">
        <v>44</v>
      </c>
      <c r="E1831" t="s">
        <v>1759</v>
      </c>
      <c r="F1831" t="s">
        <v>1730</v>
      </c>
      <c r="G1831">
        <v>97</v>
      </c>
      <c r="H1831">
        <v>72</v>
      </c>
      <c r="I1831">
        <v>541440</v>
      </c>
      <c r="J1831">
        <v>43571</v>
      </c>
      <c r="K1831">
        <v>29312</v>
      </c>
    </row>
    <row r="1832" spans="1:11">
      <c r="A1832">
        <v>10.297523322</v>
      </c>
      <c r="B1832" t="s">
        <v>10</v>
      </c>
      <c r="C1832" t="s">
        <v>11</v>
      </c>
      <c r="D1832">
        <v>32</v>
      </c>
      <c r="E1832" t="s">
        <v>1760</v>
      </c>
      <c r="F1832" t="s">
        <v>1730</v>
      </c>
      <c r="G1832">
        <v>97</v>
      </c>
      <c r="H1832">
        <v>72</v>
      </c>
      <c r="I1832">
        <v>541440</v>
      </c>
      <c r="J1832">
        <v>43971</v>
      </c>
      <c r="K1832">
        <v>29312</v>
      </c>
    </row>
    <row r="1833" spans="1:11">
      <c r="A1833">
        <v>10.298007313999999</v>
      </c>
      <c r="B1833" t="s">
        <v>10</v>
      </c>
      <c r="C1833" t="s">
        <v>11</v>
      </c>
      <c r="D1833">
        <v>44</v>
      </c>
      <c r="E1833" t="s">
        <v>1761</v>
      </c>
      <c r="F1833" t="s">
        <v>1762</v>
      </c>
      <c r="G1833">
        <v>97</v>
      </c>
      <c r="H1833">
        <v>72</v>
      </c>
      <c r="I1833">
        <v>537856</v>
      </c>
      <c r="J1833">
        <v>44638</v>
      </c>
      <c r="K1833">
        <v>29312</v>
      </c>
    </row>
    <row r="1834" spans="1:11">
      <c r="A1834">
        <v>10.300524289</v>
      </c>
      <c r="B1834" t="s">
        <v>10</v>
      </c>
      <c r="C1834" t="s">
        <v>11</v>
      </c>
      <c r="D1834">
        <v>52</v>
      </c>
      <c r="E1834" t="s">
        <v>1763</v>
      </c>
      <c r="F1834" t="s">
        <v>1762</v>
      </c>
      <c r="G1834">
        <v>97</v>
      </c>
      <c r="H1834">
        <v>72</v>
      </c>
      <c r="I1834">
        <v>542336</v>
      </c>
      <c r="J1834">
        <v>44251</v>
      </c>
      <c r="K1834">
        <v>29312</v>
      </c>
    </row>
    <row r="1835" spans="1:11">
      <c r="A1835">
        <v>10.300538884</v>
      </c>
      <c r="B1835" t="s">
        <v>10</v>
      </c>
      <c r="C1835" t="s">
        <v>11</v>
      </c>
      <c r="D1835">
        <v>52</v>
      </c>
      <c r="E1835" t="s">
        <v>1764</v>
      </c>
      <c r="F1835" t="s">
        <v>1762</v>
      </c>
      <c r="G1835">
        <v>97</v>
      </c>
      <c r="H1835">
        <v>72</v>
      </c>
      <c r="I1835">
        <v>542336</v>
      </c>
      <c r="J1835">
        <v>43641</v>
      </c>
      <c r="K1835">
        <v>29312</v>
      </c>
    </row>
    <row r="1836" spans="1:11">
      <c r="A1836">
        <v>10.300541601000001</v>
      </c>
      <c r="B1836" t="s">
        <v>10</v>
      </c>
      <c r="C1836" t="s">
        <v>11</v>
      </c>
      <c r="D1836">
        <v>44</v>
      </c>
      <c r="E1836" t="s">
        <v>1764</v>
      </c>
      <c r="F1836" t="s">
        <v>1762</v>
      </c>
      <c r="G1836">
        <v>97</v>
      </c>
      <c r="H1836">
        <v>72</v>
      </c>
      <c r="I1836">
        <v>542336</v>
      </c>
      <c r="J1836">
        <v>43108</v>
      </c>
      <c r="K1836">
        <v>29312</v>
      </c>
    </row>
    <row r="1837" spans="1:11">
      <c r="A1837">
        <v>10.300549693000001</v>
      </c>
      <c r="B1837" t="s">
        <v>10</v>
      </c>
      <c r="C1837" t="s">
        <v>11</v>
      </c>
      <c r="D1837">
        <v>52</v>
      </c>
      <c r="E1837" t="s">
        <v>1765</v>
      </c>
      <c r="F1837" t="s">
        <v>1735</v>
      </c>
      <c r="G1837">
        <v>97</v>
      </c>
      <c r="H1837">
        <v>72</v>
      </c>
      <c r="I1837">
        <v>539520</v>
      </c>
      <c r="J1837">
        <v>43294</v>
      </c>
      <c r="K1837">
        <v>29312</v>
      </c>
    </row>
    <row r="1838" spans="1:11">
      <c r="A1838">
        <v>10.300552539</v>
      </c>
      <c r="B1838" t="s">
        <v>10</v>
      </c>
      <c r="C1838" t="s">
        <v>11</v>
      </c>
      <c r="D1838">
        <v>52</v>
      </c>
      <c r="E1838" t="s">
        <v>1765</v>
      </c>
      <c r="F1838" t="s">
        <v>1735</v>
      </c>
      <c r="G1838">
        <v>97</v>
      </c>
      <c r="H1838">
        <v>72</v>
      </c>
      <c r="I1838">
        <v>539520</v>
      </c>
      <c r="J1838">
        <v>41989</v>
      </c>
      <c r="K1838">
        <v>29312</v>
      </c>
    </row>
    <row r="1839" spans="1:11">
      <c r="A1839">
        <v>10.303352771</v>
      </c>
      <c r="B1839" t="s">
        <v>10</v>
      </c>
      <c r="C1839" t="s">
        <v>11</v>
      </c>
      <c r="D1839">
        <v>60</v>
      </c>
      <c r="E1839" t="s">
        <v>1766</v>
      </c>
      <c r="F1839" t="s">
        <v>1735</v>
      </c>
      <c r="G1839">
        <v>97</v>
      </c>
      <c r="H1839">
        <v>72</v>
      </c>
      <c r="I1839">
        <v>539520</v>
      </c>
      <c r="J1839">
        <v>40846</v>
      </c>
      <c r="K1839">
        <v>29312</v>
      </c>
    </row>
    <row r="1840" spans="1:11">
      <c r="A1840">
        <v>10.303366710000001</v>
      </c>
      <c r="B1840" t="s">
        <v>10</v>
      </c>
      <c r="C1840" t="s">
        <v>11</v>
      </c>
      <c r="D1840">
        <v>60</v>
      </c>
      <c r="E1840" t="s">
        <v>1767</v>
      </c>
      <c r="F1840" t="s">
        <v>1735</v>
      </c>
      <c r="G1840">
        <v>97</v>
      </c>
      <c r="H1840">
        <v>72</v>
      </c>
      <c r="I1840">
        <v>539520</v>
      </c>
      <c r="J1840">
        <v>40400</v>
      </c>
      <c r="K1840">
        <v>29312</v>
      </c>
    </row>
    <row r="1841" spans="1:11">
      <c r="A1841">
        <v>10.303369398999999</v>
      </c>
      <c r="B1841" t="s">
        <v>10</v>
      </c>
      <c r="C1841" t="s">
        <v>11</v>
      </c>
      <c r="D1841">
        <v>60</v>
      </c>
      <c r="E1841" t="s">
        <v>1767</v>
      </c>
      <c r="F1841" t="s">
        <v>1735</v>
      </c>
      <c r="G1841">
        <v>97</v>
      </c>
      <c r="H1841">
        <v>72</v>
      </c>
      <c r="I1841">
        <v>539520</v>
      </c>
      <c r="J1841">
        <v>40115</v>
      </c>
      <c r="K1841">
        <v>29312</v>
      </c>
    </row>
    <row r="1842" spans="1:11">
      <c r="A1842">
        <v>10.303776410999999</v>
      </c>
      <c r="B1842" t="s">
        <v>10</v>
      </c>
      <c r="C1842" t="s">
        <v>11</v>
      </c>
      <c r="D1842">
        <v>60</v>
      </c>
      <c r="E1842" t="s">
        <v>1768</v>
      </c>
      <c r="F1842" t="s">
        <v>1735</v>
      </c>
      <c r="G1842">
        <v>97</v>
      </c>
      <c r="H1842">
        <v>72</v>
      </c>
      <c r="I1842">
        <v>539520</v>
      </c>
      <c r="J1842">
        <v>39867</v>
      </c>
      <c r="K1842">
        <v>29312</v>
      </c>
    </row>
    <row r="1843" spans="1:11">
      <c r="A1843">
        <v>10.306290734999999</v>
      </c>
      <c r="B1843" t="s">
        <v>10</v>
      </c>
      <c r="C1843" t="s">
        <v>11</v>
      </c>
      <c r="D1843">
        <v>60</v>
      </c>
      <c r="E1843" t="s">
        <v>1769</v>
      </c>
      <c r="F1843" t="s">
        <v>1735</v>
      </c>
      <c r="G1843">
        <v>97</v>
      </c>
      <c r="H1843">
        <v>72</v>
      </c>
      <c r="I1843">
        <v>539520</v>
      </c>
      <c r="J1843">
        <v>40100</v>
      </c>
      <c r="K1843">
        <v>29312</v>
      </c>
    </row>
    <row r="1844" spans="1:11">
      <c r="A1844">
        <v>10.306753774000001</v>
      </c>
      <c r="B1844" t="s">
        <v>10</v>
      </c>
      <c r="C1844" t="s">
        <v>11</v>
      </c>
      <c r="D1844">
        <v>60</v>
      </c>
      <c r="E1844" t="s">
        <v>1770</v>
      </c>
      <c r="F1844" t="s">
        <v>1735</v>
      </c>
      <c r="G1844">
        <v>97</v>
      </c>
      <c r="H1844">
        <v>72</v>
      </c>
      <c r="I1844">
        <v>539520</v>
      </c>
      <c r="J1844">
        <v>39928</v>
      </c>
      <c r="K1844">
        <v>29312</v>
      </c>
    </row>
    <row r="1845" spans="1:11">
      <c r="A1845">
        <v>10.306872005000001</v>
      </c>
      <c r="B1845" t="s">
        <v>10</v>
      </c>
      <c r="C1845" t="s">
        <v>11</v>
      </c>
      <c r="D1845">
        <v>60</v>
      </c>
      <c r="E1845" t="s">
        <v>1770</v>
      </c>
      <c r="F1845" t="s">
        <v>1735</v>
      </c>
      <c r="G1845">
        <v>97</v>
      </c>
      <c r="H1845">
        <v>72</v>
      </c>
      <c r="I1845">
        <v>539520</v>
      </c>
      <c r="J1845">
        <v>40114</v>
      </c>
      <c r="K1845">
        <v>29312</v>
      </c>
    </row>
    <row r="1846" spans="1:11">
      <c r="A1846">
        <v>10.306877355999999</v>
      </c>
      <c r="B1846" t="s">
        <v>10</v>
      </c>
      <c r="C1846" t="s">
        <v>11</v>
      </c>
      <c r="D1846">
        <v>60</v>
      </c>
      <c r="E1846" t="s">
        <v>1770</v>
      </c>
      <c r="F1846" t="s">
        <v>1771</v>
      </c>
      <c r="G1846">
        <v>97</v>
      </c>
      <c r="H1846">
        <v>72</v>
      </c>
      <c r="I1846">
        <v>538112</v>
      </c>
      <c r="J1846">
        <v>41390</v>
      </c>
      <c r="K1846">
        <v>29312</v>
      </c>
    </row>
    <row r="1847" spans="1:11">
      <c r="A1847">
        <v>10.307308540999999</v>
      </c>
      <c r="B1847" t="s">
        <v>10</v>
      </c>
      <c r="C1847" t="s">
        <v>11</v>
      </c>
      <c r="D1847">
        <v>60</v>
      </c>
      <c r="E1847" t="s">
        <v>1772</v>
      </c>
      <c r="F1847" t="s">
        <v>1736</v>
      </c>
      <c r="G1847">
        <v>97</v>
      </c>
      <c r="H1847">
        <v>72</v>
      </c>
      <c r="I1847">
        <v>533888</v>
      </c>
      <c r="J1847">
        <v>42507</v>
      </c>
      <c r="K1847">
        <v>29312</v>
      </c>
    </row>
    <row r="1848" spans="1:11">
      <c r="A1848">
        <v>10.307321411</v>
      </c>
      <c r="B1848" t="s">
        <v>10</v>
      </c>
      <c r="C1848" t="s">
        <v>11</v>
      </c>
      <c r="D1848">
        <v>60</v>
      </c>
      <c r="E1848" t="s">
        <v>1773</v>
      </c>
      <c r="F1848" t="s">
        <v>1736</v>
      </c>
      <c r="G1848">
        <v>97</v>
      </c>
      <c r="H1848">
        <v>72</v>
      </c>
      <c r="I1848">
        <v>533888</v>
      </c>
      <c r="J1848">
        <v>41316</v>
      </c>
      <c r="K1848">
        <v>29312</v>
      </c>
    </row>
    <row r="1849" spans="1:11">
      <c r="A1849">
        <v>10.308120812</v>
      </c>
      <c r="B1849" t="s">
        <v>10</v>
      </c>
      <c r="C1849" t="s">
        <v>11</v>
      </c>
      <c r="D1849">
        <v>60</v>
      </c>
      <c r="E1849" t="s">
        <v>1774</v>
      </c>
      <c r="F1849" t="s">
        <v>1736</v>
      </c>
      <c r="G1849">
        <v>97</v>
      </c>
      <c r="H1849">
        <v>72</v>
      </c>
      <c r="I1849">
        <v>533888</v>
      </c>
      <c r="J1849">
        <v>40543</v>
      </c>
      <c r="K1849">
        <v>29312</v>
      </c>
    </row>
    <row r="1850" spans="1:11">
      <c r="A1850">
        <v>10.311355563999999</v>
      </c>
      <c r="B1850" t="s">
        <v>10</v>
      </c>
      <c r="C1850" t="s">
        <v>11</v>
      </c>
      <c r="D1850">
        <v>60</v>
      </c>
      <c r="E1850" t="s">
        <v>1774</v>
      </c>
      <c r="F1850" t="s">
        <v>1736</v>
      </c>
      <c r="G1850">
        <v>97</v>
      </c>
      <c r="H1850">
        <v>72</v>
      </c>
      <c r="I1850">
        <v>533888</v>
      </c>
      <c r="J1850">
        <v>40545</v>
      </c>
      <c r="K1850">
        <v>29312</v>
      </c>
    </row>
    <row r="1851" spans="1:11">
      <c r="A1851">
        <v>10.311374103</v>
      </c>
      <c r="B1851" t="s">
        <v>10</v>
      </c>
      <c r="C1851" t="s">
        <v>11</v>
      </c>
      <c r="D1851">
        <v>60</v>
      </c>
      <c r="E1851" t="s">
        <v>1775</v>
      </c>
      <c r="F1851" t="s">
        <v>1776</v>
      </c>
      <c r="G1851">
        <v>98</v>
      </c>
      <c r="H1851">
        <v>73</v>
      </c>
      <c r="I1851">
        <v>518400</v>
      </c>
      <c r="J1851">
        <v>41768</v>
      </c>
      <c r="K1851">
        <v>29312</v>
      </c>
    </row>
    <row r="1852" spans="1:11">
      <c r="A1852">
        <v>10.311377046</v>
      </c>
      <c r="B1852" t="s">
        <v>10</v>
      </c>
      <c r="C1852" t="s">
        <v>11</v>
      </c>
      <c r="D1852">
        <v>52</v>
      </c>
      <c r="E1852" t="s">
        <v>1775</v>
      </c>
      <c r="F1852" t="s">
        <v>1776</v>
      </c>
      <c r="G1852">
        <v>98</v>
      </c>
      <c r="H1852">
        <v>73</v>
      </c>
      <c r="I1852">
        <v>518400</v>
      </c>
      <c r="J1852">
        <v>42300</v>
      </c>
      <c r="K1852">
        <v>29312</v>
      </c>
    </row>
    <row r="1853" spans="1:11">
      <c r="A1853">
        <v>10.311379597</v>
      </c>
      <c r="B1853" t="s">
        <v>10</v>
      </c>
      <c r="C1853" t="s">
        <v>11</v>
      </c>
      <c r="D1853">
        <v>44</v>
      </c>
      <c r="E1853" t="s">
        <v>1775</v>
      </c>
      <c r="F1853" t="s">
        <v>1776</v>
      </c>
      <c r="G1853">
        <v>98</v>
      </c>
      <c r="H1853">
        <v>73</v>
      </c>
      <c r="I1853">
        <v>525440</v>
      </c>
      <c r="J1853">
        <v>42766</v>
      </c>
      <c r="K1853">
        <v>29312</v>
      </c>
    </row>
    <row r="1854" spans="1:11">
      <c r="A1854">
        <v>10.312354423</v>
      </c>
      <c r="B1854" t="s">
        <v>10</v>
      </c>
      <c r="C1854" t="s">
        <v>11</v>
      </c>
      <c r="D1854">
        <v>44</v>
      </c>
      <c r="E1854" t="s">
        <v>1777</v>
      </c>
      <c r="F1854" t="s">
        <v>1744</v>
      </c>
      <c r="G1854">
        <v>98</v>
      </c>
      <c r="H1854">
        <v>73</v>
      </c>
      <c r="I1854">
        <v>525952</v>
      </c>
      <c r="J1854">
        <v>43185</v>
      </c>
      <c r="K1854">
        <v>29312</v>
      </c>
    </row>
    <row r="1855" spans="1:11">
      <c r="A1855">
        <v>10.315111135</v>
      </c>
      <c r="B1855" t="s">
        <v>10</v>
      </c>
      <c r="C1855" t="s">
        <v>11</v>
      </c>
      <c r="D1855">
        <v>52</v>
      </c>
      <c r="E1855" t="s">
        <v>1778</v>
      </c>
      <c r="F1855" t="s">
        <v>1744</v>
      </c>
      <c r="G1855">
        <v>98</v>
      </c>
      <c r="H1855">
        <v>73</v>
      </c>
      <c r="I1855">
        <v>537600</v>
      </c>
      <c r="J1855">
        <v>42905</v>
      </c>
      <c r="K1855">
        <v>29312</v>
      </c>
    </row>
    <row r="1856" spans="1:11">
      <c r="A1856">
        <v>10.315179748</v>
      </c>
      <c r="B1856" t="s">
        <v>10</v>
      </c>
      <c r="C1856" t="s">
        <v>11</v>
      </c>
      <c r="D1856">
        <v>52</v>
      </c>
      <c r="E1856" t="s">
        <v>1779</v>
      </c>
      <c r="F1856" t="s">
        <v>1744</v>
      </c>
      <c r="G1856">
        <v>98</v>
      </c>
      <c r="H1856">
        <v>73</v>
      </c>
      <c r="I1856">
        <v>537600</v>
      </c>
      <c r="J1856">
        <v>41596</v>
      </c>
      <c r="K1856">
        <v>29312</v>
      </c>
    </row>
    <row r="1857" spans="1:11">
      <c r="A1857">
        <v>10.315182722999999</v>
      </c>
      <c r="B1857" t="s">
        <v>10</v>
      </c>
      <c r="C1857" t="s">
        <v>11</v>
      </c>
      <c r="D1857">
        <v>52</v>
      </c>
      <c r="E1857" t="s">
        <v>1779</v>
      </c>
      <c r="F1857" t="s">
        <v>1744</v>
      </c>
      <c r="G1857">
        <v>98</v>
      </c>
      <c r="H1857">
        <v>73</v>
      </c>
      <c r="I1857">
        <v>537600</v>
      </c>
      <c r="J1857">
        <v>40459</v>
      </c>
      <c r="K1857">
        <v>29312</v>
      </c>
    </row>
    <row r="1858" spans="1:11">
      <c r="A1858">
        <v>10.315192722999999</v>
      </c>
      <c r="B1858" t="s">
        <v>10</v>
      </c>
      <c r="C1858" t="s">
        <v>11</v>
      </c>
      <c r="D1858">
        <v>52</v>
      </c>
      <c r="E1858" t="s">
        <v>1780</v>
      </c>
      <c r="F1858" t="s">
        <v>1744</v>
      </c>
      <c r="G1858">
        <v>98</v>
      </c>
      <c r="H1858">
        <v>73</v>
      </c>
      <c r="I1858">
        <v>537600</v>
      </c>
      <c r="J1858">
        <v>40265</v>
      </c>
      <c r="K1858">
        <v>29312</v>
      </c>
    </row>
    <row r="1859" spans="1:11">
      <c r="A1859">
        <v>10.319680967</v>
      </c>
      <c r="B1859" t="s">
        <v>10</v>
      </c>
      <c r="C1859" t="s">
        <v>11</v>
      </c>
      <c r="D1859">
        <v>52</v>
      </c>
      <c r="E1859" t="s">
        <v>1781</v>
      </c>
      <c r="F1859" t="s">
        <v>1744</v>
      </c>
      <c r="G1859">
        <v>98</v>
      </c>
      <c r="H1859">
        <v>73</v>
      </c>
      <c r="I1859">
        <v>537600</v>
      </c>
      <c r="J1859">
        <v>40097</v>
      </c>
      <c r="K1859">
        <v>29312</v>
      </c>
    </row>
    <row r="1860" spans="1:11">
      <c r="A1860">
        <v>10.321435517999999</v>
      </c>
      <c r="B1860" t="s">
        <v>10</v>
      </c>
      <c r="C1860" t="s">
        <v>11</v>
      </c>
      <c r="D1860">
        <v>52</v>
      </c>
      <c r="E1860" t="s">
        <v>1782</v>
      </c>
      <c r="F1860" t="s">
        <v>1744</v>
      </c>
      <c r="G1860">
        <v>98</v>
      </c>
      <c r="H1860">
        <v>73</v>
      </c>
      <c r="I1860">
        <v>537600</v>
      </c>
      <c r="J1860">
        <v>40512</v>
      </c>
      <c r="K1860">
        <v>29312</v>
      </c>
    </row>
    <row r="1861" spans="1:11">
      <c r="A1861">
        <v>10.321509654</v>
      </c>
      <c r="B1861" t="s">
        <v>10</v>
      </c>
      <c r="C1861" t="s">
        <v>11</v>
      </c>
      <c r="D1861">
        <v>44</v>
      </c>
      <c r="E1861" t="s">
        <v>1783</v>
      </c>
      <c r="F1861" t="s">
        <v>1784</v>
      </c>
      <c r="G1861">
        <v>98</v>
      </c>
      <c r="H1861">
        <v>73</v>
      </c>
      <c r="I1861">
        <v>534784</v>
      </c>
      <c r="J1861">
        <v>41949</v>
      </c>
      <c r="K1861">
        <v>29312</v>
      </c>
    </row>
    <row r="1862" spans="1:11">
      <c r="A1862">
        <v>10.323241831000001</v>
      </c>
      <c r="B1862" t="s">
        <v>10</v>
      </c>
      <c r="C1862" t="s">
        <v>11</v>
      </c>
      <c r="D1862">
        <v>44</v>
      </c>
      <c r="E1862" t="s">
        <v>1785</v>
      </c>
      <c r="F1862" t="s">
        <v>1749</v>
      </c>
      <c r="G1862">
        <v>98</v>
      </c>
      <c r="H1862">
        <v>73</v>
      </c>
      <c r="I1862">
        <v>529664</v>
      </c>
      <c r="J1862">
        <v>43214</v>
      </c>
      <c r="K1862">
        <v>29312</v>
      </c>
    </row>
    <row r="1863" spans="1:11">
      <c r="A1863">
        <v>10.323602921999999</v>
      </c>
      <c r="B1863" t="s">
        <v>10</v>
      </c>
      <c r="C1863" t="s">
        <v>11</v>
      </c>
      <c r="D1863">
        <v>44</v>
      </c>
      <c r="E1863" t="s">
        <v>1786</v>
      </c>
      <c r="F1863" t="s">
        <v>1787</v>
      </c>
      <c r="G1863">
        <v>98</v>
      </c>
      <c r="H1863">
        <v>73</v>
      </c>
      <c r="I1863">
        <v>543232</v>
      </c>
      <c r="J1863">
        <v>43429</v>
      </c>
      <c r="K1863">
        <v>29312</v>
      </c>
    </row>
    <row r="1864" spans="1:11">
      <c r="A1864">
        <v>10.323650939</v>
      </c>
      <c r="B1864" t="s">
        <v>10</v>
      </c>
      <c r="C1864" t="s">
        <v>11</v>
      </c>
      <c r="D1864">
        <v>52</v>
      </c>
      <c r="E1864" t="s">
        <v>1788</v>
      </c>
      <c r="F1864" t="s">
        <v>1751</v>
      </c>
      <c r="G1864">
        <v>98</v>
      </c>
      <c r="H1864">
        <v>73</v>
      </c>
      <c r="I1864">
        <v>543232</v>
      </c>
      <c r="J1864">
        <v>43659</v>
      </c>
      <c r="K1864">
        <v>29312</v>
      </c>
    </row>
    <row r="1865" spans="1:11">
      <c r="A1865">
        <v>10.327179467000001</v>
      </c>
      <c r="B1865" t="s">
        <v>10</v>
      </c>
      <c r="C1865" t="s">
        <v>11</v>
      </c>
      <c r="D1865">
        <v>52</v>
      </c>
      <c r="E1865" t="s">
        <v>1789</v>
      </c>
      <c r="F1865" t="s">
        <v>1751</v>
      </c>
      <c r="G1865">
        <v>98</v>
      </c>
      <c r="H1865">
        <v>73</v>
      </c>
      <c r="I1865">
        <v>543232</v>
      </c>
      <c r="J1865">
        <v>42467</v>
      </c>
      <c r="K1865">
        <v>29312</v>
      </c>
    </row>
    <row r="1866" spans="1:11">
      <c r="A1866">
        <v>10.327250190000001</v>
      </c>
      <c r="B1866" t="s">
        <v>10</v>
      </c>
      <c r="C1866" t="s">
        <v>11</v>
      </c>
      <c r="D1866">
        <v>44</v>
      </c>
      <c r="E1866" t="s">
        <v>1790</v>
      </c>
      <c r="F1866" t="s">
        <v>1751</v>
      </c>
      <c r="G1866">
        <v>98</v>
      </c>
      <c r="H1866">
        <v>73</v>
      </c>
      <c r="I1866">
        <v>543232</v>
      </c>
      <c r="J1866">
        <v>41858</v>
      </c>
      <c r="K1866">
        <v>29312</v>
      </c>
    </row>
    <row r="1867" spans="1:11">
      <c r="A1867">
        <v>10.332772423</v>
      </c>
      <c r="B1867" t="s">
        <v>10</v>
      </c>
      <c r="C1867" t="s">
        <v>11</v>
      </c>
      <c r="D1867">
        <v>52</v>
      </c>
      <c r="E1867" t="s">
        <v>1791</v>
      </c>
      <c r="F1867" t="s">
        <v>1751</v>
      </c>
      <c r="G1867">
        <v>98</v>
      </c>
      <c r="H1867">
        <v>73</v>
      </c>
      <c r="I1867">
        <v>543232</v>
      </c>
      <c r="J1867">
        <v>41727</v>
      </c>
      <c r="K1867">
        <v>29312</v>
      </c>
    </row>
    <row r="1868" spans="1:11">
      <c r="A1868">
        <v>10.332840107999999</v>
      </c>
      <c r="B1868" t="s">
        <v>10</v>
      </c>
      <c r="C1868" t="s">
        <v>11</v>
      </c>
      <c r="D1868">
        <v>44</v>
      </c>
      <c r="E1868" t="s">
        <v>1792</v>
      </c>
      <c r="F1868" t="s">
        <v>1751</v>
      </c>
      <c r="G1868">
        <v>98</v>
      </c>
      <c r="H1868">
        <v>73</v>
      </c>
      <c r="I1868">
        <v>543232</v>
      </c>
      <c r="J1868">
        <v>41246</v>
      </c>
      <c r="K1868">
        <v>29312</v>
      </c>
    </row>
    <row r="1869" spans="1:11">
      <c r="A1869">
        <v>10.334477440000001</v>
      </c>
      <c r="B1869" t="s">
        <v>10</v>
      </c>
      <c r="C1869" t="s">
        <v>11</v>
      </c>
      <c r="D1869">
        <v>52</v>
      </c>
      <c r="E1869" t="s">
        <v>1793</v>
      </c>
      <c r="F1869" t="s">
        <v>1758</v>
      </c>
      <c r="G1869">
        <v>98</v>
      </c>
      <c r="H1869">
        <v>73</v>
      </c>
      <c r="I1869">
        <v>534144</v>
      </c>
      <c r="J1869">
        <v>42380</v>
      </c>
      <c r="K1869">
        <v>29312</v>
      </c>
    </row>
    <row r="1870" spans="1:11">
      <c r="A1870">
        <v>10.336091339999999</v>
      </c>
      <c r="B1870" t="s">
        <v>10</v>
      </c>
      <c r="C1870" t="s">
        <v>11</v>
      </c>
      <c r="D1870">
        <v>44</v>
      </c>
      <c r="E1870" t="s">
        <v>1794</v>
      </c>
      <c r="F1870" t="s">
        <v>1758</v>
      </c>
      <c r="G1870">
        <v>98</v>
      </c>
      <c r="H1870">
        <v>73</v>
      </c>
      <c r="I1870">
        <v>538624</v>
      </c>
      <c r="J1870">
        <v>41318</v>
      </c>
      <c r="K1870">
        <v>29312</v>
      </c>
    </row>
    <row r="1871" spans="1:11">
      <c r="A1871">
        <v>10.337903796000001</v>
      </c>
      <c r="B1871" t="s">
        <v>10</v>
      </c>
      <c r="C1871" t="s">
        <v>11</v>
      </c>
      <c r="D1871">
        <v>44</v>
      </c>
      <c r="E1871" t="s">
        <v>1795</v>
      </c>
      <c r="F1871" t="s">
        <v>1759</v>
      </c>
      <c r="G1871">
        <v>98</v>
      </c>
      <c r="H1871">
        <v>73</v>
      </c>
      <c r="I1871">
        <v>538624</v>
      </c>
      <c r="J1871">
        <v>41322</v>
      </c>
      <c r="K1871">
        <v>29312</v>
      </c>
    </row>
    <row r="1872" spans="1:11">
      <c r="A1872">
        <v>10.339292610999999</v>
      </c>
      <c r="B1872" t="s">
        <v>10</v>
      </c>
      <c r="C1872" t="s">
        <v>11</v>
      </c>
      <c r="D1872">
        <v>44</v>
      </c>
      <c r="E1872" t="s">
        <v>1796</v>
      </c>
      <c r="F1872" t="s">
        <v>1760</v>
      </c>
      <c r="G1872">
        <v>98</v>
      </c>
      <c r="H1872">
        <v>73</v>
      </c>
      <c r="I1872">
        <v>540544</v>
      </c>
      <c r="J1872">
        <v>41287</v>
      </c>
      <c r="K1872">
        <v>29312</v>
      </c>
    </row>
    <row r="1873" spans="1:11">
      <c r="A1873">
        <v>10.340452153999999</v>
      </c>
      <c r="B1873" t="s">
        <v>10</v>
      </c>
      <c r="C1873" t="s">
        <v>11</v>
      </c>
      <c r="D1873">
        <v>52</v>
      </c>
      <c r="E1873" t="s">
        <v>1797</v>
      </c>
      <c r="F1873" t="s">
        <v>1760</v>
      </c>
      <c r="G1873">
        <v>98</v>
      </c>
      <c r="H1873">
        <v>73</v>
      </c>
      <c r="I1873">
        <v>540544</v>
      </c>
      <c r="J1873">
        <v>40971</v>
      </c>
      <c r="K1873">
        <v>29312</v>
      </c>
    </row>
    <row r="1874" spans="1:11">
      <c r="A1874">
        <v>10.340501028</v>
      </c>
      <c r="B1874" t="s">
        <v>10</v>
      </c>
      <c r="C1874" t="s">
        <v>11</v>
      </c>
      <c r="D1874">
        <v>60</v>
      </c>
      <c r="E1874" t="s">
        <v>1798</v>
      </c>
      <c r="F1874" t="s">
        <v>1760</v>
      </c>
      <c r="G1874">
        <v>98</v>
      </c>
      <c r="H1874">
        <v>73</v>
      </c>
      <c r="I1874">
        <v>540544</v>
      </c>
      <c r="J1874">
        <v>40432</v>
      </c>
      <c r="K1874">
        <v>29312</v>
      </c>
    </row>
    <row r="1875" spans="1:11">
      <c r="A1875">
        <v>10.340523901999999</v>
      </c>
      <c r="B1875" t="s">
        <v>10</v>
      </c>
      <c r="C1875" t="s">
        <v>11</v>
      </c>
      <c r="D1875">
        <v>60</v>
      </c>
      <c r="E1875" t="s">
        <v>1799</v>
      </c>
      <c r="F1875" t="s">
        <v>1760</v>
      </c>
      <c r="G1875">
        <v>98</v>
      </c>
      <c r="H1875">
        <v>73</v>
      </c>
      <c r="I1875">
        <v>540544</v>
      </c>
      <c r="J1875">
        <v>39579</v>
      </c>
      <c r="K1875">
        <v>29312</v>
      </c>
    </row>
    <row r="1876" spans="1:11">
      <c r="A1876">
        <v>10.341651723</v>
      </c>
      <c r="B1876" t="s">
        <v>10</v>
      </c>
      <c r="C1876" t="s">
        <v>11</v>
      </c>
      <c r="D1876">
        <v>60</v>
      </c>
      <c r="E1876" t="s">
        <v>1799</v>
      </c>
      <c r="F1876" t="s">
        <v>1760</v>
      </c>
      <c r="G1876">
        <v>98</v>
      </c>
      <c r="H1876">
        <v>73</v>
      </c>
      <c r="I1876">
        <v>540544</v>
      </c>
      <c r="J1876">
        <v>38836</v>
      </c>
      <c r="K1876">
        <v>29312</v>
      </c>
    </row>
    <row r="1877" spans="1:11">
      <c r="A1877">
        <v>10.343607268</v>
      </c>
      <c r="B1877" t="s">
        <v>10</v>
      </c>
      <c r="C1877" t="s">
        <v>11</v>
      </c>
      <c r="D1877">
        <v>60</v>
      </c>
      <c r="E1877" t="s">
        <v>1800</v>
      </c>
      <c r="F1877" t="s">
        <v>1761</v>
      </c>
      <c r="G1877">
        <v>98</v>
      </c>
      <c r="H1877">
        <v>73</v>
      </c>
      <c r="I1877">
        <v>537728</v>
      </c>
      <c r="J1877">
        <v>39501</v>
      </c>
      <c r="K1877">
        <v>29312</v>
      </c>
    </row>
    <row r="1878" spans="1:11">
      <c r="A1878">
        <v>10.344572040999999</v>
      </c>
      <c r="B1878" t="s">
        <v>10</v>
      </c>
      <c r="C1878" t="s">
        <v>11</v>
      </c>
      <c r="D1878">
        <v>60</v>
      </c>
      <c r="E1878" t="s">
        <v>1800</v>
      </c>
      <c r="F1878" t="s">
        <v>1761</v>
      </c>
      <c r="G1878">
        <v>98</v>
      </c>
      <c r="H1878">
        <v>73</v>
      </c>
      <c r="I1878">
        <v>537728</v>
      </c>
      <c r="J1878">
        <v>39232</v>
      </c>
      <c r="K1878">
        <v>29312</v>
      </c>
    </row>
    <row r="1879" spans="1:11">
      <c r="A1879">
        <v>10.345536842</v>
      </c>
      <c r="B1879" t="s">
        <v>10</v>
      </c>
      <c r="C1879" t="s">
        <v>11</v>
      </c>
      <c r="D1879">
        <v>60</v>
      </c>
      <c r="E1879" t="s">
        <v>1801</v>
      </c>
      <c r="F1879" t="s">
        <v>1761</v>
      </c>
      <c r="G1879">
        <v>98</v>
      </c>
      <c r="H1879">
        <v>73</v>
      </c>
      <c r="I1879">
        <v>537728</v>
      </c>
      <c r="J1879">
        <v>38467</v>
      </c>
      <c r="K1879">
        <v>29312</v>
      </c>
    </row>
    <row r="1880" spans="1:11">
      <c r="A1880">
        <v>10.345876413999999</v>
      </c>
      <c r="B1880" t="s">
        <v>10</v>
      </c>
      <c r="C1880" t="s">
        <v>11</v>
      </c>
      <c r="D1880">
        <v>52</v>
      </c>
      <c r="E1880" t="s">
        <v>1802</v>
      </c>
      <c r="F1880" t="s">
        <v>1761</v>
      </c>
      <c r="G1880">
        <v>98</v>
      </c>
      <c r="H1880">
        <v>73</v>
      </c>
      <c r="I1880">
        <v>537728</v>
      </c>
      <c r="J1880">
        <v>38563</v>
      </c>
      <c r="K1880">
        <v>29312</v>
      </c>
    </row>
    <row r="1881" spans="1:11">
      <c r="A1881">
        <v>10.349803381999999</v>
      </c>
      <c r="B1881" t="s">
        <v>10</v>
      </c>
      <c r="C1881" t="s">
        <v>11</v>
      </c>
      <c r="D1881">
        <v>60</v>
      </c>
      <c r="E1881" t="s">
        <v>1803</v>
      </c>
      <c r="F1881" t="s">
        <v>1766</v>
      </c>
      <c r="G1881">
        <v>98</v>
      </c>
      <c r="H1881">
        <v>73</v>
      </c>
      <c r="I1881">
        <v>523904</v>
      </c>
      <c r="J1881">
        <v>39723</v>
      </c>
      <c r="K1881">
        <v>29312</v>
      </c>
    </row>
    <row r="1882" spans="1:11">
      <c r="A1882">
        <v>10.352552426000001</v>
      </c>
      <c r="B1882" t="s">
        <v>10</v>
      </c>
      <c r="C1882" t="s">
        <v>11</v>
      </c>
      <c r="D1882">
        <v>60</v>
      </c>
      <c r="E1882" t="s">
        <v>1804</v>
      </c>
      <c r="F1882" t="s">
        <v>1766</v>
      </c>
      <c r="G1882">
        <v>98</v>
      </c>
      <c r="H1882">
        <v>73</v>
      </c>
      <c r="I1882">
        <v>531968</v>
      </c>
      <c r="J1882">
        <v>40058</v>
      </c>
      <c r="K1882">
        <v>29312</v>
      </c>
    </row>
    <row r="1883" spans="1:11">
      <c r="A1883">
        <v>10.352759587</v>
      </c>
      <c r="B1883" t="s">
        <v>10</v>
      </c>
      <c r="C1883" t="s">
        <v>11</v>
      </c>
      <c r="D1883">
        <v>60</v>
      </c>
      <c r="E1883" t="s">
        <v>1804</v>
      </c>
      <c r="F1883" t="s">
        <v>1766</v>
      </c>
      <c r="G1883">
        <v>98</v>
      </c>
      <c r="H1883">
        <v>73</v>
      </c>
      <c r="I1883">
        <v>531968</v>
      </c>
      <c r="J1883">
        <v>40170</v>
      </c>
      <c r="K1883">
        <v>29312</v>
      </c>
    </row>
    <row r="1884" spans="1:11">
      <c r="A1884">
        <v>10.352783067000001</v>
      </c>
      <c r="B1884" t="s">
        <v>10</v>
      </c>
      <c r="C1884" t="s">
        <v>11</v>
      </c>
      <c r="D1884">
        <v>60</v>
      </c>
      <c r="E1884" t="s">
        <v>1805</v>
      </c>
      <c r="F1884" t="s">
        <v>1766</v>
      </c>
      <c r="G1884">
        <v>98</v>
      </c>
      <c r="H1884">
        <v>73</v>
      </c>
      <c r="I1884">
        <v>531968</v>
      </c>
      <c r="J1884">
        <v>39844</v>
      </c>
      <c r="K1884">
        <v>29312</v>
      </c>
    </row>
    <row r="1885" spans="1:11">
      <c r="A1885">
        <v>10.352794871</v>
      </c>
      <c r="B1885" t="s">
        <v>10</v>
      </c>
      <c r="C1885" t="s">
        <v>11</v>
      </c>
      <c r="D1885">
        <v>60</v>
      </c>
      <c r="E1885" t="s">
        <v>1806</v>
      </c>
      <c r="F1885" t="s">
        <v>1766</v>
      </c>
      <c r="G1885">
        <v>98</v>
      </c>
      <c r="H1885">
        <v>73</v>
      </c>
      <c r="I1885">
        <v>531968</v>
      </c>
      <c r="J1885">
        <v>39561</v>
      </c>
      <c r="K1885">
        <v>29312</v>
      </c>
    </row>
    <row r="1886" spans="1:11">
      <c r="A1886">
        <v>10.352798726</v>
      </c>
      <c r="B1886" t="s">
        <v>10</v>
      </c>
      <c r="C1886" t="s">
        <v>11</v>
      </c>
      <c r="D1886">
        <v>60</v>
      </c>
      <c r="E1886" t="s">
        <v>1806</v>
      </c>
      <c r="F1886" t="s">
        <v>1766</v>
      </c>
      <c r="G1886">
        <v>98</v>
      </c>
      <c r="H1886">
        <v>73</v>
      </c>
      <c r="I1886">
        <v>531968</v>
      </c>
      <c r="J1886">
        <v>39324</v>
      </c>
      <c r="K1886">
        <v>29312</v>
      </c>
    </row>
    <row r="1887" spans="1:11">
      <c r="A1887">
        <v>10.352802698</v>
      </c>
      <c r="B1887" t="s">
        <v>10</v>
      </c>
      <c r="C1887" t="s">
        <v>11</v>
      </c>
      <c r="D1887">
        <v>60</v>
      </c>
      <c r="E1887" t="s">
        <v>1806</v>
      </c>
      <c r="F1887" t="s">
        <v>1807</v>
      </c>
      <c r="G1887">
        <v>98</v>
      </c>
      <c r="H1887">
        <v>73</v>
      </c>
      <c r="I1887">
        <v>530560</v>
      </c>
      <c r="J1887">
        <v>40586</v>
      </c>
      <c r="K1887">
        <v>29312</v>
      </c>
    </row>
    <row r="1888" spans="1:11">
      <c r="A1888">
        <v>10.355563998999999</v>
      </c>
      <c r="B1888" t="s">
        <v>10</v>
      </c>
      <c r="C1888" t="s">
        <v>11</v>
      </c>
      <c r="D1888">
        <v>60</v>
      </c>
      <c r="E1888" t="s">
        <v>1808</v>
      </c>
      <c r="F1888" t="s">
        <v>1772</v>
      </c>
      <c r="G1888">
        <v>98</v>
      </c>
      <c r="H1888">
        <v>73</v>
      </c>
      <c r="I1888">
        <v>524032</v>
      </c>
      <c r="J1888">
        <v>41690</v>
      </c>
      <c r="K1888">
        <v>29312</v>
      </c>
    </row>
    <row r="1889" spans="1:11">
      <c r="A1889">
        <v>10.355595628</v>
      </c>
      <c r="B1889" t="s">
        <v>10</v>
      </c>
      <c r="C1889" t="s">
        <v>11</v>
      </c>
      <c r="D1889">
        <v>52</v>
      </c>
      <c r="E1889" t="s">
        <v>1809</v>
      </c>
      <c r="F1889" t="s">
        <v>1810</v>
      </c>
      <c r="G1889">
        <v>98</v>
      </c>
      <c r="H1889">
        <v>73</v>
      </c>
      <c r="I1889">
        <v>532224</v>
      </c>
      <c r="J1889">
        <v>42508</v>
      </c>
      <c r="K1889">
        <v>29312</v>
      </c>
    </row>
    <row r="1890" spans="1:11">
      <c r="A1890">
        <v>10.355600973</v>
      </c>
      <c r="B1890" t="s">
        <v>10</v>
      </c>
      <c r="C1890" t="s">
        <v>11</v>
      </c>
      <c r="D1890">
        <v>52</v>
      </c>
      <c r="E1890" t="s">
        <v>1809</v>
      </c>
      <c r="F1890" t="s">
        <v>1774</v>
      </c>
      <c r="G1890">
        <v>98</v>
      </c>
      <c r="H1890">
        <v>73</v>
      </c>
      <c r="I1890">
        <v>532224</v>
      </c>
      <c r="J1890">
        <v>43217</v>
      </c>
      <c r="K1890">
        <v>29312</v>
      </c>
    </row>
    <row r="1891" spans="1:11">
      <c r="A1891">
        <v>10.356873002</v>
      </c>
      <c r="B1891" t="s">
        <v>10</v>
      </c>
      <c r="C1891" t="s">
        <v>11</v>
      </c>
      <c r="D1891">
        <v>52</v>
      </c>
      <c r="E1891" t="s">
        <v>1811</v>
      </c>
      <c r="F1891" t="s">
        <v>1774</v>
      </c>
      <c r="G1891">
        <v>98</v>
      </c>
      <c r="H1891">
        <v>73</v>
      </c>
      <c r="I1891">
        <v>532224</v>
      </c>
      <c r="J1891">
        <v>43218</v>
      </c>
      <c r="K1891">
        <v>29312</v>
      </c>
    </row>
    <row r="1892" spans="1:11">
      <c r="A1892">
        <v>10.356986274</v>
      </c>
      <c r="B1892" t="s">
        <v>10</v>
      </c>
      <c r="C1892" t="s">
        <v>11</v>
      </c>
      <c r="D1892">
        <v>44</v>
      </c>
      <c r="E1892" t="s">
        <v>1812</v>
      </c>
      <c r="F1892" t="s">
        <v>1813</v>
      </c>
      <c r="G1892">
        <v>98</v>
      </c>
      <c r="H1892">
        <v>73</v>
      </c>
      <c r="I1892">
        <v>531328</v>
      </c>
      <c r="J1892">
        <v>43503</v>
      </c>
      <c r="K1892">
        <v>29312</v>
      </c>
    </row>
    <row r="1893" spans="1:11">
      <c r="A1893">
        <v>10.357000613</v>
      </c>
      <c r="B1893" t="s">
        <v>10</v>
      </c>
      <c r="C1893" t="s">
        <v>11</v>
      </c>
      <c r="D1893">
        <v>44</v>
      </c>
      <c r="E1893" t="s">
        <v>1814</v>
      </c>
      <c r="F1893" t="s">
        <v>1815</v>
      </c>
      <c r="G1893">
        <v>98</v>
      </c>
      <c r="H1893">
        <v>73</v>
      </c>
      <c r="I1893">
        <v>531328</v>
      </c>
      <c r="J1893">
        <v>43764</v>
      </c>
      <c r="K1893">
        <v>29312</v>
      </c>
    </row>
    <row r="1894" spans="1:11">
      <c r="A1894">
        <v>10.357714801</v>
      </c>
      <c r="B1894" t="s">
        <v>10</v>
      </c>
      <c r="C1894" t="s">
        <v>11</v>
      </c>
      <c r="D1894">
        <v>32</v>
      </c>
      <c r="E1894" t="s">
        <v>1816</v>
      </c>
      <c r="F1894" t="s">
        <v>1815</v>
      </c>
      <c r="G1894">
        <v>98</v>
      </c>
      <c r="H1894">
        <v>73</v>
      </c>
      <c r="I1894">
        <v>535808</v>
      </c>
      <c r="J1894">
        <v>42953</v>
      </c>
      <c r="K1894">
        <v>29312</v>
      </c>
    </row>
    <row r="1895" spans="1:11">
      <c r="A1895">
        <v>10.362070150999999</v>
      </c>
      <c r="B1895" t="s">
        <v>10</v>
      </c>
      <c r="C1895" t="s">
        <v>11</v>
      </c>
      <c r="D1895">
        <v>44</v>
      </c>
      <c r="E1895" t="s">
        <v>1817</v>
      </c>
      <c r="F1895" t="s">
        <v>1782</v>
      </c>
      <c r="G1895">
        <v>98</v>
      </c>
      <c r="H1895">
        <v>73</v>
      </c>
      <c r="I1895">
        <v>536064</v>
      </c>
      <c r="J1895">
        <v>43348</v>
      </c>
      <c r="K1895">
        <v>29312</v>
      </c>
    </row>
    <row r="1896" spans="1:11">
      <c r="A1896">
        <v>10.363020795000001</v>
      </c>
      <c r="B1896" t="s">
        <v>10</v>
      </c>
      <c r="C1896" t="s">
        <v>11</v>
      </c>
      <c r="D1896">
        <v>44</v>
      </c>
      <c r="E1896" t="s">
        <v>1818</v>
      </c>
      <c r="F1896" t="s">
        <v>1782</v>
      </c>
      <c r="G1896">
        <v>98</v>
      </c>
      <c r="H1896">
        <v>73</v>
      </c>
      <c r="I1896">
        <v>541440</v>
      </c>
      <c r="J1896">
        <v>42777</v>
      </c>
      <c r="K1896">
        <v>29312</v>
      </c>
    </row>
    <row r="1897" spans="1:11">
      <c r="A1897">
        <v>10.363645636999999</v>
      </c>
      <c r="B1897" t="s">
        <v>10</v>
      </c>
      <c r="C1897" t="s">
        <v>11</v>
      </c>
      <c r="D1897">
        <v>52</v>
      </c>
      <c r="E1897" t="s">
        <v>1819</v>
      </c>
      <c r="F1897" t="s">
        <v>1782</v>
      </c>
      <c r="G1897">
        <v>98</v>
      </c>
      <c r="H1897">
        <v>73</v>
      </c>
      <c r="I1897">
        <v>541440</v>
      </c>
      <c r="J1897">
        <v>42354</v>
      </c>
      <c r="K1897">
        <v>29312</v>
      </c>
    </row>
    <row r="1898" spans="1:11">
      <c r="A1898">
        <v>10.366919922999999</v>
      </c>
      <c r="B1898" t="s">
        <v>10</v>
      </c>
      <c r="C1898" t="s">
        <v>11</v>
      </c>
      <c r="D1898">
        <v>44</v>
      </c>
      <c r="E1898" t="s">
        <v>1820</v>
      </c>
      <c r="F1898" t="s">
        <v>1782</v>
      </c>
      <c r="G1898">
        <v>98</v>
      </c>
      <c r="H1898">
        <v>73</v>
      </c>
      <c r="I1898">
        <v>541440</v>
      </c>
      <c r="J1898">
        <v>41553</v>
      </c>
      <c r="K1898">
        <v>29312</v>
      </c>
    </row>
    <row r="1899" spans="1:11">
      <c r="A1899">
        <v>10.368897151000001</v>
      </c>
      <c r="B1899" t="s">
        <v>10</v>
      </c>
      <c r="C1899" t="s">
        <v>11</v>
      </c>
      <c r="D1899">
        <v>32</v>
      </c>
      <c r="E1899" t="s">
        <v>1821</v>
      </c>
      <c r="F1899" t="s">
        <v>1782</v>
      </c>
      <c r="G1899">
        <v>98</v>
      </c>
      <c r="H1899">
        <v>73</v>
      </c>
      <c r="I1899">
        <v>541440</v>
      </c>
      <c r="J1899">
        <v>41321</v>
      </c>
      <c r="K1899">
        <v>29312</v>
      </c>
    </row>
    <row r="1900" spans="1:11">
      <c r="A1900">
        <v>10.369736033000001</v>
      </c>
      <c r="B1900" t="s">
        <v>10</v>
      </c>
      <c r="C1900" t="s">
        <v>11</v>
      </c>
      <c r="D1900">
        <v>44</v>
      </c>
      <c r="E1900" t="s">
        <v>1822</v>
      </c>
      <c r="F1900" t="s">
        <v>1791</v>
      </c>
      <c r="G1900">
        <v>98</v>
      </c>
      <c r="H1900">
        <v>73</v>
      </c>
      <c r="I1900">
        <v>533376</v>
      </c>
      <c r="J1900">
        <v>42083</v>
      </c>
      <c r="K1900">
        <v>29312</v>
      </c>
    </row>
    <row r="1901" spans="1:11">
      <c r="A1901">
        <v>10.371596518</v>
      </c>
      <c r="B1901" t="s">
        <v>10</v>
      </c>
      <c r="C1901" t="s">
        <v>11</v>
      </c>
      <c r="D1901">
        <v>32</v>
      </c>
      <c r="E1901" t="s">
        <v>1823</v>
      </c>
      <c r="F1901" t="s">
        <v>1791</v>
      </c>
      <c r="G1901">
        <v>98</v>
      </c>
      <c r="H1901">
        <v>73</v>
      </c>
      <c r="I1901">
        <v>544512</v>
      </c>
      <c r="J1901">
        <v>41431</v>
      </c>
      <c r="K1901">
        <v>29312</v>
      </c>
    </row>
    <row r="1902" spans="1:11">
      <c r="A1902">
        <v>10.372611352</v>
      </c>
      <c r="B1902" t="s">
        <v>10</v>
      </c>
      <c r="C1902" t="s">
        <v>11</v>
      </c>
      <c r="D1902">
        <v>44</v>
      </c>
      <c r="E1902" t="s">
        <v>1824</v>
      </c>
      <c r="F1902" t="s">
        <v>1793</v>
      </c>
      <c r="G1902">
        <v>98</v>
      </c>
      <c r="H1902">
        <v>73</v>
      </c>
      <c r="I1902">
        <v>544512</v>
      </c>
      <c r="J1902">
        <v>41100</v>
      </c>
      <c r="K1902">
        <v>29312</v>
      </c>
    </row>
    <row r="1903" spans="1:11">
      <c r="A1903">
        <v>10.373035134</v>
      </c>
      <c r="B1903" t="s">
        <v>10</v>
      </c>
      <c r="C1903" t="s">
        <v>11</v>
      </c>
      <c r="D1903">
        <v>52</v>
      </c>
      <c r="E1903" t="s">
        <v>1825</v>
      </c>
      <c r="F1903" t="s">
        <v>1793</v>
      </c>
      <c r="G1903">
        <v>98</v>
      </c>
      <c r="H1903">
        <v>73</v>
      </c>
      <c r="I1903">
        <v>544512</v>
      </c>
      <c r="J1903">
        <v>40123</v>
      </c>
      <c r="K1903">
        <v>29312</v>
      </c>
    </row>
    <row r="1904" spans="1:11">
      <c r="A1904">
        <v>10.373565942999999</v>
      </c>
      <c r="B1904" t="s">
        <v>10</v>
      </c>
      <c r="C1904" t="s">
        <v>11</v>
      </c>
      <c r="D1904">
        <v>60</v>
      </c>
      <c r="E1904" t="s">
        <v>1826</v>
      </c>
      <c r="F1904" t="s">
        <v>1793</v>
      </c>
      <c r="G1904">
        <v>98</v>
      </c>
      <c r="H1904">
        <v>73</v>
      </c>
      <c r="I1904">
        <v>544512</v>
      </c>
      <c r="J1904">
        <v>39866</v>
      </c>
      <c r="K1904">
        <v>29312</v>
      </c>
    </row>
    <row r="1905" spans="1:11">
      <c r="A1905">
        <v>10.380672095</v>
      </c>
      <c r="B1905" t="s">
        <v>10</v>
      </c>
      <c r="C1905" t="s">
        <v>11</v>
      </c>
      <c r="D1905">
        <v>60</v>
      </c>
      <c r="E1905" t="s">
        <v>1826</v>
      </c>
      <c r="F1905" t="s">
        <v>1793</v>
      </c>
      <c r="G1905">
        <v>98</v>
      </c>
      <c r="H1905">
        <v>73</v>
      </c>
      <c r="I1905">
        <v>544512</v>
      </c>
      <c r="J1905">
        <v>39013</v>
      </c>
      <c r="K1905">
        <v>29312</v>
      </c>
    </row>
    <row r="1906" spans="1:11">
      <c r="A1906">
        <v>10.381819487</v>
      </c>
      <c r="B1906" t="s">
        <v>10</v>
      </c>
      <c r="C1906" t="s">
        <v>11</v>
      </c>
      <c r="D1906">
        <v>52</v>
      </c>
      <c r="E1906" t="s">
        <v>1827</v>
      </c>
      <c r="F1906" t="s">
        <v>1793</v>
      </c>
      <c r="G1906">
        <v>99</v>
      </c>
      <c r="H1906">
        <v>73</v>
      </c>
      <c r="I1906">
        <v>544512</v>
      </c>
      <c r="J1906">
        <v>39479</v>
      </c>
      <c r="K1906">
        <v>29312</v>
      </c>
    </row>
    <row r="1907" spans="1:11">
      <c r="A1907">
        <v>10.384551697999999</v>
      </c>
      <c r="B1907" t="s">
        <v>10</v>
      </c>
      <c r="C1907" t="s">
        <v>11</v>
      </c>
      <c r="D1907">
        <v>60</v>
      </c>
      <c r="E1907" t="s">
        <v>1828</v>
      </c>
      <c r="F1907" t="s">
        <v>1793</v>
      </c>
      <c r="G1907">
        <v>99</v>
      </c>
      <c r="H1907">
        <v>73</v>
      </c>
      <c r="I1907">
        <v>544512</v>
      </c>
      <c r="J1907">
        <v>39711</v>
      </c>
      <c r="K1907">
        <v>29312</v>
      </c>
    </row>
    <row r="1908" spans="1:11">
      <c r="A1908">
        <v>10.384565238</v>
      </c>
      <c r="B1908" t="s">
        <v>10</v>
      </c>
      <c r="C1908" t="s">
        <v>11</v>
      </c>
      <c r="D1908">
        <v>60</v>
      </c>
      <c r="E1908" t="s">
        <v>1829</v>
      </c>
      <c r="F1908" t="s">
        <v>1793</v>
      </c>
      <c r="G1908">
        <v>99</v>
      </c>
      <c r="H1908">
        <v>73</v>
      </c>
      <c r="I1908">
        <v>544512</v>
      </c>
      <c r="J1908">
        <v>38716</v>
      </c>
      <c r="K1908">
        <v>29312</v>
      </c>
    </row>
    <row r="1909" spans="1:11">
      <c r="A1909">
        <v>10.38457316</v>
      </c>
      <c r="B1909" t="s">
        <v>10</v>
      </c>
      <c r="C1909" t="s">
        <v>11</v>
      </c>
      <c r="D1909">
        <v>60</v>
      </c>
      <c r="E1909" t="s">
        <v>1830</v>
      </c>
      <c r="F1909" t="s">
        <v>1793</v>
      </c>
      <c r="G1909">
        <v>99</v>
      </c>
      <c r="H1909">
        <v>73</v>
      </c>
      <c r="I1909">
        <v>544512</v>
      </c>
      <c r="J1909">
        <v>37849</v>
      </c>
      <c r="K1909">
        <v>29312</v>
      </c>
    </row>
    <row r="1910" spans="1:11">
      <c r="A1910">
        <v>10.384578942999999</v>
      </c>
      <c r="B1910" t="s">
        <v>10</v>
      </c>
      <c r="C1910" t="s">
        <v>11</v>
      </c>
      <c r="D1910">
        <v>60</v>
      </c>
      <c r="E1910" t="s">
        <v>1831</v>
      </c>
      <c r="F1910" t="s">
        <v>1793</v>
      </c>
      <c r="G1910">
        <v>99</v>
      </c>
      <c r="H1910">
        <v>73</v>
      </c>
      <c r="I1910">
        <v>544512</v>
      </c>
      <c r="J1910">
        <v>37951</v>
      </c>
      <c r="K1910">
        <v>29312</v>
      </c>
    </row>
    <row r="1911" spans="1:11">
      <c r="A1911">
        <v>10.386517122000001</v>
      </c>
      <c r="B1911" t="s">
        <v>10</v>
      </c>
      <c r="C1911" t="s">
        <v>11</v>
      </c>
      <c r="D1911">
        <v>60</v>
      </c>
      <c r="E1911" t="s">
        <v>1832</v>
      </c>
      <c r="F1911" t="s">
        <v>1794</v>
      </c>
      <c r="G1911">
        <v>99</v>
      </c>
      <c r="H1911">
        <v>73</v>
      </c>
      <c r="I1911">
        <v>535936</v>
      </c>
      <c r="J1911">
        <v>39463</v>
      </c>
      <c r="K1911">
        <v>29312</v>
      </c>
    </row>
    <row r="1912" spans="1:11">
      <c r="A1912">
        <v>10.387468866000001</v>
      </c>
      <c r="B1912" t="s">
        <v>10</v>
      </c>
      <c r="C1912" t="s">
        <v>11</v>
      </c>
      <c r="D1912">
        <v>60</v>
      </c>
      <c r="E1912" t="s">
        <v>1833</v>
      </c>
      <c r="F1912" t="s">
        <v>1794</v>
      </c>
      <c r="G1912">
        <v>99</v>
      </c>
      <c r="H1912">
        <v>73</v>
      </c>
      <c r="I1912">
        <v>535936</v>
      </c>
      <c r="J1912">
        <v>38720</v>
      </c>
      <c r="K1912">
        <v>29312</v>
      </c>
    </row>
    <row r="1913" spans="1:11">
      <c r="A1913">
        <v>10.387483329</v>
      </c>
      <c r="B1913" t="s">
        <v>10</v>
      </c>
      <c r="C1913" t="s">
        <v>11</v>
      </c>
      <c r="D1913">
        <v>60</v>
      </c>
      <c r="E1913" t="s">
        <v>1834</v>
      </c>
      <c r="F1913" t="s">
        <v>1799</v>
      </c>
      <c r="G1913">
        <v>99</v>
      </c>
      <c r="H1913">
        <v>73</v>
      </c>
      <c r="I1913">
        <v>524032</v>
      </c>
      <c r="J1913">
        <v>40296</v>
      </c>
      <c r="K1913">
        <v>29312</v>
      </c>
    </row>
    <row r="1914" spans="1:11">
      <c r="A1914">
        <v>10.390356823999999</v>
      </c>
      <c r="B1914" t="s">
        <v>10</v>
      </c>
      <c r="C1914" t="s">
        <v>11</v>
      </c>
      <c r="D1914">
        <v>52</v>
      </c>
      <c r="E1914" t="s">
        <v>1835</v>
      </c>
      <c r="F1914" t="s">
        <v>1799</v>
      </c>
      <c r="G1914">
        <v>99</v>
      </c>
      <c r="H1914">
        <v>73</v>
      </c>
      <c r="I1914">
        <v>524032</v>
      </c>
      <c r="J1914">
        <v>39544</v>
      </c>
      <c r="K1914">
        <v>29312</v>
      </c>
    </row>
    <row r="1915" spans="1:11">
      <c r="A1915">
        <v>10.393296986999999</v>
      </c>
      <c r="B1915" t="s">
        <v>10</v>
      </c>
      <c r="C1915" t="s">
        <v>11</v>
      </c>
      <c r="D1915">
        <v>52</v>
      </c>
      <c r="E1915" t="s">
        <v>1836</v>
      </c>
      <c r="F1915" t="s">
        <v>1799</v>
      </c>
      <c r="G1915">
        <v>99</v>
      </c>
      <c r="H1915">
        <v>73</v>
      </c>
      <c r="I1915">
        <v>529408</v>
      </c>
      <c r="J1915">
        <v>39273</v>
      </c>
      <c r="K1915">
        <v>29312</v>
      </c>
    </row>
    <row r="1916" spans="1:11">
      <c r="A1916">
        <v>10.393804915</v>
      </c>
      <c r="B1916" t="s">
        <v>10</v>
      </c>
      <c r="C1916" t="s">
        <v>11</v>
      </c>
      <c r="D1916">
        <v>52</v>
      </c>
      <c r="E1916" t="s">
        <v>1837</v>
      </c>
      <c r="F1916" t="s">
        <v>1800</v>
      </c>
      <c r="G1916">
        <v>99</v>
      </c>
      <c r="H1916">
        <v>73</v>
      </c>
      <c r="I1916">
        <v>529408</v>
      </c>
      <c r="J1916">
        <v>40809</v>
      </c>
      <c r="K1916">
        <v>29312</v>
      </c>
    </row>
    <row r="1917" spans="1:11">
      <c r="A1917">
        <v>10.394359257</v>
      </c>
      <c r="B1917" t="s">
        <v>10</v>
      </c>
      <c r="C1917" t="s">
        <v>11</v>
      </c>
      <c r="D1917">
        <v>44</v>
      </c>
      <c r="E1917" t="s">
        <v>1838</v>
      </c>
      <c r="F1917" t="s">
        <v>1801</v>
      </c>
      <c r="G1917">
        <v>99</v>
      </c>
      <c r="H1917">
        <v>73</v>
      </c>
      <c r="I1917">
        <v>529408</v>
      </c>
      <c r="J1917">
        <v>41857</v>
      </c>
      <c r="K1917">
        <v>29312</v>
      </c>
    </row>
    <row r="1918" spans="1:11">
      <c r="A1918">
        <v>10.394886734</v>
      </c>
      <c r="B1918" t="s">
        <v>10</v>
      </c>
      <c r="C1918" t="s">
        <v>11</v>
      </c>
      <c r="D1918">
        <v>32</v>
      </c>
      <c r="E1918" t="s">
        <v>1838</v>
      </c>
      <c r="F1918" t="s">
        <v>1801</v>
      </c>
      <c r="G1918">
        <v>99</v>
      </c>
      <c r="H1918">
        <v>73</v>
      </c>
      <c r="I1918">
        <v>529408</v>
      </c>
      <c r="J1918">
        <v>42191</v>
      </c>
      <c r="K1918">
        <v>29312</v>
      </c>
    </row>
    <row r="1919" spans="1:11">
      <c r="A1919">
        <v>10.395252557999999</v>
      </c>
      <c r="B1919" t="s">
        <v>10</v>
      </c>
      <c r="C1919" t="s">
        <v>11</v>
      </c>
      <c r="D1919">
        <v>44</v>
      </c>
      <c r="E1919" t="s">
        <v>1839</v>
      </c>
      <c r="F1919" t="s">
        <v>1808</v>
      </c>
      <c r="G1919">
        <v>99</v>
      </c>
      <c r="H1919">
        <v>73</v>
      </c>
      <c r="I1919">
        <v>527872</v>
      </c>
      <c r="J1919">
        <v>43081</v>
      </c>
      <c r="K1919">
        <v>29312</v>
      </c>
    </row>
    <row r="1920" spans="1:11">
      <c r="A1920">
        <v>10.395913532</v>
      </c>
      <c r="B1920" t="s">
        <v>10</v>
      </c>
      <c r="C1920" t="s">
        <v>11</v>
      </c>
      <c r="D1920">
        <v>44</v>
      </c>
      <c r="E1920" t="s">
        <v>1840</v>
      </c>
      <c r="F1920" t="s">
        <v>1808</v>
      </c>
      <c r="G1920">
        <v>99</v>
      </c>
      <c r="H1920">
        <v>73</v>
      </c>
      <c r="I1920">
        <v>543232</v>
      </c>
      <c r="J1920">
        <v>42638</v>
      </c>
      <c r="K1920">
        <v>29312</v>
      </c>
    </row>
    <row r="1921" spans="1:11">
      <c r="A1921">
        <v>10.401262737</v>
      </c>
      <c r="B1921" t="s">
        <v>10</v>
      </c>
      <c r="C1921" t="s">
        <v>11</v>
      </c>
      <c r="D1921">
        <v>52</v>
      </c>
      <c r="E1921" t="s">
        <v>1841</v>
      </c>
      <c r="F1921" t="s">
        <v>1808</v>
      </c>
      <c r="G1921">
        <v>99</v>
      </c>
      <c r="H1921">
        <v>73</v>
      </c>
      <c r="I1921">
        <v>543232</v>
      </c>
      <c r="J1921">
        <v>42307</v>
      </c>
      <c r="K1921">
        <v>29312</v>
      </c>
    </row>
    <row r="1922" spans="1:11">
      <c r="A1922">
        <v>10.401284058</v>
      </c>
      <c r="B1922" t="s">
        <v>10</v>
      </c>
      <c r="C1922" t="s">
        <v>11</v>
      </c>
      <c r="D1922">
        <v>60</v>
      </c>
      <c r="E1922" t="s">
        <v>1842</v>
      </c>
      <c r="F1922" t="s">
        <v>1808</v>
      </c>
      <c r="G1922">
        <v>99</v>
      </c>
      <c r="H1922">
        <v>73</v>
      </c>
      <c r="I1922">
        <v>543232</v>
      </c>
      <c r="J1922">
        <v>42551</v>
      </c>
      <c r="K1922">
        <v>29312</v>
      </c>
    </row>
    <row r="1923" spans="1:11">
      <c r="A1923">
        <v>10.40186628</v>
      </c>
      <c r="B1923" t="s">
        <v>10</v>
      </c>
      <c r="C1923" t="s">
        <v>11</v>
      </c>
      <c r="D1923">
        <v>60</v>
      </c>
      <c r="E1923" t="s">
        <v>1843</v>
      </c>
      <c r="F1923" t="s">
        <v>1808</v>
      </c>
      <c r="G1923">
        <v>99</v>
      </c>
      <c r="H1923">
        <v>73</v>
      </c>
      <c r="I1923">
        <v>543232</v>
      </c>
      <c r="J1923">
        <v>41174</v>
      </c>
      <c r="K1923">
        <v>29312</v>
      </c>
    </row>
    <row r="1924" spans="1:11">
      <c r="A1924">
        <v>10.405117464</v>
      </c>
      <c r="B1924" t="s">
        <v>10</v>
      </c>
      <c r="C1924" t="s">
        <v>11</v>
      </c>
      <c r="D1924">
        <v>60</v>
      </c>
      <c r="E1924" t="s">
        <v>1843</v>
      </c>
      <c r="F1924" t="s">
        <v>1808</v>
      </c>
      <c r="G1924">
        <v>99</v>
      </c>
      <c r="H1924">
        <v>73</v>
      </c>
      <c r="I1924">
        <v>543232</v>
      </c>
      <c r="J1924">
        <v>40145</v>
      </c>
      <c r="K1924">
        <v>29312</v>
      </c>
    </row>
    <row r="1925" spans="1:11">
      <c r="A1925">
        <v>10.405179220999999</v>
      </c>
      <c r="B1925" t="s">
        <v>10</v>
      </c>
      <c r="C1925" t="s">
        <v>11</v>
      </c>
      <c r="D1925">
        <v>52</v>
      </c>
      <c r="E1925" t="s">
        <v>1844</v>
      </c>
      <c r="F1925" t="s">
        <v>1808</v>
      </c>
      <c r="G1925">
        <v>99</v>
      </c>
      <c r="H1925">
        <v>73</v>
      </c>
      <c r="I1925">
        <v>543232</v>
      </c>
      <c r="J1925">
        <v>41127</v>
      </c>
      <c r="K1925">
        <v>29312</v>
      </c>
    </row>
    <row r="1926" spans="1:11">
      <c r="A1926">
        <v>10.405196739000001</v>
      </c>
      <c r="B1926" t="s">
        <v>10</v>
      </c>
      <c r="C1926" t="s">
        <v>11</v>
      </c>
      <c r="D1926">
        <v>52</v>
      </c>
      <c r="E1926" t="s">
        <v>1845</v>
      </c>
      <c r="F1926" t="s">
        <v>1811</v>
      </c>
      <c r="G1926">
        <v>99</v>
      </c>
      <c r="H1926">
        <v>73</v>
      </c>
      <c r="I1926">
        <v>534784</v>
      </c>
      <c r="J1926">
        <v>42184</v>
      </c>
      <c r="K1926">
        <v>29312</v>
      </c>
    </row>
    <row r="1927" spans="1:11">
      <c r="A1927">
        <v>10.407231339999999</v>
      </c>
      <c r="B1927" t="s">
        <v>10</v>
      </c>
      <c r="C1927" t="s">
        <v>11</v>
      </c>
      <c r="D1927">
        <v>60</v>
      </c>
      <c r="E1927" t="s">
        <v>1846</v>
      </c>
      <c r="F1927" t="s">
        <v>1811</v>
      </c>
      <c r="G1927">
        <v>99</v>
      </c>
      <c r="H1927">
        <v>73</v>
      </c>
      <c r="I1927">
        <v>534784</v>
      </c>
      <c r="J1927">
        <v>42843</v>
      </c>
      <c r="K1927">
        <v>29312</v>
      </c>
    </row>
    <row r="1928" spans="1:11">
      <c r="A1928">
        <v>10.407258814</v>
      </c>
      <c r="B1928" t="s">
        <v>10</v>
      </c>
      <c r="C1928" t="s">
        <v>11</v>
      </c>
      <c r="D1928">
        <v>52</v>
      </c>
      <c r="E1928" t="s">
        <v>1847</v>
      </c>
      <c r="F1928" t="s">
        <v>1811</v>
      </c>
      <c r="G1928">
        <v>99</v>
      </c>
      <c r="H1928">
        <v>73</v>
      </c>
      <c r="I1928">
        <v>534784</v>
      </c>
      <c r="J1928">
        <v>43012</v>
      </c>
      <c r="K1928">
        <v>29312</v>
      </c>
    </row>
    <row r="1929" spans="1:11">
      <c r="A1929">
        <v>10.407265728</v>
      </c>
      <c r="B1929" t="s">
        <v>10</v>
      </c>
      <c r="C1929" t="s">
        <v>11</v>
      </c>
      <c r="D1929">
        <v>52</v>
      </c>
      <c r="E1929" t="s">
        <v>1847</v>
      </c>
      <c r="F1929" t="s">
        <v>1817</v>
      </c>
      <c r="G1929">
        <v>99</v>
      </c>
      <c r="H1929">
        <v>73</v>
      </c>
      <c r="I1929">
        <v>534016</v>
      </c>
      <c r="J1929">
        <v>43928</v>
      </c>
      <c r="K1929">
        <v>29312</v>
      </c>
    </row>
    <row r="1930" spans="1:11">
      <c r="A1930">
        <v>10.408119899000001</v>
      </c>
      <c r="B1930" t="s">
        <v>10</v>
      </c>
      <c r="C1930" t="s">
        <v>11</v>
      </c>
      <c r="D1930">
        <v>60</v>
      </c>
      <c r="E1930" t="s">
        <v>1848</v>
      </c>
      <c r="F1930" t="s">
        <v>1817</v>
      </c>
      <c r="G1930">
        <v>99</v>
      </c>
      <c r="H1930">
        <v>73</v>
      </c>
      <c r="I1930">
        <v>534016</v>
      </c>
      <c r="J1930">
        <v>43230</v>
      </c>
      <c r="K1930">
        <v>29312</v>
      </c>
    </row>
    <row r="1931" spans="1:11">
      <c r="A1931">
        <v>10.408756896</v>
      </c>
      <c r="B1931" t="s">
        <v>10</v>
      </c>
      <c r="C1931" t="s">
        <v>11</v>
      </c>
      <c r="D1931">
        <v>60</v>
      </c>
      <c r="E1931" t="s">
        <v>1848</v>
      </c>
      <c r="F1931" t="s">
        <v>1817</v>
      </c>
      <c r="G1931">
        <v>99</v>
      </c>
      <c r="H1931">
        <v>73</v>
      </c>
      <c r="I1931">
        <v>534784</v>
      </c>
      <c r="J1931">
        <v>42209</v>
      </c>
      <c r="K1931">
        <v>29312</v>
      </c>
    </row>
    <row r="1932" spans="1:11">
      <c r="A1932">
        <v>10.409444761</v>
      </c>
      <c r="B1932" t="s">
        <v>10</v>
      </c>
      <c r="C1932" t="s">
        <v>11</v>
      </c>
      <c r="D1932">
        <v>60</v>
      </c>
      <c r="E1932" t="s">
        <v>1849</v>
      </c>
      <c r="F1932" t="s">
        <v>1817</v>
      </c>
      <c r="G1932">
        <v>99</v>
      </c>
      <c r="H1932">
        <v>73</v>
      </c>
      <c r="I1932">
        <v>534784</v>
      </c>
      <c r="J1932">
        <v>42569</v>
      </c>
      <c r="K1932">
        <v>29312</v>
      </c>
    </row>
    <row r="1933" spans="1:11">
      <c r="A1933">
        <v>10.410151304999999</v>
      </c>
      <c r="B1933" t="s">
        <v>10</v>
      </c>
      <c r="C1933" t="s">
        <v>11</v>
      </c>
      <c r="D1933">
        <v>60</v>
      </c>
      <c r="E1933" t="s">
        <v>1850</v>
      </c>
      <c r="F1933" t="s">
        <v>1817</v>
      </c>
      <c r="G1933">
        <v>99</v>
      </c>
      <c r="H1933">
        <v>73</v>
      </c>
      <c r="I1933">
        <v>534784</v>
      </c>
      <c r="J1933">
        <v>41850</v>
      </c>
      <c r="K1933">
        <v>29312</v>
      </c>
    </row>
    <row r="1934" spans="1:11">
      <c r="A1934">
        <v>10.411506899000001</v>
      </c>
      <c r="B1934" t="s">
        <v>10</v>
      </c>
      <c r="C1934" t="s">
        <v>11</v>
      </c>
      <c r="D1934">
        <v>52</v>
      </c>
      <c r="E1934" t="s">
        <v>1851</v>
      </c>
      <c r="F1934" t="s">
        <v>1817</v>
      </c>
      <c r="G1934">
        <v>99</v>
      </c>
      <c r="H1934">
        <v>73</v>
      </c>
      <c r="I1934">
        <v>534784</v>
      </c>
      <c r="J1934">
        <v>41309</v>
      </c>
      <c r="K1934">
        <v>29312</v>
      </c>
    </row>
    <row r="1935" spans="1:11">
      <c r="A1935">
        <v>10.413484431000001</v>
      </c>
      <c r="B1935" t="s">
        <v>10</v>
      </c>
      <c r="C1935" t="s">
        <v>11</v>
      </c>
      <c r="D1935">
        <v>44</v>
      </c>
      <c r="E1935" t="s">
        <v>1852</v>
      </c>
      <c r="F1935" t="s">
        <v>1820</v>
      </c>
      <c r="G1935">
        <v>99</v>
      </c>
      <c r="H1935">
        <v>73</v>
      </c>
      <c r="I1935">
        <v>529152</v>
      </c>
      <c r="J1935">
        <v>42322</v>
      </c>
      <c r="K1935">
        <v>29312</v>
      </c>
    </row>
    <row r="1936" spans="1:11">
      <c r="A1936">
        <v>10.415433325</v>
      </c>
      <c r="B1936" t="s">
        <v>10</v>
      </c>
      <c r="C1936" t="s">
        <v>11</v>
      </c>
      <c r="D1936">
        <v>52</v>
      </c>
      <c r="E1936" t="s">
        <v>1853</v>
      </c>
      <c r="F1936" t="s">
        <v>1823</v>
      </c>
      <c r="G1936">
        <v>99</v>
      </c>
      <c r="H1936">
        <v>73</v>
      </c>
      <c r="I1936">
        <v>534912</v>
      </c>
      <c r="J1936">
        <v>42849</v>
      </c>
      <c r="K1936">
        <v>29312</v>
      </c>
    </row>
    <row r="1937" spans="1:11">
      <c r="A1937">
        <v>10.417442295000001</v>
      </c>
      <c r="B1937" t="s">
        <v>10</v>
      </c>
      <c r="C1937" t="s">
        <v>11</v>
      </c>
      <c r="D1937">
        <v>44</v>
      </c>
      <c r="E1937" t="s">
        <v>1854</v>
      </c>
      <c r="F1937" t="s">
        <v>1823</v>
      </c>
      <c r="G1937">
        <v>99</v>
      </c>
      <c r="H1937">
        <v>73</v>
      </c>
      <c r="I1937">
        <v>539392</v>
      </c>
      <c r="J1937">
        <v>41351</v>
      </c>
      <c r="K1937">
        <v>29312</v>
      </c>
    </row>
    <row r="1938" spans="1:11">
      <c r="A1938">
        <v>10.420875138</v>
      </c>
      <c r="B1938" t="s">
        <v>10</v>
      </c>
      <c r="C1938" t="s">
        <v>11</v>
      </c>
      <c r="D1938">
        <v>52</v>
      </c>
      <c r="E1938" t="s">
        <v>1855</v>
      </c>
      <c r="F1938" t="s">
        <v>1826</v>
      </c>
      <c r="G1938">
        <v>99</v>
      </c>
      <c r="H1938">
        <v>73</v>
      </c>
      <c r="I1938">
        <v>539520</v>
      </c>
      <c r="J1938">
        <v>41910</v>
      </c>
      <c r="K1938">
        <v>29312</v>
      </c>
    </row>
    <row r="1939" spans="1:11">
      <c r="A1939">
        <v>10.424494032</v>
      </c>
      <c r="B1939" t="s">
        <v>10</v>
      </c>
      <c r="C1939" t="s">
        <v>11</v>
      </c>
      <c r="D1939">
        <v>44</v>
      </c>
      <c r="E1939" t="s">
        <v>1856</v>
      </c>
      <c r="F1939" t="s">
        <v>1826</v>
      </c>
      <c r="G1939">
        <v>99</v>
      </c>
      <c r="H1939">
        <v>73</v>
      </c>
      <c r="I1939">
        <v>539520</v>
      </c>
      <c r="J1939">
        <v>41212</v>
      </c>
      <c r="K1939">
        <v>29312</v>
      </c>
    </row>
    <row r="1940" spans="1:11">
      <c r="A1940">
        <v>10.424501834999999</v>
      </c>
      <c r="B1940" t="s">
        <v>10</v>
      </c>
      <c r="C1940" t="s">
        <v>11</v>
      </c>
      <c r="D1940">
        <v>52</v>
      </c>
      <c r="E1940" t="s">
        <v>1856</v>
      </c>
      <c r="F1940" t="s">
        <v>1826</v>
      </c>
      <c r="G1940">
        <v>99</v>
      </c>
      <c r="H1940">
        <v>73</v>
      </c>
      <c r="I1940">
        <v>539520</v>
      </c>
      <c r="J1940">
        <v>41050</v>
      </c>
      <c r="K1940">
        <v>29312</v>
      </c>
    </row>
    <row r="1941" spans="1:11">
      <c r="A1941">
        <v>10.427375043</v>
      </c>
      <c r="B1941" t="s">
        <v>10</v>
      </c>
      <c r="C1941" t="s">
        <v>11</v>
      </c>
      <c r="D1941">
        <v>60</v>
      </c>
      <c r="E1941" t="s">
        <v>1857</v>
      </c>
      <c r="F1941" t="s">
        <v>1826</v>
      </c>
      <c r="G1941">
        <v>99</v>
      </c>
      <c r="H1941">
        <v>73</v>
      </c>
      <c r="I1941">
        <v>539520</v>
      </c>
      <c r="J1941">
        <v>40184</v>
      </c>
      <c r="K1941">
        <v>29312</v>
      </c>
    </row>
    <row r="1942" spans="1:11">
      <c r="A1942">
        <v>10.429341322000001</v>
      </c>
      <c r="B1942" t="s">
        <v>10</v>
      </c>
      <c r="C1942" t="s">
        <v>11</v>
      </c>
      <c r="D1942">
        <v>60</v>
      </c>
      <c r="E1942" t="s">
        <v>1858</v>
      </c>
      <c r="F1942" t="s">
        <v>1826</v>
      </c>
      <c r="G1942">
        <v>99</v>
      </c>
      <c r="H1942">
        <v>73</v>
      </c>
      <c r="I1942">
        <v>539520</v>
      </c>
      <c r="J1942">
        <v>39092</v>
      </c>
      <c r="K1942">
        <v>29312</v>
      </c>
    </row>
    <row r="1943" spans="1:11">
      <c r="A1943">
        <v>10.429363701</v>
      </c>
      <c r="B1943" t="s">
        <v>10</v>
      </c>
      <c r="C1943" t="s">
        <v>11</v>
      </c>
      <c r="D1943">
        <v>60</v>
      </c>
      <c r="E1943" t="s">
        <v>1859</v>
      </c>
      <c r="F1943" t="s">
        <v>1826</v>
      </c>
      <c r="G1943">
        <v>99</v>
      </c>
      <c r="H1943">
        <v>73</v>
      </c>
      <c r="I1943">
        <v>539520</v>
      </c>
      <c r="J1943">
        <v>39556</v>
      </c>
      <c r="K1943">
        <v>29312</v>
      </c>
    </row>
    <row r="1944" spans="1:11">
      <c r="A1944">
        <v>10.431388069</v>
      </c>
      <c r="B1944" t="s">
        <v>10</v>
      </c>
      <c r="C1944" t="s">
        <v>11</v>
      </c>
      <c r="D1944">
        <v>52</v>
      </c>
      <c r="E1944" t="s">
        <v>1860</v>
      </c>
      <c r="F1944" t="s">
        <v>1826</v>
      </c>
      <c r="G1944">
        <v>99</v>
      </c>
      <c r="H1944">
        <v>73</v>
      </c>
      <c r="I1944">
        <v>539520</v>
      </c>
      <c r="J1944">
        <v>40551</v>
      </c>
      <c r="K1944">
        <v>29312</v>
      </c>
    </row>
    <row r="1945" spans="1:11">
      <c r="A1945">
        <v>10.433252703000001</v>
      </c>
      <c r="B1945" t="s">
        <v>10</v>
      </c>
      <c r="C1945" t="s">
        <v>11</v>
      </c>
      <c r="D1945">
        <v>60</v>
      </c>
      <c r="E1945" t="s">
        <v>1861</v>
      </c>
      <c r="F1945" t="s">
        <v>1833</v>
      </c>
      <c r="G1945">
        <v>99</v>
      </c>
      <c r="H1945">
        <v>73</v>
      </c>
      <c r="I1945">
        <v>521472</v>
      </c>
      <c r="J1945">
        <v>41818</v>
      </c>
      <c r="K1945">
        <v>29312</v>
      </c>
    </row>
    <row r="1946" spans="1:11">
      <c r="A1946">
        <v>10.437810384</v>
      </c>
      <c r="B1946" t="s">
        <v>10</v>
      </c>
      <c r="C1946" t="s">
        <v>11</v>
      </c>
      <c r="D1946">
        <v>60</v>
      </c>
      <c r="E1946" t="s">
        <v>1862</v>
      </c>
      <c r="F1946" t="s">
        <v>1833</v>
      </c>
      <c r="G1946">
        <v>99</v>
      </c>
      <c r="H1946">
        <v>73</v>
      </c>
      <c r="I1946">
        <v>533120</v>
      </c>
      <c r="J1946">
        <v>41519</v>
      </c>
      <c r="K1946">
        <v>29312</v>
      </c>
    </row>
    <row r="1947" spans="1:11">
      <c r="A1947">
        <v>10.437836470000001</v>
      </c>
      <c r="B1947" t="s">
        <v>10</v>
      </c>
      <c r="C1947" t="s">
        <v>11</v>
      </c>
      <c r="D1947">
        <v>52</v>
      </c>
      <c r="E1947" t="s">
        <v>1863</v>
      </c>
      <c r="F1947" t="s">
        <v>1833</v>
      </c>
      <c r="G1947">
        <v>99</v>
      </c>
      <c r="H1947">
        <v>73</v>
      </c>
      <c r="I1947">
        <v>533120</v>
      </c>
      <c r="J1947">
        <v>41647</v>
      </c>
      <c r="K1947">
        <v>29312</v>
      </c>
    </row>
    <row r="1948" spans="1:11">
      <c r="A1948">
        <v>10.438144127999999</v>
      </c>
      <c r="B1948" t="s">
        <v>10</v>
      </c>
      <c r="C1948" t="s">
        <v>11</v>
      </c>
      <c r="D1948">
        <v>44</v>
      </c>
      <c r="E1948" t="s">
        <v>1864</v>
      </c>
      <c r="F1948" t="s">
        <v>1833</v>
      </c>
      <c r="G1948">
        <v>99</v>
      </c>
      <c r="H1948">
        <v>73</v>
      </c>
      <c r="I1948">
        <v>533120</v>
      </c>
      <c r="J1948">
        <v>42005</v>
      </c>
      <c r="K1948">
        <v>29312</v>
      </c>
    </row>
    <row r="1949" spans="1:11">
      <c r="A1949">
        <v>10.441036473</v>
      </c>
      <c r="B1949" t="s">
        <v>10</v>
      </c>
      <c r="C1949" t="s">
        <v>11</v>
      </c>
      <c r="D1949">
        <v>44</v>
      </c>
      <c r="E1949" t="s">
        <v>1865</v>
      </c>
      <c r="F1949" t="s">
        <v>1838</v>
      </c>
      <c r="G1949">
        <v>99</v>
      </c>
      <c r="H1949">
        <v>73</v>
      </c>
      <c r="I1949">
        <v>527744</v>
      </c>
      <c r="J1949">
        <v>43085</v>
      </c>
      <c r="K1949">
        <v>29312</v>
      </c>
    </row>
    <row r="1950" spans="1:11">
      <c r="A1950">
        <v>10.442996599000001</v>
      </c>
      <c r="B1950" t="s">
        <v>10</v>
      </c>
      <c r="C1950" t="s">
        <v>11</v>
      </c>
      <c r="D1950">
        <v>52</v>
      </c>
      <c r="E1950" t="s">
        <v>1866</v>
      </c>
      <c r="F1950" t="s">
        <v>1838</v>
      </c>
      <c r="G1950">
        <v>99</v>
      </c>
      <c r="H1950">
        <v>73</v>
      </c>
      <c r="I1950">
        <v>535936</v>
      </c>
      <c r="J1950">
        <v>42668</v>
      </c>
      <c r="K1950">
        <v>29312</v>
      </c>
    </row>
    <row r="1951" spans="1:11">
      <c r="A1951">
        <v>10.443012684999999</v>
      </c>
      <c r="B1951" t="s">
        <v>10</v>
      </c>
      <c r="C1951" t="s">
        <v>11</v>
      </c>
      <c r="D1951">
        <v>52</v>
      </c>
      <c r="E1951" t="s">
        <v>1867</v>
      </c>
      <c r="F1951" t="s">
        <v>1838</v>
      </c>
      <c r="G1951">
        <v>99</v>
      </c>
      <c r="H1951">
        <v>73</v>
      </c>
      <c r="I1951">
        <v>535936</v>
      </c>
      <c r="J1951">
        <v>41802</v>
      </c>
      <c r="K1951">
        <v>29312</v>
      </c>
    </row>
    <row r="1952" spans="1:11">
      <c r="A1952">
        <v>10.445935544999999</v>
      </c>
      <c r="B1952" t="s">
        <v>10</v>
      </c>
      <c r="C1952" t="s">
        <v>11</v>
      </c>
      <c r="D1952">
        <v>44</v>
      </c>
      <c r="E1952" t="s">
        <v>1868</v>
      </c>
      <c r="F1952" t="s">
        <v>1838</v>
      </c>
      <c r="G1952">
        <v>99</v>
      </c>
      <c r="H1952">
        <v>73</v>
      </c>
      <c r="I1952">
        <v>535936</v>
      </c>
      <c r="J1952">
        <v>41031</v>
      </c>
      <c r="K1952">
        <v>29312</v>
      </c>
    </row>
    <row r="1953" spans="1:11">
      <c r="A1953">
        <v>10.447881088000001</v>
      </c>
      <c r="B1953" t="s">
        <v>10</v>
      </c>
      <c r="C1953" t="s">
        <v>11</v>
      </c>
      <c r="D1953">
        <v>52</v>
      </c>
      <c r="E1953" t="s">
        <v>1869</v>
      </c>
      <c r="F1953" t="s">
        <v>1843</v>
      </c>
      <c r="G1953">
        <v>99</v>
      </c>
      <c r="H1953">
        <v>73</v>
      </c>
      <c r="I1953">
        <v>530560</v>
      </c>
      <c r="J1953">
        <v>42280</v>
      </c>
      <c r="K1953">
        <v>29312</v>
      </c>
    </row>
    <row r="1954" spans="1:11">
      <c r="A1954">
        <v>10.448883678</v>
      </c>
      <c r="B1954" t="s">
        <v>10</v>
      </c>
      <c r="C1954" t="s">
        <v>11</v>
      </c>
      <c r="D1954">
        <v>44</v>
      </c>
      <c r="E1954" t="s">
        <v>1870</v>
      </c>
      <c r="F1954" t="s">
        <v>1843</v>
      </c>
      <c r="G1954">
        <v>99</v>
      </c>
      <c r="H1954">
        <v>73</v>
      </c>
      <c r="I1954">
        <v>536832</v>
      </c>
      <c r="J1954">
        <v>42016</v>
      </c>
      <c r="K1954">
        <v>29312</v>
      </c>
    </row>
    <row r="1955" spans="1:11">
      <c r="A1955">
        <v>10.451743131000001</v>
      </c>
      <c r="B1955" t="s">
        <v>10</v>
      </c>
      <c r="C1955" t="s">
        <v>11</v>
      </c>
      <c r="D1955">
        <v>52</v>
      </c>
      <c r="E1955" t="s">
        <v>1871</v>
      </c>
      <c r="F1955" t="s">
        <v>1843</v>
      </c>
      <c r="G1955">
        <v>99</v>
      </c>
      <c r="H1955">
        <v>73</v>
      </c>
      <c r="I1955">
        <v>536832</v>
      </c>
      <c r="J1955">
        <v>41950</v>
      </c>
      <c r="K1955">
        <v>29312</v>
      </c>
    </row>
    <row r="1956" spans="1:11">
      <c r="A1956">
        <v>10.452732155</v>
      </c>
      <c r="B1956" t="s">
        <v>10</v>
      </c>
      <c r="C1956" t="s">
        <v>11</v>
      </c>
      <c r="D1956">
        <v>44</v>
      </c>
      <c r="E1956" t="s">
        <v>1871</v>
      </c>
      <c r="F1956" t="s">
        <v>1843</v>
      </c>
      <c r="G1956">
        <v>99</v>
      </c>
      <c r="H1956">
        <v>73</v>
      </c>
      <c r="I1956">
        <v>536832</v>
      </c>
      <c r="J1956">
        <v>41991</v>
      </c>
      <c r="K1956">
        <v>29312</v>
      </c>
    </row>
    <row r="1957" spans="1:11">
      <c r="A1957">
        <v>10.453136151000001</v>
      </c>
      <c r="B1957" t="s">
        <v>10</v>
      </c>
      <c r="C1957" t="s">
        <v>11</v>
      </c>
      <c r="D1957">
        <v>52</v>
      </c>
      <c r="E1957" t="s">
        <v>1872</v>
      </c>
      <c r="F1957" t="s">
        <v>1848</v>
      </c>
      <c r="G1957">
        <v>99</v>
      </c>
      <c r="H1957">
        <v>73</v>
      </c>
      <c r="I1957">
        <v>533248</v>
      </c>
      <c r="J1957">
        <v>42688</v>
      </c>
      <c r="K1957">
        <v>29312</v>
      </c>
    </row>
    <row r="1958" spans="1:11">
      <c r="A1958">
        <v>10.455644188000001</v>
      </c>
      <c r="B1958" t="s">
        <v>10</v>
      </c>
      <c r="C1958" t="s">
        <v>11</v>
      </c>
      <c r="D1958">
        <v>52</v>
      </c>
      <c r="E1958" t="s">
        <v>1873</v>
      </c>
      <c r="F1958" t="s">
        <v>1848</v>
      </c>
      <c r="G1958">
        <v>99</v>
      </c>
      <c r="H1958">
        <v>73</v>
      </c>
      <c r="I1958">
        <v>540416</v>
      </c>
      <c r="J1958">
        <v>41812</v>
      </c>
      <c r="K1958">
        <v>29312</v>
      </c>
    </row>
    <row r="1959" spans="1:11">
      <c r="A1959">
        <v>10.45576264</v>
      </c>
      <c r="B1959" t="s">
        <v>10</v>
      </c>
      <c r="C1959" t="s">
        <v>11</v>
      </c>
      <c r="D1959">
        <v>60</v>
      </c>
      <c r="E1959" t="s">
        <v>1874</v>
      </c>
      <c r="F1959" t="s">
        <v>1848</v>
      </c>
      <c r="G1959">
        <v>99</v>
      </c>
      <c r="H1959">
        <v>73</v>
      </c>
      <c r="I1959">
        <v>540416</v>
      </c>
      <c r="J1959">
        <v>41609</v>
      </c>
      <c r="K1959">
        <v>29312</v>
      </c>
    </row>
    <row r="1960" spans="1:11">
      <c r="A1960">
        <v>10.456160148</v>
      </c>
      <c r="B1960" t="s">
        <v>10</v>
      </c>
      <c r="C1960" t="s">
        <v>11</v>
      </c>
      <c r="D1960">
        <v>52</v>
      </c>
      <c r="E1960" t="s">
        <v>1875</v>
      </c>
      <c r="F1960" t="s">
        <v>1848</v>
      </c>
      <c r="G1960">
        <v>99</v>
      </c>
      <c r="H1960">
        <v>73</v>
      </c>
      <c r="I1960">
        <v>540416</v>
      </c>
      <c r="J1960">
        <v>41937</v>
      </c>
      <c r="K1960">
        <v>29312</v>
      </c>
    </row>
    <row r="1961" spans="1:11">
      <c r="A1961">
        <v>10.457783584</v>
      </c>
      <c r="B1961" t="s">
        <v>10</v>
      </c>
      <c r="C1961" t="s">
        <v>11</v>
      </c>
      <c r="D1961">
        <v>44</v>
      </c>
      <c r="E1961" t="s">
        <v>1876</v>
      </c>
      <c r="F1961" t="s">
        <v>1850</v>
      </c>
      <c r="G1961">
        <v>99</v>
      </c>
      <c r="H1961">
        <v>73</v>
      </c>
      <c r="I1961">
        <v>534912</v>
      </c>
      <c r="J1961">
        <v>42617</v>
      </c>
      <c r="K1961">
        <v>29312</v>
      </c>
    </row>
    <row r="1962" spans="1:11">
      <c r="A1962">
        <v>10.462742453000001</v>
      </c>
      <c r="B1962" t="s">
        <v>10</v>
      </c>
      <c r="C1962" t="s">
        <v>11</v>
      </c>
      <c r="D1962">
        <v>44</v>
      </c>
      <c r="E1962" t="s">
        <v>1877</v>
      </c>
      <c r="F1962" t="s">
        <v>1852</v>
      </c>
      <c r="G1962">
        <v>99</v>
      </c>
      <c r="H1962">
        <v>73</v>
      </c>
      <c r="I1962">
        <v>536704</v>
      </c>
      <c r="J1962">
        <v>43240</v>
      </c>
      <c r="K1962">
        <v>29312</v>
      </c>
    </row>
    <row r="1963" spans="1:11">
      <c r="A1963">
        <v>10.463295070999999</v>
      </c>
      <c r="B1963" t="s">
        <v>10</v>
      </c>
      <c r="C1963" t="s">
        <v>11</v>
      </c>
      <c r="D1963">
        <v>52</v>
      </c>
      <c r="E1963" t="s">
        <v>1878</v>
      </c>
      <c r="F1963" t="s">
        <v>1852</v>
      </c>
      <c r="G1963">
        <v>99</v>
      </c>
      <c r="H1963">
        <v>73</v>
      </c>
      <c r="I1963">
        <v>536704</v>
      </c>
      <c r="J1963">
        <v>43060</v>
      </c>
      <c r="K1963">
        <v>29312</v>
      </c>
    </row>
    <row r="1964" spans="1:11">
      <c r="A1964">
        <v>10.463883114</v>
      </c>
      <c r="B1964" t="s">
        <v>10</v>
      </c>
      <c r="C1964" t="s">
        <v>11</v>
      </c>
      <c r="D1964">
        <v>44</v>
      </c>
      <c r="E1964" t="s">
        <v>1879</v>
      </c>
      <c r="F1964" t="s">
        <v>1852</v>
      </c>
      <c r="G1964">
        <v>99</v>
      </c>
      <c r="H1964">
        <v>73</v>
      </c>
      <c r="I1964">
        <v>536704</v>
      </c>
      <c r="J1964">
        <v>42525</v>
      </c>
      <c r="K1964">
        <v>29312</v>
      </c>
    </row>
    <row r="1965" spans="1:11">
      <c r="A1965">
        <v>10.46434859</v>
      </c>
      <c r="B1965" t="s">
        <v>10</v>
      </c>
      <c r="C1965" t="s">
        <v>11</v>
      </c>
      <c r="D1965">
        <v>52</v>
      </c>
      <c r="E1965" t="s">
        <v>1880</v>
      </c>
      <c r="F1965" t="s">
        <v>1881</v>
      </c>
      <c r="G1965">
        <v>99</v>
      </c>
      <c r="H1965">
        <v>73</v>
      </c>
      <c r="I1965">
        <v>529664</v>
      </c>
      <c r="J1965">
        <v>43506</v>
      </c>
      <c r="K1965">
        <v>29312</v>
      </c>
    </row>
    <row r="1966" spans="1:11">
      <c r="A1966">
        <v>10.464867570999999</v>
      </c>
      <c r="B1966" t="s">
        <v>10</v>
      </c>
      <c r="C1966" t="s">
        <v>11</v>
      </c>
      <c r="D1966">
        <v>52</v>
      </c>
      <c r="E1966" t="s">
        <v>1882</v>
      </c>
      <c r="F1966" t="s">
        <v>1881</v>
      </c>
      <c r="G1966">
        <v>99</v>
      </c>
      <c r="H1966">
        <v>73</v>
      </c>
      <c r="I1966">
        <v>538624</v>
      </c>
      <c r="J1966">
        <v>42171</v>
      </c>
      <c r="K1966">
        <v>29312</v>
      </c>
    </row>
    <row r="1967" spans="1:11">
      <c r="A1967">
        <v>10.468430821</v>
      </c>
      <c r="B1967" t="s">
        <v>10</v>
      </c>
      <c r="C1967" t="s">
        <v>11</v>
      </c>
      <c r="D1967">
        <v>52</v>
      </c>
      <c r="E1967" t="s">
        <v>1883</v>
      </c>
      <c r="F1967" t="s">
        <v>1881</v>
      </c>
      <c r="G1967">
        <v>99</v>
      </c>
      <c r="H1967">
        <v>73</v>
      </c>
      <c r="I1967">
        <v>538624</v>
      </c>
      <c r="J1967">
        <v>41082</v>
      </c>
      <c r="K1967">
        <v>29312</v>
      </c>
    </row>
    <row r="1968" spans="1:11">
      <c r="A1968">
        <v>10.468443623000001</v>
      </c>
      <c r="B1968" t="s">
        <v>10</v>
      </c>
      <c r="C1968" t="s">
        <v>11</v>
      </c>
      <c r="D1968">
        <v>52</v>
      </c>
      <c r="E1968" t="s">
        <v>1884</v>
      </c>
      <c r="F1968" t="s">
        <v>1881</v>
      </c>
      <c r="G1968">
        <v>99</v>
      </c>
      <c r="H1968">
        <v>73</v>
      </c>
      <c r="I1968">
        <v>538624</v>
      </c>
      <c r="J1968">
        <v>41843</v>
      </c>
      <c r="K1968">
        <v>29312</v>
      </c>
    </row>
    <row r="1969" spans="1:11">
      <c r="A1969">
        <v>10.470431358000001</v>
      </c>
      <c r="B1969" t="s">
        <v>10</v>
      </c>
      <c r="C1969" t="s">
        <v>11</v>
      </c>
      <c r="D1969">
        <v>44</v>
      </c>
      <c r="E1969" t="s">
        <v>1885</v>
      </c>
      <c r="F1969" t="s">
        <v>1881</v>
      </c>
      <c r="G1969">
        <v>99</v>
      </c>
      <c r="H1969">
        <v>73</v>
      </c>
      <c r="I1969">
        <v>538624</v>
      </c>
      <c r="J1969">
        <v>41497</v>
      </c>
      <c r="K1969">
        <v>29312</v>
      </c>
    </row>
    <row r="1970" spans="1:11">
      <c r="A1970">
        <v>10.470445055000001</v>
      </c>
      <c r="B1970" t="s">
        <v>10</v>
      </c>
      <c r="C1970" t="s">
        <v>11</v>
      </c>
      <c r="D1970">
        <v>32</v>
      </c>
      <c r="E1970" t="s">
        <v>1886</v>
      </c>
      <c r="F1970" t="s">
        <v>1881</v>
      </c>
      <c r="G1970">
        <v>99</v>
      </c>
      <c r="H1970">
        <v>73</v>
      </c>
      <c r="I1970">
        <v>538624</v>
      </c>
      <c r="J1970">
        <v>41689</v>
      </c>
      <c r="K1970">
        <v>29312</v>
      </c>
    </row>
    <row r="1971" spans="1:11">
      <c r="A1971">
        <v>10.470454385</v>
      </c>
      <c r="B1971" t="s">
        <v>10</v>
      </c>
      <c r="C1971" t="s">
        <v>11</v>
      </c>
      <c r="D1971">
        <v>44</v>
      </c>
      <c r="E1971" t="s">
        <v>1887</v>
      </c>
      <c r="F1971" t="s">
        <v>1861</v>
      </c>
      <c r="G1971">
        <v>99</v>
      </c>
      <c r="H1971">
        <v>73</v>
      </c>
      <c r="I1971">
        <v>526080</v>
      </c>
      <c r="J1971">
        <v>42642</v>
      </c>
      <c r="K1971">
        <v>29312</v>
      </c>
    </row>
    <row r="1972" spans="1:11">
      <c r="A1972">
        <v>10.473357532</v>
      </c>
      <c r="B1972" t="s">
        <v>10</v>
      </c>
      <c r="C1972" t="s">
        <v>11</v>
      </c>
      <c r="D1972">
        <v>52</v>
      </c>
      <c r="E1972" t="s">
        <v>1888</v>
      </c>
      <c r="F1972" t="s">
        <v>1861</v>
      </c>
      <c r="G1972">
        <v>99</v>
      </c>
      <c r="H1972">
        <v>73</v>
      </c>
      <c r="I1972">
        <v>543232</v>
      </c>
      <c r="J1972">
        <v>41348</v>
      </c>
      <c r="K1972">
        <v>29312</v>
      </c>
    </row>
    <row r="1973" spans="1:11">
      <c r="A1973">
        <v>10.475314935</v>
      </c>
      <c r="B1973" t="s">
        <v>10</v>
      </c>
      <c r="C1973" t="s">
        <v>11</v>
      </c>
      <c r="D1973">
        <v>44</v>
      </c>
      <c r="E1973" t="s">
        <v>1889</v>
      </c>
      <c r="F1973" t="s">
        <v>1861</v>
      </c>
      <c r="G1973">
        <v>99</v>
      </c>
      <c r="H1973">
        <v>73</v>
      </c>
      <c r="I1973">
        <v>543232</v>
      </c>
      <c r="J1973">
        <v>40217</v>
      </c>
      <c r="K1973">
        <v>29312</v>
      </c>
    </row>
    <row r="1974" spans="1:11">
      <c r="A1974">
        <v>10.480443459</v>
      </c>
      <c r="B1974" t="s">
        <v>10</v>
      </c>
      <c r="C1974" t="s">
        <v>11</v>
      </c>
      <c r="D1974">
        <v>52</v>
      </c>
      <c r="E1974" t="s">
        <v>1890</v>
      </c>
      <c r="F1974" t="s">
        <v>1861</v>
      </c>
      <c r="G1974">
        <v>99</v>
      </c>
      <c r="H1974">
        <v>73</v>
      </c>
      <c r="I1974">
        <v>543232</v>
      </c>
      <c r="J1974">
        <v>39833</v>
      </c>
      <c r="K1974">
        <v>29312</v>
      </c>
    </row>
    <row r="1975" spans="1:11">
      <c r="A1975">
        <v>10.480458786</v>
      </c>
      <c r="B1975" t="s">
        <v>10</v>
      </c>
      <c r="C1975" t="s">
        <v>11</v>
      </c>
      <c r="D1975">
        <v>44</v>
      </c>
      <c r="E1975" t="s">
        <v>1891</v>
      </c>
      <c r="F1975" t="s">
        <v>1861</v>
      </c>
      <c r="G1975">
        <v>100</v>
      </c>
      <c r="H1975">
        <v>75</v>
      </c>
      <c r="I1975">
        <v>543232</v>
      </c>
      <c r="J1975">
        <v>40179</v>
      </c>
      <c r="K1975">
        <v>29312</v>
      </c>
    </row>
    <row r="1976" spans="1:11">
      <c r="A1976">
        <v>10.481569260000001</v>
      </c>
      <c r="B1976" t="s">
        <v>10</v>
      </c>
      <c r="C1976" t="s">
        <v>11</v>
      </c>
      <c r="D1976">
        <v>44</v>
      </c>
      <c r="E1976" t="s">
        <v>1892</v>
      </c>
      <c r="F1976" t="s">
        <v>1893</v>
      </c>
      <c r="G1976">
        <v>100</v>
      </c>
      <c r="H1976">
        <v>75</v>
      </c>
      <c r="I1976">
        <v>534016</v>
      </c>
      <c r="J1976">
        <v>41054</v>
      </c>
      <c r="K1976">
        <v>29312</v>
      </c>
    </row>
    <row r="1977" spans="1:11">
      <c r="A1977">
        <v>10.481637557000001</v>
      </c>
      <c r="B1977" t="s">
        <v>10</v>
      </c>
      <c r="C1977" t="s">
        <v>11</v>
      </c>
      <c r="D1977">
        <v>32</v>
      </c>
      <c r="E1977" t="s">
        <v>1894</v>
      </c>
      <c r="F1977" t="s">
        <v>1893</v>
      </c>
      <c r="G1977">
        <v>100</v>
      </c>
      <c r="H1977">
        <v>75</v>
      </c>
      <c r="I1977">
        <v>535808</v>
      </c>
      <c r="J1977">
        <v>40969</v>
      </c>
      <c r="K1977">
        <v>29312</v>
      </c>
    </row>
    <row r="1978" spans="1:11">
      <c r="A1978">
        <v>10.481650257</v>
      </c>
      <c r="B1978" t="s">
        <v>10</v>
      </c>
      <c r="C1978" t="s">
        <v>11</v>
      </c>
      <c r="D1978">
        <v>44</v>
      </c>
      <c r="E1978" t="s">
        <v>1895</v>
      </c>
      <c r="F1978" t="s">
        <v>1866</v>
      </c>
      <c r="G1978">
        <v>100</v>
      </c>
      <c r="H1978">
        <v>75</v>
      </c>
      <c r="I1978">
        <v>536064</v>
      </c>
      <c r="J1978">
        <v>41320</v>
      </c>
      <c r="K1978">
        <v>29312</v>
      </c>
    </row>
    <row r="1979" spans="1:11">
      <c r="A1979">
        <v>10.484029732</v>
      </c>
      <c r="B1979" t="s">
        <v>10</v>
      </c>
      <c r="C1979" t="s">
        <v>11</v>
      </c>
      <c r="D1979">
        <v>44</v>
      </c>
      <c r="E1979" t="s">
        <v>1896</v>
      </c>
      <c r="F1979" t="s">
        <v>1866</v>
      </c>
      <c r="G1979">
        <v>100</v>
      </c>
      <c r="H1979">
        <v>75</v>
      </c>
      <c r="I1979">
        <v>536064</v>
      </c>
      <c r="J1979">
        <v>40248</v>
      </c>
      <c r="K1979">
        <v>29312</v>
      </c>
    </row>
    <row r="1980" spans="1:11">
      <c r="A1980">
        <v>10.484044101</v>
      </c>
      <c r="B1980" t="s">
        <v>10</v>
      </c>
      <c r="C1980" t="s">
        <v>11</v>
      </c>
      <c r="D1980">
        <v>52</v>
      </c>
      <c r="E1980" t="s">
        <v>1897</v>
      </c>
      <c r="F1980" t="s">
        <v>1866</v>
      </c>
      <c r="G1980">
        <v>100</v>
      </c>
      <c r="H1980">
        <v>75</v>
      </c>
      <c r="I1980">
        <v>540544</v>
      </c>
      <c r="J1980">
        <v>39127</v>
      </c>
      <c r="K1980">
        <v>29312</v>
      </c>
    </row>
    <row r="1981" spans="1:11">
      <c r="A1981">
        <v>10.487997498</v>
      </c>
      <c r="B1981" t="s">
        <v>10</v>
      </c>
      <c r="C1981" t="s">
        <v>11</v>
      </c>
      <c r="D1981">
        <v>60</v>
      </c>
      <c r="E1981" t="s">
        <v>1898</v>
      </c>
      <c r="F1981" t="s">
        <v>1866</v>
      </c>
      <c r="G1981">
        <v>100</v>
      </c>
      <c r="H1981">
        <v>75</v>
      </c>
      <c r="I1981">
        <v>540544</v>
      </c>
      <c r="J1981">
        <v>38997</v>
      </c>
      <c r="K1981">
        <v>29312</v>
      </c>
    </row>
    <row r="1982" spans="1:11">
      <c r="A1982">
        <v>10.488637798999999</v>
      </c>
      <c r="B1982" t="s">
        <v>10</v>
      </c>
      <c r="C1982" t="s">
        <v>11</v>
      </c>
      <c r="D1982">
        <v>60</v>
      </c>
      <c r="E1982" t="s">
        <v>1899</v>
      </c>
      <c r="F1982" t="s">
        <v>1866</v>
      </c>
      <c r="G1982">
        <v>100</v>
      </c>
      <c r="H1982">
        <v>75</v>
      </c>
      <c r="I1982">
        <v>540544</v>
      </c>
      <c r="J1982">
        <v>38164</v>
      </c>
      <c r="K1982">
        <v>29312</v>
      </c>
    </row>
    <row r="1983" spans="1:11">
      <c r="A1983">
        <v>10.490898633</v>
      </c>
      <c r="B1983" t="s">
        <v>10</v>
      </c>
      <c r="C1983" t="s">
        <v>11</v>
      </c>
      <c r="D1983">
        <v>60</v>
      </c>
      <c r="E1983" t="s">
        <v>1899</v>
      </c>
      <c r="F1983" t="s">
        <v>1866</v>
      </c>
      <c r="G1983">
        <v>100</v>
      </c>
      <c r="H1983">
        <v>75</v>
      </c>
      <c r="I1983">
        <v>540544</v>
      </c>
      <c r="J1983">
        <v>37841</v>
      </c>
      <c r="K1983">
        <v>29312</v>
      </c>
    </row>
    <row r="1984" spans="1:11">
      <c r="A1984">
        <v>10.491590125</v>
      </c>
      <c r="B1984" t="s">
        <v>10</v>
      </c>
      <c r="C1984" t="s">
        <v>11</v>
      </c>
      <c r="D1984">
        <v>60</v>
      </c>
      <c r="E1984" t="s">
        <v>1900</v>
      </c>
      <c r="F1984" t="s">
        <v>1866</v>
      </c>
      <c r="G1984">
        <v>100</v>
      </c>
      <c r="H1984">
        <v>75</v>
      </c>
      <c r="I1984">
        <v>540544</v>
      </c>
      <c r="J1984">
        <v>37499</v>
      </c>
      <c r="K1984">
        <v>29312</v>
      </c>
    </row>
    <row r="1985" spans="1:11">
      <c r="A1985">
        <v>10.492155718999999</v>
      </c>
      <c r="B1985" t="s">
        <v>10</v>
      </c>
      <c r="C1985" t="s">
        <v>11</v>
      </c>
      <c r="D1985">
        <v>60</v>
      </c>
      <c r="E1985" t="s">
        <v>1901</v>
      </c>
      <c r="F1985" t="s">
        <v>1866</v>
      </c>
      <c r="G1985">
        <v>100</v>
      </c>
      <c r="H1985">
        <v>75</v>
      </c>
      <c r="I1985">
        <v>540544</v>
      </c>
      <c r="J1985">
        <v>37036</v>
      </c>
      <c r="K1985">
        <v>29312</v>
      </c>
    </row>
    <row r="1986" spans="1:11">
      <c r="A1986">
        <v>10.493784703999999</v>
      </c>
      <c r="B1986" t="s">
        <v>10</v>
      </c>
      <c r="C1986" t="s">
        <v>11</v>
      </c>
      <c r="D1986">
        <v>60</v>
      </c>
      <c r="E1986" t="s">
        <v>1902</v>
      </c>
      <c r="F1986" t="s">
        <v>1869</v>
      </c>
      <c r="G1986">
        <v>100</v>
      </c>
      <c r="H1986">
        <v>75</v>
      </c>
      <c r="I1986">
        <v>527616</v>
      </c>
      <c r="J1986">
        <v>38547</v>
      </c>
      <c r="K1986">
        <v>29312</v>
      </c>
    </row>
    <row r="1987" spans="1:11">
      <c r="A1987">
        <v>10.493805585</v>
      </c>
      <c r="B1987" t="s">
        <v>10</v>
      </c>
      <c r="C1987" t="s">
        <v>11</v>
      </c>
      <c r="D1987">
        <v>60</v>
      </c>
      <c r="E1987" t="s">
        <v>1903</v>
      </c>
      <c r="F1987" t="s">
        <v>1904</v>
      </c>
      <c r="G1987">
        <v>100</v>
      </c>
      <c r="H1987">
        <v>75</v>
      </c>
      <c r="I1987">
        <v>531328</v>
      </c>
      <c r="J1987">
        <v>39464</v>
      </c>
      <c r="K1987">
        <v>29312</v>
      </c>
    </row>
    <row r="1988" spans="1:11">
      <c r="A1988">
        <v>10.494528438</v>
      </c>
      <c r="B1988" t="s">
        <v>10</v>
      </c>
      <c r="C1988" t="s">
        <v>11</v>
      </c>
      <c r="D1988">
        <v>52</v>
      </c>
      <c r="E1988" t="s">
        <v>1903</v>
      </c>
      <c r="F1988" t="s">
        <v>1904</v>
      </c>
      <c r="G1988">
        <v>100</v>
      </c>
      <c r="H1988">
        <v>75</v>
      </c>
      <c r="I1988">
        <v>531328</v>
      </c>
      <c r="J1988">
        <v>39611</v>
      </c>
      <c r="K1988">
        <v>29312</v>
      </c>
    </row>
    <row r="1989" spans="1:11">
      <c r="A1989">
        <v>10.495297555000001</v>
      </c>
      <c r="B1989" t="s">
        <v>10</v>
      </c>
      <c r="C1989" t="s">
        <v>11</v>
      </c>
      <c r="D1989">
        <v>44</v>
      </c>
      <c r="E1989" t="s">
        <v>1905</v>
      </c>
      <c r="F1989" t="s">
        <v>1872</v>
      </c>
      <c r="G1989">
        <v>100</v>
      </c>
      <c r="H1989">
        <v>75</v>
      </c>
      <c r="I1989">
        <v>535808</v>
      </c>
      <c r="J1989">
        <v>39861</v>
      </c>
      <c r="K1989">
        <v>29312</v>
      </c>
    </row>
    <row r="1990" spans="1:11">
      <c r="A1990">
        <v>10.495707182</v>
      </c>
      <c r="B1990" t="s">
        <v>10</v>
      </c>
      <c r="C1990" t="s">
        <v>11</v>
      </c>
      <c r="D1990">
        <v>32</v>
      </c>
      <c r="E1990" t="s">
        <v>1906</v>
      </c>
      <c r="F1990" t="s">
        <v>1875</v>
      </c>
      <c r="G1990">
        <v>100</v>
      </c>
      <c r="H1990">
        <v>75</v>
      </c>
      <c r="I1990">
        <v>537728</v>
      </c>
      <c r="J1990">
        <v>40145</v>
      </c>
      <c r="K1990">
        <v>29312</v>
      </c>
    </row>
    <row r="1991" spans="1:11">
      <c r="A1991">
        <v>10.498709143999999</v>
      </c>
      <c r="B1991" t="s">
        <v>10</v>
      </c>
      <c r="C1991" t="s">
        <v>11</v>
      </c>
      <c r="D1991">
        <v>44</v>
      </c>
      <c r="E1991" t="s">
        <v>1907</v>
      </c>
      <c r="F1991" t="s">
        <v>1877</v>
      </c>
      <c r="G1991">
        <v>100</v>
      </c>
      <c r="H1991">
        <v>75</v>
      </c>
      <c r="I1991">
        <v>544128</v>
      </c>
      <c r="J1991">
        <v>40068</v>
      </c>
      <c r="K1991">
        <v>29312</v>
      </c>
    </row>
    <row r="1992" spans="1:11">
      <c r="A1992">
        <v>10.501654464</v>
      </c>
      <c r="B1992" t="s">
        <v>10</v>
      </c>
      <c r="C1992" t="s">
        <v>11</v>
      </c>
      <c r="D1992">
        <v>44</v>
      </c>
      <c r="E1992" t="s">
        <v>1908</v>
      </c>
      <c r="F1992" t="s">
        <v>1877</v>
      </c>
      <c r="G1992">
        <v>100</v>
      </c>
      <c r="H1992">
        <v>75</v>
      </c>
      <c r="I1992">
        <v>544128</v>
      </c>
      <c r="J1992">
        <v>39287</v>
      </c>
      <c r="K1992">
        <v>29312</v>
      </c>
    </row>
    <row r="1993" spans="1:11">
      <c r="A1993">
        <v>10.504619141999999</v>
      </c>
      <c r="B1993" t="s">
        <v>10</v>
      </c>
      <c r="C1993" t="s">
        <v>11</v>
      </c>
      <c r="D1993">
        <v>44</v>
      </c>
      <c r="E1993" t="s">
        <v>1909</v>
      </c>
      <c r="F1993" t="s">
        <v>1877</v>
      </c>
      <c r="G1993">
        <v>100</v>
      </c>
      <c r="H1993">
        <v>75</v>
      </c>
      <c r="I1993">
        <v>544128</v>
      </c>
      <c r="J1993">
        <v>39037</v>
      </c>
      <c r="K1993">
        <v>29312</v>
      </c>
    </row>
    <row r="1994" spans="1:11">
      <c r="A1994">
        <v>10.506609934</v>
      </c>
      <c r="B1994" t="s">
        <v>10</v>
      </c>
      <c r="C1994" t="s">
        <v>11</v>
      </c>
      <c r="D1994">
        <v>52</v>
      </c>
      <c r="E1994" t="s">
        <v>1909</v>
      </c>
      <c r="F1994" t="s">
        <v>1877</v>
      </c>
      <c r="G1994">
        <v>100</v>
      </c>
      <c r="H1994">
        <v>75</v>
      </c>
      <c r="I1994">
        <v>544128</v>
      </c>
      <c r="J1994">
        <v>39246</v>
      </c>
      <c r="K1994">
        <v>29312</v>
      </c>
    </row>
    <row r="1995" spans="1:11">
      <c r="A1995">
        <v>10.507031361999999</v>
      </c>
      <c r="B1995" t="s">
        <v>10</v>
      </c>
      <c r="C1995" t="s">
        <v>11</v>
      </c>
      <c r="D1995">
        <v>60</v>
      </c>
      <c r="E1995" t="s">
        <v>1910</v>
      </c>
      <c r="F1995" t="s">
        <v>1877</v>
      </c>
      <c r="G1995">
        <v>100</v>
      </c>
      <c r="H1995">
        <v>75</v>
      </c>
      <c r="I1995">
        <v>544128</v>
      </c>
      <c r="J1995">
        <v>38250</v>
      </c>
      <c r="K1995">
        <v>29312</v>
      </c>
    </row>
    <row r="1996" spans="1:11">
      <c r="A1996">
        <v>10.508540536</v>
      </c>
      <c r="B1996" t="s">
        <v>10</v>
      </c>
      <c r="C1996" t="s">
        <v>11</v>
      </c>
      <c r="D1996">
        <v>60</v>
      </c>
      <c r="E1996" t="s">
        <v>1911</v>
      </c>
      <c r="F1996" t="s">
        <v>1877</v>
      </c>
      <c r="G1996">
        <v>100</v>
      </c>
      <c r="H1996">
        <v>75</v>
      </c>
      <c r="I1996">
        <v>544128</v>
      </c>
      <c r="J1996">
        <v>38041</v>
      </c>
      <c r="K1996">
        <v>29312</v>
      </c>
    </row>
    <row r="1997" spans="1:11">
      <c r="A1997">
        <v>10.509053496</v>
      </c>
      <c r="B1997" t="s">
        <v>10</v>
      </c>
      <c r="C1997" t="s">
        <v>11</v>
      </c>
      <c r="D1997">
        <v>60</v>
      </c>
      <c r="E1997" t="s">
        <v>1912</v>
      </c>
      <c r="F1997" t="s">
        <v>1877</v>
      </c>
      <c r="G1997">
        <v>100</v>
      </c>
      <c r="H1997">
        <v>75</v>
      </c>
      <c r="I1997">
        <v>544128</v>
      </c>
      <c r="J1997">
        <v>38298</v>
      </c>
      <c r="K1997">
        <v>29312</v>
      </c>
    </row>
    <row r="1998" spans="1:11">
      <c r="A1998">
        <v>10.510401004</v>
      </c>
      <c r="B1998" t="s">
        <v>10</v>
      </c>
      <c r="C1998" t="s">
        <v>11</v>
      </c>
      <c r="D1998">
        <v>60</v>
      </c>
      <c r="E1998" t="s">
        <v>1913</v>
      </c>
      <c r="F1998" t="s">
        <v>1877</v>
      </c>
      <c r="G1998">
        <v>100</v>
      </c>
      <c r="H1998">
        <v>75</v>
      </c>
      <c r="I1998">
        <v>544128</v>
      </c>
      <c r="J1998">
        <v>39227</v>
      </c>
      <c r="K1998">
        <v>29312</v>
      </c>
    </row>
    <row r="1999" spans="1:11">
      <c r="A1999">
        <v>10.513392731</v>
      </c>
      <c r="B1999" t="s">
        <v>10</v>
      </c>
      <c r="C1999" t="s">
        <v>11</v>
      </c>
      <c r="D1999">
        <v>52</v>
      </c>
      <c r="E1999" t="s">
        <v>1914</v>
      </c>
      <c r="F1999" t="s">
        <v>1877</v>
      </c>
      <c r="G1999">
        <v>100</v>
      </c>
      <c r="H1999">
        <v>75</v>
      </c>
      <c r="I1999">
        <v>544128</v>
      </c>
      <c r="J1999">
        <v>39308</v>
      </c>
      <c r="K1999">
        <v>29312</v>
      </c>
    </row>
    <row r="2000" spans="1:11">
      <c r="A2000">
        <v>10.513412336</v>
      </c>
      <c r="B2000" t="s">
        <v>10</v>
      </c>
      <c r="C2000" t="s">
        <v>11</v>
      </c>
      <c r="D2000">
        <v>44</v>
      </c>
      <c r="E2000" t="s">
        <v>1915</v>
      </c>
      <c r="F2000" t="s">
        <v>1916</v>
      </c>
      <c r="G2000">
        <v>100</v>
      </c>
      <c r="H2000">
        <v>75</v>
      </c>
      <c r="I2000">
        <v>517760</v>
      </c>
      <c r="J2000">
        <v>40722</v>
      </c>
      <c r="K2000">
        <v>29312</v>
      </c>
    </row>
    <row r="2001" spans="1:11">
      <c r="A2001">
        <v>10.521499064</v>
      </c>
      <c r="B2001" t="s">
        <v>10</v>
      </c>
      <c r="C2001" t="s">
        <v>11</v>
      </c>
      <c r="D2001">
        <v>52</v>
      </c>
      <c r="E2001" t="s">
        <v>1917</v>
      </c>
      <c r="F2001" t="s">
        <v>1888</v>
      </c>
      <c r="G2001">
        <v>100</v>
      </c>
      <c r="H2001">
        <v>75</v>
      </c>
      <c r="I2001">
        <v>515200</v>
      </c>
      <c r="J2001">
        <v>41242</v>
      </c>
      <c r="K2001">
        <v>29312</v>
      </c>
    </row>
    <row r="2002" spans="1:11">
      <c r="A2002">
        <v>10.521520904000001</v>
      </c>
      <c r="B2002" t="s">
        <v>10</v>
      </c>
      <c r="C2002" t="s">
        <v>11</v>
      </c>
      <c r="D2002">
        <v>60</v>
      </c>
      <c r="E2002" t="s">
        <v>1918</v>
      </c>
      <c r="F2002" t="s">
        <v>1888</v>
      </c>
      <c r="G2002">
        <v>100</v>
      </c>
      <c r="H2002">
        <v>75</v>
      </c>
      <c r="I2002">
        <v>537728</v>
      </c>
      <c r="J2002">
        <v>40272</v>
      </c>
      <c r="K2002">
        <v>29312</v>
      </c>
    </row>
    <row r="2003" spans="1:11">
      <c r="A2003">
        <v>10.523539316000001</v>
      </c>
      <c r="B2003" t="s">
        <v>10</v>
      </c>
      <c r="C2003" t="s">
        <v>11</v>
      </c>
      <c r="D2003">
        <v>60</v>
      </c>
      <c r="E2003" t="s">
        <v>1919</v>
      </c>
      <c r="F2003" t="s">
        <v>1888</v>
      </c>
      <c r="G2003">
        <v>100</v>
      </c>
      <c r="H2003">
        <v>75</v>
      </c>
      <c r="I2003">
        <v>537728</v>
      </c>
      <c r="J2003">
        <v>40339</v>
      </c>
      <c r="K2003">
        <v>29312</v>
      </c>
    </row>
    <row r="2004" spans="1:11">
      <c r="A2004">
        <v>10.523635469</v>
      </c>
      <c r="B2004" t="s">
        <v>10</v>
      </c>
      <c r="C2004" t="s">
        <v>11</v>
      </c>
      <c r="D2004">
        <v>52</v>
      </c>
      <c r="E2004" t="s">
        <v>1920</v>
      </c>
      <c r="F2004" t="s">
        <v>1888</v>
      </c>
      <c r="G2004">
        <v>100</v>
      </c>
      <c r="H2004">
        <v>75</v>
      </c>
      <c r="I2004">
        <v>537728</v>
      </c>
      <c r="J2004">
        <v>40232</v>
      </c>
      <c r="K2004">
        <v>29312</v>
      </c>
    </row>
    <row r="2005" spans="1:11">
      <c r="A2005">
        <v>10.525329213999999</v>
      </c>
      <c r="B2005" t="s">
        <v>10</v>
      </c>
      <c r="C2005" t="s">
        <v>11</v>
      </c>
      <c r="D2005">
        <v>52</v>
      </c>
      <c r="E2005" t="s">
        <v>1921</v>
      </c>
      <c r="F2005" t="s">
        <v>1890</v>
      </c>
      <c r="G2005">
        <v>100</v>
      </c>
      <c r="H2005">
        <v>75</v>
      </c>
      <c r="I2005">
        <v>530432</v>
      </c>
      <c r="J2005">
        <v>41485</v>
      </c>
      <c r="K2005">
        <v>29312</v>
      </c>
    </row>
    <row r="2006" spans="1:11">
      <c r="A2006">
        <v>10.527208014999999</v>
      </c>
      <c r="B2006" t="s">
        <v>10</v>
      </c>
      <c r="C2006" t="s">
        <v>11</v>
      </c>
      <c r="D2006">
        <v>44</v>
      </c>
      <c r="E2006" t="s">
        <v>1922</v>
      </c>
      <c r="F2006" t="s">
        <v>1923</v>
      </c>
      <c r="G2006">
        <v>100</v>
      </c>
      <c r="H2006">
        <v>75</v>
      </c>
      <c r="I2006">
        <v>533120</v>
      </c>
      <c r="J2006">
        <v>41907</v>
      </c>
      <c r="K2006">
        <v>29312</v>
      </c>
    </row>
    <row r="2007" spans="1:11">
      <c r="A2007">
        <v>10.527227183999999</v>
      </c>
      <c r="B2007" t="s">
        <v>10</v>
      </c>
      <c r="C2007" t="s">
        <v>11</v>
      </c>
      <c r="D2007">
        <v>52</v>
      </c>
      <c r="E2007" t="s">
        <v>1924</v>
      </c>
      <c r="F2007" t="s">
        <v>1892</v>
      </c>
      <c r="G2007">
        <v>100</v>
      </c>
      <c r="H2007">
        <v>75</v>
      </c>
      <c r="I2007">
        <v>533120</v>
      </c>
      <c r="J2007">
        <v>42500</v>
      </c>
      <c r="K2007">
        <v>29312</v>
      </c>
    </row>
    <row r="2008" spans="1:11">
      <c r="A2008">
        <v>10.527233608</v>
      </c>
      <c r="B2008" t="s">
        <v>10</v>
      </c>
      <c r="C2008" t="s">
        <v>11</v>
      </c>
      <c r="D2008">
        <v>52</v>
      </c>
      <c r="E2008" t="s">
        <v>1925</v>
      </c>
      <c r="F2008" t="s">
        <v>1892</v>
      </c>
      <c r="G2008">
        <v>100</v>
      </c>
      <c r="H2008">
        <v>75</v>
      </c>
      <c r="I2008">
        <v>533120</v>
      </c>
      <c r="J2008">
        <v>41639</v>
      </c>
      <c r="K2008">
        <v>29312</v>
      </c>
    </row>
    <row r="2009" spans="1:11">
      <c r="A2009">
        <v>10.527797029</v>
      </c>
      <c r="B2009" t="s">
        <v>10</v>
      </c>
      <c r="C2009" t="s">
        <v>11</v>
      </c>
      <c r="D2009">
        <v>52</v>
      </c>
      <c r="E2009" t="s">
        <v>1925</v>
      </c>
      <c r="F2009" t="s">
        <v>1892</v>
      </c>
      <c r="G2009">
        <v>100</v>
      </c>
      <c r="H2009">
        <v>75</v>
      </c>
      <c r="I2009">
        <v>533120</v>
      </c>
      <c r="J2009">
        <v>42121</v>
      </c>
      <c r="K2009">
        <v>29312</v>
      </c>
    </row>
    <row r="2010" spans="1:11">
      <c r="A2010">
        <v>10.531380072999999</v>
      </c>
      <c r="B2010" t="s">
        <v>10</v>
      </c>
      <c r="C2010" t="s">
        <v>11</v>
      </c>
      <c r="D2010">
        <v>44</v>
      </c>
      <c r="E2010" t="s">
        <v>1926</v>
      </c>
      <c r="F2010" t="s">
        <v>1892</v>
      </c>
      <c r="G2010">
        <v>100</v>
      </c>
      <c r="H2010">
        <v>75</v>
      </c>
      <c r="I2010">
        <v>533120</v>
      </c>
      <c r="J2010">
        <v>41308</v>
      </c>
      <c r="K2010">
        <v>29312</v>
      </c>
    </row>
    <row r="2011" spans="1:11">
      <c r="A2011">
        <v>10.531401226</v>
      </c>
      <c r="B2011" t="s">
        <v>10</v>
      </c>
      <c r="C2011" t="s">
        <v>11</v>
      </c>
      <c r="D2011">
        <v>52</v>
      </c>
      <c r="E2011" t="s">
        <v>1927</v>
      </c>
      <c r="F2011" t="s">
        <v>1899</v>
      </c>
      <c r="G2011">
        <v>100</v>
      </c>
      <c r="H2011">
        <v>75</v>
      </c>
      <c r="I2011">
        <v>526976</v>
      </c>
      <c r="J2011">
        <v>42368</v>
      </c>
      <c r="K2011">
        <v>29312</v>
      </c>
    </row>
    <row r="2012" spans="1:11">
      <c r="A2012">
        <v>10.531411442</v>
      </c>
      <c r="B2012" t="s">
        <v>10</v>
      </c>
      <c r="C2012" t="s">
        <v>11</v>
      </c>
      <c r="D2012">
        <v>60</v>
      </c>
      <c r="E2012" t="s">
        <v>1928</v>
      </c>
      <c r="F2012" t="s">
        <v>1899</v>
      </c>
      <c r="G2012">
        <v>100</v>
      </c>
      <c r="H2012">
        <v>75</v>
      </c>
      <c r="I2012">
        <v>526976</v>
      </c>
      <c r="J2012">
        <v>41582</v>
      </c>
      <c r="K2012">
        <v>29312</v>
      </c>
    </row>
    <row r="2013" spans="1:11">
      <c r="A2013">
        <v>10.531414206000001</v>
      </c>
      <c r="B2013" t="s">
        <v>10</v>
      </c>
      <c r="C2013" t="s">
        <v>11</v>
      </c>
      <c r="D2013">
        <v>60</v>
      </c>
      <c r="E2013" t="s">
        <v>1928</v>
      </c>
      <c r="F2013" t="s">
        <v>1899</v>
      </c>
      <c r="G2013">
        <v>100</v>
      </c>
      <c r="H2013">
        <v>75</v>
      </c>
      <c r="I2013">
        <v>526976</v>
      </c>
      <c r="J2013">
        <v>41084</v>
      </c>
      <c r="K2013">
        <v>29312</v>
      </c>
    </row>
    <row r="2014" spans="1:11">
      <c r="A2014">
        <v>10.531416602</v>
      </c>
      <c r="B2014" t="s">
        <v>10</v>
      </c>
      <c r="C2014" t="s">
        <v>11</v>
      </c>
      <c r="D2014">
        <v>52</v>
      </c>
      <c r="E2014" t="s">
        <v>1928</v>
      </c>
      <c r="F2014" t="s">
        <v>1899</v>
      </c>
      <c r="G2014">
        <v>100</v>
      </c>
      <c r="H2014">
        <v>75</v>
      </c>
      <c r="I2014">
        <v>526976</v>
      </c>
      <c r="J2014">
        <v>40649</v>
      </c>
      <c r="K2014">
        <v>29312</v>
      </c>
    </row>
    <row r="2015" spans="1:11">
      <c r="A2015">
        <v>10.531545836999999</v>
      </c>
      <c r="B2015" t="s">
        <v>10</v>
      </c>
      <c r="C2015" t="s">
        <v>11</v>
      </c>
      <c r="D2015">
        <v>44</v>
      </c>
      <c r="E2015" t="s">
        <v>1928</v>
      </c>
      <c r="F2015" t="s">
        <v>1899</v>
      </c>
      <c r="G2015">
        <v>100</v>
      </c>
      <c r="H2015">
        <v>75</v>
      </c>
      <c r="I2015">
        <v>530304</v>
      </c>
      <c r="J2015">
        <v>40472</v>
      </c>
      <c r="K2015">
        <v>29312</v>
      </c>
    </row>
    <row r="2016" spans="1:11">
      <c r="A2016">
        <v>10.532241717</v>
      </c>
      <c r="B2016" t="s">
        <v>10</v>
      </c>
      <c r="C2016" t="s">
        <v>11</v>
      </c>
      <c r="D2016">
        <v>52</v>
      </c>
      <c r="E2016" t="s">
        <v>1929</v>
      </c>
      <c r="F2016" t="s">
        <v>1899</v>
      </c>
      <c r="G2016">
        <v>100</v>
      </c>
      <c r="H2016">
        <v>75</v>
      </c>
      <c r="I2016">
        <v>530304</v>
      </c>
      <c r="J2016">
        <v>40038</v>
      </c>
      <c r="K2016">
        <v>29312</v>
      </c>
    </row>
    <row r="2017" spans="1:11">
      <c r="A2017">
        <v>10.535153297000001</v>
      </c>
      <c r="B2017" t="s">
        <v>10</v>
      </c>
      <c r="C2017" t="s">
        <v>11</v>
      </c>
      <c r="D2017">
        <v>44</v>
      </c>
      <c r="E2017" t="s">
        <v>1930</v>
      </c>
      <c r="F2017" t="s">
        <v>1899</v>
      </c>
      <c r="G2017">
        <v>100</v>
      </c>
      <c r="H2017">
        <v>75</v>
      </c>
      <c r="I2017">
        <v>530304</v>
      </c>
      <c r="J2017">
        <v>39222</v>
      </c>
      <c r="K2017">
        <v>29312</v>
      </c>
    </row>
    <row r="2018" spans="1:11">
      <c r="A2018">
        <v>10.539065764</v>
      </c>
      <c r="B2018" t="s">
        <v>10</v>
      </c>
      <c r="C2018" t="s">
        <v>11</v>
      </c>
      <c r="D2018">
        <v>44</v>
      </c>
      <c r="E2018" t="s">
        <v>1931</v>
      </c>
      <c r="F2018" t="s">
        <v>1906</v>
      </c>
      <c r="G2018">
        <v>100</v>
      </c>
      <c r="H2018">
        <v>75</v>
      </c>
      <c r="I2018">
        <v>525952</v>
      </c>
      <c r="J2018">
        <v>39848</v>
      </c>
      <c r="K2018">
        <v>29312</v>
      </c>
    </row>
    <row r="2019" spans="1:11">
      <c r="A2019">
        <v>10.541004735</v>
      </c>
      <c r="B2019" t="s">
        <v>10</v>
      </c>
      <c r="C2019" t="s">
        <v>11</v>
      </c>
      <c r="D2019">
        <v>52</v>
      </c>
      <c r="E2019" t="s">
        <v>1932</v>
      </c>
      <c r="F2019" t="s">
        <v>1906</v>
      </c>
      <c r="G2019">
        <v>100</v>
      </c>
      <c r="H2019">
        <v>75</v>
      </c>
      <c r="I2019">
        <v>541440</v>
      </c>
      <c r="J2019">
        <v>39541</v>
      </c>
      <c r="K2019">
        <v>29312</v>
      </c>
    </row>
    <row r="2020" spans="1:11">
      <c r="A2020">
        <v>10.542901212</v>
      </c>
      <c r="B2020" t="s">
        <v>10</v>
      </c>
      <c r="C2020" t="s">
        <v>11</v>
      </c>
      <c r="D2020">
        <v>52</v>
      </c>
      <c r="E2020" t="s">
        <v>1933</v>
      </c>
      <c r="F2020" t="s">
        <v>1906</v>
      </c>
      <c r="G2020">
        <v>100</v>
      </c>
      <c r="H2020">
        <v>75</v>
      </c>
      <c r="I2020">
        <v>541440</v>
      </c>
      <c r="J2020">
        <v>38654</v>
      </c>
      <c r="K2020">
        <v>29312</v>
      </c>
    </row>
    <row r="2021" spans="1:11">
      <c r="A2021">
        <v>10.542914223</v>
      </c>
      <c r="B2021" t="s">
        <v>10</v>
      </c>
      <c r="C2021" t="s">
        <v>11</v>
      </c>
      <c r="D2021">
        <v>44</v>
      </c>
      <c r="E2021" t="s">
        <v>1934</v>
      </c>
      <c r="F2021" t="s">
        <v>1906</v>
      </c>
      <c r="G2021">
        <v>100</v>
      </c>
      <c r="H2021">
        <v>75</v>
      </c>
      <c r="I2021">
        <v>541440</v>
      </c>
      <c r="J2021">
        <v>38356</v>
      </c>
      <c r="K2021">
        <v>29312</v>
      </c>
    </row>
    <row r="2022" spans="1:11">
      <c r="A2022">
        <v>10.547833560999999</v>
      </c>
      <c r="B2022" t="s">
        <v>10</v>
      </c>
      <c r="C2022" t="s">
        <v>11</v>
      </c>
      <c r="D2022">
        <v>44</v>
      </c>
      <c r="E2022" t="s">
        <v>1935</v>
      </c>
      <c r="F2022" t="s">
        <v>1910</v>
      </c>
      <c r="G2022">
        <v>100</v>
      </c>
      <c r="H2022">
        <v>75</v>
      </c>
      <c r="I2022">
        <v>535936</v>
      </c>
      <c r="J2022">
        <v>39459</v>
      </c>
      <c r="K2022">
        <v>29312</v>
      </c>
    </row>
    <row r="2023" spans="1:11">
      <c r="A2023">
        <v>10.547846577</v>
      </c>
      <c r="B2023" t="s">
        <v>10</v>
      </c>
      <c r="C2023" t="s">
        <v>11</v>
      </c>
      <c r="D2023">
        <v>52</v>
      </c>
      <c r="E2023" t="s">
        <v>1936</v>
      </c>
      <c r="F2023" t="s">
        <v>1910</v>
      </c>
      <c r="G2023">
        <v>101</v>
      </c>
      <c r="H2023">
        <v>75</v>
      </c>
      <c r="I2023">
        <v>540544</v>
      </c>
      <c r="J2023">
        <v>39435</v>
      </c>
      <c r="K2023">
        <v>29312</v>
      </c>
    </row>
    <row r="2024" spans="1:11">
      <c r="A2024">
        <v>10.552000029</v>
      </c>
      <c r="B2024" t="s">
        <v>10</v>
      </c>
      <c r="C2024" t="s">
        <v>11</v>
      </c>
      <c r="D2024">
        <v>44</v>
      </c>
      <c r="E2024" t="s">
        <v>1937</v>
      </c>
      <c r="F2024" t="s">
        <v>1910</v>
      </c>
      <c r="G2024">
        <v>101</v>
      </c>
      <c r="H2024">
        <v>75</v>
      </c>
      <c r="I2024">
        <v>540544</v>
      </c>
      <c r="J2024">
        <v>38798</v>
      </c>
      <c r="K2024">
        <v>29312</v>
      </c>
    </row>
    <row r="2025" spans="1:11">
      <c r="A2025">
        <v>10.552750126999999</v>
      </c>
      <c r="B2025" t="s">
        <v>10</v>
      </c>
      <c r="C2025" t="s">
        <v>11</v>
      </c>
      <c r="D2025">
        <v>44</v>
      </c>
      <c r="E2025" t="s">
        <v>1938</v>
      </c>
      <c r="F2025" t="s">
        <v>1912</v>
      </c>
      <c r="G2025">
        <v>101</v>
      </c>
      <c r="H2025">
        <v>75</v>
      </c>
      <c r="I2025">
        <v>538624</v>
      </c>
      <c r="J2025">
        <v>39567</v>
      </c>
      <c r="K2025">
        <v>29312</v>
      </c>
    </row>
    <row r="2026" spans="1:11">
      <c r="A2026">
        <v>10.554784889</v>
      </c>
      <c r="B2026" t="s">
        <v>10</v>
      </c>
      <c r="C2026" t="s">
        <v>11</v>
      </c>
      <c r="D2026">
        <v>44</v>
      </c>
      <c r="E2026" t="s">
        <v>1939</v>
      </c>
      <c r="F2026" t="s">
        <v>1912</v>
      </c>
      <c r="G2026">
        <v>101</v>
      </c>
      <c r="H2026">
        <v>75</v>
      </c>
      <c r="I2026">
        <v>538624</v>
      </c>
      <c r="J2026">
        <v>39538</v>
      </c>
      <c r="K2026">
        <v>29312</v>
      </c>
    </row>
    <row r="2027" spans="1:11">
      <c r="A2027">
        <v>10.557840753000001</v>
      </c>
      <c r="B2027" t="s">
        <v>10</v>
      </c>
      <c r="C2027" t="s">
        <v>11</v>
      </c>
      <c r="D2027">
        <v>52</v>
      </c>
      <c r="E2027" t="s">
        <v>1940</v>
      </c>
      <c r="F2027" t="s">
        <v>1912</v>
      </c>
      <c r="G2027">
        <v>101</v>
      </c>
      <c r="H2027">
        <v>75</v>
      </c>
      <c r="I2027">
        <v>538624</v>
      </c>
      <c r="J2027">
        <v>40140</v>
      </c>
      <c r="K2027">
        <v>29312</v>
      </c>
    </row>
    <row r="2028" spans="1:11">
      <c r="A2028">
        <v>10.557853348</v>
      </c>
      <c r="B2028" t="s">
        <v>10</v>
      </c>
      <c r="C2028" t="s">
        <v>11</v>
      </c>
      <c r="D2028">
        <v>52</v>
      </c>
      <c r="E2028" t="s">
        <v>1941</v>
      </c>
      <c r="F2028" t="s">
        <v>1912</v>
      </c>
      <c r="G2028">
        <v>101</v>
      </c>
      <c r="H2028">
        <v>75</v>
      </c>
      <c r="I2028">
        <v>538624</v>
      </c>
      <c r="J2028">
        <v>39643</v>
      </c>
      <c r="K2028">
        <v>29312</v>
      </c>
    </row>
    <row r="2029" spans="1:11">
      <c r="A2029">
        <v>10.557860214</v>
      </c>
      <c r="B2029" t="s">
        <v>10</v>
      </c>
      <c r="C2029" t="s">
        <v>11</v>
      </c>
      <c r="D2029">
        <v>44</v>
      </c>
      <c r="E2029" t="s">
        <v>1942</v>
      </c>
      <c r="F2029" t="s">
        <v>1912</v>
      </c>
      <c r="G2029">
        <v>101</v>
      </c>
      <c r="H2029">
        <v>75</v>
      </c>
      <c r="I2029">
        <v>538624</v>
      </c>
      <c r="J2029">
        <v>39208</v>
      </c>
      <c r="K2029">
        <v>29312</v>
      </c>
    </row>
    <row r="2030" spans="1:11">
      <c r="A2030">
        <v>10.558587040000001</v>
      </c>
      <c r="B2030" t="s">
        <v>10</v>
      </c>
      <c r="C2030" t="s">
        <v>11</v>
      </c>
      <c r="D2030">
        <v>52</v>
      </c>
      <c r="E2030" t="s">
        <v>1943</v>
      </c>
      <c r="F2030" t="s">
        <v>1917</v>
      </c>
      <c r="G2030">
        <v>101</v>
      </c>
      <c r="H2030">
        <v>75</v>
      </c>
      <c r="I2030">
        <v>529664</v>
      </c>
      <c r="J2030">
        <v>40404</v>
      </c>
      <c r="K2030">
        <v>29312</v>
      </c>
    </row>
    <row r="2031" spans="1:11">
      <c r="A2031">
        <v>10.558600466</v>
      </c>
      <c r="B2031" t="s">
        <v>10</v>
      </c>
      <c r="C2031" t="s">
        <v>11</v>
      </c>
      <c r="D2031">
        <v>52</v>
      </c>
      <c r="E2031" t="s">
        <v>1944</v>
      </c>
      <c r="F2031" t="s">
        <v>1917</v>
      </c>
      <c r="G2031">
        <v>101</v>
      </c>
      <c r="H2031">
        <v>75</v>
      </c>
      <c r="I2031">
        <v>537728</v>
      </c>
      <c r="J2031">
        <v>39274</v>
      </c>
      <c r="K2031">
        <v>29312</v>
      </c>
    </row>
    <row r="2032" spans="1:11">
      <c r="A2032">
        <v>10.558606694</v>
      </c>
      <c r="B2032" t="s">
        <v>10</v>
      </c>
      <c r="C2032" t="s">
        <v>11</v>
      </c>
      <c r="D2032">
        <v>52</v>
      </c>
      <c r="E2032" t="s">
        <v>1945</v>
      </c>
      <c r="F2032" t="s">
        <v>1917</v>
      </c>
      <c r="G2032">
        <v>101</v>
      </c>
      <c r="H2032">
        <v>75</v>
      </c>
      <c r="I2032">
        <v>537728</v>
      </c>
      <c r="J2032">
        <v>38284</v>
      </c>
      <c r="K2032">
        <v>29312</v>
      </c>
    </row>
    <row r="2033" spans="1:11">
      <c r="A2033">
        <v>10.563971177999999</v>
      </c>
      <c r="B2033" t="s">
        <v>10</v>
      </c>
      <c r="C2033" t="s">
        <v>11</v>
      </c>
      <c r="D2033">
        <v>60</v>
      </c>
      <c r="E2033" t="s">
        <v>1945</v>
      </c>
      <c r="F2033" t="s">
        <v>1917</v>
      </c>
      <c r="G2033">
        <v>101</v>
      </c>
      <c r="H2033">
        <v>75</v>
      </c>
      <c r="I2033">
        <v>537728</v>
      </c>
      <c r="J2033">
        <v>37419</v>
      </c>
      <c r="K2033">
        <v>29312</v>
      </c>
    </row>
    <row r="2034" spans="1:11">
      <c r="A2034">
        <v>10.56415977</v>
      </c>
      <c r="B2034" t="s">
        <v>10</v>
      </c>
      <c r="C2034" t="s">
        <v>11</v>
      </c>
      <c r="D2034">
        <v>52</v>
      </c>
      <c r="E2034" t="s">
        <v>1946</v>
      </c>
      <c r="F2034" t="s">
        <v>1917</v>
      </c>
      <c r="G2034">
        <v>101</v>
      </c>
      <c r="H2034">
        <v>75</v>
      </c>
      <c r="I2034">
        <v>537728</v>
      </c>
      <c r="J2034">
        <v>37782</v>
      </c>
      <c r="K2034">
        <v>29312</v>
      </c>
    </row>
    <row r="2035" spans="1:11">
      <c r="A2035">
        <v>10.566706769</v>
      </c>
      <c r="B2035" t="s">
        <v>10</v>
      </c>
      <c r="C2035" t="s">
        <v>11</v>
      </c>
      <c r="D2035">
        <v>60</v>
      </c>
      <c r="E2035" t="s">
        <v>1947</v>
      </c>
      <c r="F2035" t="s">
        <v>1917</v>
      </c>
      <c r="G2035">
        <v>101</v>
      </c>
      <c r="H2035">
        <v>75</v>
      </c>
      <c r="I2035">
        <v>537728</v>
      </c>
      <c r="J2035">
        <v>38134</v>
      </c>
      <c r="K2035">
        <v>29312</v>
      </c>
    </row>
    <row r="2036" spans="1:11">
      <c r="A2036">
        <v>10.566727617</v>
      </c>
      <c r="B2036" t="s">
        <v>10</v>
      </c>
      <c r="C2036" t="s">
        <v>11</v>
      </c>
      <c r="D2036">
        <v>60</v>
      </c>
      <c r="E2036" t="s">
        <v>1948</v>
      </c>
      <c r="F2036" t="s">
        <v>1917</v>
      </c>
      <c r="G2036">
        <v>101</v>
      </c>
      <c r="H2036">
        <v>75</v>
      </c>
      <c r="I2036">
        <v>537728</v>
      </c>
      <c r="J2036">
        <v>37779</v>
      </c>
      <c r="K2036">
        <v>29312</v>
      </c>
    </row>
    <row r="2037" spans="1:11">
      <c r="A2037">
        <v>10.566793423</v>
      </c>
      <c r="B2037" t="s">
        <v>10</v>
      </c>
      <c r="C2037" t="s">
        <v>11</v>
      </c>
      <c r="D2037">
        <v>60</v>
      </c>
      <c r="E2037" t="s">
        <v>1948</v>
      </c>
      <c r="F2037" t="s">
        <v>1917</v>
      </c>
      <c r="G2037">
        <v>101</v>
      </c>
      <c r="H2037">
        <v>75</v>
      </c>
      <c r="I2037">
        <v>537728</v>
      </c>
      <c r="J2037">
        <v>37920</v>
      </c>
      <c r="K2037">
        <v>29312</v>
      </c>
    </row>
    <row r="2038" spans="1:11">
      <c r="A2038">
        <v>10.566903787999999</v>
      </c>
      <c r="B2038" t="s">
        <v>10</v>
      </c>
      <c r="C2038" t="s">
        <v>11</v>
      </c>
      <c r="D2038">
        <v>52</v>
      </c>
      <c r="E2038" t="s">
        <v>1949</v>
      </c>
      <c r="F2038" t="s">
        <v>1917</v>
      </c>
      <c r="G2038">
        <v>101</v>
      </c>
      <c r="H2038">
        <v>75</v>
      </c>
      <c r="I2038">
        <v>537728</v>
      </c>
      <c r="J2038">
        <v>38051</v>
      </c>
      <c r="K2038">
        <v>29312</v>
      </c>
    </row>
    <row r="2039" spans="1:11">
      <c r="A2039">
        <v>10.567470404</v>
      </c>
      <c r="B2039" t="s">
        <v>10</v>
      </c>
      <c r="C2039" t="s">
        <v>11</v>
      </c>
      <c r="D2039">
        <v>60</v>
      </c>
      <c r="E2039" t="s">
        <v>1950</v>
      </c>
      <c r="F2039" t="s">
        <v>1917</v>
      </c>
      <c r="G2039">
        <v>101</v>
      </c>
      <c r="H2039">
        <v>75</v>
      </c>
      <c r="I2039">
        <v>537728</v>
      </c>
      <c r="J2039">
        <v>37733</v>
      </c>
      <c r="K2039">
        <v>29312</v>
      </c>
    </row>
    <row r="2040" spans="1:11">
      <c r="A2040">
        <v>10.568010444</v>
      </c>
      <c r="B2040" t="s">
        <v>10</v>
      </c>
      <c r="C2040" t="s">
        <v>11</v>
      </c>
      <c r="D2040">
        <v>60</v>
      </c>
      <c r="E2040" t="s">
        <v>1950</v>
      </c>
      <c r="F2040" t="s">
        <v>1917</v>
      </c>
      <c r="G2040">
        <v>101</v>
      </c>
      <c r="H2040">
        <v>75</v>
      </c>
      <c r="I2040">
        <v>537728</v>
      </c>
      <c r="J2040">
        <v>37418</v>
      </c>
      <c r="K2040">
        <v>29312</v>
      </c>
    </row>
    <row r="2041" spans="1:11">
      <c r="A2041">
        <v>10.570597031</v>
      </c>
      <c r="B2041" t="s">
        <v>10</v>
      </c>
      <c r="C2041" t="s">
        <v>11</v>
      </c>
      <c r="D2041">
        <v>52</v>
      </c>
      <c r="E2041" t="s">
        <v>1951</v>
      </c>
      <c r="F2041" t="s">
        <v>1917</v>
      </c>
      <c r="G2041">
        <v>101</v>
      </c>
      <c r="H2041">
        <v>75</v>
      </c>
      <c r="I2041">
        <v>537728</v>
      </c>
      <c r="J2041">
        <v>36845</v>
      </c>
      <c r="K2041">
        <v>29312</v>
      </c>
    </row>
    <row r="2042" spans="1:11">
      <c r="A2042">
        <v>10.572607213</v>
      </c>
      <c r="B2042" t="s">
        <v>10</v>
      </c>
      <c r="C2042" t="s">
        <v>11</v>
      </c>
      <c r="D2042">
        <v>44</v>
      </c>
      <c r="E2042" t="s">
        <v>1952</v>
      </c>
      <c r="F2042" t="s">
        <v>1921</v>
      </c>
      <c r="G2042">
        <v>101</v>
      </c>
      <c r="H2042">
        <v>75</v>
      </c>
      <c r="I2042">
        <v>511744</v>
      </c>
      <c r="J2042">
        <v>38373</v>
      </c>
      <c r="K2042">
        <v>29312</v>
      </c>
    </row>
    <row r="2043" spans="1:11">
      <c r="A2043">
        <v>10.57314264</v>
      </c>
      <c r="B2043" t="s">
        <v>10</v>
      </c>
      <c r="C2043" t="s">
        <v>11</v>
      </c>
      <c r="D2043">
        <v>32</v>
      </c>
      <c r="E2043" t="s">
        <v>1953</v>
      </c>
      <c r="F2043" t="s">
        <v>1954</v>
      </c>
      <c r="G2043">
        <v>101</v>
      </c>
      <c r="H2043">
        <v>75</v>
      </c>
      <c r="I2043">
        <v>517888</v>
      </c>
      <c r="J2043">
        <v>39484</v>
      </c>
      <c r="K2043">
        <v>29312</v>
      </c>
    </row>
    <row r="2044" spans="1:11">
      <c r="A2044">
        <v>10.581614462999999</v>
      </c>
      <c r="B2044" t="s">
        <v>10</v>
      </c>
      <c r="C2044" t="s">
        <v>11</v>
      </c>
      <c r="D2044">
        <v>44</v>
      </c>
      <c r="E2044" t="s">
        <v>1955</v>
      </c>
      <c r="F2044" t="s">
        <v>1931</v>
      </c>
      <c r="G2044">
        <v>101</v>
      </c>
      <c r="H2044">
        <v>75</v>
      </c>
      <c r="I2044">
        <v>541440</v>
      </c>
      <c r="J2044">
        <v>39735</v>
      </c>
      <c r="K2044">
        <v>29312</v>
      </c>
    </row>
    <row r="2045" spans="1:11">
      <c r="A2045">
        <v>10.58240253</v>
      </c>
      <c r="B2045" t="s">
        <v>10</v>
      </c>
      <c r="C2045" t="s">
        <v>11</v>
      </c>
      <c r="D2045">
        <v>44</v>
      </c>
      <c r="E2045" t="s">
        <v>1956</v>
      </c>
      <c r="F2045" t="s">
        <v>1931</v>
      </c>
      <c r="G2045">
        <v>101</v>
      </c>
      <c r="H2045">
        <v>75</v>
      </c>
      <c r="I2045">
        <v>541440</v>
      </c>
      <c r="J2045">
        <v>39605</v>
      </c>
      <c r="K2045">
        <v>29312</v>
      </c>
    </row>
    <row r="2046" spans="1:11">
      <c r="A2046">
        <v>10.586475335999999</v>
      </c>
      <c r="B2046" t="s">
        <v>10</v>
      </c>
      <c r="C2046" t="s">
        <v>11</v>
      </c>
      <c r="D2046">
        <v>52</v>
      </c>
      <c r="E2046" t="s">
        <v>1957</v>
      </c>
      <c r="F2046" t="s">
        <v>1931</v>
      </c>
      <c r="G2046">
        <v>101</v>
      </c>
      <c r="H2046">
        <v>75</v>
      </c>
      <c r="I2046">
        <v>541440</v>
      </c>
      <c r="J2046">
        <v>39827</v>
      </c>
      <c r="K2046">
        <v>29312</v>
      </c>
    </row>
    <row r="2047" spans="1:11">
      <c r="A2047">
        <v>10.587063175000001</v>
      </c>
      <c r="B2047" t="s">
        <v>10</v>
      </c>
      <c r="C2047" t="s">
        <v>11</v>
      </c>
      <c r="D2047">
        <v>52</v>
      </c>
      <c r="E2047" t="s">
        <v>1958</v>
      </c>
      <c r="F2047" t="s">
        <v>1931</v>
      </c>
      <c r="G2047">
        <v>101</v>
      </c>
      <c r="H2047">
        <v>75</v>
      </c>
      <c r="I2047">
        <v>541440</v>
      </c>
      <c r="J2047">
        <v>39155</v>
      </c>
      <c r="K2047">
        <v>29312</v>
      </c>
    </row>
    <row r="2048" spans="1:11">
      <c r="A2048">
        <v>10.587076015999999</v>
      </c>
      <c r="B2048" t="s">
        <v>10</v>
      </c>
      <c r="C2048" t="s">
        <v>11</v>
      </c>
      <c r="D2048">
        <v>44</v>
      </c>
      <c r="E2048" t="s">
        <v>1959</v>
      </c>
      <c r="F2048" t="s">
        <v>1960</v>
      </c>
      <c r="G2048">
        <v>101</v>
      </c>
      <c r="H2048">
        <v>75</v>
      </c>
      <c r="I2048">
        <v>537216</v>
      </c>
      <c r="J2048">
        <v>40257</v>
      </c>
      <c r="K2048">
        <v>29312</v>
      </c>
    </row>
    <row r="2049" spans="1:11">
      <c r="A2049">
        <v>10.587514154999999</v>
      </c>
      <c r="B2049" t="s">
        <v>10</v>
      </c>
      <c r="C2049" t="s">
        <v>11</v>
      </c>
      <c r="D2049">
        <v>44</v>
      </c>
      <c r="E2049" t="s">
        <v>1961</v>
      </c>
      <c r="F2049" t="s">
        <v>1962</v>
      </c>
      <c r="G2049">
        <v>101</v>
      </c>
      <c r="H2049">
        <v>75</v>
      </c>
      <c r="I2049">
        <v>535040</v>
      </c>
      <c r="J2049">
        <v>41222</v>
      </c>
      <c r="K2049">
        <v>29312</v>
      </c>
    </row>
    <row r="2050" spans="1:11">
      <c r="A2050">
        <v>10.589110673</v>
      </c>
      <c r="B2050" t="s">
        <v>10</v>
      </c>
      <c r="C2050" t="s">
        <v>11</v>
      </c>
      <c r="D2050">
        <v>52</v>
      </c>
      <c r="E2050" t="s">
        <v>1963</v>
      </c>
      <c r="F2050" t="s">
        <v>1935</v>
      </c>
      <c r="G2050">
        <v>101</v>
      </c>
      <c r="H2050">
        <v>75</v>
      </c>
      <c r="I2050">
        <v>542336</v>
      </c>
      <c r="J2050">
        <v>41629</v>
      </c>
      <c r="K2050">
        <v>29312</v>
      </c>
    </row>
    <row r="2051" spans="1:11">
      <c r="A2051">
        <v>10.591047221</v>
      </c>
      <c r="B2051" t="s">
        <v>10</v>
      </c>
      <c r="C2051" t="s">
        <v>11</v>
      </c>
      <c r="D2051">
        <v>52</v>
      </c>
      <c r="E2051" t="s">
        <v>1964</v>
      </c>
      <c r="F2051" t="s">
        <v>1935</v>
      </c>
      <c r="G2051">
        <v>101</v>
      </c>
      <c r="H2051">
        <v>75</v>
      </c>
      <c r="I2051">
        <v>542336</v>
      </c>
      <c r="J2051">
        <v>40331</v>
      </c>
      <c r="K2051">
        <v>29312</v>
      </c>
    </row>
    <row r="2052" spans="1:11">
      <c r="A2052">
        <v>10.593025214000001</v>
      </c>
      <c r="B2052" t="s">
        <v>10</v>
      </c>
      <c r="C2052" t="s">
        <v>11</v>
      </c>
      <c r="D2052">
        <v>60</v>
      </c>
      <c r="E2052" t="s">
        <v>1964</v>
      </c>
      <c r="F2052" t="s">
        <v>1935</v>
      </c>
      <c r="G2052">
        <v>101</v>
      </c>
      <c r="H2052">
        <v>75</v>
      </c>
      <c r="I2052">
        <v>542336</v>
      </c>
      <c r="J2052">
        <v>40147</v>
      </c>
      <c r="K2052">
        <v>29312</v>
      </c>
    </row>
    <row r="2053" spans="1:11">
      <c r="A2053">
        <v>10.595138738999999</v>
      </c>
      <c r="B2053" t="s">
        <v>10</v>
      </c>
      <c r="C2053" t="s">
        <v>11</v>
      </c>
      <c r="D2053">
        <v>60</v>
      </c>
      <c r="E2053" t="s">
        <v>1965</v>
      </c>
      <c r="F2053" t="s">
        <v>1935</v>
      </c>
      <c r="G2053">
        <v>101</v>
      </c>
      <c r="H2053">
        <v>75</v>
      </c>
      <c r="I2053">
        <v>542336</v>
      </c>
      <c r="J2053">
        <v>39524</v>
      </c>
      <c r="K2053">
        <v>29312</v>
      </c>
    </row>
    <row r="2054" spans="1:11">
      <c r="A2054">
        <v>10.595144468000001</v>
      </c>
      <c r="B2054" t="s">
        <v>10</v>
      </c>
      <c r="C2054" t="s">
        <v>11</v>
      </c>
      <c r="D2054">
        <v>60</v>
      </c>
      <c r="E2054" t="s">
        <v>1965</v>
      </c>
      <c r="F2054" t="s">
        <v>1935</v>
      </c>
      <c r="G2054">
        <v>101</v>
      </c>
      <c r="H2054">
        <v>75</v>
      </c>
      <c r="I2054">
        <v>542336</v>
      </c>
      <c r="J2054">
        <v>39625</v>
      </c>
      <c r="K2054">
        <v>29312</v>
      </c>
    </row>
    <row r="2055" spans="1:11">
      <c r="A2055">
        <v>10.59515478</v>
      </c>
      <c r="B2055" t="s">
        <v>10</v>
      </c>
      <c r="C2055" t="s">
        <v>11</v>
      </c>
      <c r="D2055">
        <v>60</v>
      </c>
      <c r="E2055" t="s">
        <v>1966</v>
      </c>
      <c r="F2055" t="s">
        <v>1935</v>
      </c>
      <c r="G2055">
        <v>101</v>
      </c>
      <c r="H2055">
        <v>75</v>
      </c>
      <c r="I2055">
        <v>542336</v>
      </c>
      <c r="J2055">
        <v>39714</v>
      </c>
      <c r="K2055">
        <v>29312</v>
      </c>
    </row>
    <row r="2056" spans="1:11">
      <c r="A2056">
        <v>10.595162718999999</v>
      </c>
      <c r="B2056" t="s">
        <v>10</v>
      </c>
      <c r="C2056" t="s">
        <v>11</v>
      </c>
      <c r="D2056">
        <v>52</v>
      </c>
      <c r="E2056" t="s">
        <v>1967</v>
      </c>
      <c r="F2056" t="s">
        <v>1935</v>
      </c>
      <c r="G2056">
        <v>101</v>
      </c>
      <c r="H2056">
        <v>75</v>
      </c>
      <c r="I2056">
        <v>542336</v>
      </c>
      <c r="J2056">
        <v>40047</v>
      </c>
      <c r="K2056">
        <v>29312</v>
      </c>
    </row>
    <row r="2057" spans="1:11">
      <c r="A2057">
        <v>10.598064738</v>
      </c>
      <c r="B2057" t="s">
        <v>10</v>
      </c>
      <c r="C2057" t="s">
        <v>11</v>
      </c>
      <c r="D2057">
        <v>44</v>
      </c>
      <c r="E2057" t="s">
        <v>1968</v>
      </c>
      <c r="F2057" t="s">
        <v>1935</v>
      </c>
      <c r="G2057">
        <v>101</v>
      </c>
      <c r="H2057">
        <v>75</v>
      </c>
      <c r="I2057">
        <v>542336</v>
      </c>
      <c r="J2057">
        <v>40338</v>
      </c>
      <c r="K2057">
        <v>29312</v>
      </c>
    </row>
    <row r="2058" spans="1:11">
      <c r="A2058">
        <v>10.598083297000001</v>
      </c>
      <c r="B2058" t="s">
        <v>10</v>
      </c>
      <c r="C2058" t="s">
        <v>11</v>
      </c>
      <c r="D2058">
        <v>44</v>
      </c>
      <c r="E2058" t="s">
        <v>1969</v>
      </c>
      <c r="F2058" t="s">
        <v>1970</v>
      </c>
      <c r="G2058">
        <v>101</v>
      </c>
      <c r="H2058">
        <v>75</v>
      </c>
      <c r="I2058">
        <v>526080</v>
      </c>
      <c r="J2058">
        <v>41572</v>
      </c>
      <c r="K2058">
        <v>29312</v>
      </c>
    </row>
    <row r="2059" spans="1:11">
      <c r="A2059">
        <v>10.598085855000001</v>
      </c>
      <c r="B2059" t="s">
        <v>10</v>
      </c>
      <c r="C2059" t="s">
        <v>11</v>
      </c>
      <c r="D2059">
        <v>32</v>
      </c>
      <c r="E2059" t="s">
        <v>1969</v>
      </c>
      <c r="F2059" t="s">
        <v>1971</v>
      </c>
      <c r="G2059">
        <v>101</v>
      </c>
      <c r="H2059">
        <v>75</v>
      </c>
      <c r="I2059">
        <v>524160</v>
      </c>
      <c r="J2059">
        <v>41403</v>
      </c>
      <c r="K2059">
        <v>29312</v>
      </c>
    </row>
    <row r="2060" spans="1:11">
      <c r="A2060">
        <v>10.599961785</v>
      </c>
      <c r="B2060" t="s">
        <v>10</v>
      </c>
      <c r="C2060" t="s">
        <v>11</v>
      </c>
      <c r="D2060">
        <v>44</v>
      </c>
      <c r="E2060" t="s">
        <v>1972</v>
      </c>
      <c r="F2060" t="s">
        <v>1973</v>
      </c>
      <c r="G2060">
        <v>101</v>
      </c>
      <c r="H2060">
        <v>75</v>
      </c>
      <c r="I2060">
        <v>541440</v>
      </c>
      <c r="J2060">
        <v>41254</v>
      </c>
      <c r="K2060">
        <v>29312</v>
      </c>
    </row>
    <row r="2061" spans="1:11">
      <c r="A2061">
        <v>10.601876068999999</v>
      </c>
      <c r="B2061" t="s">
        <v>10</v>
      </c>
      <c r="C2061" t="s">
        <v>11</v>
      </c>
      <c r="D2061">
        <v>44</v>
      </c>
      <c r="E2061" t="s">
        <v>1974</v>
      </c>
      <c r="F2061" t="s">
        <v>1973</v>
      </c>
      <c r="G2061">
        <v>101</v>
      </c>
      <c r="H2061">
        <v>75</v>
      </c>
      <c r="I2061">
        <v>541440</v>
      </c>
      <c r="J2061">
        <v>40570</v>
      </c>
      <c r="K2061">
        <v>29312</v>
      </c>
    </row>
    <row r="2062" spans="1:11">
      <c r="A2062">
        <v>10.601891931000001</v>
      </c>
      <c r="B2062" t="s">
        <v>10</v>
      </c>
      <c r="C2062" t="s">
        <v>11</v>
      </c>
      <c r="D2062">
        <v>52</v>
      </c>
      <c r="E2062" t="s">
        <v>1975</v>
      </c>
      <c r="F2062" t="s">
        <v>1973</v>
      </c>
      <c r="G2062">
        <v>101</v>
      </c>
      <c r="H2062">
        <v>75</v>
      </c>
      <c r="I2062">
        <v>541440</v>
      </c>
      <c r="J2062">
        <v>40232</v>
      </c>
      <c r="K2062">
        <v>29312</v>
      </c>
    </row>
    <row r="2063" spans="1:11">
      <c r="A2063">
        <v>10.605948297999999</v>
      </c>
      <c r="B2063" t="s">
        <v>10</v>
      </c>
      <c r="C2063" t="s">
        <v>11</v>
      </c>
      <c r="D2063">
        <v>52</v>
      </c>
      <c r="E2063" t="s">
        <v>1975</v>
      </c>
      <c r="F2063" t="s">
        <v>1973</v>
      </c>
      <c r="G2063">
        <v>101</v>
      </c>
      <c r="H2063">
        <v>75</v>
      </c>
      <c r="I2063">
        <v>541440</v>
      </c>
      <c r="J2063">
        <v>39570</v>
      </c>
      <c r="K2063">
        <v>29312</v>
      </c>
    </row>
    <row r="2064" spans="1:11">
      <c r="A2064">
        <v>10.606269823</v>
      </c>
      <c r="B2064" t="s">
        <v>10</v>
      </c>
      <c r="C2064" t="s">
        <v>11</v>
      </c>
      <c r="D2064">
        <v>60</v>
      </c>
      <c r="E2064" t="s">
        <v>1976</v>
      </c>
      <c r="F2064" t="s">
        <v>1973</v>
      </c>
      <c r="G2064">
        <v>101</v>
      </c>
      <c r="H2064">
        <v>75</v>
      </c>
      <c r="I2064">
        <v>541440</v>
      </c>
      <c r="J2064">
        <v>40541</v>
      </c>
      <c r="K2064">
        <v>29312</v>
      </c>
    </row>
    <row r="2065" spans="1:11">
      <c r="A2065">
        <v>10.606283067</v>
      </c>
      <c r="B2065" t="s">
        <v>10</v>
      </c>
      <c r="C2065" t="s">
        <v>11</v>
      </c>
      <c r="D2065">
        <v>60</v>
      </c>
      <c r="E2065" t="s">
        <v>1977</v>
      </c>
      <c r="F2065" t="s">
        <v>1973</v>
      </c>
      <c r="G2065">
        <v>101</v>
      </c>
      <c r="H2065">
        <v>75</v>
      </c>
      <c r="I2065">
        <v>541440</v>
      </c>
      <c r="J2065">
        <v>39679</v>
      </c>
      <c r="K2065">
        <v>29312</v>
      </c>
    </row>
    <row r="2066" spans="1:11">
      <c r="A2066">
        <v>10.606291088000001</v>
      </c>
      <c r="B2066" t="s">
        <v>10</v>
      </c>
      <c r="C2066" t="s">
        <v>11</v>
      </c>
      <c r="D2066">
        <v>60</v>
      </c>
      <c r="E2066" t="s">
        <v>1978</v>
      </c>
      <c r="F2066" t="s">
        <v>1973</v>
      </c>
      <c r="G2066">
        <v>101</v>
      </c>
      <c r="H2066">
        <v>75</v>
      </c>
      <c r="I2066">
        <v>541440</v>
      </c>
      <c r="J2066">
        <v>39652</v>
      </c>
      <c r="K2066">
        <v>29312</v>
      </c>
    </row>
    <row r="2067" spans="1:11">
      <c r="A2067">
        <v>10.606857925</v>
      </c>
      <c r="B2067" t="s">
        <v>10</v>
      </c>
      <c r="C2067" t="s">
        <v>11</v>
      </c>
      <c r="D2067">
        <v>52</v>
      </c>
      <c r="E2067" t="s">
        <v>1979</v>
      </c>
      <c r="F2067" t="s">
        <v>1973</v>
      </c>
      <c r="G2067">
        <v>101</v>
      </c>
      <c r="H2067">
        <v>75</v>
      </c>
      <c r="I2067">
        <v>541440</v>
      </c>
      <c r="J2067">
        <v>39628</v>
      </c>
      <c r="K2067">
        <v>29312</v>
      </c>
    </row>
    <row r="2068" spans="1:11">
      <c r="A2068">
        <v>10.610709479</v>
      </c>
      <c r="B2068" t="s">
        <v>10</v>
      </c>
      <c r="C2068" t="s">
        <v>11</v>
      </c>
      <c r="D2068">
        <v>44</v>
      </c>
      <c r="E2068" t="s">
        <v>1980</v>
      </c>
      <c r="F2068" t="s">
        <v>1947</v>
      </c>
      <c r="G2068">
        <v>101</v>
      </c>
      <c r="H2068">
        <v>75</v>
      </c>
      <c r="I2068">
        <v>516864</v>
      </c>
      <c r="J2068">
        <v>40772</v>
      </c>
      <c r="K2068">
        <v>29312</v>
      </c>
    </row>
    <row r="2069" spans="1:11">
      <c r="A2069">
        <v>10.610728493</v>
      </c>
      <c r="B2069" t="s">
        <v>10</v>
      </c>
      <c r="C2069" t="s">
        <v>11</v>
      </c>
      <c r="D2069">
        <v>44</v>
      </c>
      <c r="E2069" t="s">
        <v>1981</v>
      </c>
      <c r="F2069" t="s">
        <v>1950</v>
      </c>
      <c r="G2069">
        <v>101</v>
      </c>
      <c r="H2069">
        <v>75</v>
      </c>
      <c r="I2069">
        <v>529664</v>
      </c>
      <c r="J2069">
        <v>41173</v>
      </c>
      <c r="K2069">
        <v>29312</v>
      </c>
    </row>
    <row r="2070" spans="1:11">
      <c r="A2070">
        <v>10.614682532</v>
      </c>
      <c r="B2070" t="s">
        <v>10</v>
      </c>
      <c r="C2070" t="s">
        <v>11</v>
      </c>
      <c r="D2070">
        <v>52</v>
      </c>
      <c r="E2070" t="s">
        <v>1982</v>
      </c>
      <c r="F2070" t="s">
        <v>1950</v>
      </c>
      <c r="G2070">
        <v>101</v>
      </c>
      <c r="H2070">
        <v>75</v>
      </c>
      <c r="I2070">
        <v>529664</v>
      </c>
      <c r="J2070">
        <v>41039</v>
      </c>
      <c r="K2070">
        <v>29312</v>
      </c>
    </row>
    <row r="2071" spans="1:11">
      <c r="A2071">
        <v>10.614694926</v>
      </c>
      <c r="B2071" t="s">
        <v>10</v>
      </c>
      <c r="C2071" t="s">
        <v>11</v>
      </c>
      <c r="D2071">
        <v>44</v>
      </c>
      <c r="E2071" t="s">
        <v>1983</v>
      </c>
      <c r="F2071" t="s">
        <v>1950</v>
      </c>
      <c r="G2071">
        <v>102</v>
      </c>
      <c r="H2071">
        <v>76</v>
      </c>
      <c r="I2071">
        <v>550272</v>
      </c>
      <c r="J2071">
        <v>41099</v>
      </c>
      <c r="K2071">
        <v>29312</v>
      </c>
    </row>
    <row r="2072" spans="1:11">
      <c r="A2072">
        <v>10.614702935</v>
      </c>
      <c r="B2072" t="s">
        <v>10</v>
      </c>
      <c r="C2072" t="s">
        <v>11</v>
      </c>
      <c r="D2072">
        <v>44</v>
      </c>
      <c r="E2072" t="s">
        <v>1984</v>
      </c>
      <c r="F2072" t="s">
        <v>1985</v>
      </c>
      <c r="G2072">
        <v>102</v>
      </c>
      <c r="H2072">
        <v>76</v>
      </c>
      <c r="I2072">
        <v>561920</v>
      </c>
      <c r="J2072">
        <v>41794</v>
      </c>
      <c r="K2072">
        <v>29312</v>
      </c>
    </row>
    <row r="2073" spans="1:11">
      <c r="A2073">
        <v>10.614705074</v>
      </c>
      <c r="B2073" t="s">
        <v>10</v>
      </c>
      <c r="C2073" t="s">
        <v>11</v>
      </c>
      <c r="D2073">
        <v>44</v>
      </c>
      <c r="E2073" t="s">
        <v>1984</v>
      </c>
      <c r="F2073" t="s">
        <v>1985</v>
      </c>
      <c r="G2073">
        <v>102</v>
      </c>
      <c r="H2073">
        <v>76</v>
      </c>
      <c r="I2073">
        <v>564736</v>
      </c>
      <c r="J2073">
        <v>40703</v>
      </c>
      <c r="K2073">
        <v>29312</v>
      </c>
    </row>
    <row r="2074" spans="1:11">
      <c r="A2074">
        <v>10.616555061</v>
      </c>
      <c r="B2074" t="s">
        <v>10</v>
      </c>
      <c r="C2074" t="s">
        <v>11</v>
      </c>
      <c r="D2074">
        <v>32</v>
      </c>
      <c r="E2074" t="s">
        <v>1986</v>
      </c>
      <c r="F2074" t="s">
        <v>1985</v>
      </c>
      <c r="G2074">
        <v>102</v>
      </c>
      <c r="H2074">
        <v>76</v>
      </c>
      <c r="I2074">
        <v>573440</v>
      </c>
      <c r="J2074">
        <v>39748</v>
      </c>
      <c r="K2074">
        <v>29312</v>
      </c>
    </row>
    <row r="2075" spans="1:11">
      <c r="A2075">
        <v>10.619545207</v>
      </c>
      <c r="B2075" t="s">
        <v>10</v>
      </c>
      <c r="C2075" t="s">
        <v>11</v>
      </c>
      <c r="D2075">
        <v>44</v>
      </c>
      <c r="E2075" t="s">
        <v>1987</v>
      </c>
      <c r="F2075" t="s">
        <v>1988</v>
      </c>
      <c r="G2075">
        <v>102</v>
      </c>
      <c r="H2075">
        <v>76</v>
      </c>
      <c r="I2075">
        <v>585088</v>
      </c>
      <c r="J2075">
        <v>40256</v>
      </c>
      <c r="K2075">
        <v>29312</v>
      </c>
    </row>
    <row r="2076" spans="1:11">
      <c r="A2076">
        <v>10.61955867</v>
      </c>
      <c r="B2076" t="s">
        <v>10</v>
      </c>
      <c r="C2076" t="s">
        <v>11</v>
      </c>
      <c r="D2076">
        <v>52</v>
      </c>
      <c r="E2076" t="s">
        <v>1989</v>
      </c>
      <c r="F2076" t="s">
        <v>1988</v>
      </c>
      <c r="G2076">
        <v>102</v>
      </c>
      <c r="H2076">
        <v>76</v>
      </c>
      <c r="I2076">
        <v>593792</v>
      </c>
      <c r="J2076">
        <v>39356</v>
      </c>
      <c r="K2076">
        <v>29312</v>
      </c>
    </row>
    <row r="2077" spans="1:11">
      <c r="A2077">
        <v>10.621520783999999</v>
      </c>
      <c r="B2077" t="s">
        <v>10</v>
      </c>
      <c r="C2077" t="s">
        <v>11</v>
      </c>
      <c r="D2077">
        <v>52</v>
      </c>
      <c r="E2077" t="s">
        <v>1989</v>
      </c>
      <c r="F2077" t="s">
        <v>1988</v>
      </c>
      <c r="G2077">
        <v>102</v>
      </c>
      <c r="H2077">
        <v>76</v>
      </c>
      <c r="I2077">
        <v>599552</v>
      </c>
      <c r="J2077">
        <v>38439</v>
      </c>
      <c r="K2077">
        <v>29312</v>
      </c>
    </row>
    <row r="2078" spans="1:11">
      <c r="A2078">
        <v>10.621533818</v>
      </c>
      <c r="B2078" t="s">
        <v>10</v>
      </c>
      <c r="C2078" t="s">
        <v>11</v>
      </c>
      <c r="D2078">
        <v>52</v>
      </c>
      <c r="E2078" t="s">
        <v>1990</v>
      </c>
      <c r="F2078" t="s">
        <v>1988</v>
      </c>
      <c r="G2078">
        <v>102</v>
      </c>
      <c r="H2078">
        <v>76</v>
      </c>
      <c r="I2078">
        <v>605312</v>
      </c>
      <c r="J2078">
        <v>37683</v>
      </c>
      <c r="K2078">
        <v>29312</v>
      </c>
    </row>
    <row r="2079" spans="1:11">
      <c r="A2079">
        <v>10.621541351999999</v>
      </c>
      <c r="B2079" t="s">
        <v>10</v>
      </c>
      <c r="C2079" t="s">
        <v>11</v>
      </c>
      <c r="D2079">
        <v>52</v>
      </c>
      <c r="E2079" t="s">
        <v>1991</v>
      </c>
      <c r="F2079" t="s">
        <v>1988</v>
      </c>
      <c r="G2079">
        <v>102</v>
      </c>
      <c r="H2079">
        <v>76</v>
      </c>
      <c r="I2079">
        <v>616960</v>
      </c>
      <c r="J2079">
        <v>37023</v>
      </c>
      <c r="K2079">
        <v>29312</v>
      </c>
    </row>
    <row r="2080" spans="1:11">
      <c r="A2080">
        <v>10.624529207</v>
      </c>
      <c r="B2080" t="s">
        <v>10</v>
      </c>
      <c r="C2080" t="s">
        <v>11</v>
      </c>
      <c r="D2080">
        <v>44</v>
      </c>
      <c r="E2080" t="s">
        <v>1992</v>
      </c>
      <c r="F2080" t="s">
        <v>1988</v>
      </c>
      <c r="G2080">
        <v>102</v>
      </c>
      <c r="H2080">
        <v>76</v>
      </c>
      <c r="I2080">
        <v>618880</v>
      </c>
      <c r="J2080">
        <v>37285</v>
      </c>
      <c r="K2080">
        <v>29312</v>
      </c>
    </row>
    <row r="2081" spans="1:11">
      <c r="A2081">
        <v>10.629748373</v>
      </c>
      <c r="B2081" t="s">
        <v>10</v>
      </c>
      <c r="C2081" t="s">
        <v>11</v>
      </c>
      <c r="D2081">
        <v>52</v>
      </c>
      <c r="E2081" t="s">
        <v>1993</v>
      </c>
      <c r="F2081" t="s">
        <v>1958</v>
      </c>
      <c r="G2081">
        <v>102</v>
      </c>
      <c r="H2081">
        <v>76</v>
      </c>
      <c r="I2081">
        <v>619008</v>
      </c>
      <c r="J2081">
        <v>37965</v>
      </c>
      <c r="K2081">
        <v>29312</v>
      </c>
    </row>
    <row r="2082" spans="1:11">
      <c r="A2082">
        <v>10.631661979</v>
      </c>
      <c r="B2082" t="s">
        <v>10</v>
      </c>
      <c r="C2082" t="s">
        <v>11</v>
      </c>
      <c r="D2082">
        <v>60</v>
      </c>
      <c r="E2082" t="s">
        <v>1994</v>
      </c>
      <c r="F2082" t="s">
        <v>1958</v>
      </c>
      <c r="G2082">
        <v>102</v>
      </c>
      <c r="H2082">
        <v>76</v>
      </c>
      <c r="I2082">
        <v>623488</v>
      </c>
      <c r="J2082">
        <v>37533</v>
      </c>
      <c r="K2082">
        <v>29312</v>
      </c>
    </row>
    <row r="2083" spans="1:11">
      <c r="A2083">
        <v>10.632348371999999</v>
      </c>
      <c r="B2083" t="s">
        <v>10</v>
      </c>
      <c r="C2083" t="s">
        <v>11</v>
      </c>
      <c r="D2083">
        <v>60</v>
      </c>
      <c r="E2083" t="s">
        <v>1994</v>
      </c>
      <c r="F2083" t="s">
        <v>1958</v>
      </c>
      <c r="G2083">
        <v>102</v>
      </c>
      <c r="H2083">
        <v>76</v>
      </c>
      <c r="I2083">
        <v>623488</v>
      </c>
      <c r="J2083">
        <v>36794</v>
      </c>
      <c r="K2083">
        <v>29312</v>
      </c>
    </row>
    <row r="2084" spans="1:11">
      <c r="A2084">
        <v>10.632871175</v>
      </c>
      <c r="B2084" t="s">
        <v>10</v>
      </c>
      <c r="C2084" t="s">
        <v>11</v>
      </c>
      <c r="D2084">
        <v>60</v>
      </c>
      <c r="E2084" t="s">
        <v>1995</v>
      </c>
      <c r="F2084" t="s">
        <v>1958</v>
      </c>
      <c r="G2084">
        <v>102</v>
      </c>
      <c r="H2084">
        <v>76</v>
      </c>
      <c r="I2084">
        <v>623488</v>
      </c>
      <c r="J2084">
        <v>36241</v>
      </c>
      <c r="K2084">
        <v>29312</v>
      </c>
    </row>
    <row r="2085" spans="1:11">
      <c r="A2085">
        <v>10.634371088</v>
      </c>
      <c r="B2085" t="s">
        <v>10</v>
      </c>
      <c r="C2085" t="s">
        <v>11</v>
      </c>
      <c r="D2085">
        <v>52</v>
      </c>
      <c r="E2085" t="s">
        <v>1996</v>
      </c>
      <c r="F2085" t="s">
        <v>1964</v>
      </c>
      <c r="G2085">
        <v>102</v>
      </c>
      <c r="H2085">
        <v>76</v>
      </c>
      <c r="I2085">
        <v>618752</v>
      </c>
      <c r="J2085">
        <v>37434</v>
      </c>
      <c r="K2085">
        <v>29312</v>
      </c>
    </row>
    <row r="2086" spans="1:11">
      <c r="A2086">
        <v>10.634671333</v>
      </c>
      <c r="B2086" t="s">
        <v>10</v>
      </c>
      <c r="C2086" t="s">
        <v>11</v>
      </c>
      <c r="D2086">
        <v>60</v>
      </c>
      <c r="E2086" t="s">
        <v>1996</v>
      </c>
      <c r="F2086" t="s">
        <v>1964</v>
      </c>
      <c r="G2086">
        <v>102</v>
      </c>
      <c r="H2086">
        <v>76</v>
      </c>
      <c r="I2086">
        <v>625024</v>
      </c>
      <c r="J2086">
        <v>37045</v>
      </c>
      <c r="K2086">
        <v>29312</v>
      </c>
    </row>
    <row r="2087" spans="1:11">
      <c r="A2087">
        <v>10.637109693999999</v>
      </c>
      <c r="B2087" t="s">
        <v>10</v>
      </c>
      <c r="C2087" t="s">
        <v>11</v>
      </c>
      <c r="D2087">
        <v>52</v>
      </c>
      <c r="E2087" t="s">
        <v>1997</v>
      </c>
      <c r="F2087" t="s">
        <v>1964</v>
      </c>
      <c r="G2087">
        <v>102</v>
      </c>
      <c r="H2087">
        <v>76</v>
      </c>
      <c r="I2087">
        <v>625024</v>
      </c>
      <c r="J2087">
        <v>37353</v>
      </c>
      <c r="K2087">
        <v>29312</v>
      </c>
    </row>
    <row r="2088" spans="1:11">
      <c r="A2088">
        <v>10.637360451999999</v>
      </c>
      <c r="B2088" t="s">
        <v>10</v>
      </c>
      <c r="C2088" t="s">
        <v>11</v>
      </c>
      <c r="D2088">
        <v>60</v>
      </c>
      <c r="E2088" t="s">
        <v>1998</v>
      </c>
      <c r="F2088" t="s">
        <v>1964</v>
      </c>
      <c r="G2088">
        <v>102</v>
      </c>
      <c r="H2088">
        <v>76</v>
      </c>
      <c r="I2088">
        <v>625024</v>
      </c>
      <c r="J2088">
        <v>37928</v>
      </c>
      <c r="K2088">
        <v>29312</v>
      </c>
    </row>
    <row r="2089" spans="1:11">
      <c r="A2089">
        <v>10.637577841000001</v>
      </c>
      <c r="B2089" t="s">
        <v>10</v>
      </c>
      <c r="C2089" t="s">
        <v>11</v>
      </c>
      <c r="D2089">
        <v>60</v>
      </c>
      <c r="E2089" t="s">
        <v>1999</v>
      </c>
      <c r="F2089" t="s">
        <v>1964</v>
      </c>
      <c r="G2089">
        <v>102</v>
      </c>
      <c r="H2089">
        <v>76</v>
      </c>
      <c r="I2089">
        <v>625024</v>
      </c>
      <c r="J2089">
        <v>38086</v>
      </c>
      <c r="K2089">
        <v>29312</v>
      </c>
    </row>
    <row r="2090" spans="1:11">
      <c r="A2090">
        <v>10.637593209</v>
      </c>
      <c r="B2090" t="s">
        <v>10</v>
      </c>
      <c r="C2090" t="s">
        <v>11</v>
      </c>
      <c r="D2090">
        <v>60</v>
      </c>
      <c r="E2090" t="s">
        <v>2000</v>
      </c>
      <c r="F2090" t="s">
        <v>1964</v>
      </c>
      <c r="G2090">
        <v>102</v>
      </c>
      <c r="H2090">
        <v>76</v>
      </c>
      <c r="I2090">
        <v>625024</v>
      </c>
      <c r="J2090">
        <v>37268</v>
      </c>
      <c r="K2090">
        <v>29312</v>
      </c>
    </row>
    <row r="2091" spans="1:11">
      <c r="A2091">
        <v>10.63760364</v>
      </c>
      <c r="B2091" t="s">
        <v>10</v>
      </c>
      <c r="C2091" t="s">
        <v>11</v>
      </c>
      <c r="D2091">
        <v>60</v>
      </c>
      <c r="E2091" t="s">
        <v>2001</v>
      </c>
      <c r="F2091" t="s">
        <v>1964</v>
      </c>
      <c r="G2091">
        <v>102</v>
      </c>
      <c r="H2091">
        <v>76</v>
      </c>
      <c r="I2091">
        <v>625024</v>
      </c>
      <c r="J2091">
        <v>37547</v>
      </c>
      <c r="K2091">
        <v>29312</v>
      </c>
    </row>
    <row r="2092" spans="1:11">
      <c r="A2092">
        <v>10.637610466</v>
      </c>
      <c r="B2092" t="s">
        <v>10</v>
      </c>
      <c r="C2092" t="s">
        <v>11</v>
      </c>
      <c r="D2092">
        <v>52</v>
      </c>
      <c r="E2092" t="s">
        <v>2002</v>
      </c>
      <c r="F2092" t="s">
        <v>1964</v>
      </c>
      <c r="G2092">
        <v>102</v>
      </c>
      <c r="H2092">
        <v>76</v>
      </c>
      <c r="I2092">
        <v>625024</v>
      </c>
      <c r="J2092">
        <v>37793</v>
      </c>
      <c r="K2092">
        <v>29312</v>
      </c>
    </row>
    <row r="2093" spans="1:11">
      <c r="A2093">
        <v>10.639180962999999</v>
      </c>
      <c r="B2093" t="s">
        <v>10</v>
      </c>
      <c r="C2093" t="s">
        <v>11</v>
      </c>
      <c r="D2093">
        <v>44</v>
      </c>
      <c r="E2093" t="s">
        <v>2002</v>
      </c>
      <c r="F2093" t="s">
        <v>1964</v>
      </c>
      <c r="G2093">
        <v>102</v>
      </c>
      <c r="H2093">
        <v>76</v>
      </c>
      <c r="I2093">
        <v>625024</v>
      </c>
      <c r="J2093">
        <v>37983</v>
      </c>
      <c r="K2093">
        <v>29312</v>
      </c>
    </row>
    <row r="2094" spans="1:11">
      <c r="A2094">
        <v>10.639253447</v>
      </c>
      <c r="B2094" t="s">
        <v>10</v>
      </c>
      <c r="C2094" t="s">
        <v>11</v>
      </c>
      <c r="D2094">
        <v>44</v>
      </c>
      <c r="E2094" t="s">
        <v>2003</v>
      </c>
      <c r="F2094" t="s">
        <v>1974</v>
      </c>
      <c r="G2094">
        <v>102</v>
      </c>
      <c r="H2094">
        <v>76</v>
      </c>
      <c r="I2094">
        <v>606336</v>
      </c>
      <c r="J2094">
        <v>39002</v>
      </c>
      <c r="K2094">
        <v>29312</v>
      </c>
    </row>
    <row r="2095" spans="1:11">
      <c r="A2095">
        <v>10.641150777</v>
      </c>
      <c r="B2095" t="s">
        <v>10</v>
      </c>
      <c r="C2095" t="s">
        <v>11</v>
      </c>
      <c r="D2095">
        <v>52</v>
      </c>
      <c r="E2095" t="s">
        <v>2004</v>
      </c>
      <c r="F2095" t="s">
        <v>1974</v>
      </c>
      <c r="G2095">
        <v>102</v>
      </c>
      <c r="H2095">
        <v>76</v>
      </c>
      <c r="I2095">
        <v>625280</v>
      </c>
      <c r="J2095">
        <v>38247</v>
      </c>
      <c r="K2095">
        <v>29312</v>
      </c>
    </row>
    <row r="2096" spans="1:11">
      <c r="A2096">
        <v>10.641164037999999</v>
      </c>
      <c r="B2096" t="s">
        <v>10</v>
      </c>
      <c r="C2096" t="s">
        <v>11</v>
      </c>
      <c r="D2096">
        <v>60</v>
      </c>
      <c r="E2096" t="s">
        <v>2005</v>
      </c>
      <c r="F2096" t="s">
        <v>1974</v>
      </c>
      <c r="G2096">
        <v>102</v>
      </c>
      <c r="H2096">
        <v>76</v>
      </c>
      <c r="I2096">
        <v>625280</v>
      </c>
      <c r="J2096">
        <v>37751</v>
      </c>
      <c r="K2096">
        <v>29312</v>
      </c>
    </row>
    <row r="2097" spans="1:11">
      <c r="A2097">
        <v>10.643074821000001</v>
      </c>
      <c r="B2097" t="s">
        <v>10</v>
      </c>
      <c r="C2097" t="s">
        <v>11</v>
      </c>
      <c r="D2097">
        <v>52</v>
      </c>
      <c r="E2097" t="s">
        <v>2005</v>
      </c>
      <c r="F2097" t="s">
        <v>1974</v>
      </c>
      <c r="G2097">
        <v>102</v>
      </c>
      <c r="H2097">
        <v>76</v>
      </c>
      <c r="I2097">
        <v>625280</v>
      </c>
      <c r="J2097">
        <v>37431</v>
      </c>
      <c r="K2097">
        <v>29312</v>
      </c>
    </row>
    <row r="2098" spans="1:11">
      <c r="A2098">
        <v>10.646123761</v>
      </c>
      <c r="B2098" t="s">
        <v>10</v>
      </c>
      <c r="C2098" t="s">
        <v>11</v>
      </c>
      <c r="D2098">
        <v>60</v>
      </c>
      <c r="E2098" t="s">
        <v>2006</v>
      </c>
      <c r="F2098" t="s">
        <v>1974</v>
      </c>
      <c r="G2098">
        <v>102</v>
      </c>
      <c r="H2098">
        <v>76</v>
      </c>
      <c r="I2098">
        <v>625280</v>
      </c>
      <c r="J2098">
        <v>37390</v>
      </c>
      <c r="K2098">
        <v>29312</v>
      </c>
    </row>
    <row r="2099" spans="1:11">
      <c r="A2099">
        <v>10.646144292000001</v>
      </c>
      <c r="B2099" t="s">
        <v>10</v>
      </c>
      <c r="C2099" t="s">
        <v>11</v>
      </c>
      <c r="D2099">
        <v>60</v>
      </c>
      <c r="E2099" t="s">
        <v>2007</v>
      </c>
      <c r="F2099" t="s">
        <v>1974</v>
      </c>
      <c r="G2099">
        <v>102</v>
      </c>
      <c r="H2099">
        <v>76</v>
      </c>
      <c r="I2099">
        <v>625280</v>
      </c>
      <c r="J2099">
        <v>36645</v>
      </c>
      <c r="K2099">
        <v>29312</v>
      </c>
    </row>
    <row r="2100" spans="1:11">
      <c r="A2100">
        <v>10.646289767000001</v>
      </c>
      <c r="B2100" t="s">
        <v>10</v>
      </c>
      <c r="C2100" t="s">
        <v>11</v>
      </c>
      <c r="D2100">
        <v>60</v>
      </c>
      <c r="E2100" t="s">
        <v>2007</v>
      </c>
      <c r="F2100" t="s">
        <v>1974</v>
      </c>
      <c r="G2100">
        <v>102</v>
      </c>
      <c r="H2100">
        <v>76</v>
      </c>
      <c r="I2100">
        <v>625280</v>
      </c>
      <c r="J2100">
        <v>36467</v>
      </c>
      <c r="K2100">
        <v>29312</v>
      </c>
    </row>
    <row r="2101" spans="1:11">
      <c r="A2101">
        <v>10.650135441</v>
      </c>
      <c r="B2101" t="s">
        <v>10</v>
      </c>
      <c r="C2101" t="s">
        <v>11</v>
      </c>
      <c r="D2101">
        <v>60</v>
      </c>
      <c r="E2101" t="s">
        <v>2008</v>
      </c>
      <c r="F2101" t="s">
        <v>1974</v>
      </c>
      <c r="G2101">
        <v>102</v>
      </c>
      <c r="H2101">
        <v>76</v>
      </c>
      <c r="I2101">
        <v>625280</v>
      </c>
      <c r="J2101">
        <v>36355</v>
      </c>
      <c r="K2101">
        <v>29312</v>
      </c>
    </row>
    <row r="2102" spans="1:11">
      <c r="A2102">
        <v>10.652091743</v>
      </c>
      <c r="B2102" t="s">
        <v>10</v>
      </c>
      <c r="C2102" t="s">
        <v>11</v>
      </c>
      <c r="D2102">
        <v>60</v>
      </c>
      <c r="E2102" t="s">
        <v>2009</v>
      </c>
      <c r="F2102" t="s">
        <v>1974</v>
      </c>
      <c r="G2102">
        <v>102</v>
      </c>
      <c r="H2102">
        <v>76</v>
      </c>
      <c r="I2102">
        <v>625280</v>
      </c>
      <c r="J2102">
        <v>36006</v>
      </c>
      <c r="K2102">
        <v>29312</v>
      </c>
    </row>
    <row r="2103" spans="1:11">
      <c r="A2103">
        <v>10.65380644</v>
      </c>
      <c r="B2103" t="s">
        <v>10</v>
      </c>
      <c r="C2103" t="s">
        <v>11</v>
      </c>
      <c r="D2103">
        <v>52</v>
      </c>
      <c r="E2103" t="s">
        <v>2010</v>
      </c>
      <c r="F2103" t="s">
        <v>2011</v>
      </c>
      <c r="G2103">
        <v>102</v>
      </c>
      <c r="H2103">
        <v>76</v>
      </c>
      <c r="I2103">
        <v>605184</v>
      </c>
      <c r="J2103">
        <v>37779</v>
      </c>
      <c r="K2103">
        <v>29312</v>
      </c>
    </row>
    <row r="2104" spans="1:11">
      <c r="A2104">
        <v>10.653822101999999</v>
      </c>
      <c r="B2104" t="s">
        <v>10</v>
      </c>
      <c r="C2104" t="s">
        <v>11</v>
      </c>
      <c r="D2104">
        <v>52</v>
      </c>
      <c r="E2104" t="s">
        <v>2012</v>
      </c>
      <c r="F2104" t="s">
        <v>2011</v>
      </c>
      <c r="G2104">
        <v>102</v>
      </c>
      <c r="H2104">
        <v>76</v>
      </c>
      <c r="I2104">
        <v>610560</v>
      </c>
      <c r="J2104">
        <v>37934</v>
      </c>
      <c r="K2104">
        <v>29312</v>
      </c>
    </row>
    <row r="2105" spans="1:11">
      <c r="A2105">
        <v>10.655935722000001</v>
      </c>
      <c r="B2105" t="s">
        <v>10</v>
      </c>
      <c r="C2105" t="s">
        <v>11</v>
      </c>
      <c r="D2105">
        <v>52</v>
      </c>
      <c r="E2105" t="s">
        <v>2013</v>
      </c>
      <c r="F2105" t="s">
        <v>2011</v>
      </c>
      <c r="G2105">
        <v>102</v>
      </c>
      <c r="H2105">
        <v>76</v>
      </c>
      <c r="I2105">
        <v>610560</v>
      </c>
      <c r="J2105">
        <v>37840</v>
      </c>
      <c r="K2105">
        <v>29312</v>
      </c>
    </row>
    <row r="2106" spans="1:11">
      <c r="A2106">
        <v>10.656025093</v>
      </c>
      <c r="B2106" t="s">
        <v>10</v>
      </c>
      <c r="C2106" t="s">
        <v>11</v>
      </c>
      <c r="D2106">
        <v>52</v>
      </c>
      <c r="E2106" t="s">
        <v>2014</v>
      </c>
      <c r="F2106" t="s">
        <v>2015</v>
      </c>
      <c r="G2106">
        <v>102</v>
      </c>
      <c r="H2106">
        <v>76</v>
      </c>
      <c r="I2106">
        <v>608768</v>
      </c>
      <c r="J2106">
        <v>39314</v>
      </c>
      <c r="K2106">
        <v>29312</v>
      </c>
    </row>
    <row r="2107" spans="1:11">
      <c r="A2107">
        <v>10.656037614000001</v>
      </c>
      <c r="B2107" t="s">
        <v>10</v>
      </c>
      <c r="C2107" t="s">
        <v>11</v>
      </c>
      <c r="D2107">
        <v>52</v>
      </c>
      <c r="E2107" t="s">
        <v>2016</v>
      </c>
      <c r="F2107" t="s">
        <v>2017</v>
      </c>
      <c r="G2107">
        <v>102</v>
      </c>
      <c r="H2107">
        <v>76</v>
      </c>
      <c r="I2107">
        <v>608768</v>
      </c>
      <c r="J2107">
        <v>40604</v>
      </c>
      <c r="K2107">
        <v>29312</v>
      </c>
    </row>
    <row r="2108" spans="1:11">
      <c r="A2108">
        <v>10.656060945</v>
      </c>
      <c r="B2108" t="s">
        <v>10</v>
      </c>
      <c r="C2108" t="s">
        <v>11</v>
      </c>
      <c r="D2108">
        <v>44</v>
      </c>
      <c r="E2108" t="s">
        <v>2018</v>
      </c>
      <c r="F2108" t="s">
        <v>2017</v>
      </c>
      <c r="G2108">
        <v>102</v>
      </c>
      <c r="H2108">
        <v>76</v>
      </c>
      <c r="I2108">
        <v>608768</v>
      </c>
      <c r="J2108">
        <v>41182</v>
      </c>
      <c r="K2108">
        <v>29312</v>
      </c>
    </row>
    <row r="2109" spans="1:11">
      <c r="A2109">
        <v>10.656387910999999</v>
      </c>
      <c r="B2109" t="s">
        <v>10</v>
      </c>
      <c r="C2109" t="s">
        <v>11</v>
      </c>
      <c r="D2109">
        <v>44</v>
      </c>
      <c r="E2109" t="s">
        <v>2018</v>
      </c>
      <c r="F2109" t="s">
        <v>2017</v>
      </c>
      <c r="G2109">
        <v>102</v>
      </c>
      <c r="H2109">
        <v>76</v>
      </c>
      <c r="I2109">
        <v>608768</v>
      </c>
      <c r="J2109">
        <v>41690</v>
      </c>
      <c r="K2109">
        <v>29312</v>
      </c>
    </row>
    <row r="2110" spans="1:11">
      <c r="A2110">
        <v>10.656401361</v>
      </c>
      <c r="B2110" t="s">
        <v>10</v>
      </c>
      <c r="C2110" t="s">
        <v>11</v>
      </c>
      <c r="D2110">
        <v>32</v>
      </c>
      <c r="E2110" t="s">
        <v>2019</v>
      </c>
      <c r="F2110" t="s">
        <v>2017</v>
      </c>
      <c r="G2110">
        <v>102</v>
      </c>
      <c r="H2110">
        <v>76</v>
      </c>
      <c r="I2110">
        <v>608768</v>
      </c>
      <c r="J2110">
        <v>42713</v>
      </c>
      <c r="K2110">
        <v>29312</v>
      </c>
    </row>
    <row r="2111" spans="1:11">
      <c r="A2111">
        <v>10.664845194</v>
      </c>
      <c r="B2111" t="s">
        <v>10</v>
      </c>
      <c r="C2111" t="s">
        <v>11</v>
      </c>
      <c r="D2111">
        <v>44</v>
      </c>
      <c r="E2111" t="s">
        <v>2020</v>
      </c>
      <c r="F2111" t="s">
        <v>1987</v>
      </c>
      <c r="G2111">
        <v>102</v>
      </c>
      <c r="H2111">
        <v>76</v>
      </c>
      <c r="I2111">
        <v>603776</v>
      </c>
      <c r="J2111">
        <v>43610</v>
      </c>
      <c r="K2111">
        <v>29312</v>
      </c>
    </row>
    <row r="2112" spans="1:11">
      <c r="A2112">
        <v>10.667794477999999</v>
      </c>
      <c r="B2112" t="s">
        <v>10</v>
      </c>
      <c r="C2112" t="s">
        <v>11</v>
      </c>
      <c r="D2112">
        <v>44</v>
      </c>
      <c r="E2112" t="s">
        <v>2021</v>
      </c>
      <c r="F2112" t="s">
        <v>1987</v>
      </c>
      <c r="G2112">
        <v>102</v>
      </c>
      <c r="H2112">
        <v>76</v>
      </c>
      <c r="I2112">
        <v>625280</v>
      </c>
      <c r="J2112">
        <v>43572</v>
      </c>
      <c r="K2112">
        <v>29312</v>
      </c>
    </row>
    <row r="2113" spans="1:11">
      <c r="A2113">
        <v>10.668362133</v>
      </c>
      <c r="B2113" t="s">
        <v>10</v>
      </c>
      <c r="C2113" t="s">
        <v>11</v>
      </c>
      <c r="D2113">
        <v>44</v>
      </c>
      <c r="E2113" t="s">
        <v>2022</v>
      </c>
      <c r="F2113" t="s">
        <v>1987</v>
      </c>
      <c r="G2113">
        <v>102</v>
      </c>
      <c r="H2113">
        <v>76</v>
      </c>
      <c r="I2113">
        <v>625280</v>
      </c>
      <c r="J2113">
        <v>43896</v>
      </c>
      <c r="K2113">
        <v>29312</v>
      </c>
    </row>
    <row r="2114" spans="1:11">
      <c r="A2114">
        <v>10.668444806</v>
      </c>
      <c r="B2114" t="s">
        <v>10</v>
      </c>
      <c r="C2114" t="s">
        <v>11</v>
      </c>
      <c r="D2114">
        <v>32</v>
      </c>
      <c r="E2114" t="s">
        <v>2023</v>
      </c>
      <c r="F2114" t="s">
        <v>1987</v>
      </c>
      <c r="G2114">
        <v>102</v>
      </c>
      <c r="H2114">
        <v>76</v>
      </c>
      <c r="I2114">
        <v>625280</v>
      </c>
      <c r="J2114">
        <v>43885</v>
      </c>
      <c r="K2114">
        <v>29312</v>
      </c>
    </row>
    <row r="2115" spans="1:11">
      <c r="A2115">
        <v>10.669144062999999</v>
      </c>
      <c r="B2115" t="s">
        <v>10</v>
      </c>
      <c r="C2115" t="s">
        <v>11</v>
      </c>
      <c r="D2115">
        <v>44</v>
      </c>
      <c r="E2115" t="s">
        <v>2024</v>
      </c>
      <c r="F2115" t="s">
        <v>1993</v>
      </c>
      <c r="G2115">
        <v>102</v>
      </c>
      <c r="H2115">
        <v>76</v>
      </c>
      <c r="I2115">
        <v>620800</v>
      </c>
      <c r="J2115">
        <v>44509</v>
      </c>
      <c r="K2115">
        <v>29312</v>
      </c>
    </row>
    <row r="2116" spans="1:11">
      <c r="A2116">
        <v>10.669837828</v>
      </c>
      <c r="B2116" t="s">
        <v>10</v>
      </c>
      <c r="C2116" t="s">
        <v>11</v>
      </c>
      <c r="D2116">
        <v>44</v>
      </c>
      <c r="E2116" t="s">
        <v>2025</v>
      </c>
      <c r="F2116" t="s">
        <v>1993</v>
      </c>
      <c r="G2116">
        <v>102</v>
      </c>
      <c r="H2116">
        <v>76</v>
      </c>
      <c r="I2116">
        <v>628864</v>
      </c>
      <c r="J2116">
        <v>43252</v>
      </c>
      <c r="K2116">
        <v>29312</v>
      </c>
    </row>
    <row r="2117" spans="1:11">
      <c r="A2117">
        <v>10.671397646000001</v>
      </c>
      <c r="B2117" t="s">
        <v>10</v>
      </c>
      <c r="C2117" t="s">
        <v>11</v>
      </c>
      <c r="D2117">
        <v>52</v>
      </c>
      <c r="E2117" t="s">
        <v>2026</v>
      </c>
      <c r="F2117" t="s">
        <v>1994</v>
      </c>
      <c r="G2117">
        <v>102</v>
      </c>
      <c r="H2117">
        <v>76</v>
      </c>
      <c r="I2117">
        <v>628864</v>
      </c>
      <c r="J2117">
        <v>42854</v>
      </c>
      <c r="K2117">
        <v>29312</v>
      </c>
    </row>
    <row r="2118" spans="1:11">
      <c r="A2118">
        <v>10.671775471</v>
      </c>
      <c r="B2118" t="s">
        <v>10</v>
      </c>
      <c r="C2118" t="s">
        <v>11</v>
      </c>
      <c r="D2118">
        <v>60</v>
      </c>
      <c r="E2118" t="s">
        <v>2027</v>
      </c>
      <c r="F2118" t="s">
        <v>1994</v>
      </c>
      <c r="G2118">
        <v>102</v>
      </c>
      <c r="H2118">
        <v>76</v>
      </c>
      <c r="I2118">
        <v>628864</v>
      </c>
      <c r="J2118">
        <v>41750</v>
      </c>
      <c r="K2118">
        <v>29312</v>
      </c>
    </row>
    <row r="2119" spans="1:11">
      <c r="A2119">
        <v>10.672158639999999</v>
      </c>
      <c r="B2119" t="s">
        <v>10</v>
      </c>
      <c r="C2119" t="s">
        <v>11</v>
      </c>
      <c r="D2119">
        <v>60</v>
      </c>
      <c r="E2119" t="s">
        <v>2028</v>
      </c>
      <c r="F2119" t="s">
        <v>1994</v>
      </c>
      <c r="G2119">
        <v>102</v>
      </c>
      <c r="H2119">
        <v>76</v>
      </c>
      <c r="I2119">
        <v>628864</v>
      </c>
      <c r="J2119">
        <v>40800</v>
      </c>
      <c r="K2119">
        <v>29312</v>
      </c>
    </row>
    <row r="2120" spans="1:11">
      <c r="A2120">
        <v>10.677511287</v>
      </c>
      <c r="B2120" t="s">
        <v>10</v>
      </c>
      <c r="C2120" t="s">
        <v>11</v>
      </c>
      <c r="D2120">
        <v>60</v>
      </c>
      <c r="E2120" t="s">
        <v>2029</v>
      </c>
      <c r="F2120" t="s">
        <v>1994</v>
      </c>
      <c r="G2120">
        <v>102</v>
      </c>
      <c r="H2120">
        <v>76</v>
      </c>
      <c r="I2120">
        <v>628864</v>
      </c>
      <c r="J2120">
        <v>40079</v>
      </c>
      <c r="K2120">
        <v>29312</v>
      </c>
    </row>
    <row r="2121" spans="1:11">
      <c r="A2121">
        <v>10.678384661999999</v>
      </c>
      <c r="B2121" t="s">
        <v>10</v>
      </c>
      <c r="C2121" t="s">
        <v>11</v>
      </c>
      <c r="D2121">
        <v>60</v>
      </c>
      <c r="E2121" t="s">
        <v>2030</v>
      </c>
      <c r="F2121" t="s">
        <v>1994</v>
      </c>
      <c r="G2121">
        <v>102</v>
      </c>
      <c r="H2121">
        <v>76</v>
      </c>
      <c r="I2121">
        <v>628864</v>
      </c>
      <c r="J2121">
        <v>38989</v>
      </c>
      <c r="K2121">
        <v>29312</v>
      </c>
    </row>
    <row r="2122" spans="1:11">
      <c r="A2122">
        <v>10.681372208000001</v>
      </c>
      <c r="B2122" t="s">
        <v>10</v>
      </c>
      <c r="C2122" t="s">
        <v>11</v>
      </c>
      <c r="D2122">
        <v>60</v>
      </c>
      <c r="E2122" t="s">
        <v>2031</v>
      </c>
      <c r="F2122" t="s">
        <v>1994</v>
      </c>
      <c r="G2122">
        <v>102</v>
      </c>
      <c r="H2122">
        <v>76</v>
      </c>
      <c r="I2122">
        <v>628864</v>
      </c>
      <c r="J2122">
        <v>38146</v>
      </c>
      <c r="K2122">
        <v>29312</v>
      </c>
    </row>
    <row r="2123" spans="1:11">
      <c r="A2123">
        <v>10.683237653999999</v>
      </c>
      <c r="B2123" t="s">
        <v>10</v>
      </c>
      <c r="C2123" t="s">
        <v>11</v>
      </c>
      <c r="D2123">
        <v>60</v>
      </c>
      <c r="E2123" t="s">
        <v>2032</v>
      </c>
      <c r="F2123" t="s">
        <v>1994</v>
      </c>
      <c r="G2123">
        <v>102</v>
      </c>
      <c r="H2123">
        <v>76</v>
      </c>
      <c r="I2123">
        <v>628864</v>
      </c>
      <c r="J2123">
        <v>39437</v>
      </c>
      <c r="K2123">
        <v>29312</v>
      </c>
    </row>
    <row r="2124" spans="1:11">
      <c r="A2124">
        <v>10.683988285</v>
      </c>
      <c r="B2124" t="s">
        <v>10</v>
      </c>
      <c r="C2124" t="s">
        <v>11</v>
      </c>
      <c r="D2124">
        <v>60</v>
      </c>
      <c r="E2124" t="s">
        <v>2033</v>
      </c>
      <c r="F2124" t="s">
        <v>2034</v>
      </c>
      <c r="G2124">
        <v>102</v>
      </c>
      <c r="H2124">
        <v>76</v>
      </c>
      <c r="I2124">
        <v>608768</v>
      </c>
      <c r="J2124">
        <v>40865</v>
      </c>
      <c r="K2124">
        <v>29312</v>
      </c>
    </row>
    <row r="2125" spans="1:11">
      <c r="A2125">
        <v>10.684247849</v>
      </c>
      <c r="B2125" t="s">
        <v>10</v>
      </c>
      <c r="C2125" t="s">
        <v>11</v>
      </c>
      <c r="D2125">
        <v>60</v>
      </c>
      <c r="E2125" t="s">
        <v>2035</v>
      </c>
      <c r="F2125" t="s">
        <v>2034</v>
      </c>
      <c r="G2125">
        <v>102</v>
      </c>
      <c r="H2125">
        <v>76</v>
      </c>
      <c r="I2125">
        <v>618624</v>
      </c>
      <c r="J2125">
        <v>41109</v>
      </c>
      <c r="K2125">
        <v>29312</v>
      </c>
    </row>
    <row r="2126" spans="1:11">
      <c r="A2126">
        <v>10.685103383</v>
      </c>
      <c r="B2126" t="s">
        <v>10</v>
      </c>
      <c r="C2126" t="s">
        <v>11</v>
      </c>
      <c r="D2126">
        <v>52</v>
      </c>
      <c r="E2126" t="s">
        <v>2036</v>
      </c>
      <c r="F2126" t="s">
        <v>2034</v>
      </c>
      <c r="G2126">
        <v>102</v>
      </c>
      <c r="H2126">
        <v>76</v>
      </c>
      <c r="I2126">
        <v>618624</v>
      </c>
      <c r="J2126">
        <v>41114</v>
      </c>
      <c r="K2126">
        <v>29312</v>
      </c>
    </row>
    <row r="2127" spans="1:11">
      <c r="A2127">
        <v>10.685225065999999</v>
      </c>
      <c r="B2127" t="s">
        <v>10</v>
      </c>
      <c r="C2127" t="s">
        <v>11</v>
      </c>
      <c r="D2127">
        <v>52</v>
      </c>
      <c r="E2127" t="s">
        <v>2037</v>
      </c>
      <c r="F2127" t="s">
        <v>2034</v>
      </c>
      <c r="G2127">
        <v>102</v>
      </c>
      <c r="H2127">
        <v>76</v>
      </c>
      <c r="I2127">
        <v>618624</v>
      </c>
      <c r="J2127">
        <v>41912</v>
      </c>
      <c r="K2127">
        <v>29312</v>
      </c>
    </row>
    <row r="2128" spans="1:11">
      <c r="A2128">
        <v>10.685239567</v>
      </c>
      <c r="B2128" t="s">
        <v>10</v>
      </c>
      <c r="C2128" t="s">
        <v>11</v>
      </c>
      <c r="D2128">
        <v>52</v>
      </c>
      <c r="E2128" t="s">
        <v>2038</v>
      </c>
      <c r="F2128" t="s">
        <v>2034</v>
      </c>
      <c r="G2128">
        <v>102</v>
      </c>
      <c r="H2128">
        <v>76</v>
      </c>
      <c r="I2128">
        <v>618624</v>
      </c>
      <c r="J2128">
        <v>42425</v>
      </c>
      <c r="K2128">
        <v>29312</v>
      </c>
    </row>
    <row r="2129" spans="1:11">
      <c r="A2129">
        <v>10.685246973</v>
      </c>
      <c r="B2129" t="s">
        <v>10</v>
      </c>
      <c r="C2129" t="s">
        <v>11</v>
      </c>
      <c r="D2129">
        <v>44</v>
      </c>
      <c r="E2129" t="s">
        <v>2039</v>
      </c>
      <c r="F2129" t="s">
        <v>2034</v>
      </c>
      <c r="G2129">
        <v>102</v>
      </c>
      <c r="H2129">
        <v>76</v>
      </c>
      <c r="I2129">
        <v>618624</v>
      </c>
      <c r="J2129">
        <v>42867</v>
      </c>
      <c r="K2129">
        <v>29312</v>
      </c>
    </row>
    <row r="2130" spans="1:11">
      <c r="A2130">
        <v>10.685651570999999</v>
      </c>
      <c r="B2130" t="s">
        <v>10</v>
      </c>
      <c r="C2130" t="s">
        <v>11</v>
      </c>
      <c r="D2130">
        <v>52</v>
      </c>
      <c r="E2130" t="s">
        <v>2040</v>
      </c>
      <c r="F2130" t="s">
        <v>2034</v>
      </c>
      <c r="G2130">
        <v>102</v>
      </c>
      <c r="H2130">
        <v>76</v>
      </c>
      <c r="I2130">
        <v>618624</v>
      </c>
      <c r="J2130">
        <v>43255</v>
      </c>
      <c r="K2130">
        <v>29312</v>
      </c>
    </row>
    <row r="2131" spans="1:11">
      <c r="A2131">
        <v>10.687983457</v>
      </c>
      <c r="B2131" t="s">
        <v>10</v>
      </c>
      <c r="C2131" t="s">
        <v>11</v>
      </c>
      <c r="D2131">
        <v>44</v>
      </c>
      <c r="E2131" t="s">
        <v>2041</v>
      </c>
      <c r="F2131" t="s">
        <v>2034</v>
      </c>
      <c r="G2131">
        <v>102</v>
      </c>
      <c r="H2131">
        <v>76</v>
      </c>
      <c r="I2131">
        <v>618624</v>
      </c>
      <c r="J2131">
        <v>42040</v>
      </c>
      <c r="K2131">
        <v>29312</v>
      </c>
    </row>
    <row r="2132" spans="1:11">
      <c r="A2132">
        <v>10.693238044999999</v>
      </c>
      <c r="B2132" t="s">
        <v>10</v>
      </c>
      <c r="C2132" t="s">
        <v>11</v>
      </c>
      <c r="D2132">
        <v>44</v>
      </c>
      <c r="E2132" t="s">
        <v>2042</v>
      </c>
      <c r="F2132" t="s">
        <v>2007</v>
      </c>
      <c r="G2132">
        <v>102</v>
      </c>
      <c r="H2132">
        <v>76</v>
      </c>
      <c r="I2132">
        <v>600064</v>
      </c>
      <c r="J2132">
        <v>43140</v>
      </c>
      <c r="K2132">
        <v>29312</v>
      </c>
    </row>
    <row r="2133" spans="1:11">
      <c r="A2133">
        <v>10.695246294</v>
      </c>
      <c r="B2133" t="s">
        <v>10</v>
      </c>
      <c r="C2133" t="s">
        <v>11</v>
      </c>
      <c r="D2133">
        <v>44</v>
      </c>
      <c r="E2133" t="s">
        <v>2043</v>
      </c>
      <c r="F2133" t="s">
        <v>2007</v>
      </c>
      <c r="G2133">
        <v>102</v>
      </c>
      <c r="H2133">
        <v>76</v>
      </c>
      <c r="I2133">
        <v>623488</v>
      </c>
      <c r="J2133">
        <v>42674</v>
      </c>
      <c r="K2133">
        <v>29312</v>
      </c>
    </row>
    <row r="2134" spans="1:11">
      <c r="A2134">
        <v>10.695259052999999</v>
      </c>
      <c r="B2134" t="s">
        <v>10</v>
      </c>
      <c r="C2134" t="s">
        <v>11</v>
      </c>
      <c r="D2134">
        <v>44</v>
      </c>
      <c r="E2134" t="s">
        <v>2044</v>
      </c>
      <c r="F2134" t="s">
        <v>2007</v>
      </c>
      <c r="G2134">
        <v>102</v>
      </c>
      <c r="H2134">
        <v>76</v>
      </c>
      <c r="I2134">
        <v>623488</v>
      </c>
      <c r="J2134">
        <v>42975</v>
      </c>
      <c r="K2134">
        <v>29312</v>
      </c>
    </row>
    <row r="2135" spans="1:11">
      <c r="A2135">
        <v>10.695266869999999</v>
      </c>
      <c r="B2135" t="s">
        <v>10</v>
      </c>
      <c r="C2135" t="s">
        <v>11</v>
      </c>
      <c r="D2135">
        <v>32</v>
      </c>
      <c r="E2135" t="s">
        <v>2045</v>
      </c>
      <c r="F2135" t="s">
        <v>2046</v>
      </c>
      <c r="G2135">
        <v>102</v>
      </c>
      <c r="H2135">
        <v>76</v>
      </c>
      <c r="I2135">
        <v>619904</v>
      </c>
      <c r="J2135">
        <v>43720</v>
      </c>
      <c r="K2135">
        <v>29312</v>
      </c>
    </row>
    <row r="2136" spans="1:11">
      <c r="A2136">
        <v>10.696071693</v>
      </c>
      <c r="B2136" t="s">
        <v>10</v>
      </c>
      <c r="C2136" t="s">
        <v>11</v>
      </c>
      <c r="D2136">
        <v>44</v>
      </c>
      <c r="E2136" t="s">
        <v>2047</v>
      </c>
      <c r="F2136" t="s">
        <v>2013</v>
      </c>
      <c r="G2136">
        <v>102</v>
      </c>
      <c r="H2136">
        <v>76</v>
      </c>
      <c r="I2136">
        <v>619904</v>
      </c>
      <c r="J2136">
        <v>44371</v>
      </c>
      <c r="K2136">
        <v>29312</v>
      </c>
    </row>
    <row r="2137" spans="1:11">
      <c r="A2137">
        <v>10.699135343</v>
      </c>
      <c r="B2137" t="s">
        <v>10</v>
      </c>
      <c r="C2137" t="s">
        <v>11</v>
      </c>
      <c r="D2137">
        <v>44</v>
      </c>
      <c r="E2137" t="s">
        <v>2048</v>
      </c>
      <c r="F2137" t="s">
        <v>2013</v>
      </c>
      <c r="G2137">
        <v>102</v>
      </c>
      <c r="H2137">
        <v>76</v>
      </c>
      <c r="I2137">
        <v>628864</v>
      </c>
      <c r="J2137">
        <v>43827</v>
      </c>
      <c r="K2137">
        <v>29312</v>
      </c>
    </row>
    <row r="2138" spans="1:11">
      <c r="A2138">
        <v>10.701064991999999</v>
      </c>
      <c r="B2138" t="s">
        <v>10</v>
      </c>
      <c r="C2138" t="s">
        <v>11</v>
      </c>
      <c r="D2138">
        <v>52</v>
      </c>
      <c r="E2138" t="s">
        <v>2049</v>
      </c>
      <c r="F2138" t="s">
        <v>2013</v>
      </c>
      <c r="G2138">
        <v>102</v>
      </c>
      <c r="H2138">
        <v>76</v>
      </c>
      <c r="I2138">
        <v>628864</v>
      </c>
      <c r="J2138">
        <v>43689</v>
      </c>
      <c r="K2138">
        <v>29312</v>
      </c>
    </row>
    <row r="2139" spans="1:11">
      <c r="A2139">
        <v>10.701817417999999</v>
      </c>
      <c r="B2139" t="s">
        <v>10</v>
      </c>
      <c r="C2139" t="s">
        <v>11</v>
      </c>
      <c r="D2139">
        <v>60</v>
      </c>
      <c r="E2139" t="s">
        <v>2050</v>
      </c>
      <c r="F2139" t="s">
        <v>2013</v>
      </c>
      <c r="G2139">
        <v>102</v>
      </c>
      <c r="H2139">
        <v>76</v>
      </c>
      <c r="I2139">
        <v>628864</v>
      </c>
      <c r="J2139">
        <v>42753</v>
      </c>
      <c r="K2139">
        <v>29312</v>
      </c>
    </row>
    <row r="2140" spans="1:11">
      <c r="A2140">
        <v>10.701876141</v>
      </c>
      <c r="B2140" t="s">
        <v>10</v>
      </c>
      <c r="C2140" t="s">
        <v>11</v>
      </c>
      <c r="D2140">
        <v>52</v>
      </c>
      <c r="E2140" t="s">
        <v>2050</v>
      </c>
      <c r="F2140" t="s">
        <v>2013</v>
      </c>
      <c r="G2140">
        <v>102</v>
      </c>
      <c r="H2140">
        <v>76</v>
      </c>
      <c r="I2140">
        <v>628864</v>
      </c>
      <c r="J2140">
        <v>41578</v>
      </c>
      <c r="K2140">
        <v>29312</v>
      </c>
    </row>
    <row r="2141" spans="1:11">
      <c r="A2141">
        <v>10.701968806</v>
      </c>
      <c r="B2141" t="s">
        <v>10</v>
      </c>
      <c r="C2141" t="s">
        <v>11</v>
      </c>
      <c r="D2141">
        <v>60</v>
      </c>
      <c r="E2141" t="s">
        <v>2051</v>
      </c>
      <c r="F2141" t="s">
        <v>2013</v>
      </c>
      <c r="G2141">
        <v>102</v>
      </c>
      <c r="H2141">
        <v>76</v>
      </c>
      <c r="I2141">
        <v>628864</v>
      </c>
      <c r="J2141">
        <v>42062</v>
      </c>
      <c r="K2141">
        <v>29312</v>
      </c>
    </row>
    <row r="2142" spans="1:11">
      <c r="A2142">
        <v>10.702427401</v>
      </c>
      <c r="B2142" t="s">
        <v>10</v>
      </c>
      <c r="C2142" t="s">
        <v>11</v>
      </c>
      <c r="D2142">
        <v>60</v>
      </c>
      <c r="E2142" t="s">
        <v>2052</v>
      </c>
      <c r="F2142" t="s">
        <v>2013</v>
      </c>
      <c r="G2142">
        <v>102</v>
      </c>
      <c r="H2142">
        <v>76</v>
      </c>
      <c r="I2142">
        <v>628864</v>
      </c>
      <c r="J2142">
        <v>42554</v>
      </c>
      <c r="K2142">
        <v>29312</v>
      </c>
    </row>
    <row r="2143" spans="1:11">
      <c r="A2143">
        <v>10.706043755</v>
      </c>
      <c r="B2143" t="s">
        <v>10</v>
      </c>
      <c r="C2143" t="s">
        <v>11</v>
      </c>
      <c r="D2143">
        <v>60</v>
      </c>
      <c r="E2143" t="s">
        <v>2052</v>
      </c>
      <c r="F2143" t="s">
        <v>2013</v>
      </c>
      <c r="G2143">
        <v>102</v>
      </c>
      <c r="H2143">
        <v>76</v>
      </c>
      <c r="I2143">
        <v>628864</v>
      </c>
      <c r="J2143">
        <v>41562</v>
      </c>
      <c r="K2143">
        <v>29312</v>
      </c>
    </row>
    <row r="2144" spans="1:11">
      <c r="A2144">
        <v>10.706057918000001</v>
      </c>
      <c r="B2144" t="s">
        <v>10</v>
      </c>
      <c r="C2144" t="s">
        <v>11</v>
      </c>
      <c r="D2144">
        <v>60</v>
      </c>
      <c r="E2144" t="s">
        <v>2053</v>
      </c>
      <c r="F2144" t="s">
        <v>2013</v>
      </c>
      <c r="G2144">
        <v>102</v>
      </c>
      <c r="H2144">
        <v>76</v>
      </c>
      <c r="I2144">
        <v>628864</v>
      </c>
      <c r="J2144">
        <v>42625</v>
      </c>
      <c r="K2144">
        <v>29312</v>
      </c>
    </row>
    <row r="2145" spans="1:11">
      <c r="A2145">
        <v>10.706064596999999</v>
      </c>
      <c r="B2145" t="s">
        <v>10</v>
      </c>
      <c r="C2145" t="s">
        <v>11</v>
      </c>
      <c r="D2145">
        <v>60</v>
      </c>
      <c r="E2145" t="s">
        <v>2054</v>
      </c>
      <c r="F2145" t="s">
        <v>2013</v>
      </c>
      <c r="G2145">
        <v>102</v>
      </c>
      <c r="H2145">
        <v>76</v>
      </c>
      <c r="I2145">
        <v>628864</v>
      </c>
      <c r="J2145">
        <v>41532</v>
      </c>
      <c r="K2145">
        <v>29312</v>
      </c>
    </row>
    <row r="2146" spans="1:11">
      <c r="A2146">
        <v>10.707982916000001</v>
      </c>
      <c r="B2146" t="s">
        <v>10</v>
      </c>
      <c r="C2146" t="s">
        <v>11</v>
      </c>
      <c r="D2146">
        <v>60</v>
      </c>
      <c r="E2146" t="s">
        <v>2055</v>
      </c>
      <c r="F2146" t="s">
        <v>2056</v>
      </c>
      <c r="G2146">
        <v>102</v>
      </c>
      <c r="H2146">
        <v>76</v>
      </c>
      <c r="I2146">
        <v>610688</v>
      </c>
      <c r="J2146">
        <v>42603</v>
      </c>
      <c r="K2146">
        <v>29312</v>
      </c>
    </row>
    <row r="2147" spans="1:11">
      <c r="A2147">
        <v>10.707999594</v>
      </c>
      <c r="B2147" t="s">
        <v>10</v>
      </c>
      <c r="C2147" t="s">
        <v>11</v>
      </c>
      <c r="D2147">
        <v>60</v>
      </c>
      <c r="E2147" t="s">
        <v>2057</v>
      </c>
      <c r="F2147" t="s">
        <v>2056</v>
      </c>
      <c r="G2147">
        <v>102</v>
      </c>
      <c r="H2147">
        <v>76</v>
      </c>
      <c r="I2147">
        <v>625024</v>
      </c>
      <c r="J2147">
        <v>41848</v>
      </c>
      <c r="K2147">
        <v>29312</v>
      </c>
    </row>
    <row r="2148" spans="1:11">
      <c r="A2148">
        <v>10.708639548000001</v>
      </c>
      <c r="B2148" t="s">
        <v>10</v>
      </c>
      <c r="C2148" t="s">
        <v>11</v>
      </c>
      <c r="D2148">
        <v>60</v>
      </c>
      <c r="E2148" t="s">
        <v>2058</v>
      </c>
      <c r="F2148" t="s">
        <v>2059</v>
      </c>
      <c r="G2148">
        <v>102</v>
      </c>
      <c r="H2148">
        <v>76</v>
      </c>
      <c r="I2148">
        <v>625024</v>
      </c>
      <c r="J2148">
        <v>41991</v>
      </c>
      <c r="K2148">
        <v>29312</v>
      </c>
    </row>
    <row r="2149" spans="1:11">
      <c r="A2149">
        <v>10.708980811</v>
      </c>
      <c r="B2149" t="s">
        <v>10</v>
      </c>
      <c r="C2149" t="s">
        <v>11</v>
      </c>
      <c r="D2149">
        <v>60</v>
      </c>
      <c r="E2149" t="s">
        <v>2058</v>
      </c>
      <c r="F2149" t="s">
        <v>2059</v>
      </c>
      <c r="G2149">
        <v>102</v>
      </c>
      <c r="H2149">
        <v>76</v>
      </c>
      <c r="I2149">
        <v>625024</v>
      </c>
      <c r="J2149">
        <v>41590</v>
      </c>
      <c r="K2149">
        <v>29312</v>
      </c>
    </row>
    <row r="2150" spans="1:11">
      <c r="A2150">
        <v>10.710710454999999</v>
      </c>
      <c r="B2150" t="s">
        <v>10</v>
      </c>
      <c r="C2150" t="s">
        <v>11</v>
      </c>
      <c r="D2150">
        <v>60</v>
      </c>
      <c r="E2150" t="s">
        <v>2060</v>
      </c>
      <c r="F2150" t="s">
        <v>2059</v>
      </c>
      <c r="G2150">
        <v>102</v>
      </c>
      <c r="H2150">
        <v>76</v>
      </c>
      <c r="I2150">
        <v>625024</v>
      </c>
      <c r="J2150">
        <v>40323</v>
      </c>
      <c r="K2150">
        <v>29312</v>
      </c>
    </row>
    <row r="2151" spans="1:11">
      <c r="A2151">
        <v>10.711156283999999</v>
      </c>
      <c r="B2151" t="s">
        <v>10</v>
      </c>
      <c r="C2151" t="s">
        <v>11</v>
      </c>
      <c r="D2151">
        <v>52</v>
      </c>
      <c r="E2151" t="s">
        <v>2061</v>
      </c>
      <c r="F2151" t="s">
        <v>2059</v>
      </c>
      <c r="G2151">
        <v>102</v>
      </c>
      <c r="H2151">
        <v>76</v>
      </c>
      <c r="I2151">
        <v>625024</v>
      </c>
      <c r="J2151">
        <v>40475</v>
      </c>
      <c r="K2151">
        <v>29312</v>
      </c>
    </row>
    <row r="2152" spans="1:11">
      <c r="A2152">
        <v>10.712659076</v>
      </c>
      <c r="B2152" t="s">
        <v>10</v>
      </c>
      <c r="C2152" t="s">
        <v>11</v>
      </c>
      <c r="D2152">
        <v>44</v>
      </c>
      <c r="E2152" t="s">
        <v>2061</v>
      </c>
      <c r="F2152" t="s">
        <v>2059</v>
      </c>
      <c r="G2152">
        <v>102</v>
      </c>
      <c r="H2152">
        <v>76</v>
      </c>
      <c r="I2152">
        <v>625024</v>
      </c>
      <c r="J2152">
        <v>40752</v>
      </c>
      <c r="K2152">
        <v>29312</v>
      </c>
    </row>
    <row r="2153" spans="1:11">
      <c r="A2153">
        <v>10.712674601</v>
      </c>
      <c r="B2153" t="s">
        <v>10</v>
      </c>
      <c r="C2153" t="s">
        <v>11</v>
      </c>
      <c r="D2153">
        <v>44</v>
      </c>
      <c r="E2153" t="s">
        <v>2062</v>
      </c>
      <c r="F2153" t="s">
        <v>2059</v>
      </c>
      <c r="G2153">
        <v>102</v>
      </c>
      <c r="H2153">
        <v>76</v>
      </c>
      <c r="I2153">
        <v>625024</v>
      </c>
      <c r="J2153">
        <v>40766</v>
      </c>
      <c r="K2153">
        <v>29312</v>
      </c>
    </row>
    <row r="2154" spans="1:11">
      <c r="A2154">
        <v>10.713323522</v>
      </c>
      <c r="B2154" t="s">
        <v>10</v>
      </c>
      <c r="C2154" t="s">
        <v>11</v>
      </c>
      <c r="D2154">
        <v>52</v>
      </c>
      <c r="E2154" t="s">
        <v>2062</v>
      </c>
      <c r="F2154" t="s">
        <v>2022</v>
      </c>
      <c r="G2154">
        <v>102</v>
      </c>
      <c r="H2154">
        <v>76</v>
      </c>
      <c r="I2154">
        <v>623616</v>
      </c>
      <c r="J2154">
        <v>41277</v>
      </c>
      <c r="K2154">
        <v>29312</v>
      </c>
    </row>
    <row r="2155" spans="1:11">
      <c r="A2155">
        <v>10.713648565</v>
      </c>
      <c r="B2155" t="s">
        <v>10</v>
      </c>
      <c r="C2155" t="s">
        <v>11</v>
      </c>
      <c r="D2155">
        <v>44</v>
      </c>
      <c r="E2155" t="s">
        <v>2063</v>
      </c>
      <c r="F2155" t="s">
        <v>2022</v>
      </c>
      <c r="G2155">
        <v>103</v>
      </c>
      <c r="H2155">
        <v>76</v>
      </c>
      <c r="I2155">
        <v>623616</v>
      </c>
      <c r="J2155">
        <v>40109</v>
      </c>
      <c r="K2155">
        <v>29312</v>
      </c>
    </row>
    <row r="2156" spans="1:11">
      <c r="A2156">
        <v>10.717789022</v>
      </c>
      <c r="B2156" t="s">
        <v>10</v>
      </c>
      <c r="C2156" t="s">
        <v>11</v>
      </c>
      <c r="D2156">
        <v>52</v>
      </c>
      <c r="E2156" t="s">
        <v>2064</v>
      </c>
      <c r="F2156" t="s">
        <v>2030</v>
      </c>
      <c r="G2156">
        <v>103</v>
      </c>
      <c r="H2156">
        <v>76</v>
      </c>
      <c r="I2156">
        <v>609024</v>
      </c>
      <c r="J2156">
        <v>40753</v>
      </c>
      <c r="K2156">
        <v>29312</v>
      </c>
    </row>
    <row r="2157" spans="1:11">
      <c r="A2157">
        <v>10.717802227</v>
      </c>
      <c r="B2157" t="s">
        <v>10</v>
      </c>
      <c r="C2157" t="s">
        <v>11</v>
      </c>
      <c r="D2157">
        <v>60</v>
      </c>
      <c r="E2157" t="s">
        <v>2065</v>
      </c>
      <c r="F2157" t="s">
        <v>2030</v>
      </c>
      <c r="G2157">
        <v>103</v>
      </c>
      <c r="H2157">
        <v>76</v>
      </c>
      <c r="I2157">
        <v>624384</v>
      </c>
      <c r="J2157">
        <v>39882</v>
      </c>
      <c r="K2157">
        <v>29312</v>
      </c>
    </row>
    <row r="2158" spans="1:11">
      <c r="A2158">
        <v>10.718321099000001</v>
      </c>
      <c r="B2158" t="s">
        <v>10</v>
      </c>
      <c r="C2158" t="s">
        <v>11</v>
      </c>
      <c r="D2158">
        <v>60</v>
      </c>
      <c r="E2158" t="s">
        <v>2066</v>
      </c>
      <c r="F2158" t="s">
        <v>2030</v>
      </c>
      <c r="G2158">
        <v>103</v>
      </c>
      <c r="H2158">
        <v>76</v>
      </c>
      <c r="I2158">
        <v>624384</v>
      </c>
      <c r="J2158">
        <v>38982</v>
      </c>
      <c r="K2158">
        <v>29312</v>
      </c>
    </row>
    <row r="2159" spans="1:11">
      <c r="A2159">
        <v>10.721828572</v>
      </c>
      <c r="B2159" t="s">
        <v>10</v>
      </c>
      <c r="C2159" t="s">
        <v>11</v>
      </c>
      <c r="D2159">
        <v>60</v>
      </c>
      <c r="E2159" t="s">
        <v>2067</v>
      </c>
      <c r="F2159" t="s">
        <v>2030</v>
      </c>
      <c r="G2159">
        <v>103</v>
      </c>
      <c r="H2159">
        <v>76</v>
      </c>
      <c r="I2159">
        <v>624384</v>
      </c>
      <c r="J2159">
        <v>38244</v>
      </c>
      <c r="K2159">
        <v>29312</v>
      </c>
    </row>
    <row r="2160" spans="1:11">
      <c r="A2160">
        <v>10.723609285</v>
      </c>
      <c r="B2160" t="s">
        <v>10</v>
      </c>
      <c r="C2160" t="s">
        <v>11</v>
      </c>
      <c r="D2160">
        <v>60</v>
      </c>
      <c r="E2160" t="s">
        <v>2068</v>
      </c>
      <c r="F2160" t="s">
        <v>2030</v>
      </c>
      <c r="G2160">
        <v>103</v>
      </c>
      <c r="H2160">
        <v>76</v>
      </c>
      <c r="I2160">
        <v>624384</v>
      </c>
      <c r="J2160">
        <v>37983</v>
      </c>
      <c r="K2160">
        <v>29312</v>
      </c>
    </row>
    <row r="2161" spans="1:11">
      <c r="A2161">
        <v>10.723890285</v>
      </c>
      <c r="B2161" t="s">
        <v>10</v>
      </c>
      <c r="C2161" t="s">
        <v>11</v>
      </c>
      <c r="D2161">
        <v>60</v>
      </c>
      <c r="E2161" t="s">
        <v>2069</v>
      </c>
      <c r="F2161" t="s">
        <v>2032</v>
      </c>
      <c r="G2161">
        <v>103</v>
      </c>
      <c r="H2161">
        <v>76</v>
      </c>
      <c r="I2161">
        <v>611584</v>
      </c>
      <c r="J2161">
        <v>38885</v>
      </c>
      <c r="K2161">
        <v>29312</v>
      </c>
    </row>
    <row r="2162" spans="1:11">
      <c r="A2162">
        <v>10.726690876999999</v>
      </c>
      <c r="B2162" t="s">
        <v>10</v>
      </c>
      <c r="C2162" t="s">
        <v>11</v>
      </c>
      <c r="D2162">
        <v>52</v>
      </c>
      <c r="E2162" t="s">
        <v>2070</v>
      </c>
      <c r="F2162" t="s">
        <v>2033</v>
      </c>
      <c r="G2162">
        <v>103</v>
      </c>
      <c r="H2162">
        <v>76</v>
      </c>
      <c r="I2162">
        <v>617088</v>
      </c>
      <c r="J2162">
        <v>39103</v>
      </c>
      <c r="K2162">
        <v>29312</v>
      </c>
    </row>
    <row r="2163" spans="1:11">
      <c r="A2163">
        <v>10.727259449</v>
      </c>
      <c r="B2163" t="s">
        <v>10</v>
      </c>
      <c r="C2163" t="s">
        <v>11</v>
      </c>
      <c r="D2163">
        <v>60</v>
      </c>
      <c r="E2163" t="s">
        <v>2071</v>
      </c>
      <c r="F2163" t="s">
        <v>2033</v>
      </c>
      <c r="G2163">
        <v>103</v>
      </c>
      <c r="H2163">
        <v>76</v>
      </c>
      <c r="I2163">
        <v>617088</v>
      </c>
      <c r="J2163">
        <v>39394</v>
      </c>
      <c r="K2163">
        <v>29312</v>
      </c>
    </row>
    <row r="2164" spans="1:11">
      <c r="A2164">
        <v>10.727274878999999</v>
      </c>
      <c r="B2164" t="s">
        <v>10</v>
      </c>
      <c r="C2164" t="s">
        <v>11</v>
      </c>
      <c r="D2164">
        <v>60</v>
      </c>
      <c r="E2164" t="s">
        <v>2072</v>
      </c>
      <c r="F2164" t="s">
        <v>2033</v>
      </c>
      <c r="G2164">
        <v>103</v>
      </c>
      <c r="H2164">
        <v>76</v>
      </c>
      <c r="I2164">
        <v>617088</v>
      </c>
      <c r="J2164">
        <v>38720</v>
      </c>
      <c r="K2164">
        <v>29312</v>
      </c>
    </row>
    <row r="2165" spans="1:11">
      <c r="A2165">
        <v>10.72727815</v>
      </c>
      <c r="B2165" t="s">
        <v>10</v>
      </c>
      <c r="C2165" t="s">
        <v>11</v>
      </c>
      <c r="D2165">
        <v>60</v>
      </c>
      <c r="E2165" t="s">
        <v>2072</v>
      </c>
      <c r="F2165" t="s">
        <v>2033</v>
      </c>
      <c r="G2165">
        <v>103</v>
      </c>
      <c r="H2165">
        <v>76</v>
      </c>
      <c r="I2165">
        <v>617088</v>
      </c>
      <c r="J2165">
        <v>37867</v>
      </c>
      <c r="K2165">
        <v>29312</v>
      </c>
    </row>
    <row r="2166" spans="1:11">
      <c r="A2166">
        <v>10.727337</v>
      </c>
      <c r="B2166" t="s">
        <v>10</v>
      </c>
      <c r="C2166" t="s">
        <v>11</v>
      </c>
      <c r="D2166">
        <v>60</v>
      </c>
      <c r="E2166" t="s">
        <v>2073</v>
      </c>
      <c r="F2166" t="s">
        <v>2033</v>
      </c>
      <c r="G2166">
        <v>103</v>
      </c>
      <c r="H2166">
        <v>76</v>
      </c>
      <c r="I2166">
        <v>617088</v>
      </c>
      <c r="J2166">
        <v>37120</v>
      </c>
      <c r="K2166">
        <v>29312</v>
      </c>
    </row>
    <row r="2167" spans="1:11">
      <c r="A2167">
        <v>10.727697941000001</v>
      </c>
      <c r="B2167" t="s">
        <v>10</v>
      </c>
      <c r="C2167" t="s">
        <v>11</v>
      </c>
      <c r="D2167">
        <v>60</v>
      </c>
      <c r="E2167" t="s">
        <v>2074</v>
      </c>
      <c r="F2167" t="s">
        <v>2033</v>
      </c>
      <c r="G2167">
        <v>103</v>
      </c>
      <c r="H2167">
        <v>76</v>
      </c>
      <c r="I2167">
        <v>617088</v>
      </c>
      <c r="J2167">
        <v>36386</v>
      </c>
      <c r="K2167">
        <v>29312</v>
      </c>
    </row>
    <row r="2168" spans="1:11">
      <c r="A2168">
        <v>10.728024113</v>
      </c>
      <c r="B2168" t="s">
        <v>10</v>
      </c>
      <c r="C2168" t="s">
        <v>11</v>
      </c>
      <c r="D2168">
        <v>60</v>
      </c>
      <c r="E2168" t="s">
        <v>2075</v>
      </c>
      <c r="F2168" t="s">
        <v>2033</v>
      </c>
      <c r="G2168">
        <v>103</v>
      </c>
      <c r="H2168">
        <v>76</v>
      </c>
      <c r="I2168">
        <v>617088</v>
      </c>
      <c r="J2168">
        <v>35892</v>
      </c>
      <c r="K2168">
        <v>29312</v>
      </c>
    </row>
    <row r="2169" spans="1:11">
      <c r="A2169">
        <v>10.728488757999999</v>
      </c>
      <c r="B2169" t="s">
        <v>10</v>
      </c>
      <c r="C2169" t="s">
        <v>11</v>
      </c>
      <c r="D2169">
        <v>60</v>
      </c>
      <c r="E2169" t="s">
        <v>2075</v>
      </c>
      <c r="F2169" t="s">
        <v>2035</v>
      </c>
      <c r="G2169">
        <v>103</v>
      </c>
      <c r="H2169">
        <v>76</v>
      </c>
      <c r="I2169">
        <v>612864</v>
      </c>
      <c r="J2169">
        <v>36907</v>
      </c>
      <c r="K2169">
        <v>29312</v>
      </c>
    </row>
    <row r="2170" spans="1:11">
      <c r="A2170">
        <v>10.73377032</v>
      </c>
      <c r="B2170" t="s">
        <v>10</v>
      </c>
      <c r="C2170" t="s">
        <v>11</v>
      </c>
      <c r="D2170">
        <v>52</v>
      </c>
      <c r="E2170" t="s">
        <v>2075</v>
      </c>
      <c r="F2170" t="s">
        <v>2035</v>
      </c>
      <c r="G2170">
        <v>103</v>
      </c>
      <c r="H2170">
        <v>76</v>
      </c>
      <c r="I2170">
        <v>612864</v>
      </c>
      <c r="J2170">
        <v>37354</v>
      </c>
      <c r="K2170">
        <v>29312</v>
      </c>
    </row>
    <row r="2171" spans="1:11">
      <c r="A2171">
        <v>10.737406655999999</v>
      </c>
      <c r="B2171" t="s">
        <v>10</v>
      </c>
      <c r="C2171" t="s">
        <v>11</v>
      </c>
      <c r="D2171">
        <v>44</v>
      </c>
      <c r="E2171" t="s">
        <v>2076</v>
      </c>
      <c r="F2171" t="s">
        <v>2077</v>
      </c>
      <c r="G2171">
        <v>103</v>
      </c>
      <c r="H2171">
        <v>76</v>
      </c>
      <c r="I2171">
        <v>600832</v>
      </c>
      <c r="J2171">
        <v>38871</v>
      </c>
      <c r="K2171">
        <v>29312</v>
      </c>
    </row>
    <row r="2172" spans="1:11">
      <c r="A2172">
        <v>10.739451569</v>
      </c>
      <c r="B2172" t="s">
        <v>10</v>
      </c>
      <c r="C2172" t="s">
        <v>11</v>
      </c>
      <c r="D2172">
        <v>52</v>
      </c>
      <c r="E2172" t="s">
        <v>2078</v>
      </c>
      <c r="F2172" t="s">
        <v>2079</v>
      </c>
      <c r="G2172">
        <v>103</v>
      </c>
      <c r="H2172">
        <v>76</v>
      </c>
      <c r="I2172">
        <v>622592</v>
      </c>
      <c r="J2172">
        <v>39516</v>
      </c>
      <c r="K2172">
        <v>29312</v>
      </c>
    </row>
    <row r="2173" spans="1:11">
      <c r="A2173">
        <v>10.741389034999999</v>
      </c>
      <c r="B2173" t="s">
        <v>10</v>
      </c>
      <c r="C2173" t="s">
        <v>11</v>
      </c>
      <c r="D2173">
        <v>52</v>
      </c>
      <c r="E2173" t="s">
        <v>2080</v>
      </c>
      <c r="F2173" t="s">
        <v>2079</v>
      </c>
      <c r="G2173">
        <v>103</v>
      </c>
      <c r="H2173">
        <v>76</v>
      </c>
      <c r="I2173">
        <v>622592</v>
      </c>
      <c r="J2173">
        <v>39271</v>
      </c>
      <c r="K2173">
        <v>29312</v>
      </c>
    </row>
    <row r="2174" spans="1:11">
      <c r="A2174">
        <v>10.74180995</v>
      </c>
      <c r="B2174" t="s">
        <v>10</v>
      </c>
      <c r="C2174" t="s">
        <v>11</v>
      </c>
      <c r="D2174">
        <v>44</v>
      </c>
      <c r="E2174" t="s">
        <v>2081</v>
      </c>
      <c r="F2174" t="s">
        <v>2079</v>
      </c>
      <c r="G2174">
        <v>103</v>
      </c>
      <c r="H2174">
        <v>76</v>
      </c>
      <c r="I2174">
        <v>622592</v>
      </c>
      <c r="J2174">
        <v>39641</v>
      </c>
      <c r="K2174">
        <v>29312</v>
      </c>
    </row>
    <row r="2175" spans="1:11">
      <c r="A2175">
        <v>10.743299131000001</v>
      </c>
      <c r="B2175" t="s">
        <v>10</v>
      </c>
      <c r="C2175" t="s">
        <v>11</v>
      </c>
      <c r="D2175">
        <v>32</v>
      </c>
      <c r="E2175" t="s">
        <v>2082</v>
      </c>
      <c r="F2175" t="s">
        <v>2049</v>
      </c>
      <c r="G2175">
        <v>103</v>
      </c>
      <c r="H2175">
        <v>76</v>
      </c>
      <c r="I2175">
        <v>619008</v>
      </c>
      <c r="J2175">
        <v>40502</v>
      </c>
      <c r="K2175">
        <v>29312</v>
      </c>
    </row>
    <row r="2176" spans="1:11">
      <c r="A2176">
        <v>10.745136972999999</v>
      </c>
      <c r="B2176" t="s">
        <v>10</v>
      </c>
      <c r="C2176" t="s">
        <v>11</v>
      </c>
      <c r="D2176">
        <v>44</v>
      </c>
      <c r="E2176" t="s">
        <v>2083</v>
      </c>
      <c r="F2176" t="s">
        <v>2052</v>
      </c>
      <c r="G2176">
        <v>103</v>
      </c>
      <c r="H2176">
        <v>76</v>
      </c>
      <c r="I2176">
        <v>626176</v>
      </c>
      <c r="J2176">
        <v>40716</v>
      </c>
      <c r="K2176">
        <v>29312</v>
      </c>
    </row>
    <row r="2177" spans="1:11">
      <c r="A2177">
        <v>10.747142294</v>
      </c>
      <c r="B2177" t="s">
        <v>10</v>
      </c>
      <c r="C2177" t="s">
        <v>11</v>
      </c>
      <c r="D2177">
        <v>52</v>
      </c>
      <c r="E2177" t="s">
        <v>2084</v>
      </c>
      <c r="F2177" t="s">
        <v>2052</v>
      </c>
      <c r="G2177">
        <v>103</v>
      </c>
      <c r="H2177">
        <v>76</v>
      </c>
      <c r="I2177">
        <v>628864</v>
      </c>
      <c r="J2177">
        <v>39560</v>
      </c>
      <c r="K2177">
        <v>29312</v>
      </c>
    </row>
    <row r="2178" spans="1:11">
      <c r="A2178">
        <v>10.747514047999999</v>
      </c>
      <c r="B2178" t="s">
        <v>10</v>
      </c>
      <c r="C2178" t="s">
        <v>11</v>
      </c>
      <c r="D2178">
        <v>60</v>
      </c>
      <c r="E2178" t="s">
        <v>2085</v>
      </c>
      <c r="F2178" t="s">
        <v>2052</v>
      </c>
      <c r="G2178">
        <v>103</v>
      </c>
      <c r="H2178">
        <v>76</v>
      </c>
      <c r="I2178">
        <v>628864</v>
      </c>
      <c r="J2178">
        <v>39166</v>
      </c>
      <c r="K2178">
        <v>29312</v>
      </c>
    </row>
    <row r="2179" spans="1:11">
      <c r="A2179">
        <v>10.749245373000001</v>
      </c>
      <c r="B2179" t="s">
        <v>10</v>
      </c>
      <c r="C2179" t="s">
        <v>11</v>
      </c>
      <c r="D2179">
        <v>60</v>
      </c>
      <c r="E2179" t="s">
        <v>2086</v>
      </c>
      <c r="F2179" t="s">
        <v>2052</v>
      </c>
      <c r="G2179">
        <v>103</v>
      </c>
      <c r="H2179">
        <v>76</v>
      </c>
      <c r="I2179">
        <v>628864</v>
      </c>
      <c r="J2179">
        <v>39435</v>
      </c>
      <c r="K2179">
        <v>29312</v>
      </c>
    </row>
    <row r="2180" spans="1:11">
      <c r="A2180">
        <v>10.749259253</v>
      </c>
      <c r="B2180" t="s">
        <v>10</v>
      </c>
      <c r="C2180" t="s">
        <v>11</v>
      </c>
      <c r="D2180">
        <v>52</v>
      </c>
      <c r="E2180" t="s">
        <v>2087</v>
      </c>
      <c r="F2180" t="s">
        <v>2052</v>
      </c>
      <c r="G2180">
        <v>103</v>
      </c>
      <c r="H2180">
        <v>76</v>
      </c>
      <c r="I2180">
        <v>628864</v>
      </c>
      <c r="J2180">
        <v>39660</v>
      </c>
      <c r="K2180">
        <v>29312</v>
      </c>
    </row>
    <row r="2181" spans="1:11">
      <c r="A2181">
        <v>10.751929418</v>
      </c>
      <c r="B2181" t="s">
        <v>10</v>
      </c>
      <c r="C2181" t="s">
        <v>11</v>
      </c>
      <c r="D2181">
        <v>60</v>
      </c>
      <c r="E2181" t="s">
        <v>2088</v>
      </c>
      <c r="F2181" t="s">
        <v>2052</v>
      </c>
      <c r="G2181">
        <v>103</v>
      </c>
      <c r="H2181">
        <v>76</v>
      </c>
      <c r="I2181">
        <v>628864</v>
      </c>
      <c r="J2181">
        <v>39734</v>
      </c>
      <c r="K2181">
        <v>29312</v>
      </c>
    </row>
    <row r="2182" spans="1:11">
      <c r="A2182">
        <v>10.753918821999999</v>
      </c>
      <c r="B2182" t="s">
        <v>10</v>
      </c>
      <c r="C2182" t="s">
        <v>11</v>
      </c>
      <c r="D2182">
        <v>60</v>
      </c>
      <c r="E2182" t="s">
        <v>2089</v>
      </c>
      <c r="F2182" t="s">
        <v>2052</v>
      </c>
      <c r="G2182">
        <v>103</v>
      </c>
      <c r="H2182">
        <v>76</v>
      </c>
      <c r="I2182">
        <v>628864</v>
      </c>
      <c r="J2182">
        <v>39015</v>
      </c>
      <c r="K2182">
        <v>29312</v>
      </c>
    </row>
    <row r="2183" spans="1:11">
      <c r="A2183">
        <v>10.753935429</v>
      </c>
      <c r="B2183" t="s">
        <v>10</v>
      </c>
      <c r="C2183" t="s">
        <v>11</v>
      </c>
      <c r="D2183">
        <v>60</v>
      </c>
      <c r="E2183" t="s">
        <v>2090</v>
      </c>
      <c r="F2183" t="s">
        <v>2091</v>
      </c>
      <c r="G2183">
        <v>103</v>
      </c>
      <c r="H2183">
        <v>76</v>
      </c>
      <c r="I2183">
        <v>626048</v>
      </c>
      <c r="J2183">
        <v>40120</v>
      </c>
      <c r="K2183">
        <v>29312</v>
      </c>
    </row>
    <row r="2184" spans="1:11">
      <c r="A2184">
        <v>10.753943443000001</v>
      </c>
      <c r="B2184" t="s">
        <v>10</v>
      </c>
      <c r="C2184" t="s">
        <v>11</v>
      </c>
      <c r="D2184">
        <v>52</v>
      </c>
      <c r="E2184" t="s">
        <v>2092</v>
      </c>
      <c r="F2184" t="s">
        <v>2093</v>
      </c>
      <c r="G2184">
        <v>103</v>
      </c>
      <c r="H2184">
        <v>76</v>
      </c>
      <c r="I2184">
        <v>618880</v>
      </c>
      <c r="J2184">
        <v>41088</v>
      </c>
      <c r="K2184">
        <v>29312</v>
      </c>
    </row>
    <row r="2185" spans="1:11">
      <c r="A2185">
        <v>10.753947132</v>
      </c>
      <c r="B2185" t="s">
        <v>10</v>
      </c>
      <c r="C2185" t="s">
        <v>11</v>
      </c>
      <c r="D2185">
        <v>60</v>
      </c>
      <c r="E2185" t="s">
        <v>2092</v>
      </c>
      <c r="F2185" t="s">
        <v>2094</v>
      </c>
      <c r="G2185">
        <v>103</v>
      </c>
      <c r="H2185">
        <v>76</v>
      </c>
      <c r="I2185">
        <v>617088</v>
      </c>
      <c r="J2185">
        <v>41920</v>
      </c>
      <c r="K2185">
        <v>29312</v>
      </c>
    </row>
    <row r="2186" spans="1:11">
      <c r="A2186">
        <v>10.753949264999999</v>
      </c>
      <c r="B2186" t="s">
        <v>10</v>
      </c>
      <c r="C2186" t="s">
        <v>11</v>
      </c>
      <c r="D2186">
        <v>60</v>
      </c>
      <c r="E2186" t="s">
        <v>2092</v>
      </c>
      <c r="F2186" t="s">
        <v>2094</v>
      </c>
      <c r="G2186">
        <v>103</v>
      </c>
      <c r="H2186">
        <v>76</v>
      </c>
      <c r="I2186">
        <v>617088</v>
      </c>
      <c r="J2186">
        <v>41838</v>
      </c>
      <c r="K2186">
        <v>29312</v>
      </c>
    </row>
    <row r="2187" spans="1:11">
      <c r="A2187">
        <v>10.754003750000001</v>
      </c>
      <c r="B2187" t="s">
        <v>10</v>
      </c>
      <c r="C2187" t="s">
        <v>11</v>
      </c>
      <c r="D2187">
        <v>60</v>
      </c>
      <c r="E2187" t="s">
        <v>2092</v>
      </c>
      <c r="F2187" t="s">
        <v>2094</v>
      </c>
      <c r="G2187">
        <v>103</v>
      </c>
      <c r="H2187">
        <v>76</v>
      </c>
      <c r="I2187">
        <v>617088</v>
      </c>
      <c r="J2187">
        <v>41683</v>
      </c>
      <c r="K2187">
        <v>29312</v>
      </c>
    </row>
    <row r="2188" spans="1:11">
      <c r="A2188">
        <v>10.75410301</v>
      </c>
      <c r="B2188" t="s">
        <v>10</v>
      </c>
      <c r="C2188" t="s">
        <v>11</v>
      </c>
      <c r="D2188">
        <v>60</v>
      </c>
      <c r="E2188" t="s">
        <v>2095</v>
      </c>
      <c r="F2188" t="s">
        <v>2094</v>
      </c>
      <c r="G2188">
        <v>103</v>
      </c>
      <c r="H2188">
        <v>76</v>
      </c>
      <c r="I2188">
        <v>617088</v>
      </c>
      <c r="J2188">
        <v>41554</v>
      </c>
      <c r="K2188">
        <v>29312</v>
      </c>
    </row>
    <row r="2189" spans="1:11">
      <c r="A2189">
        <v>10.754118458000001</v>
      </c>
      <c r="B2189" t="s">
        <v>10</v>
      </c>
      <c r="C2189" t="s">
        <v>11</v>
      </c>
      <c r="D2189">
        <v>60</v>
      </c>
      <c r="E2189" t="s">
        <v>2096</v>
      </c>
      <c r="F2189" t="s">
        <v>2094</v>
      </c>
      <c r="G2189">
        <v>103</v>
      </c>
      <c r="H2189">
        <v>76</v>
      </c>
      <c r="I2189">
        <v>617088</v>
      </c>
      <c r="J2189">
        <v>41453</v>
      </c>
      <c r="K2189">
        <v>29312</v>
      </c>
    </row>
    <row r="2190" spans="1:11">
      <c r="A2190">
        <v>10.754163950000001</v>
      </c>
      <c r="B2190" t="s">
        <v>10</v>
      </c>
      <c r="C2190" t="s">
        <v>11</v>
      </c>
      <c r="D2190">
        <v>52</v>
      </c>
      <c r="E2190" t="s">
        <v>2096</v>
      </c>
      <c r="F2190" t="s">
        <v>2097</v>
      </c>
      <c r="G2190">
        <v>103</v>
      </c>
      <c r="H2190">
        <v>76</v>
      </c>
      <c r="I2190">
        <v>614272</v>
      </c>
      <c r="J2190">
        <v>41694</v>
      </c>
      <c r="K2190">
        <v>29312</v>
      </c>
    </row>
    <row r="2191" spans="1:11">
      <c r="A2191">
        <v>10.759556294999999</v>
      </c>
      <c r="B2191" t="s">
        <v>10</v>
      </c>
      <c r="C2191" t="s">
        <v>11</v>
      </c>
      <c r="D2191">
        <v>60</v>
      </c>
      <c r="E2191" t="s">
        <v>2098</v>
      </c>
      <c r="F2191" t="s">
        <v>2062</v>
      </c>
      <c r="G2191">
        <v>103</v>
      </c>
      <c r="H2191">
        <v>76</v>
      </c>
      <c r="I2191">
        <v>608512</v>
      </c>
      <c r="J2191">
        <v>41909</v>
      </c>
      <c r="K2191">
        <v>29312</v>
      </c>
    </row>
    <row r="2192" spans="1:11">
      <c r="A2192">
        <v>10.759625907</v>
      </c>
      <c r="B2192" t="s">
        <v>10</v>
      </c>
      <c r="C2192" t="s">
        <v>11</v>
      </c>
      <c r="D2192">
        <v>52</v>
      </c>
      <c r="E2192" t="s">
        <v>2099</v>
      </c>
      <c r="F2192" t="s">
        <v>2062</v>
      </c>
      <c r="G2192">
        <v>103</v>
      </c>
      <c r="H2192">
        <v>76</v>
      </c>
      <c r="I2192">
        <v>617728</v>
      </c>
      <c r="J2192">
        <v>41824</v>
      </c>
      <c r="K2192">
        <v>29312</v>
      </c>
    </row>
    <row r="2193" spans="1:11">
      <c r="A2193">
        <v>10.759642572000001</v>
      </c>
      <c r="B2193" t="s">
        <v>10</v>
      </c>
      <c r="C2193" t="s">
        <v>11</v>
      </c>
      <c r="D2193">
        <v>52</v>
      </c>
      <c r="E2193" t="s">
        <v>2099</v>
      </c>
      <c r="F2193" t="s">
        <v>2062</v>
      </c>
      <c r="G2193">
        <v>103</v>
      </c>
      <c r="H2193">
        <v>76</v>
      </c>
      <c r="I2193">
        <v>617728</v>
      </c>
      <c r="J2193">
        <v>41806</v>
      </c>
      <c r="K2193">
        <v>29312</v>
      </c>
    </row>
    <row r="2194" spans="1:11">
      <c r="A2194">
        <v>10.761044665</v>
      </c>
      <c r="B2194" t="s">
        <v>10</v>
      </c>
      <c r="C2194" t="s">
        <v>11</v>
      </c>
      <c r="D2194">
        <v>44</v>
      </c>
      <c r="E2194" t="s">
        <v>2100</v>
      </c>
      <c r="F2194" t="s">
        <v>2062</v>
      </c>
      <c r="G2194">
        <v>103</v>
      </c>
      <c r="H2194">
        <v>76</v>
      </c>
      <c r="I2194">
        <v>617728</v>
      </c>
      <c r="J2194">
        <v>41304</v>
      </c>
      <c r="K2194">
        <v>29312</v>
      </c>
    </row>
    <row r="2195" spans="1:11">
      <c r="A2195">
        <v>10.762950978999999</v>
      </c>
      <c r="B2195" t="s">
        <v>10</v>
      </c>
      <c r="C2195" t="s">
        <v>11</v>
      </c>
      <c r="D2195">
        <v>52</v>
      </c>
      <c r="E2195" t="s">
        <v>2101</v>
      </c>
      <c r="F2195" t="s">
        <v>2062</v>
      </c>
      <c r="G2195">
        <v>103</v>
      </c>
      <c r="H2195">
        <v>76</v>
      </c>
      <c r="I2195">
        <v>617728</v>
      </c>
      <c r="J2195">
        <v>41548</v>
      </c>
      <c r="K2195">
        <v>29312</v>
      </c>
    </row>
    <row r="2196" spans="1:11">
      <c r="A2196">
        <v>10.763456325</v>
      </c>
      <c r="B2196" t="s">
        <v>10</v>
      </c>
      <c r="C2196" t="s">
        <v>11</v>
      </c>
      <c r="D2196">
        <v>44</v>
      </c>
      <c r="E2196" t="s">
        <v>2102</v>
      </c>
      <c r="F2196" t="s">
        <v>2062</v>
      </c>
      <c r="G2196">
        <v>103</v>
      </c>
      <c r="H2196">
        <v>76</v>
      </c>
      <c r="I2196">
        <v>617728</v>
      </c>
      <c r="J2196">
        <v>40885</v>
      </c>
      <c r="K2196">
        <v>29312</v>
      </c>
    </row>
    <row r="2197" spans="1:11">
      <c r="A2197">
        <v>10.764067161</v>
      </c>
      <c r="B2197" t="s">
        <v>10</v>
      </c>
      <c r="C2197" t="s">
        <v>11</v>
      </c>
      <c r="D2197">
        <v>44</v>
      </c>
      <c r="E2197" t="s">
        <v>2103</v>
      </c>
      <c r="F2197" t="s">
        <v>2068</v>
      </c>
      <c r="G2197">
        <v>103</v>
      </c>
      <c r="H2197">
        <v>76</v>
      </c>
      <c r="I2197">
        <v>608128</v>
      </c>
      <c r="J2197">
        <v>42039</v>
      </c>
      <c r="K2197">
        <v>29312</v>
      </c>
    </row>
    <row r="2198" spans="1:11">
      <c r="A2198">
        <v>10.764641394</v>
      </c>
      <c r="B2198" t="s">
        <v>10</v>
      </c>
      <c r="C2198" t="s">
        <v>11</v>
      </c>
      <c r="D2198">
        <v>52</v>
      </c>
      <c r="E2198" t="s">
        <v>2104</v>
      </c>
      <c r="F2198" t="s">
        <v>2069</v>
      </c>
      <c r="G2198">
        <v>103</v>
      </c>
      <c r="H2198">
        <v>76</v>
      </c>
      <c r="I2198">
        <v>629888</v>
      </c>
      <c r="J2198">
        <v>41840</v>
      </c>
      <c r="K2198">
        <v>29312</v>
      </c>
    </row>
    <row r="2199" spans="1:11">
      <c r="A2199">
        <v>10.764706007999999</v>
      </c>
      <c r="B2199" t="s">
        <v>10</v>
      </c>
      <c r="C2199" t="s">
        <v>11</v>
      </c>
      <c r="D2199">
        <v>52</v>
      </c>
      <c r="E2199" t="s">
        <v>2105</v>
      </c>
      <c r="F2199" t="s">
        <v>2069</v>
      </c>
      <c r="G2199">
        <v>103</v>
      </c>
      <c r="H2199">
        <v>76</v>
      </c>
      <c r="I2199">
        <v>629888</v>
      </c>
      <c r="J2199">
        <v>41227</v>
      </c>
      <c r="K2199">
        <v>29312</v>
      </c>
    </row>
    <row r="2200" spans="1:11">
      <c r="A2200">
        <v>10.765606191</v>
      </c>
      <c r="B2200" t="s">
        <v>10</v>
      </c>
      <c r="C2200" t="s">
        <v>11</v>
      </c>
      <c r="D2200">
        <v>52</v>
      </c>
      <c r="E2200" t="s">
        <v>2106</v>
      </c>
      <c r="F2200" t="s">
        <v>2069</v>
      </c>
      <c r="G2200">
        <v>103</v>
      </c>
      <c r="H2200">
        <v>76</v>
      </c>
      <c r="I2200">
        <v>629888</v>
      </c>
      <c r="J2200">
        <v>40697</v>
      </c>
      <c r="K2200">
        <v>29312</v>
      </c>
    </row>
    <row r="2201" spans="1:11">
      <c r="A2201">
        <v>10.768139829000001</v>
      </c>
      <c r="B2201" t="s">
        <v>10</v>
      </c>
      <c r="C2201" t="s">
        <v>11</v>
      </c>
      <c r="D2201">
        <v>52</v>
      </c>
      <c r="E2201" t="s">
        <v>2107</v>
      </c>
      <c r="F2201" t="s">
        <v>2070</v>
      </c>
      <c r="G2201">
        <v>103</v>
      </c>
      <c r="H2201">
        <v>76</v>
      </c>
      <c r="I2201">
        <v>627072</v>
      </c>
      <c r="J2201">
        <v>40823</v>
      </c>
      <c r="K2201">
        <v>29312</v>
      </c>
    </row>
    <row r="2202" spans="1:11">
      <c r="A2202">
        <v>10.768223194000001</v>
      </c>
      <c r="B2202" t="s">
        <v>10</v>
      </c>
      <c r="C2202" t="s">
        <v>11</v>
      </c>
      <c r="D2202">
        <v>60</v>
      </c>
      <c r="E2202" t="s">
        <v>2108</v>
      </c>
      <c r="F2202" t="s">
        <v>2070</v>
      </c>
      <c r="G2202">
        <v>103</v>
      </c>
      <c r="H2202">
        <v>76</v>
      </c>
      <c r="I2202">
        <v>627072</v>
      </c>
      <c r="J2202">
        <v>40016</v>
      </c>
      <c r="K2202">
        <v>29312</v>
      </c>
    </row>
    <row r="2203" spans="1:11">
      <c r="A2203">
        <v>10.768238967</v>
      </c>
      <c r="B2203" t="s">
        <v>10</v>
      </c>
      <c r="C2203" t="s">
        <v>11</v>
      </c>
      <c r="D2203">
        <v>52</v>
      </c>
      <c r="E2203" t="s">
        <v>2108</v>
      </c>
      <c r="F2203" t="s">
        <v>2070</v>
      </c>
      <c r="G2203">
        <v>103</v>
      </c>
      <c r="H2203">
        <v>76</v>
      </c>
      <c r="I2203">
        <v>627072</v>
      </c>
      <c r="J2203">
        <v>40123</v>
      </c>
      <c r="K2203">
        <v>29312</v>
      </c>
    </row>
    <row r="2204" spans="1:11">
      <c r="A2204">
        <v>10.771623181000001</v>
      </c>
      <c r="B2204" t="s">
        <v>10</v>
      </c>
      <c r="C2204" t="s">
        <v>11</v>
      </c>
      <c r="D2204">
        <v>52</v>
      </c>
      <c r="E2204" t="s">
        <v>2109</v>
      </c>
      <c r="F2204" t="s">
        <v>2070</v>
      </c>
      <c r="G2204">
        <v>103</v>
      </c>
      <c r="H2204">
        <v>76</v>
      </c>
      <c r="I2204">
        <v>627072</v>
      </c>
      <c r="J2204">
        <v>40218</v>
      </c>
      <c r="K2204">
        <v>29312</v>
      </c>
    </row>
    <row r="2205" spans="1:11">
      <c r="A2205">
        <v>10.771698367999999</v>
      </c>
      <c r="B2205" t="s">
        <v>10</v>
      </c>
      <c r="C2205" t="s">
        <v>11</v>
      </c>
      <c r="D2205">
        <v>44</v>
      </c>
      <c r="E2205" t="s">
        <v>2110</v>
      </c>
      <c r="F2205" t="s">
        <v>2070</v>
      </c>
      <c r="G2205">
        <v>103</v>
      </c>
      <c r="H2205">
        <v>76</v>
      </c>
      <c r="I2205">
        <v>627072</v>
      </c>
      <c r="J2205">
        <v>40734</v>
      </c>
      <c r="K2205">
        <v>29312</v>
      </c>
    </row>
    <row r="2206" spans="1:11">
      <c r="A2206">
        <v>10.775565728</v>
      </c>
      <c r="B2206" t="s">
        <v>10</v>
      </c>
      <c r="C2206" t="s">
        <v>11</v>
      </c>
      <c r="D2206">
        <v>52</v>
      </c>
      <c r="E2206" t="s">
        <v>2111</v>
      </c>
      <c r="F2206" t="s">
        <v>2070</v>
      </c>
      <c r="G2206">
        <v>103</v>
      </c>
      <c r="H2206">
        <v>76</v>
      </c>
      <c r="I2206">
        <v>627072</v>
      </c>
      <c r="J2206">
        <v>41194</v>
      </c>
      <c r="K2206">
        <v>29312</v>
      </c>
    </row>
    <row r="2207" spans="1:11">
      <c r="A2207">
        <v>10.776213103</v>
      </c>
      <c r="B2207" t="s">
        <v>10</v>
      </c>
      <c r="C2207" t="s">
        <v>11</v>
      </c>
      <c r="D2207">
        <v>52</v>
      </c>
      <c r="E2207" t="s">
        <v>2112</v>
      </c>
      <c r="F2207" t="s">
        <v>2070</v>
      </c>
      <c r="G2207">
        <v>103</v>
      </c>
      <c r="H2207">
        <v>76</v>
      </c>
      <c r="I2207">
        <v>627072</v>
      </c>
      <c r="J2207">
        <v>40316</v>
      </c>
      <c r="K2207">
        <v>29312</v>
      </c>
    </row>
    <row r="2208" spans="1:11">
      <c r="A2208">
        <v>10.776263542000001</v>
      </c>
      <c r="B2208" t="s">
        <v>10</v>
      </c>
      <c r="C2208" t="s">
        <v>11</v>
      </c>
      <c r="D2208">
        <v>44</v>
      </c>
      <c r="E2208" t="s">
        <v>2113</v>
      </c>
      <c r="F2208" t="s">
        <v>2114</v>
      </c>
      <c r="G2208">
        <v>103</v>
      </c>
      <c r="H2208">
        <v>76</v>
      </c>
      <c r="I2208">
        <v>624256</v>
      </c>
      <c r="J2208">
        <v>41464</v>
      </c>
      <c r="K2208">
        <v>29312</v>
      </c>
    </row>
    <row r="2209" spans="1:11">
      <c r="A2209">
        <v>10.778365931</v>
      </c>
      <c r="B2209" t="s">
        <v>10</v>
      </c>
      <c r="C2209" t="s">
        <v>11</v>
      </c>
      <c r="D2209">
        <v>44</v>
      </c>
      <c r="E2209" t="s">
        <v>2115</v>
      </c>
      <c r="F2209" t="s">
        <v>2076</v>
      </c>
      <c r="G2209">
        <v>103</v>
      </c>
      <c r="H2209">
        <v>76</v>
      </c>
      <c r="I2209">
        <v>610816</v>
      </c>
      <c r="J2209">
        <v>42474</v>
      </c>
      <c r="K2209">
        <v>29312</v>
      </c>
    </row>
    <row r="2210" spans="1:11">
      <c r="A2210">
        <v>10.782153805</v>
      </c>
      <c r="B2210" t="s">
        <v>10</v>
      </c>
      <c r="C2210" t="s">
        <v>11</v>
      </c>
      <c r="D2210">
        <v>44</v>
      </c>
      <c r="E2210" t="s">
        <v>2116</v>
      </c>
      <c r="F2210" t="s">
        <v>2076</v>
      </c>
      <c r="G2210">
        <v>103</v>
      </c>
      <c r="H2210">
        <v>76</v>
      </c>
      <c r="I2210">
        <v>624384</v>
      </c>
      <c r="J2210">
        <v>42028</v>
      </c>
      <c r="K2210">
        <v>29312</v>
      </c>
    </row>
    <row r="2211" spans="1:11">
      <c r="A2211">
        <v>10.785839573000001</v>
      </c>
      <c r="B2211" t="s">
        <v>10</v>
      </c>
      <c r="C2211" t="s">
        <v>11</v>
      </c>
      <c r="D2211">
        <v>52</v>
      </c>
      <c r="E2211" t="s">
        <v>2117</v>
      </c>
      <c r="F2211" t="s">
        <v>2076</v>
      </c>
      <c r="G2211">
        <v>104</v>
      </c>
      <c r="H2211">
        <v>78</v>
      </c>
      <c r="I2211">
        <v>624384</v>
      </c>
      <c r="J2211">
        <v>41815</v>
      </c>
      <c r="K2211">
        <v>29312</v>
      </c>
    </row>
    <row r="2212" spans="1:11">
      <c r="A2212">
        <v>10.785888011000001</v>
      </c>
      <c r="B2212" t="s">
        <v>10</v>
      </c>
      <c r="C2212" t="s">
        <v>11</v>
      </c>
      <c r="D2212">
        <v>44</v>
      </c>
      <c r="E2212" t="s">
        <v>2118</v>
      </c>
      <c r="F2212" t="s">
        <v>2076</v>
      </c>
      <c r="G2212">
        <v>104</v>
      </c>
      <c r="H2212">
        <v>78</v>
      </c>
      <c r="I2212">
        <v>624384</v>
      </c>
      <c r="J2212">
        <v>41160</v>
      </c>
      <c r="K2212">
        <v>29312</v>
      </c>
    </row>
    <row r="2213" spans="1:11">
      <c r="A2213">
        <v>10.785898721000001</v>
      </c>
      <c r="B2213" t="s">
        <v>10</v>
      </c>
      <c r="C2213" t="s">
        <v>11</v>
      </c>
      <c r="D2213">
        <v>52</v>
      </c>
      <c r="E2213" t="s">
        <v>2118</v>
      </c>
      <c r="F2213" t="s">
        <v>2082</v>
      </c>
      <c r="G2213">
        <v>104</v>
      </c>
      <c r="H2213">
        <v>78</v>
      </c>
      <c r="I2213">
        <v>616320</v>
      </c>
      <c r="J2213">
        <v>42072</v>
      </c>
      <c r="K2213">
        <v>29312</v>
      </c>
    </row>
    <row r="2214" spans="1:11">
      <c r="A2214">
        <v>10.78590378</v>
      </c>
      <c r="B2214" t="s">
        <v>10</v>
      </c>
      <c r="C2214" t="s">
        <v>11</v>
      </c>
      <c r="D2214">
        <v>52</v>
      </c>
      <c r="E2214" t="s">
        <v>2118</v>
      </c>
      <c r="F2214" t="s">
        <v>2082</v>
      </c>
      <c r="G2214">
        <v>104</v>
      </c>
      <c r="H2214">
        <v>78</v>
      </c>
      <c r="I2214">
        <v>623488</v>
      </c>
      <c r="J2214">
        <v>40808</v>
      </c>
      <c r="K2214">
        <v>29312</v>
      </c>
    </row>
    <row r="2215" spans="1:11">
      <c r="A2215">
        <v>10.790667065999999</v>
      </c>
      <c r="B2215" t="s">
        <v>10</v>
      </c>
      <c r="C2215" t="s">
        <v>11</v>
      </c>
      <c r="D2215">
        <v>60</v>
      </c>
      <c r="E2215" t="s">
        <v>2119</v>
      </c>
      <c r="F2215" t="s">
        <v>2082</v>
      </c>
      <c r="G2215">
        <v>104</v>
      </c>
      <c r="H2215">
        <v>78</v>
      </c>
      <c r="I2215">
        <v>623488</v>
      </c>
      <c r="J2215">
        <v>39701</v>
      </c>
      <c r="K2215">
        <v>29312</v>
      </c>
    </row>
    <row r="2216" spans="1:11">
      <c r="A2216">
        <v>10.790699783000001</v>
      </c>
      <c r="B2216" t="s">
        <v>10</v>
      </c>
      <c r="C2216" t="s">
        <v>11</v>
      </c>
      <c r="D2216">
        <v>60</v>
      </c>
      <c r="E2216" t="s">
        <v>2120</v>
      </c>
      <c r="F2216" t="s">
        <v>2082</v>
      </c>
      <c r="G2216">
        <v>104</v>
      </c>
      <c r="H2216">
        <v>78</v>
      </c>
      <c r="I2216">
        <v>623488</v>
      </c>
      <c r="J2216">
        <v>39299</v>
      </c>
      <c r="K2216">
        <v>29312</v>
      </c>
    </row>
    <row r="2217" spans="1:11">
      <c r="A2217">
        <v>10.793376064</v>
      </c>
      <c r="B2217" t="s">
        <v>10</v>
      </c>
      <c r="C2217" t="s">
        <v>11</v>
      </c>
      <c r="D2217">
        <v>60</v>
      </c>
      <c r="E2217" t="s">
        <v>2121</v>
      </c>
      <c r="F2217" t="s">
        <v>2083</v>
      </c>
      <c r="G2217">
        <v>104</v>
      </c>
      <c r="H2217">
        <v>78</v>
      </c>
      <c r="I2217">
        <v>617984</v>
      </c>
      <c r="J2217">
        <v>40308</v>
      </c>
      <c r="K2217">
        <v>29312</v>
      </c>
    </row>
    <row r="2218" spans="1:11">
      <c r="A2218">
        <v>10.793402569</v>
      </c>
      <c r="B2218" t="s">
        <v>10</v>
      </c>
      <c r="C2218" t="s">
        <v>11</v>
      </c>
      <c r="D2218">
        <v>60</v>
      </c>
      <c r="E2218" t="s">
        <v>2122</v>
      </c>
      <c r="F2218" t="s">
        <v>2083</v>
      </c>
      <c r="G2218">
        <v>104</v>
      </c>
      <c r="H2218">
        <v>78</v>
      </c>
      <c r="I2218">
        <v>617984</v>
      </c>
      <c r="J2218">
        <v>40182</v>
      </c>
      <c r="K2218">
        <v>29312</v>
      </c>
    </row>
    <row r="2219" spans="1:11">
      <c r="A2219">
        <v>10.793406146000001</v>
      </c>
      <c r="B2219" t="s">
        <v>10</v>
      </c>
      <c r="C2219" t="s">
        <v>11</v>
      </c>
      <c r="D2219">
        <v>60</v>
      </c>
      <c r="E2219" t="s">
        <v>2122</v>
      </c>
      <c r="F2219" t="s">
        <v>2083</v>
      </c>
      <c r="G2219">
        <v>104</v>
      </c>
      <c r="H2219">
        <v>78</v>
      </c>
      <c r="I2219">
        <v>617984</v>
      </c>
      <c r="J2219">
        <v>40892</v>
      </c>
      <c r="K2219">
        <v>29312</v>
      </c>
    </row>
    <row r="2220" spans="1:11">
      <c r="A2220">
        <v>10.794343842</v>
      </c>
      <c r="B2220" t="s">
        <v>10</v>
      </c>
      <c r="C2220" t="s">
        <v>11</v>
      </c>
      <c r="D2220">
        <v>60</v>
      </c>
      <c r="E2220" t="s">
        <v>2123</v>
      </c>
      <c r="F2220" t="s">
        <v>2084</v>
      </c>
      <c r="G2220">
        <v>104</v>
      </c>
      <c r="H2220">
        <v>78</v>
      </c>
      <c r="I2220">
        <v>613760</v>
      </c>
      <c r="J2220">
        <v>41811</v>
      </c>
      <c r="K2220">
        <v>29312</v>
      </c>
    </row>
    <row r="2221" spans="1:11">
      <c r="A2221">
        <v>10.797387502999999</v>
      </c>
      <c r="B2221" t="s">
        <v>10</v>
      </c>
      <c r="C2221" t="s">
        <v>11</v>
      </c>
      <c r="D2221">
        <v>60</v>
      </c>
      <c r="E2221" t="s">
        <v>2124</v>
      </c>
      <c r="F2221" t="s">
        <v>2084</v>
      </c>
      <c r="G2221">
        <v>104</v>
      </c>
      <c r="H2221">
        <v>78</v>
      </c>
      <c r="I2221">
        <v>613760</v>
      </c>
      <c r="J2221">
        <v>40742</v>
      </c>
      <c r="K2221">
        <v>29312</v>
      </c>
    </row>
    <row r="2222" spans="1:11">
      <c r="A2222">
        <v>10.797408082</v>
      </c>
      <c r="B2222" t="s">
        <v>10</v>
      </c>
      <c r="C2222" t="s">
        <v>11</v>
      </c>
      <c r="D2222">
        <v>60</v>
      </c>
      <c r="E2222" t="s">
        <v>2125</v>
      </c>
      <c r="F2222" t="s">
        <v>2088</v>
      </c>
      <c r="G2222">
        <v>104</v>
      </c>
      <c r="H2222">
        <v>78</v>
      </c>
      <c r="I2222">
        <v>609664</v>
      </c>
      <c r="J2222">
        <v>41927</v>
      </c>
      <c r="K2222">
        <v>29312</v>
      </c>
    </row>
    <row r="2223" spans="1:11">
      <c r="A2223">
        <v>10.797416749</v>
      </c>
      <c r="B2223" t="s">
        <v>10</v>
      </c>
      <c r="C2223" t="s">
        <v>11</v>
      </c>
      <c r="D2223">
        <v>60</v>
      </c>
      <c r="E2223" t="s">
        <v>2126</v>
      </c>
      <c r="F2223" t="s">
        <v>2088</v>
      </c>
      <c r="G2223">
        <v>104</v>
      </c>
      <c r="H2223">
        <v>78</v>
      </c>
      <c r="I2223">
        <v>609664</v>
      </c>
      <c r="J2223">
        <v>40849</v>
      </c>
      <c r="K2223">
        <v>29312</v>
      </c>
    </row>
    <row r="2224" spans="1:11">
      <c r="A2224">
        <v>10.799146468</v>
      </c>
      <c r="B2224" t="s">
        <v>10</v>
      </c>
      <c r="C2224" t="s">
        <v>11</v>
      </c>
      <c r="D2224">
        <v>60</v>
      </c>
      <c r="E2224" t="s">
        <v>2126</v>
      </c>
      <c r="F2224" t="s">
        <v>2088</v>
      </c>
      <c r="G2224">
        <v>104</v>
      </c>
      <c r="H2224">
        <v>78</v>
      </c>
      <c r="I2224">
        <v>613248</v>
      </c>
      <c r="J2224">
        <v>41154</v>
      </c>
      <c r="K2224">
        <v>29312</v>
      </c>
    </row>
    <row r="2225" spans="1:11">
      <c r="A2225">
        <v>10.799185962999999</v>
      </c>
      <c r="B2225" t="s">
        <v>10</v>
      </c>
      <c r="C2225" t="s">
        <v>11</v>
      </c>
      <c r="D2225">
        <v>60</v>
      </c>
      <c r="E2225" t="s">
        <v>2127</v>
      </c>
      <c r="F2225" t="s">
        <v>2088</v>
      </c>
      <c r="G2225">
        <v>104</v>
      </c>
      <c r="H2225">
        <v>78</v>
      </c>
      <c r="I2225">
        <v>613248</v>
      </c>
      <c r="J2225">
        <v>41637</v>
      </c>
      <c r="K2225">
        <v>29312</v>
      </c>
    </row>
    <row r="2226" spans="1:11">
      <c r="A2226">
        <v>10.799698244</v>
      </c>
      <c r="B2226" t="s">
        <v>10</v>
      </c>
      <c r="C2226" t="s">
        <v>11</v>
      </c>
      <c r="D2226">
        <v>60</v>
      </c>
      <c r="E2226" t="s">
        <v>2128</v>
      </c>
      <c r="F2226" t="s">
        <v>2088</v>
      </c>
      <c r="G2226">
        <v>104</v>
      </c>
      <c r="H2226">
        <v>78</v>
      </c>
      <c r="I2226">
        <v>613248</v>
      </c>
      <c r="J2226">
        <v>41183</v>
      </c>
      <c r="K2226">
        <v>29312</v>
      </c>
    </row>
    <row r="2227" spans="1:11">
      <c r="A2227">
        <v>10.802030596</v>
      </c>
      <c r="B2227" t="s">
        <v>10</v>
      </c>
      <c r="C2227" t="s">
        <v>11</v>
      </c>
      <c r="D2227">
        <v>60</v>
      </c>
      <c r="E2227" t="s">
        <v>2129</v>
      </c>
      <c r="F2227" t="s">
        <v>2088</v>
      </c>
      <c r="G2227">
        <v>104</v>
      </c>
      <c r="H2227">
        <v>78</v>
      </c>
      <c r="I2227">
        <v>613248</v>
      </c>
      <c r="J2227">
        <v>40413</v>
      </c>
      <c r="K2227">
        <v>29312</v>
      </c>
    </row>
    <row r="2228" spans="1:11">
      <c r="A2228">
        <v>10.803908055000001</v>
      </c>
      <c r="B2228" t="s">
        <v>10</v>
      </c>
      <c r="C2228" t="s">
        <v>11</v>
      </c>
      <c r="D2228">
        <v>52</v>
      </c>
      <c r="E2228" t="s">
        <v>2130</v>
      </c>
      <c r="F2228" t="s">
        <v>2089</v>
      </c>
      <c r="G2228">
        <v>104</v>
      </c>
      <c r="H2228">
        <v>78</v>
      </c>
      <c r="I2228">
        <v>609024</v>
      </c>
      <c r="J2228">
        <v>41620</v>
      </c>
      <c r="K2228">
        <v>29312</v>
      </c>
    </row>
    <row r="2229" spans="1:11">
      <c r="A2229">
        <v>10.806995679</v>
      </c>
      <c r="B2229" t="s">
        <v>10</v>
      </c>
      <c r="C2229" t="s">
        <v>11</v>
      </c>
      <c r="D2229">
        <v>60</v>
      </c>
      <c r="E2229" t="s">
        <v>2131</v>
      </c>
      <c r="F2229" t="s">
        <v>2098</v>
      </c>
      <c r="G2229">
        <v>104</v>
      </c>
      <c r="H2229">
        <v>78</v>
      </c>
      <c r="I2229">
        <v>604288</v>
      </c>
      <c r="J2229">
        <v>42663</v>
      </c>
      <c r="K2229">
        <v>29312</v>
      </c>
    </row>
    <row r="2230" spans="1:11">
      <c r="A2230">
        <v>10.807011811000001</v>
      </c>
      <c r="B2230" t="s">
        <v>10</v>
      </c>
      <c r="C2230" t="s">
        <v>11</v>
      </c>
      <c r="D2230">
        <v>60</v>
      </c>
      <c r="E2230" t="s">
        <v>2132</v>
      </c>
      <c r="F2230" t="s">
        <v>2098</v>
      </c>
      <c r="G2230">
        <v>104</v>
      </c>
      <c r="H2230">
        <v>78</v>
      </c>
      <c r="I2230">
        <v>619648</v>
      </c>
      <c r="J2230">
        <v>42126</v>
      </c>
      <c r="K2230">
        <v>29312</v>
      </c>
    </row>
    <row r="2231" spans="1:11">
      <c r="A2231">
        <v>10.807591517000001</v>
      </c>
      <c r="B2231" t="s">
        <v>10</v>
      </c>
      <c r="C2231" t="s">
        <v>11</v>
      </c>
      <c r="D2231">
        <v>60</v>
      </c>
      <c r="E2231" t="s">
        <v>2132</v>
      </c>
      <c r="F2231" t="s">
        <v>2098</v>
      </c>
      <c r="G2231">
        <v>104</v>
      </c>
      <c r="H2231">
        <v>78</v>
      </c>
      <c r="I2231">
        <v>619648</v>
      </c>
      <c r="J2231">
        <v>42362</v>
      </c>
      <c r="K2231">
        <v>29312</v>
      </c>
    </row>
    <row r="2232" spans="1:11">
      <c r="A2232">
        <v>10.808412231</v>
      </c>
      <c r="B2232" t="s">
        <v>10</v>
      </c>
      <c r="C2232" t="s">
        <v>11</v>
      </c>
      <c r="D2232">
        <v>60</v>
      </c>
      <c r="E2232" t="s">
        <v>2133</v>
      </c>
      <c r="F2232" t="s">
        <v>2098</v>
      </c>
      <c r="G2232">
        <v>104</v>
      </c>
      <c r="H2232">
        <v>78</v>
      </c>
      <c r="I2232">
        <v>619648</v>
      </c>
      <c r="J2232">
        <v>42425</v>
      </c>
      <c r="K2232">
        <v>29312</v>
      </c>
    </row>
    <row r="2233" spans="1:11">
      <c r="A2233">
        <v>10.808430258</v>
      </c>
      <c r="B2233" t="s">
        <v>10</v>
      </c>
      <c r="C2233" t="s">
        <v>11</v>
      </c>
      <c r="D2233">
        <v>60</v>
      </c>
      <c r="E2233" t="s">
        <v>2134</v>
      </c>
      <c r="F2233" t="s">
        <v>2098</v>
      </c>
      <c r="G2233">
        <v>104</v>
      </c>
      <c r="H2233">
        <v>78</v>
      </c>
      <c r="I2233">
        <v>619648</v>
      </c>
      <c r="J2233">
        <v>42150</v>
      </c>
      <c r="K2233">
        <v>29312</v>
      </c>
    </row>
    <row r="2234" spans="1:11">
      <c r="A2234">
        <v>10.808440490000001</v>
      </c>
      <c r="B2234" t="s">
        <v>10</v>
      </c>
      <c r="C2234" t="s">
        <v>11</v>
      </c>
      <c r="D2234">
        <v>60</v>
      </c>
      <c r="E2234" t="s">
        <v>2135</v>
      </c>
      <c r="F2234" t="s">
        <v>2098</v>
      </c>
      <c r="G2234">
        <v>104</v>
      </c>
      <c r="H2234">
        <v>78</v>
      </c>
      <c r="I2234">
        <v>619648</v>
      </c>
      <c r="J2234">
        <v>41908</v>
      </c>
      <c r="K2234">
        <v>29312</v>
      </c>
    </row>
    <row r="2235" spans="1:11">
      <c r="A2235">
        <v>10.810687367</v>
      </c>
      <c r="B2235" t="s">
        <v>10</v>
      </c>
      <c r="C2235" t="s">
        <v>11</v>
      </c>
      <c r="D2235">
        <v>60</v>
      </c>
      <c r="E2235" t="s">
        <v>2136</v>
      </c>
      <c r="F2235" t="s">
        <v>2098</v>
      </c>
      <c r="G2235">
        <v>104</v>
      </c>
      <c r="H2235">
        <v>78</v>
      </c>
      <c r="I2235">
        <v>619648</v>
      </c>
      <c r="J2235">
        <v>41266</v>
      </c>
      <c r="K2235">
        <v>29312</v>
      </c>
    </row>
    <row r="2236" spans="1:11">
      <c r="A2236">
        <v>10.810962427</v>
      </c>
      <c r="B2236" t="s">
        <v>10</v>
      </c>
      <c r="C2236" t="s">
        <v>11</v>
      </c>
      <c r="D2236">
        <v>52</v>
      </c>
      <c r="E2236" t="s">
        <v>2137</v>
      </c>
      <c r="F2236" t="s">
        <v>2101</v>
      </c>
      <c r="G2236">
        <v>104</v>
      </c>
      <c r="H2236">
        <v>78</v>
      </c>
      <c r="I2236">
        <v>605952</v>
      </c>
      <c r="J2236">
        <v>42493</v>
      </c>
      <c r="K2236">
        <v>29312</v>
      </c>
    </row>
    <row r="2237" spans="1:11">
      <c r="A2237">
        <v>10.812496809000001</v>
      </c>
      <c r="B2237" t="s">
        <v>10</v>
      </c>
      <c r="C2237" t="s">
        <v>11</v>
      </c>
      <c r="D2237">
        <v>60</v>
      </c>
      <c r="E2237" t="s">
        <v>2137</v>
      </c>
      <c r="F2237" t="s">
        <v>2102</v>
      </c>
      <c r="G2237">
        <v>104</v>
      </c>
      <c r="H2237">
        <v>78</v>
      </c>
      <c r="I2237">
        <v>611456</v>
      </c>
      <c r="J2237">
        <v>43177</v>
      </c>
      <c r="K2237">
        <v>29312</v>
      </c>
    </row>
    <row r="2238" spans="1:11">
      <c r="A2238">
        <v>10.812615392</v>
      </c>
      <c r="B2238" t="s">
        <v>10</v>
      </c>
      <c r="C2238" t="s">
        <v>11</v>
      </c>
      <c r="D2238">
        <v>60</v>
      </c>
      <c r="E2238" t="s">
        <v>2138</v>
      </c>
      <c r="F2238" t="s">
        <v>2102</v>
      </c>
      <c r="G2238">
        <v>104</v>
      </c>
      <c r="H2238">
        <v>78</v>
      </c>
      <c r="I2238">
        <v>611456</v>
      </c>
      <c r="J2238">
        <v>42312</v>
      </c>
      <c r="K2238">
        <v>29312</v>
      </c>
    </row>
    <row r="2239" spans="1:11">
      <c r="A2239">
        <v>10.812628135000001</v>
      </c>
      <c r="B2239" t="s">
        <v>10</v>
      </c>
      <c r="C2239" t="s">
        <v>11</v>
      </c>
      <c r="D2239">
        <v>60</v>
      </c>
      <c r="E2239" t="s">
        <v>2139</v>
      </c>
      <c r="F2239" t="s">
        <v>2102</v>
      </c>
      <c r="G2239">
        <v>104</v>
      </c>
      <c r="H2239">
        <v>78</v>
      </c>
      <c r="I2239">
        <v>611456</v>
      </c>
      <c r="J2239">
        <v>41300</v>
      </c>
      <c r="K2239">
        <v>29312</v>
      </c>
    </row>
    <row r="2240" spans="1:11">
      <c r="A2240">
        <v>10.816519829000001</v>
      </c>
      <c r="B2240" t="s">
        <v>10</v>
      </c>
      <c r="C2240" t="s">
        <v>11</v>
      </c>
      <c r="D2240">
        <v>52</v>
      </c>
      <c r="E2240" t="s">
        <v>2139</v>
      </c>
      <c r="F2240" t="s">
        <v>2102</v>
      </c>
      <c r="G2240">
        <v>104</v>
      </c>
      <c r="H2240">
        <v>78</v>
      </c>
      <c r="I2240">
        <v>611456</v>
      </c>
      <c r="J2240">
        <v>40414</v>
      </c>
      <c r="K2240">
        <v>29312</v>
      </c>
    </row>
    <row r="2241" spans="1:11">
      <c r="A2241">
        <v>10.816536827</v>
      </c>
      <c r="B2241" t="s">
        <v>10</v>
      </c>
      <c r="C2241" t="s">
        <v>11</v>
      </c>
      <c r="D2241">
        <v>52</v>
      </c>
      <c r="E2241" t="s">
        <v>2140</v>
      </c>
      <c r="F2241" t="s">
        <v>2102</v>
      </c>
      <c r="G2241">
        <v>104</v>
      </c>
      <c r="H2241">
        <v>78</v>
      </c>
      <c r="I2241">
        <v>611456</v>
      </c>
      <c r="J2241">
        <v>41721</v>
      </c>
      <c r="K2241">
        <v>29312</v>
      </c>
    </row>
    <row r="2242" spans="1:11">
      <c r="A2242">
        <v>10.816539127</v>
      </c>
      <c r="B2242" t="s">
        <v>10</v>
      </c>
      <c r="C2242" t="s">
        <v>11</v>
      </c>
      <c r="D2242">
        <v>44</v>
      </c>
      <c r="E2242" t="s">
        <v>2140</v>
      </c>
      <c r="F2242" t="s">
        <v>2102</v>
      </c>
      <c r="G2242">
        <v>104</v>
      </c>
      <c r="H2242">
        <v>78</v>
      </c>
      <c r="I2242">
        <v>611456</v>
      </c>
      <c r="J2242">
        <v>43059</v>
      </c>
      <c r="K2242">
        <v>29312</v>
      </c>
    </row>
    <row r="2243" spans="1:11">
      <c r="A2243">
        <v>10.817560875</v>
      </c>
      <c r="B2243" t="s">
        <v>10</v>
      </c>
      <c r="C2243" t="s">
        <v>11</v>
      </c>
      <c r="D2243">
        <v>32</v>
      </c>
      <c r="E2243" t="s">
        <v>2141</v>
      </c>
      <c r="F2243" t="s">
        <v>2111</v>
      </c>
      <c r="G2243">
        <v>104</v>
      </c>
      <c r="H2243">
        <v>78</v>
      </c>
      <c r="I2243">
        <v>601856</v>
      </c>
      <c r="J2243">
        <v>44306</v>
      </c>
      <c r="K2243">
        <v>29312</v>
      </c>
    </row>
    <row r="2244" spans="1:11">
      <c r="A2244">
        <v>10.818570933</v>
      </c>
      <c r="B2244" t="s">
        <v>10</v>
      </c>
      <c r="C2244" t="s">
        <v>11</v>
      </c>
      <c r="D2244">
        <v>44</v>
      </c>
      <c r="E2244" t="s">
        <v>2142</v>
      </c>
      <c r="F2244" t="s">
        <v>2143</v>
      </c>
      <c r="G2244">
        <v>104</v>
      </c>
      <c r="H2244">
        <v>78</v>
      </c>
      <c r="I2244">
        <v>623488</v>
      </c>
      <c r="J2244">
        <v>44012</v>
      </c>
      <c r="K2244">
        <v>29312</v>
      </c>
    </row>
    <row r="2245" spans="1:11">
      <c r="A2245">
        <v>10.818657592999999</v>
      </c>
      <c r="B2245" t="s">
        <v>10</v>
      </c>
      <c r="C2245" t="s">
        <v>11</v>
      </c>
      <c r="D2245">
        <v>44</v>
      </c>
      <c r="E2245" t="s">
        <v>2144</v>
      </c>
      <c r="F2245" t="s">
        <v>2143</v>
      </c>
      <c r="G2245">
        <v>104</v>
      </c>
      <c r="H2245">
        <v>78</v>
      </c>
      <c r="I2245">
        <v>627968</v>
      </c>
      <c r="J2245">
        <v>42574</v>
      </c>
      <c r="K2245">
        <v>29312</v>
      </c>
    </row>
    <row r="2246" spans="1:11">
      <c r="A2246">
        <v>10.820270361</v>
      </c>
      <c r="B2246" t="s">
        <v>10</v>
      </c>
      <c r="C2246" t="s">
        <v>11</v>
      </c>
      <c r="D2246">
        <v>44</v>
      </c>
      <c r="E2246" t="s">
        <v>2145</v>
      </c>
      <c r="F2246" t="s">
        <v>2116</v>
      </c>
      <c r="G2246">
        <v>104</v>
      </c>
      <c r="H2246">
        <v>78</v>
      </c>
      <c r="I2246">
        <v>627968</v>
      </c>
      <c r="J2246">
        <v>42253</v>
      </c>
      <c r="K2246">
        <v>29312</v>
      </c>
    </row>
    <row r="2247" spans="1:11">
      <c r="A2247">
        <v>10.824421632</v>
      </c>
      <c r="B2247" t="s">
        <v>10</v>
      </c>
      <c r="C2247" t="s">
        <v>11</v>
      </c>
      <c r="D2247">
        <v>32</v>
      </c>
      <c r="E2247" t="s">
        <v>2146</v>
      </c>
      <c r="F2247" t="s">
        <v>2116</v>
      </c>
      <c r="G2247">
        <v>104</v>
      </c>
      <c r="H2247">
        <v>78</v>
      </c>
      <c r="I2247">
        <v>627968</v>
      </c>
      <c r="J2247">
        <v>41273</v>
      </c>
      <c r="K2247">
        <v>29312</v>
      </c>
    </row>
    <row r="2248" spans="1:11">
      <c r="A2248">
        <v>10.827403954999999</v>
      </c>
      <c r="B2248" t="s">
        <v>10</v>
      </c>
      <c r="C2248" t="s">
        <v>11</v>
      </c>
      <c r="D2248">
        <v>44</v>
      </c>
      <c r="E2248" t="s">
        <v>2147</v>
      </c>
      <c r="F2248" t="s">
        <v>2148</v>
      </c>
      <c r="G2248">
        <v>104</v>
      </c>
      <c r="H2248">
        <v>78</v>
      </c>
      <c r="I2248">
        <v>622592</v>
      </c>
      <c r="J2248">
        <v>41393</v>
      </c>
      <c r="K2248">
        <v>29312</v>
      </c>
    </row>
    <row r="2249" spans="1:11">
      <c r="A2249">
        <v>10.829385598</v>
      </c>
      <c r="B2249" t="s">
        <v>10</v>
      </c>
      <c r="C2249" t="s">
        <v>11</v>
      </c>
      <c r="D2249">
        <v>52</v>
      </c>
      <c r="E2249" t="s">
        <v>2149</v>
      </c>
      <c r="F2249" t="s">
        <v>2148</v>
      </c>
      <c r="G2249">
        <v>104</v>
      </c>
      <c r="H2249">
        <v>78</v>
      </c>
      <c r="I2249">
        <v>626176</v>
      </c>
      <c r="J2249">
        <v>40470</v>
      </c>
      <c r="K2249">
        <v>29312</v>
      </c>
    </row>
    <row r="2250" spans="1:11">
      <c r="A2250">
        <v>10.829398076</v>
      </c>
      <c r="B2250" t="s">
        <v>10</v>
      </c>
      <c r="C2250" t="s">
        <v>11</v>
      </c>
      <c r="D2250">
        <v>44</v>
      </c>
      <c r="E2250" t="s">
        <v>2150</v>
      </c>
      <c r="F2250" t="s">
        <v>2148</v>
      </c>
      <c r="G2250">
        <v>104</v>
      </c>
      <c r="H2250">
        <v>78</v>
      </c>
      <c r="I2250">
        <v>626176</v>
      </c>
      <c r="J2250">
        <v>40248</v>
      </c>
      <c r="K2250">
        <v>29312</v>
      </c>
    </row>
    <row r="2251" spans="1:11">
      <c r="A2251">
        <v>10.831326217999999</v>
      </c>
      <c r="B2251" t="s">
        <v>10</v>
      </c>
      <c r="C2251" t="s">
        <v>11</v>
      </c>
      <c r="D2251">
        <v>52</v>
      </c>
      <c r="E2251" t="s">
        <v>2150</v>
      </c>
      <c r="F2251" t="s">
        <v>2151</v>
      </c>
      <c r="G2251">
        <v>104</v>
      </c>
      <c r="H2251">
        <v>78</v>
      </c>
      <c r="I2251">
        <v>623488</v>
      </c>
      <c r="J2251">
        <v>40631</v>
      </c>
      <c r="K2251">
        <v>29312</v>
      </c>
    </row>
    <row r="2252" spans="1:11">
      <c r="A2252">
        <v>10.83229006</v>
      </c>
      <c r="B2252" t="s">
        <v>10</v>
      </c>
      <c r="C2252" t="s">
        <v>11</v>
      </c>
      <c r="D2252">
        <v>60</v>
      </c>
      <c r="E2252" t="s">
        <v>2152</v>
      </c>
      <c r="F2252" t="s">
        <v>2151</v>
      </c>
      <c r="G2252">
        <v>104</v>
      </c>
      <c r="H2252">
        <v>78</v>
      </c>
      <c r="I2252">
        <v>623488</v>
      </c>
      <c r="J2252">
        <v>40604</v>
      </c>
      <c r="K2252">
        <v>29312</v>
      </c>
    </row>
    <row r="2253" spans="1:11">
      <c r="A2253">
        <v>10.834173484000001</v>
      </c>
      <c r="B2253" t="s">
        <v>10</v>
      </c>
      <c r="C2253" t="s">
        <v>11</v>
      </c>
      <c r="D2253">
        <v>60</v>
      </c>
      <c r="E2253" t="s">
        <v>2153</v>
      </c>
      <c r="F2253" t="s">
        <v>2151</v>
      </c>
      <c r="G2253">
        <v>104</v>
      </c>
      <c r="H2253">
        <v>78</v>
      </c>
      <c r="I2253">
        <v>623488</v>
      </c>
      <c r="J2253">
        <v>39889</v>
      </c>
      <c r="K2253">
        <v>29312</v>
      </c>
    </row>
    <row r="2254" spans="1:11">
      <c r="A2254">
        <v>10.834571062</v>
      </c>
      <c r="B2254" t="s">
        <v>10</v>
      </c>
      <c r="C2254" t="s">
        <v>11</v>
      </c>
      <c r="D2254">
        <v>52</v>
      </c>
      <c r="E2254" t="s">
        <v>2154</v>
      </c>
      <c r="F2254" t="s">
        <v>2151</v>
      </c>
      <c r="G2254">
        <v>104</v>
      </c>
      <c r="H2254">
        <v>78</v>
      </c>
      <c r="I2254">
        <v>623488</v>
      </c>
      <c r="J2254">
        <v>39878</v>
      </c>
      <c r="K2254">
        <v>29312</v>
      </c>
    </row>
    <row r="2255" spans="1:11">
      <c r="A2255">
        <v>10.834964401000001</v>
      </c>
      <c r="B2255" t="s">
        <v>10</v>
      </c>
      <c r="C2255" t="s">
        <v>11</v>
      </c>
      <c r="D2255">
        <v>60</v>
      </c>
      <c r="E2255" t="s">
        <v>2155</v>
      </c>
      <c r="F2255" t="s">
        <v>2121</v>
      </c>
      <c r="G2255">
        <v>104</v>
      </c>
      <c r="H2255">
        <v>78</v>
      </c>
      <c r="I2255">
        <v>615168</v>
      </c>
      <c r="J2255">
        <v>40376</v>
      </c>
      <c r="K2255">
        <v>29312</v>
      </c>
    </row>
    <row r="2256" spans="1:11">
      <c r="A2256">
        <v>10.836915000999999</v>
      </c>
      <c r="B2256" t="s">
        <v>10</v>
      </c>
      <c r="C2256" t="s">
        <v>11</v>
      </c>
      <c r="D2256">
        <v>52</v>
      </c>
      <c r="E2256" t="s">
        <v>2155</v>
      </c>
      <c r="F2256" t="s">
        <v>2121</v>
      </c>
      <c r="G2256">
        <v>104</v>
      </c>
      <c r="H2256">
        <v>78</v>
      </c>
      <c r="I2256">
        <v>616960</v>
      </c>
      <c r="J2256">
        <v>39785</v>
      </c>
      <c r="K2256">
        <v>29312</v>
      </c>
    </row>
    <row r="2257" spans="1:11">
      <c r="A2257">
        <v>10.838981244999999</v>
      </c>
      <c r="B2257" t="s">
        <v>10</v>
      </c>
      <c r="C2257" t="s">
        <v>11</v>
      </c>
      <c r="D2257">
        <v>44</v>
      </c>
      <c r="E2257" t="s">
        <v>2156</v>
      </c>
      <c r="F2257" t="s">
        <v>2121</v>
      </c>
      <c r="G2257">
        <v>104</v>
      </c>
      <c r="H2257">
        <v>78</v>
      </c>
      <c r="I2257">
        <v>616960</v>
      </c>
      <c r="J2257">
        <v>40232</v>
      </c>
      <c r="K2257">
        <v>29312</v>
      </c>
    </row>
    <row r="2258" spans="1:11">
      <c r="A2258">
        <v>10.840946697</v>
      </c>
      <c r="B2258" t="s">
        <v>10</v>
      </c>
      <c r="C2258" t="s">
        <v>11</v>
      </c>
      <c r="D2258">
        <v>52</v>
      </c>
      <c r="E2258" t="s">
        <v>2157</v>
      </c>
      <c r="F2258" t="s">
        <v>2126</v>
      </c>
      <c r="G2258">
        <v>104</v>
      </c>
      <c r="H2258">
        <v>78</v>
      </c>
      <c r="I2258">
        <v>616320</v>
      </c>
      <c r="J2258">
        <v>40900</v>
      </c>
      <c r="K2258">
        <v>29312</v>
      </c>
    </row>
    <row r="2259" spans="1:11">
      <c r="A2259">
        <v>10.842959636</v>
      </c>
      <c r="B2259" t="s">
        <v>10</v>
      </c>
      <c r="C2259" t="s">
        <v>11</v>
      </c>
      <c r="D2259">
        <v>44</v>
      </c>
      <c r="E2259" t="s">
        <v>2158</v>
      </c>
      <c r="F2259" t="s">
        <v>2126</v>
      </c>
      <c r="G2259">
        <v>104</v>
      </c>
      <c r="H2259">
        <v>78</v>
      </c>
      <c r="I2259">
        <v>627968</v>
      </c>
      <c r="J2259">
        <v>40649</v>
      </c>
      <c r="K2259">
        <v>29312</v>
      </c>
    </row>
    <row r="2260" spans="1:11">
      <c r="A2260">
        <v>10.842977409</v>
      </c>
      <c r="B2260" t="s">
        <v>10</v>
      </c>
      <c r="C2260" t="s">
        <v>11</v>
      </c>
      <c r="D2260">
        <v>44</v>
      </c>
      <c r="E2260" t="s">
        <v>2159</v>
      </c>
      <c r="F2260" t="s">
        <v>2128</v>
      </c>
      <c r="G2260">
        <v>104</v>
      </c>
      <c r="H2260">
        <v>78</v>
      </c>
      <c r="I2260">
        <v>627968</v>
      </c>
      <c r="J2260">
        <v>41041</v>
      </c>
      <c r="K2260">
        <v>29312</v>
      </c>
    </row>
    <row r="2261" spans="1:11">
      <c r="A2261">
        <v>10.842979677000001</v>
      </c>
      <c r="B2261" t="s">
        <v>10</v>
      </c>
      <c r="C2261" t="s">
        <v>11</v>
      </c>
      <c r="D2261">
        <v>32</v>
      </c>
      <c r="E2261" t="s">
        <v>2159</v>
      </c>
      <c r="F2261" t="s">
        <v>2160</v>
      </c>
      <c r="G2261">
        <v>104</v>
      </c>
      <c r="H2261">
        <v>78</v>
      </c>
      <c r="I2261">
        <v>627072</v>
      </c>
      <c r="J2261">
        <v>41318</v>
      </c>
      <c r="K2261">
        <v>29312</v>
      </c>
    </row>
    <row r="2262" spans="1:11">
      <c r="A2262">
        <v>10.842982307</v>
      </c>
      <c r="B2262" t="s">
        <v>10</v>
      </c>
      <c r="C2262" t="s">
        <v>11</v>
      </c>
      <c r="D2262">
        <v>44</v>
      </c>
      <c r="E2262" t="s">
        <v>2159</v>
      </c>
      <c r="F2262" t="s">
        <v>2130</v>
      </c>
      <c r="G2262">
        <v>104</v>
      </c>
      <c r="H2262">
        <v>78</v>
      </c>
      <c r="I2262">
        <v>625280</v>
      </c>
      <c r="J2262">
        <v>41560</v>
      </c>
      <c r="K2262">
        <v>29312</v>
      </c>
    </row>
    <row r="2263" spans="1:11">
      <c r="A2263">
        <v>10.844792205999999</v>
      </c>
      <c r="B2263" t="s">
        <v>10</v>
      </c>
      <c r="C2263" t="s">
        <v>11</v>
      </c>
      <c r="D2263">
        <v>52</v>
      </c>
      <c r="E2263" t="s">
        <v>2161</v>
      </c>
      <c r="F2263" t="s">
        <v>2130</v>
      </c>
      <c r="G2263">
        <v>104</v>
      </c>
      <c r="H2263">
        <v>78</v>
      </c>
      <c r="I2263">
        <v>625280</v>
      </c>
      <c r="J2263">
        <v>40860</v>
      </c>
      <c r="K2263">
        <v>29312</v>
      </c>
    </row>
    <row r="2264" spans="1:11">
      <c r="A2264">
        <v>10.845256396</v>
      </c>
      <c r="B2264" t="s">
        <v>10</v>
      </c>
      <c r="C2264" t="s">
        <v>11</v>
      </c>
      <c r="D2264">
        <v>52</v>
      </c>
      <c r="E2264" t="s">
        <v>2161</v>
      </c>
      <c r="F2264" t="s">
        <v>2130</v>
      </c>
      <c r="G2264">
        <v>104</v>
      </c>
      <c r="H2264">
        <v>78</v>
      </c>
      <c r="I2264">
        <v>627968</v>
      </c>
      <c r="J2264">
        <v>39787</v>
      </c>
      <c r="K2264">
        <v>29312</v>
      </c>
    </row>
    <row r="2265" spans="1:11">
      <c r="A2265">
        <v>10.847881863</v>
      </c>
      <c r="B2265" t="s">
        <v>10</v>
      </c>
      <c r="C2265" t="s">
        <v>11</v>
      </c>
      <c r="D2265">
        <v>44</v>
      </c>
      <c r="E2265" t="s">
        <v>2162</v>
      </c>
      <c r="F2265" t="s">
        <v>2130</v>
      </c>
      <c r="G2265">
        <v>104</v>
      </c>
      <c r="H2265">
        <v>78</v>
      </c>
      <c r="I2265">
        <v>627968</v>
      </c>
      <c r="J2265">
        <v>38906</v>
      </c>
      <c r="K2265">
        <v>29312</v>
      </c>
    </row>
    <row r="2266" spans="1:11">
      <c r="A2266">
        <v>10.847895142</v>
      </c>
      <c r="B2266" t="s">
        <v>10</v>
      </c>
      <c r="C2266" t="s">
        <v>11</v>
      </c>
      <c r="D2266">
        <v>52</v>
      </c>
      <c r="E2266" t="s">
        <v>2163</v>
      </c>
      <c r="F2266" t="s">
        <v>2132</v>
      </c>
      <c r="G2266">
        <v>104</v>
      </c>
      <c r="H2266">
        <v>78</v>
      </c>
      <c r="I2266">
        <v>626048</v>
      </c>
      <c r="J2266">
        <v>39536</v>
      </c>
      <c r="K2266">
        <v>29312</v>
      </c>
    </row>
    <row r="2267" spans="1:11">
      <c r="A2267">
        <v>10.847903582000001</v>
      </c>
      <c r="B2267" t="s">
        <v>10</v>
      </c>
      <c r="C2267" t="s">
        <v>11</v>
      </c>
      <c r="D2267">
        <v>60</v>
      </c>
      <c r="E2267" t="s">
        <v>2164</v>
      </c>
      <c r="F2267" t="s">
        <v>2132</v>
      </c>
      <c r="G2267">
        <v>104</v>
      </c>
      <c r="H2267">
        <v>78</v>
      </c>
      <c r="I2267">
        <v>626048</v>
      </c>
      <c r="J2267">
        <v>39514</v>
      </c>
      <c r="K2267">
        <v>29312</v>
      </c>
    </row>
    <row r="2268" spans="1:11">
      <c r="A2268">
        <v>10.847905558000001</v>
      </c>
      <c r="B2268" t="s">
        <v>10</v>
      </c>
      <c r="C2268" t="s">
        <v>11</v>
      </c>
      <c r="D2268">
        <v>52</v>
      </c>
      <c r="E2268" t="s">
        <v>2164</v>
      </c>
      <c r="F2268" t="s">
        <v>2132</v>
      </c>
      <c r="G2268">
        <v>104</v>
      </c>
      <c r="H2268">
        <v>78</v>
      </c>
      <c r="I2268">
        <v>626048</v>
      </c>
      <c r="J2268">
        <v>39508</v>
      </c>
      <c r="K2268">
        <v>29312</v>
      </c>
    </row>
    <row r="2269" spans="1:11">
      <c r="A2269">
        <v>10.849677521</v>
      </c>
      <c r="B2269" t="s">
        <v>10</v>
      </c>
      <c r="C2269" t="s">
        <v>11</v>
      </c>
      <c r="D2269">
        <v>44</v>
      </c>
      <c r="E2269" t="s">
        <v>2165</v>
      </c>
      <c r="F2269" t="s">
        <v>2132</v>
      </c>
      <c r="G2269">
        <v>104</v>
      </c>
      <c r="H2269">
        <v>78</v>
      </c>
      <c r="I2269">
        <v>626048</v>
      </c>
      <c r="J2269">
        <v>39501</v>
      </c>
      <c r="K2269">
        <v>29312</v>
      </c>
    </row>
    <row r="2270" spans="1:11">
      <c r="A2270">
        <v>10.849694488000001</v>
      </c>
      <c r="B2270" t="s">
        <v>10</v>
      </c>
      <c r="C2270" t="s">
        <v>11</v>
      </c>
      <c r="D2270">
        <v>52</v>
      </c>
      <c r="E2270" t="s">
        <v>2166</v>
      </c>
      <c r="F2270" t="s">
        <v>2136</v>
      </c>
      <c r="G2270">
        <v>105</v>
      </c>
      <c r="H2270">
        <v>78</v>
      </c>
      <c r="I2270">
        <v>617984</v>
      </c>
      <c r="J2270">
        <v>39821</v>
      </c>
      <c r="K2270">
        <v>29312</v>
      </c>
    </row>
    <row r="2271" spans="1:11">
      <c r="A2271">
        <v>10.850258738000001</v>
      </c>
      <c r="B2271" t="s">
        <v>10</v>
      </c>
      <c r="C2271" t="s">
        <v>11</v>
      </c>
      <c r="D2271">
        <v>52</v>
      </c>
      <c r="E2271" t="s">
        <v>2167</v>
      </c>
      <c r="F2271" t="s">
        <v>2136</v>
      </c>
      <c r="G2271">
        <v>105</v>
      </c>
      <c r="H2271">
        <v>78</v>
      </c>
      <c r="I2271">
        <v>617984</v>
      </c>
      <c r="J2271">
        <v>38985</v>
      </c>
      <c r="K2271">
        <v>29312</v>
      </c>
    </row>
    <row r="2272" spans="1:11">
      <c r="A2272">
        <v>10.856736034000001</v>
      </c>
      <c r="B2272" t="s">
        <v>10</v>
      </c>
      <c r="C2272" t="s">
        <v>11</v>
      </c>
      <c r="D2272">
        <v>60</v>
      </c>
      <c r="E2272" t="s">
        <v>2168</v>
      </c>
      <c r="F2272" t="s">
        <v>2136</v>
      </c>
      <c r="G2272">
        <v>105</v>
      </c>
      <c r="H2272">
        <v>78</v>
      </c>
      <c r="I2272">
        <v>624128</v>
      </c>
      <c r="J2272">
        <v>38327</v>
      </c>
      <c r="K2272">
        <v>29312</v>
      </c>
    </row>
    <row r="2273" spans="1:11">
      <c r="A2273">
        <v>10.857706983</v>
      </c>
      <c r="B2273" t="s">
        <v>10</v>
      </c>
      <c r="C2273" t="s">
        <v>11</v>
      </c>
      <c r="D2273">
        <v>60</v>
      </c>
      <c r="E2273" t="s">
        <v>2169</v>
      </c>
      <c r="F2273" t="s">
        <v>2136</v>
      </c>
      <c r="G2273">
        <v>105</v>
      </c>
      <c r="H2273">
        <v>78</v>
      </c>
      <c r="I2273">
        <v>624128</v>
      </c>
      <c r="J2273">
        <v>37572</v>
      </c>
      <c r="K2273">
        <v>29312</v>
      </c>
    </row>
    <row r="2274" spans="1:11">
      <c r="A2274">
        <v>10.861810521000001</v>
      </c>
      <c r="B2274" t="s">
        <v>10</v>
      </c>
      <c r="C2274" t="s">
        <v>11</v>
      </c>
      <c r="D2274">
        <v>60</v>
      </c>
      <c r="E2274" t="s">
        <v>2170</v>
      </c>
      <c r="F2274" t="s">
        <v>2136</v>
      </c>
      <c r="G2274">
        <v>105</v>
      </c>
      <c r="H2274">
        <v>78</v>
      </c>
      <c r="I2274">
        <v>624128</v>
      </c>
      <c r="J2274">
        <v>37552</v>
      </c>
      <c r="K2274">
        <v>29312</v>
      </c>
    </row>
    <row r="2275" spans="1:11">
      <c r="A2275">
        <v>10.861831528</v>
      </c>
      <c r="B2275" t="s">
        <v>10</v>
      </c>
      <c r="C2275" t="s">
        <v>11</v>
      </c>
      <c r="D2275">
        <v>60</v>
      </c>
      <c r="E2275" t="s">
        <v>2171</v>
      </c>
      <c r="F2275" t="s">
        <v>2172</v>
      </c>
      <c r="G2275">
        <v>105</v>
      </c>
      <c r="H2275">
        <v>78</v>
      </c>
      <c r="I2275">
        <v>615936</v>
      </c>
      <c r="J2275">
        <v>39246</v>
      </c>
      <c r="K2275">
        <v>29312</v>
      </c>
    </row>
    <row r="2276" spans="1:11">
      <c r="A2276">
        <v>10.862666325999999</v>
      </c>
      <c r="B2276" t="s">
        <v>10</v>
      </c>
      <c r="C2276" t="s">
        <v>11</v>
      </c>
      <c r="D2276">
        <v>60</v>
      </c>
      <c r="E2276" t="s">
        <v>2173</v>
      </c>
      <c r="F2276" t="s">
        <v>2172</v>
      </c>
      <c r="G2276">
        <v>105</v>
      </c>
      <c r="H2276">
        <v>78</v>
      </c>
      <c r="I2276">
        <v>615936</v>
      </c>
      <c r="J2276">
        <v>39984</v>
      </c>
      <c r="K2276">
        <v>29312</v>
      </c>
    </row>
    <row r="2277" spans="1:11">
      <c r="A2277">
        <v>10.862679986</v>
      </c>
      <c r="B2277" t="s">
        <v>10</v>
      </c>
      <c r="C2277" t="s">
        <v>11</v>
      </c>
      <c r="D2277">
        <v>60</v>
      </c>
      <c r="E2277" t="s">
        <v>2174</v>
      </c>
      <c r="F2277" t="s">
        <v>2175</v>
      </c>
      <c r="G2277">
        <v>105</v>
      </c>
      <c r="H2277">
        <v>78</v>
      </c>
      <c r="I2277">
        <v>616832</v>
      </c>
      <c r="J2277">
        <v>41252</v>
      </c>
      <c r="K2277">
        <v>29312</v>
      </c>
    </row>
    <row r="2278" spans="1:11">
      <c r="A2278">
        <v>10.862686396999999</v>
      </c>
      <c r="B2278" t="s">
        <v>10</v>
      </c>
      <c r="C2278" t="s">
        <v>11</v>
      </c>
      <c r="D2278">
        <v>52</v>
      </c>
      <c r="E2278" t="s">
        <v>2176</v>
      </c>
      <c r="F2278" t="s">
        <v>2177</v>
      </c>
      <c r="G2278">
        <v>105</v>
      </c>
      <c r="H2278">
        <v>78</v>
      </c>
      <c r="I2278">
        <v>616832</v>
      </c>
      <c r="J2278">
        <v>42364</v>
      </c>
      <c r="K2278">
        <v>29312</v>
      </c>
    </row>
    <row r="2279" spans="1:11">
      <c r="A2279">
        <v>10.863199815</v>
      </c>
      <c r="B2279" t="s">
        <v>10</v>
      </c>
      <c r="C2279" t="s">
        <v>11</v>
      </c>
      <c r="D2279">
        <v>52</v>
      </c>
      <c r="E2279" t="s">
        <v>2176</v>
      </c>
      <c r="F2279" t="s">
        <v>2141</v>
      </c>
      <c r="G2279">
        <v>105</v>
      </c>
      <c r="H2279">
        <v>78</v>
      </c>
      <c r="I2279">
        <v>617088</v>
      </c>
      <c r="J2279">
        <v>43324</v>
      </c>
      <c r="K2279">
        <v>29312</v>
      </c>
    </row>
    <row r="2280" spans="1:11">
      <c r="A2280">
        <v>10.865619642</v>
      </c>
      <c r="B2280" t="s">
        <v>10</v>
      </c>
      <c r="C2280" t="s">
        <v>11</v>
      </c>
      <c r="D2280">
        <v>60</v>
      </c>
      <c r="E2280" t="s">
        <v>2178</v>
      </c>
      <c r="F2280" t="s">
        <v>2142</v>
      </c>
      <c r="G2280">
        <v>105</v>
      </c>
      <c r="H2280">
        <v>78</v>
      </c>
      <c r="I2280">
        <v>623488</v>
      </c>
      <c r="J2280">
        <v>43610</v>
      </c>
      <c r="K2280">
        <v>29312</v>
      </c>
    </row>
    <row r="2281" spans="1:11">
      <c r="A2281">
        <v>10.865632486000001</v>
      </c>
      <c r="B2281" t="s">
        <v>10</v>
      </c>
      <c r="C2281" t="s">
        <v>11</v>
      </c>
      <c r="D2281">
        <v>52</v>
      </c>
      <c r="E2281" t="s">
        <v>2179</v>
      </c>
      <c r="F2281" t="s">
        <v>2142</v>
      </c>
      <c r="G2281">
        <v>105</v>
      </c>
      <c r="H2281">
        <v>78</v>
      </c>
      <c r="I2281">
        <v>623488</v>
      </c>
      <c r="J2281">
        <v>42686</v>
      </c>
      <c r="K2281">
        <v>29312</v>
      </c>
    </row>
    <row r="2282" spans="1:11">
      <c r="A2282">
        <v>10.865640766</v>
      </c>
      <c r="B2282" t="s">
        <v>10</v>
      </c>
      <c r="C2282" t="s">
        <v>11</v>
      </c>
      <c r="D2282">
        <v>44</v>
      </c>
      <c r="E2282" t="s">
        <v>2180</v>
      </c>
      <c r="F2282" t="s">
        <v>2146</v>
      </c>
      <c r="G2282">
        <v>105</v>
      </c>
      <c r="H2282">
        <v>78</v>
      </c>
      <c r="I2282">
        <v>620672</v>
      </c>
      <c r="J2282">
        <v>43229</v>
      </c>
      <c r="K2282">
        <v>29312</v>
      </c>
    </row>
    <row r="2283" spans="1:11">
      <c r="A2283">
        <v>10.868709169000001</v>
      </c>
      <c r="B2283" t="s">
        <v>10</v>
      </c>
      <c r="C2283" t="s">
        <v>11</v>
      </c>
      <c r="D2283">
        <v>32</v>
      </c>
      <c r="E2283" t="s">
        <v>2181</v>
      </c>
      <c r="F2283" t="s">
        <v>2147</v>
      </c>
      <c r="G2283">
        <v>105</v>
      </c>
      <c r="H2283">
        <v>78</v>
      </c>
      <c r="I2283">
        <v>626176</v>
      </c>
      <c r="J2283">
        <v>42974</v>
      </c>
      <c r="K2283">
        <v>29312</v>
      </c>
    </row>
    <row r="2284" spans="1:11">
      <c r="A2284">
        <v>10.869095065</v>
      </c>
      <c r="B2284" t="s">
        <v>10</v>
      </c>
      <c r="C2284" t="s">
        <v>11</v>
      </c>
      <c r="D2284">
        <v>32</v>
      </c>
      <c r="E2284" t="s">
        <v>2182</v>
      </c>
      <c r="F2284" t="s">
        <v>2150</v>
      </c>
      <c r="G2284">
        <v>105</v>
      </c>
      <c r="H2284">
        <v>78</v>
      </c>
      <c r="I2284">
        <v>628864</v>
      </c>
      <c r="J2284">
        <v>42763</v>
      </c>
      <c r="K2284">
        <v>29312</v>
      </c>
    </row>
    <row r="2285" spans="1:11">
      <c r="A2285">
        <v>10.87460216</v>
      </c>
      <c r="B2285" t="s">
        <v>10</v>
      </c>
      <c r="C2285" t="s">
        <v>11</v>
      </c>
      <c r="D2285">
        <v>32</v>
      </c>
      <c r="E2285" t="s">
        <v>2183</v>
      </c>
      <c r="F2285" t="s">
        <v>2152</v>
      </c>
      <c r="G2285">
        <v>105</v>
      </c>
      <c r="H2285">
        <v>78</v>
      </c>
      <c r="I2285">
        <v>629888</v>
      </c>
      <c r="J2285">
        <v>42136</v>
      </c>
      <c r="K2285">
        <v>29312</v>
      </c>
    </row>
    <row r="2286" spans="1:11">
      <c r="A2286">
        <v>10.877758253</v>
      </c>
      <c r="B2286" t="s">
        <v>10</v>
      </c>
      <c r="C2286" t="s">
        <v>11</v>
      </c>
      <c r="D2286">
        <v>44</v>
      </c>
      <c r="E2286" t="s">
        <v>2184</v>
      </c>
      <c r="F2286" t="s">
        <v>2153</v>
      </c>
      <c r="G2286">
        <v>105</v>
      </c>
      <c r="H2286">
        <v>78</v>
      </c>
      <c r="I2286">
        <v>629888</v>
      </c>
      <c r="J2286">
        <v>42155</v>
      </c>
      <c r="K2286">
        <v>29312</v>
      </c>
    </row>
    <row r="2287" spans="1:11">
      <c r="A2287">
        <v>10.879554887999999</v>
      </c>
      <c r="B2287" t="s">
        <v>10</v>
      </c>
      <c r="C2287" t="s">
        <v>11</v>
      </c>
      <c r="D2287">
        <v>52</v>
      </c>
      <c r="E2287" t="s">
        <v>2185</v>
      </c>
      <c r="F2287" t="s">
        <v>2153</v>
      </c>
      <c r="G2287">
        <v>105</v>
      </c>
      <c r="H2287">
        <v>78</v>
      </c>
      <c r="I2287">
        <v>629888</v>
      </c>
      <c r="J2287">
        <v>41485</v>
      </c>
      <c r="K2287">
        <v>29312</v>
      </c>
    </row>
    <row r="2288" spans="1:11">
      <c r="A2288">
        <v>10.879981841999999</v>
      </c>
      <c r="B2288" t="s">
        <v>10</v>
      </c>
      <c r="C2288" t="s">
        <v>11</v>
      </c>
      <c r="D2288">
        <v>52</v>
      </c>
      <c r="E2288" t="s">
        <v>2186</v>
      </c>
      <c r="F2288" t="s">
        <v>2153</v>
      </c>
      <c r="G2288">
        <v>105</v>
      </c>
      <c r="H2288">
        <v>78</v>
      </c>
      <c r="I2288">
        <v>629888</v>
      </c>
      <c r="J2288">
        <v>40226</v>
      </c>
      <c r="K2288">
        <v>29312</v>
      </c>
    </row>
    <row r="2289" spans="1:11">
      <c r="A2289">
        <v>10.883498915000001</v>
      </c>
      <c r="B2289" t="s">
        <v>10</v>
      </c>
      <c r="C2289" t="s">
        <v>11</v>
      </c>
      <c r="D2289">
        <v>52</v>
      </c>
      <c r="E2289" t="s">
        <v>2187</v>
      </c>
      <c r="F2289" t="s">
        <v>2154</v>
      </c>
      <c r="G2289">
        <v>105</v>
      </c>
      <c r="H2289">
        <v>78</v>
      </c>
      <c r="I2289">
        <v>626176</v>
      </c>
      <c r="J2289">
        <v>40921</v>
      </c>
      <c r="K2289">
        <v>29312</v>
      </c>
    </row>
    <row r="2290" spans="1:11">
      <c r="A2290">
        <v>10.883515063999999</v>
      </c>
      <c r="B2290" t="s">
        <v>10</v>
      </c>
      <c r="C2290" t="s">
        <v>11</v>
      </c>
      <c r="D2290">
        <v>52</v>
      </c>
      <c r="E2290" t="s">
        <v>2188</v>
      </c>
      <c r="F2290" t="s">
        <v>2154</v>
      </c>
      <c r="G2290">
        <v>105</v>
      </c>
      <c r="H2290">
        <v>78</v>
      </c>
      <c r="I2290">
        <v>626176</v>
      </c>
      <c r="J2290">
        <v>40871</v>
      </c>
      <c r="K2290">
        <v>29312</v>
      </c>
    </row>
    <row r="2291" spans="1:11">
      <c r="A2291">
        <v>10.887392961</v>
      </c>
      <c r="B2291" t="s">
        <v>10</v>
      </c>
      <c r="C2291" t="s">
        <v>11</v>
      </c>
      <c r="D2291">
        <v>60</v>
      </c>
      <c r="E2291" t="s">
        <v>2189</v>
      </c>
      <c r="F2291" t="s">
        <v>2155</v>
      </c>
      <c r="G2291">
        <v>105</v>
      </c>
      <c r="H2291">
        <v>78</v>
      </c>
      <c r="I2291">
        <v>622464</v>
      </c>
      <c r="J2291">
        <v>41877</v>
      </c>
      <c r="K2291">
        <v>29312</v>
      </c>
    </row>
    <row r="2292" spans="1:11">
      <c r="A2292">
        <v>10.887476742</v>
      </c>
      <c r="B2292" t="s">
        <v>10</v>
      </c>
      <c r="C2292" t="s">
        <v>11</v>
      </c>
      <c r="D2292">
        <v>60</v>
      </c>
      <c r="E2292" t="s">
        <v>2190</v>
      </c>
      <c r="F2292" t="s">
        <v>2155</v>
      </c>
      <c r="G2292">
        <v>105</v>
      </c>
      <c r="H2292">
        <v>78</v>
      </c>
      <c r="I2292">
        <v>622464</v>
      </c>
      <c r="J2292">
        <v>41578</v>
      </c>
      <c r="K2292">
        <v>29312</v>
      </c>
    </row>
    <row r="2293" spans="1:11">
      <c r="A2293">
        <v>10.889333743</v>
      </c>
      <c r="B2293" t="s">
        <v>10</v>
      </c>
      <c r="C2293" t="s">
        <v>11</v>
      </c>
      <c r="D2293">
        <v>52</v>
      </c>
      <c r="E2293" t="s">
        <v>2191</v>
      </c>
      <c r="F2293" t="s">
        <v>2156</v>
      </c>
      <c r="G2293">
        <v>105</v>
      </c>
      <c r="H2293">
        <v>78</v>
      </c>
      <c r="I2293">
        <v>618240</v>
      </c>
      <c r="J2293">
        <v>42698</v>
      </c>
      <c r="K2293">
        <v>29312</v>
      </c>
    </row>
    <row r="2294" spans="1:11">
      <c r="A2294">
        <v>10.891271013000001</v>
      </c>
      <c r="B2294" t="s">
        <v>10</v>
      </c>
      <c r="C2294" t="s">
        <v>11</v>
      </c>
      <c r="D2294">
        <v>52</v>
      </c>
      <c r="E2294" t="s">
        <v>2192</v>
      </c>
      <c r="F2294" t="s">
        <v>2159</v>
      </c>
      <c r="G2294">
        <v>105</v>
      </c>
      <c r="H2294">
        <v>78</v>
      </c>
      <c r="I2294">
        <v>617088</v>
      </c>
      <c r="J2294">
        <v>43651</v>
      </c>
      <c r="K2294">
        <v>29312</v>
      </c>
    </row>
    <row r="2295" spans="1:11">
      <c r="A2295">
        <v>10.891286043999999</v>
      </c>
      <c r="B2295" t="s">
        <v>10</v>
      </c>
      <c r="C2295" t="s">
        <v>11</v>
      </c>
      <c r="D2295">
        <v>60</v>
      </c>
      <c r="E2295" t="s">
        <v>2193</v>
      </c>
      <c r="F2295" t="s">
        <v>2159</v>
      </c>
      <c r="G2295">
        <v>105</v>
      </c>
      <c r="H2295">
        <v>78</v>
      </c>
      <c r="I2295">
        <v>620672</v>
      </c>
      <c r="J2295">
        <v>43944</v>
      </c>
      <c r="K2295">
        <v>29312</v>
      </c>
    </row>
    <row r="2296" spans="1:11">
      <c r="A2296">
        <v>10.891686593999999</v>
      </c>
      <c r="B2296" t="s">
        <v>10</v>
      </c>
      <c r="C2296" t="s">
        <v>11</v>
      </c>
      <c r="D2296">
        <v>52</v>
      </c>
      <c r="E2296" t="s">
        <v>2194</v>
      </c>
      <c r="F2296" t="s">
        <v>2159</v>
      </c>
      <c r="G2296">
        <v>105</v>
      </c>
      <c r="H2296">
        <v>78</v>
      </c>
      <c r="I2296">
        <v>620672</v>
      </c>
      <c r="J2296">
        <v>42767</v>
      </c>
      <c r="K2296">
        <v>29312</v>
      </c>
    </row>
    <row r="2297" spans="1:11">
      <c r="A2297">
        <v>10.894408409</v>
      </c>
      <c r="B2297" t="s">
        <v>10</v>
      </c>
      <c r="C2297" t="s">
        <v>11</v>
      </c>
      <c r="D2297">
        <v>60</v>
      </c>
      <c r="E2297" t="s">
        <v>2195</v>
      </c>
      <c r="F2297" t="s">
        <v>2164</v>
      </c>
      <c r="G2297">
        <v>105</v>
      </c>
      <c r="H2297">
        <v>78</v>
      </c>
      <c r="I2297">
        <v>617984</v>
      </c>
      <c r="J2297">
        <v>43499</v>
      </c>
      <c r="K2297">
        <v>29312</v>
      </c>
    </row>
    <row r="2298" spans="1:11">
      <c r="A2298">
        <v>10.894426376</v>
      </c>
      <c r="B2298" t="s">
        <v>10</v>
      </c>
      <c r="C2298" t="s">
        <v>11</v>
      </c>
      <c r="D2298">
        <v>60</v>
      </c>
      <c r="E2298" t="s">
        <v>2196</v>
      </c>
      <c r="F2298" t="s">
        <v>2164</v>
      </c>
      <c r="G2298">
        <v>105</v>
      </c>
      <c r="H2298">
        <v>78</v>
      </c>
      <c r="I2298">
        <v>620672</v>
      </c>
      <c r="J2298">
        <v>42028</v>
      </c>
      <c r="K2298">
        <v>29312</v>
      </c>
    </row>
    <row r="2299" spans="1:11">
      <c r="A2299">
        <v>10.894430042</v>
      </c>
      <c r="B2299" t="s">
        <v>10</v>
      </c>
      <c r="C2299" t="s">
        <v>11</v>
      </c>
      <c r="D2299">
        <v>52</v>
      </c>
      <c r="E2299" t="s">
        <v>2196</v>
      </c>
      <c r="F2299" t="s">
        <v>2197</v>
      </c>
      <c r="G2299">
        <v>105</v>
      </c>
      <c r="H2299">
        <v>78</v>
      </c>
      <c r="I2299">
        <v>620672</v>
      </c>
      <c r="J2299">
        <v>42579</v>
      </c>
      <c r="K2299">
        <v>29312</v>
      </c>
    </row>
    <row r="2300" spans="1:11">
      <c r="A2300">
        <v>10.894432306000001</v>
      </c>
      <c r="B2300" t="s">
        <v>10</v>
      </c>
      <c r="C2300" t="s">
        <v>11</v>
      </c>
      <c r="D2300">
        <v>52</v>
      </c>
      <c r="E2300" t="s">
        <v>2196</v>
      </c>
      <c r="F2300" t="s">
        <v>2165</v>
      </c>
      <c r="G2300">
        <v>105</v>
      </c>
      <c r="H2300">
        <v>78</v>
      </c>
      <c r="I2300">
        <v>620672</v>
      </c>
      <c r="J2300">
        <v>43061</v>
      </c>
      <c r="K2300">
        <v>29312</v>
      </c>
    </row>
    <row r="2301" spans="1:11">
      <c r="A2301">
        <v>10.894534497</v>
      </c>
      <c r="B2301" t="s">
        <v>10</v>
      </c>
      <c r="C2301" t="s">
        <v>11</v>
      </c>
      <c r="D2301">
        <v>52</v>
      </c>
      <c r="E2301" t="s">
        <v>2196</v>
      </c>
      <c r="F2301" t="s">
        <v>2166</v>
      </c>
      <c r="G2301">
        <v>105</v>
      </c>
      <c r="H2301">
        <v>78</v>
      </c>
      <c r="I2301">
        <v>623488</v>
      </c>
      <c r="J2301">
        <v>43269</v>
      </c>
      <c r="K2301">
        <v>29312</v>
      </c>
    </row>
    <row r="2302" spans="1:11">
      <c r="A2302">
        <v>10.895202274000001</v>
      </c>
      <c r="B2302" t="s">
        <v>10</v>
      </c>
      <c r="C2302" t="s">
        <v>11</v>
      </c>
      <c r="D2302">
        <v>52</v>
      </c>
      <c r="E2302" t="s">
        <v>2198</v>
      </c>
      <c r="F2302" t="s">
        <v>2167</v>
      </c>
      <c r="G2302">
        <v>105</v>
      </c>
      <c r="H2302">
        <v>78</v>
      </c>
      <c r="I2302">
        <v>623488</v>
      </c>
      <c r="J2302">
        <v>43453</v>
      </c>
      <c r="K2302">
        <v>29312</v>
      </c>
    </row>
    <row r="2303" spans="1:11">
      <c r="A2303">
        <v>10.895640825999999</v>
      </c>
      <c r="B2303" t="s">
        <v>10</v>
      </c>
      <c r="C2303" t="s">
        <v>11</v>
      </c>
      <c r="D2303">
        <v>52</v>
      </c>
      <c r="E2303" t="s">
        <v>2199</v>
      </c>
      <c r="F2303" t="s">
        <v>2167</v>
      </c>
      <c r="G2303">
        <v>105</v>
      </c>
      <c r="H2303">
        <v>78</v>
      </c>
      <c r="I2303">
        <v>623488</v>
      </c>
      <c r="J2303">
        <v>42706</v>
      </c>
      <c r="K2303">
        <v>29312</v>
      </c>
    </row>
    <row r="2304" spans="1:11">
      <c r="A2304">
        <v>10.898094117999999</v>
      </c>
      <c r="B2304" t="s">
        <v>10</v>
      </c>
      <c r="C2304" t="s">
        <v>11</v>
      </c>
      <c r="D2304">
        <v>60</v>
      </c>
      <c r="E2304" t="s">
        <v>2200</v>
      </c>
      <c r="F2304" t="s">
        <v>2167</v>
      </c>
      <c r="G2304">
        <v>105</v>
      </c>
      <c r="H2304">
        <v>78</v>
      </c>
      <c r="I2304">
        <v>623488</v>
      </c>
      <c r="J2304">
        <v>41594</v>
      </c>
      <c r="K2304">
        <v>29312</v>
      </c>
    </row>
    <row r="2305" spans="1:11">
      <c r="A2305">
        <v>10.898826483000001</v>
      </c>
      <c r="B2305" t="s">
        <v>10</v>
      </c>
      <c r="C2305" t="s">
        <v>11</v>
      </c>
      <c r="D2305">
        <v>60</v>
      </c>
      <c r="E2305" t="s">
        <v>2201</v>
      </c>
      <c r="F2305" t="s">
        <v>2167</v>
      </c>
      <c r="G2305">
        <v>105</v>
      </c>
      <c r="H2305">
        <v>78</v>
      </c>
      <c r="I2305">
        <v>623488</v>
      </c>
      <c r="J2305">
        <v>40441</v>
      </c>
      <c r="K2305">
        <v>29312</v>
      </c>
    </row>
    <row r="2306" spans="1:11">
      <c r="A2306">
        <v>10.901060007</v>
      </c>
      <c r="B2306" t="s">
        <v>10</v>
      </c>
      <c r="C2306" t="s">
        <v>11</v>
      </c>
      <c r="D2306">
        <v>52</v>
      </c>
      <c r="E2306" t="s">
        <v>2202</v>
      </c>
      <c r="F2306" t="s">
        <v>2167</v>
      </c>
      <c r="G2306">
        <v>105</v>
      </c>
      <c r="H2306">
        <v>78</v>
      </c>
      <c r="I2306">
        <v>623488</v>
      </c>
      <c r="J2306">
        <v>39524</v>
      </c>
      <c r="K2306">
        <v>29312</v>
      </c>
    </row>
    <row r="2307" spans="1:11">
      <c r="A2307">
        <v>10.901073604</v>
      </c>
      <c r="B2307" t="s">
        <v>10</v>
      </c>
      <c r="C2307" t="s">
        <v>11</v>
      </c>
      <c r="D2307">
        <v>44</v>
      </c>
      <c r="E2307" t="s">
        <v>2203</v>
      </c>
      <c r="F2307" t="s">
        <v>2167</v>
      </c>
      <c r="G2307">
        <v>105</v>
      </c>
      <c r="H2307">
        <v>78</v>
      </c>
      <c r="I2307">
        <v>623488</v>
      </c>
      <c r="J2307">
        <v>39487</v>
      </c>
      <c r="K2307">
        <v>29312</v>
      </c>
    </row>
    <row r="2308" spans="1:11">
      <c r="A2308">
        <v>10.901082926000001</v>
      </c>
      <c r="B2308" t="s">
        <v>10</v>
      </c>
      <c r="C2308" t="s">
        <v>11</v>
      </c>
      <c r="D2308">
        <v>52</v>
      </c>
      <c r="E2308" t="s">
        <v>2204</v>
      </c>
      <c r="F2308" t="s">
        <v>2176</v>
      </c>
      <c r="G2308">
        <v>105</v>
      </c>
      <c r="H2308">
        <v>78</v>
      </c>
      <c r="I2308">
        <v>604416</v>
      </c>
      <c r="J2308">
        <v>40900</v>
      </c>
      <c r="K2308">
        <v>29312</v>
      </c>
    </row>
    <row r="2309" spans="1:11">
      <c r="A2309">
        <v>10.901465193</v>
      </c>
      <c r="B2309" t="s">
        <v>10</v>
      </c>
      <c r="C2309" t="s">
        <v>11</v>
      </c>
      <c r="D2309">
        <v>52</v>
      </c>
      <c r="E2309" t="s">
        <v>2205</v>
      </c>
      <c r="F2309" t="s">
        <v>2176</v>
      </c>
      <c r="G2309">
        <v>105</v>
      </c>
      <c r="H2309">
        <v>78</v>
      </c>
      <c r="I2309">
        <v>622464</v>
      </c>
      <c r="J2309">
        <v>39783</v>
      </c>
      <c r="K2309">
        <v>29312</v>
      </c>
    </row>
    <row r="2310" spans="1:11">
      <c r="A2310">
        <v>10.90481555</v>
      </c>
      <c r="B2310" t="s">
        <v>10</v>
      </c>
      <c r="C2310" t="s">
        <v>11</v>
      </c>
      <c r="D2310">
        <v>52</v>
      </c>
      <c r="E2310" t="s">
        <v>2206</v>
      </c>
      <c r="F2310" t="s">
        <v>2176</v>
      </c>
      <c r="G2310">
        <v>105</v>
      </c>
      <c r="H2310">
        <v>78</v>
      </c>
      <c r="I2310">
        <v>622464</v>
      </c>
      <c r="J2310">
        <v>38901</v>
      </c>
      <c r="K2310">
        <v>29312</v>
      </c>
    </row>
    <row r="2311" spans="1:11">
      <c r="A2311">
        <v>10.907899352999999</v>
      </c>
      <c r="B2311" t="s">
        <v>10</v>
      </c>
      <c r="C2311" t="s">
        <v>11</v>
      </c>
      <c r="D2311">
        <v>52</v>
      </c>
      <c r="E2311" t="s">
        <v>2206</v>
      </c>
      <c r="F2311" t="s">
        <v>2178</v>
      </c>
      <c r="G2311">
        <v>105</v>
      </c>
      <c r="H2311">
        <v>78</v>
      </c>
      <c r="I2311">
        <v>620544</v>
      </c>
      <c r="J2311">
        <v>39238</v>
      </c>
      <c r="K2311">
        <v>29312</v>
      </c>
    </row>
    <row r="2312" spans="1:11">
      <c r="A2312">
        <v>10.908487697</v>
      </c>
      <c r="B2312" t="s">
        <v>10</v>
      </c>
      <c r="C2312" t="s">
        <v>11</v>
      </c>
      <c r="D2312">
        <v>44</v>
      </c>
      <c r="E2312" t="s">
        <v>2207</v>
      </c>
      <c r="F2312" t="s">
        <v>2178</v>
      </c>
      <c r="G2312">
        <v>105</v>
      </c>
      <c r="H2312">
        <v>78</v>
      </c>
      <c r="I2312">
        <v>620544</v>
      </c>
      <c r="J2312">
        <v>39584</v>
      </c>
      <c r="K2312">
        <v>29312</v>
      </c>
    </row>
    <row r="2313" spans="1:11">
      <c r="A2313">
        <v>10.909725586</v>
      </c>
      <c r="B2313" t="s">
        <v>10</v>
      </c>
      <c r="C2313" t="s">
        <v>11</v>
      </c>
      <c r="D2313">
        <v>32</v>
      </c>
      <c r="E2313" t="s">
        <v>2208</v>
      </c>
      <c r="F2313" t="s">
        <v>2181</v>
      </c>
      <c r="G2313">
        <v>105</v>
      </c>
      <c r="H2313">
        <v>78</v>
      </c>
      <c r="I2313">
        <v>618880</v>
      </c>
      <c r="J2313">
        <v>39991</v>
      </c>
      <c r="K2313">
        <v>29312</v>
      </c>
    </row>
    <row r="2314" spans="1:11">
      <c r="A2314">
        <v>10.912818831999999</v>
      </c>
      <c r="B2314" t="s">
        <v>10</v>
      </c>
      <c r="C2314" t="s">
        <v>11</v>
      </c>
      <c r="D2314">
        <v>44</v>
      </c>
      <c r="E2314" t="s">
        <v>2209</v>
      </c>
      <c r="F2314" t="s">
        <v>2183</v>
      </c>
      <c r="G2314">
        <v>105</v>
      </c>
      <c r="H2314">
        <v>78</v>
      </c>
      <c r="I2314">
        <v>626176</v>
      </c>
      <c r="J2314">
        <v>40117</v>
      </c>
      <c r="K2314">
        <v>29312</v>
      </c>
    </row>
    <row r="2315" spans="1:11">
      <c r="A2315">
        <v>10.915809236999999</v>
      </c>
      <c r="B2315" t="s">
        <v>10</v>
      </c>
      <c r="C2315" t="s">
        <v>11</v>
      </c>
      <c r="D2315">
        <v>44</v>
      </c>
      <c r="E2315" t="s">
        <v>2209</v>
      </c>
      <c r="F2315" t="s">
        <v>2183</v>
      </c>
      <c r="G2315">
        <v>105</v>
      </c>
      <c r="H2315">
        <v>78</v>
      </c>
      <c r="I2315">
        <v>629760</v>
      </c>
      <c r="J2315">
        <v>39483</v>
      </c>
      <c r="K2315">
        <v>29312</v>
      </c>
    </row>
    <row r="2316" spans="1:11">
      <c r="A2316">
        <v>10.917789390999999</v>
      </c>
      <c r="B2316" t="s">
        <v>10</v>
      </c>
      <c r="C2316" t="s">
        <v>11</v>
      </c>
      <c r="D2316">
        <v>52</v>
      </c>
      <c r="E2316" t="s">
        <v>2210</v>
      </c>
      <c r="F2316" t="s">
        <v>2211</v>
      </c>
      <c r="G2316">
        <v>105</v>
      </c>
      <c r="H2316">
        <v>78</v>
      </c>
      <c r="I2316">
        <v>629760</v>
      </c>
      <c r="J2316">
        <v>39695</v>
      </c>
      <c r="K2316">
        <v>29312</v>
      </c>
    </row>
    <row r="2317" spans="1:11">
      <c r="A2317">
        <v>10.917804103</v>
      </c>
      <c r="B2317" t="s">
        <v>10</v>
      </c>
      <c r="C2317" t="s">
        <v>11</v>
      </c>
      <c r="D2317">
        <v>52</v>
      </c>
      <c r="E2317" t="s">
        <v>2212</v>
      </c>
      <c r="F2317" t="s">
        <v>2211</v>
      </c>
      <c r="G2317">
        <v>106</v>
      </c>
      <c r="H2317">
        <v>79</v>
      </c>
      <c r="I2317">
        <v>629760</v>
      </c>
      <c r="J2317">
        <v>39017</v>
      </c>
      <c r="K2317">
        <v>29312</v>
      </c>
    </row>
    <row r="2318" spans="1:11">
      <c r="A2318">
        <v>10.921653828</v>
      </c>
      <c r="B2318" t="s">
        <v>10</v>
      </c>
      <c r="C2318" t="s">
        <v>11</v>
      </c>
      <c r="D2318">
        <v>52</v>
      </c>
      <c r="E2318" t="s">
        <v>2213</v>
      </c>
      <c r="F2318" t="s">
        <v>2211</v>
      </c>
      <c r="G2318">
        <v>106</v>
      </c>
      <c r="H2318">
        <v>79</v>
      </c>
      <c r="I2318">
        <v>629760</v>
      </c>
      <c r="J2318">
        <v>38424</v>
      </c>
      <c r="K2318">
        <v>29312</v>
      </c>
    </row>
    <row r="2319" spans="1:11">
      <c r="A2319">
        <v>10.922321176000001</v>
      </c>
      <c r="B2319" t="s">
        <v>10</v>
      </c>
      <c r="C2319" t="s">
        <v>11</v>
      </c>
      <c r="D2319">
        <v>60</v>
      </c>
      <c r="E2319" t="s">
        <v>2214</v>
      </c>
      <c r="F2319" t="s">
        <v>2211</v>
      </c>
      <c r="G2319">
        <v>106</v>
      </c>
      <c r="H2319">
        <v>79</v>
      </c>
      <c r="I2319">
        <v>629760</v>
      </c>
      <c r="J2319">
        <v>37901</v>
      </c>
      <c r="K2319">
        <v>29312</v>
      </c>
    </row>
    <row r="2320" spans="1:11">
      <c r="A2320">
        <v>10.923400284</v>
      </c>
      <c r="B2320" t="s">
        <v>10</v>
      </c>
      <c r="C2320" t="s">
        <v>11</v>
      </c>
      <c r="D2320">
        <v>60</v>
      </c>
      <c r="E2320" t="s">
        <v>2215</v>
      </c>
      <c r="F2320" t="s">
        <v>2211</v>
      </c>
      <c r="G2320">
        <v>106</v>
      </c>
      <c r="H2320">
        <v>79</v>
      </c>
      <c r="I2320">
        <v>629760</v>
      </c>
      <c r="J2320">
        <v>37043</v>
      </c>
      <c r="K2320">
        <v>29312</v>
      </c>
    </row>
    <row r="2321" spans="1:11">
      <c r="A2321">
        <v>10.925351300000001</v>
      </c>
      <c r="B2321" t="s">
        <v>10</v>
      </c>
      <c r="C2321" t="s">
        <v>11</v>
      </c>
      <c r="D2321">
        <v>52</v>
      </c>
      <c r="E2321" t="s">
        <v>2216</v>
      </c>
      <c r="F2321" t="s">
        <v>2211</v>
      </c>
      <c r="G2321">
        <v>106</v>
      </c>
      <c r="H2321">
        <v>79</v>
      </c>
      <c r="I2321">
        <v>629760</v>
      </c>
      <c r="J2321">
        <v>37837</v>
      </c>
      <c r="K2321">
        <v>29312</v>
      </c>
    </row>
    <row r="2322" spans="1:11">
      <c r="A2322">
        <v>10.925818065</v>
      </c>
      <c r="B2322" t="s">
        <v>10</v>
      </c>
      <c r="C2322" t="s">
        <v>11</v>
      </c>
      <c r="D2322">
        <v>52</v>
      </c>
      <c r="E2322" t="s">
        <v>2217</v>
      </c>
      <c r="F2322" t="s">
        <v>2185</v>
      </c>
      <c r="G2322">
        <v>106</v>
      </c>
      <c r="H2322">
        <v>79</v>
      </c>
      <c r="I2322">
        <v>624000</v>
      </c>
      <c r="J2322">
        <v>39430</v>
      </c>
      <c r="K2322">
        <v>29312</v>
      </c>
    </row>
    <row r="2323" spans="1:11">
      <c r="A2323">
        <v>10.926483579999999</v>
      </c>
      <c r="B2323" t="s">
        <v>10</v>
      </c>
      <c r="C2323" t="s">
        <v>11</v>
      </c>
      <c r="D2323">
        <v>44</v>
      </c>
      <c r="E2323" t="s">
        <v>2218</v>
      </c>
      <c r="F2323" t="s">
        <v>2185</v>
      </c>
      <c r="G2323">
        <v>106</v>
      </c>
      <c r="H2323">
        <v>79</v>
      </c>
      <c r="I2323">
        <v>624000</v>
      </c>
      <c r="J2323">
        <v>39291</v>
      </c>
      <c r="K2323">
        <v>29312</v>
      </c>
    </row>
    <row r="2324" spans="1:11">
      <c r="A2324">
        <v>10.928328369000001</v>
      </c>
      <c r="B2324" t="s">
        <v>10</v>
      </c>
      <c r="C2324" t="s">
        <v>11</v>
      </c>
      <c r="D2324">
        <v>52</v>
      </c>
      <c r="E2324" t="s">
        <v>2219</v>
      </c>
      <c r="F2324" t="s">
        <v>2191</v>
      </c>
      <c r="G2324">
        <v>106</v>
      </c>
      <c r="H2324">
        <v>79</v>
      </c>
      <c r="I2324">
        <v>610944</v>
      </c>
      <c r="J2324">
        <v>40243</v>
      </c>
      <c r="K2324">
        <v>29312</v>
      </c>
    </row>
    <row r="2325" spans="1:11">
      <c r="A2325">
        <v>10.928809297000001</v>
      </c>
      <c r="B2325" t="s">
        <v>10</v>
      </c>
      <c r="C2325" t="s">
        <v>11</v>
      </c>
      <c r="D2325">
        <v>52</v>
      </c>
      <c r="E2325" t="s">
        <v>2219</v>
      </c>
      <c r="F2325" t="s">
        <v>2191</v>
      </c>
      <c r="G2325">
        <v>106</v>
      </c>
      <c r="H2325">
        <v>79</v>
      </c>
      <c r="I2325">
        <v>626176</v>
      </c>
      <c r="J2325">
        <v>39295</v>
      </c>
      <c r="K2325">
        <v>29312</v>
      </c>
    </row>
    <row r="2326" spans="1:11">
      <c r="A2326">
        <v>10.929062176</v>
      </c>
      <c r="B2326" t="s">
        <v>10</v>
      </c>
      <c r="C2326" t="s">
        <v>11</v>
      </c>
      <c r="D2326">
        <v>60</v>
      </c>
      <c r="E2326" t="s">
        <v>2219</v>
      </c>
      <c r="F2326" t="s">
        <v>2191</v>
      </c>
      <c r="G2326">
        <v>106</v>
      </c>
      <c r="H2326">
        <v>79</v>
      </c>
      <c r="I2326">
        <v>626176</v>
      </c>
      <c r="J2326">
        <v>39071</v>
      </c>
      <c r="K2326">
        <v>29312</v>
      </c>
    </row>
    <row r="2327" spans="1:11">
      <c r="A2327">
        <v>10.930350601000001</v>
      </c>
      <c r="B2327" t="s">
        <v>10</v>
      </c>
      <c r="C2327" t="s">
        <v>11</v>
      </c>
      <c r="D2327">
        <v>60</v>
      </c>
      <c r="E2327" t="s">
        <v>2220</v>
      </c>
      <c r="F2327" t="s">
        <v>2191</v>
      </c>
      <c r="G2327">
        <v>106</v>
      </c>
      <c r="H2327">
        <v>79</v>
      </c>
      <c r="I2327">
        <v>626176</v>
      </c>
      <c r="J2327">
        <v>38492</v>
      </c>
      <c r="K2327">
        <v>29312</v>
      </c>
    </row>
    <row r="2328" spans="1:11">
      <c r="A2328">
        <v>10.930424274</v>
      </c>
      <c r="B2328" t="s">
        <v>10</v>
      </c>
      <c r="C2328" t="s">
        <v>11</v>
      </c>
      <c r="D2328">
        <v>60</v>
      </c>
      <c r="E2328" t="s">
        <v>2221</v>
      </c>
      <c r="F2328" t="s">
        <v>2191</v>
      </c>
      <c r="G2328">
        <v>106</v>
      </c>
      <c r="H2328">
        <v>79</v>
      </c>
      <c r="I2328">
        <v>626176</v>
      </c>
      <c r="J2328">
        <v>38511</v>
      </c>
      <c r="K2328">
        <v>29312</v>
      </c>
    </row>
    <row r="2329" spans="1:11">
      <c r="A2329">
        <v>10.930435084000001</v>
      </c>
      <c r="B2329" t="s">
        <v>10</v>
      </c>
      <c r="C2329" t="s">
        <v>11</v>
      </c>
      <c r="D2329">
        <v>60</v>
      </c>
      <c r="E2329" t="s">
        <v>2222</v>
      </c>
      <c r="F2329" t="s">
        <v>2191</v>
      </c>
      <c r="G2329">
        <v>106</v>
      </c>
      <c r="H2329">
        <v>79</v>
      </c>
      <c r="I2329">
        <v>626176</v>
      </c>
      <c r="J2329">
        <v>38526</v>
      </c>
      <c r="K2329">
        <v>29312</v>
      </c>
    </row>
    <row r="2330" spans="1:11">
      <c r="A2330">
        <v>10.933356524000001</v>
      </c>
      <c r="B2330" t="s">
        <v>10</v>
      </c>
      <c r="C2330" t="s">
        <v>11</v>
      </c>
      <c r="D2330">
        <v>60</v>
      </c>
      <c r="E2330" t="s">
        <v>2222</v>
      </c>
      <c r="F2330" t="s">
        <v>2191</v>
      </c>
      <c r="G2330">
        <v>106</v>
      </c>
      <c r="H2330">
        <v>79</v>
      </c>
      <c r="I2330">
        <v>626176</v>
      </c>
      <c r="J2330">
        <v>38211</v>
      </c>
      <c r="K2330">
        <v>29312</v>
      </c>
    </row>
    <row r="2331" spans="1:11">
      <c r="A2331">
        <v>10.933731171</v>
      </c>
      <c r="B2331" t="s">
        <v>10</v>
      </c>
      <c r="C2331" t="s">
        <v>11</v>
      </c>
      <c r="D2331">
        <v>60</v>
      </c>
      <c r="E2331" t="s">
        <v>2223</v>
      </c>
      <c r="F2331" t="s">
        <v>2191</v>
      </c>
      <c r="G2331">
        <v>106</v>
      </c>
      <c r="H2331">
        <v>79</v>
      </c>
      <c r="I2331">
        <v>626176</v>
      </c>
      <c r="J2331">
        <v>37469</v>
      </c>
      <c r="K2331">
        <v>29312</v>
      </c>
    </row>
    <row r="2332" spans="1:11">
      <c r="A2332">
        <v>10.933749084</v>
      </c>
      <c r="B2332" t="s">
        <v>10</v>
      </c>
      <c r="C2332" t="s">
        <v>11</v>
      </c>
      <c r="D2332">
        <v>60</v>
      </c>
      <c r="E2332" t="s">
        <v>2224</v>
      </c>
      <c r="F2332" t="s">
        <v>2191</v>
      </c>
      <c r="G2332">
        <v>106</v>
      </c>
      <c r="H2332">
        <v>79</v>
      </c>
      <c r="I2332">
        <v>626176</v>
      </c>
      <c r="J2332">
        <v>37698</v>
      </c>
      <c r="K2332">
        <v>29312</v>
      </c>
    </row>
    <row r="2333" spans="1:11">
      <c r="A2333">
        <v>10.936216836</v>
      </c>
      <c r="B2333" t="s">
        <v>10</v>
      </c>
      <c r="C2333" t="s">
        <v>11</v>
      </c>
      <c r="D2333">
        <v>60</v>
      </c>
      <c r="E2333" t="s">
        <v>2224</v>
      </c>
      <c r="F2333" t="s">
        <v>2191</v>
      </c>
      <c r="G2333">
        <v>106</v>
      </c>
      <c r="H2333">
        <v>79</v>
      </c>
      <c r="I2333">
        <v>626176</v>
      </c>
      <c r="J2333">
        <v>37884</v>
      </c>
      <c r="K2333">
        <v>29312</v>
      </c>
    </row>
    <row r="2334" spans="1:11">
      <c r="A2334">
        <v>10.936230785999999</v>
      </c>
      <c r="B2334" t="s">
        <v>10</v>
      </c>
      <c r="C2334" t="s">
        <v>11</v>
      </c>
      <c r="D2334">
        <v>52</v>
      </c>
      <c r="E2334" t="s">
        <v>2225</v>
      </c>
      <c r="F2334" t="s">
        <v>2191</v>
      </c>
      <c r="G2334">
        <v>106</v>
      </c>
      <c r="H2334">
        <v>79</v>
      </c>
      <c r="I2334">
        <v>626176</v>
      </c>
      <c r="J2334">
        <v>38348</v>
      </c>
      <c r="K2334">
        <v>29312</v>
      </c>
    </row>
    <row r="2335" spans="1:11">
      <c r="A2335">
        <v>10.937065057</v>
      </c>
      <c r="B2335" t="s">
        <v>10</v>
      </c>
      <c r="C2335" t="s">
        <v>11</v>
      </c>
      <c r="D2335">
        <v>52</v>
      </c>
      <c r="E2335" t="s">
        <v>2226</v>
      </c>
      <c r="F2335" t="s">
        <v>2198</v>
      </c>
      <c r="G2335">
        <v>106</v>
      </c>
      <c r="H2335">
        <v>79</v>
      </c>
      <c r="I2335">
        <v>599936</v>
      </c>
      <c r="J2335">
        <v>39413</v>
      </c>
      <c r="K2335">
        <v>29312</v>
      </c>
    </row>
    <row r="2336" spans="1:11">
      <c r="A2336">
        <v>10.940164276000001</v>
      </c>
      <c r="B2336" t="s">
        <v>10</v>
      </c>
      <c r="C2336" t="s">
        <v>11</v>
      </c>
      <c r="D2336">
        <v>60</v>
      </c>
      <c r="E2336" t="s">
        <v>2227</v>
      </c>
      <c r="F2336" t="s">
        <v>2198</v>
      </c>
      <c r="G2336">
        <v>106</v>
      </c>
      <c r="H2336">
        <v>79</v>
      </c>
      <c r="I2336">
        <v>624384</v>
      </c>
      <c r="J2336">
        <v>38982</v>
      </c>
      <c r="K2336">
        <v>29312</v>
      </c>
    </row>
    <row r="2337" spans="1:11">
      <c r="A2337">
        <v>10.940567278</v>
      </c>
      <c r="B2337" t="s">
        <v>10</v>
      </c>
      <c r="C2337" t="s">
        <v>11</v>
      </c>
      <c r="D2337">
        <v>60</v>
      </c>
      <c r="E2337" t="s">
        <v>2228</v>
      </c>
      <c r="F2337" t="s">
        <v>2198</v>
      </c>
      <c r="G2337">
        <v>106</v>
      </c>
      <c r="H2337">
        <v>79</v>
      </c>
      <c r="I2337">
        <v>624384</v>
      </c>
      <c r="J2337">
        <v>38066</v>
      </c>
      <c r="K2337">
        <v>29312</v>
      </c>
    </row>
    <row r="2338" spans="1:11">
      <c r="A2338">
        <v>10.941245387</v>
      </c>
      <c r="B2338" t="s">
        <v>10</v>
      </c>
      <c r="C2338" t="s">
        <v>11</v>
      </c>
      <c r="D2338">
        <v>60</v>
      </c>
      <c r="E2338" t="s">
        <v>2229</v>
      </c>
      <c r="F2338" t="s">
        <v>2198</v>
      </c>
      <c r="G2338">
        <v>106</v>
      </c>
      <c r="H2338">
        <v>79</v>
      </c>
      <c r="I2338">
        <v>624384</v>
      </c>
      <c r="J2338">
        <v>38920</v>
      </c>
      <c r="K2338">
        <v>29312</v>
      </c>
    </row>
    <row r="2339" spans="1:11">
      <c r="A2339">
        <v>10.943216506000001</v>
      </c>
      <c r="B2339" t="s">
        <v>10</v>
      </c>
      <c r="C2339" t="s">
        <v>11</v>
      </c>
      <c r="D2339">
        <v>60</v>
      </c>
      <c r="E2339" t="s">
        <v>2230</v>
      </c>
      <c r="F2339" t="s">
        <v>2198</v>
      </c>
      <c r="G2339">
        <v>106</v>
      </c>
      <c r="H2339">
        <v>79</v>
      </c>
      <c r="I2339">
        <v>624384</v>
      </c>
      <c r="J2339">
        <v>39446</v>
      </c>
      <c r="K2339">
        <v>29312</v>
      </c>
    </row>
    <row r="2340" spans="1:11">
      <c r="A2340">
        <v>10.944023994</v>
      </c>
      <c r="B2340" t="s">
        <v>10</v>
      </c>
      <c r="C2340" t="s">
        <v>11</v>
      </c>
      <c r="D2340">
        <v>52</v>
      </c>
      <c r="E2340" t="s">
        <v>2231</v>
      </c>
      <c r="F2340" t="s">
        <v>2232</v>
      </c>
      <c r="G2340">
        <v>106</v>
      </c>
      <c r="H2340">
        <v>79</v>
      </c>
      <c r="I2340">
        <v>611584</v>
      </c>
      <c r="J2340">
        <v>40514</v>
      </c>
      <c r="K2340">
        <v>29312</v>
      </c>
    </row>
    <row r="2341" spans="1:11">
      <c r="A2341">
        <v>10.947080133</v>
      </c>
      <c r="B2341" t="s">
        <v>10</v>
      </c>
      <c r="C2341" t="s">
        <v>11</v>
      </c>
      <c r="D2341">
        <v>52</v>
      </c>
      <c r="E2341" t="s">
        <v>2233</v>
      </c>
      <c r="F2341" t="s">
        <v>2201</v>
      </c>
      <c r="G2341">
        <v>106</v>
      </c>
      <c r="H2341">
        <v>79</v>
      </c>
      <c r="I2341">
        <v>617088</v>
      </c>
      <c r="J2341">
        <v>41476</v>
      </c>
      <c r="K2341">
        <v>29312</v>
      </c>
    </row>
    <row r="2342" spans="1:11">
      <c r="A2342">
        <v>10.950000105000001</v>
      </c>
      <c r="B2342" t="s">
        <v>10</v>
      </c>
      <c r="C2342" t="s">
        <v>11</v>
      </c>
      <c r="D2342">
        <v>44</v>
      </c>
      <c r="E2342" t="s">
        <v>2234</v>
      </c>
      <c r="F2342" t="s">
        <v>2201</v>
      </c>
      <c r="G2342">
        <v>106</v>
      </c>
      <c r="H2342">
        <v>79</v>
      </c>
      <c r="I2342">
        <v>617216</v>
      </c>
      <c r="J2342">
        <v>40958</v>
      </c>
      <c r="K2342">
        <v>29312</v>
      </c>
    </row>
    <row r="2343" spans="1:11">
      <c r="A2343">
        <v>10.952069659999999</v>
      </c>
      <c r="B2343" t="s">
        <v>10</v>
      </c>
      <c r="C2343" t="s">
        <v>11</v>
      </c>
      <c r="D2343">
        <v>44</v>
      </c>
      <c r="E2343" t="s">
        <v>2235</v>
      </c>
      <c r="F2343" t="s">
        <v>2205</v>
      </c>
      <c r="G2343">
        <v>106</v>
      </c>
      <c r="H2343">
        <v>79</v>
      </c>
      <c r="I2343">
        <v>617216</v>
      </c>
      <c r="J2343">
        <v>42232</v>
      </c>
      <c r="K2343">
        <v>29312</v>
      </c>
    </row>
    <row r="2344" spans="1:11">
      <c r="A2344">
        <v>10.953927740999999</v>
      </c>
      <c r="B2344" t="s">
        <v>10</v>
      </c>
      <c r="C2344" t="s">
        <v>11</v>
      </c>
      <c r="D2344">
        <v>32</v>
      </c>
      <c r="E2344" t="s">
        <v>2236</v>
      </c>
      <c r="F2344" t="s">
        <v>2206</v>
      </c>
      <c r="G2344">
        <v>106</v>
      </c>
      <c r="H2344">
        <v>79</v>
      </c>
      <c r="I2344">
        <v>623488</v>
      </c>
      <c r="J2344">
        <v>43275</v>
      </c>
      <c r="K2344">
        <v>29312</v>
      </c>
    </row>
    <row r="2345" spans="1:11">
      <c r="A2345">
        <v>10.956099436000001</v>
      </c>
      <c r="B2345" t="s">
        <v>10</v>
      </c>
      <c r="C2345" t="s">
        <v>11</v>
      </c>
      <c r="D2345">
        <v>44</v>
      </c>
      <c r="E2345" t="s">
        <v>2237</v>
      </c>
      <c r="F2345" t="s">
        <v>2209</v>
      </c>
      <c r="G2345">
        <v>106</v>
      </c>
      <c r="H2345">
        <v>79</v>
      </c>
      <c r="I2345">
        <v>623488</v>
      </c>
      <c r="J2345">
        <v>43616</v>
      </c>
      <c r="K2345">
        <v>29312</v>
      </c>
    </row>
    <row r="2346" spans="1:11">
      <c r="A2346">
        <v>10.956446870000001</v>
      </c>
      <c r="B2346" t="s">
        <v>10</v>
      </c>
      <c r="C2346" t="s">
        <v>11</v>
      </c>
      <c r="D2346">
        <v>44</v>
      </c>
      <c r="E2346" t="s">
        <v>2238</v>
      </c>
      <c r="F2346" t="s">
        <v>2209</v>
      </c>
      <c r="G2346">
        <v>106</v>
      </c>
      <c r="H2346">
        <v>79</v>
      </c>
      <c r="I2346">
        <v>629760</v>
      </c>
      <c r="J2346">
        <v>42466</v>
      </c>
      <c r="K2346">
        <v>29312</v>
      </c>
    </row>
    <row r="2347" spans="1:11">
      <c r="A2347">
        <v>10.960014080000001</v>
      </c>
      <c r="B2347" t="s">
        <v>10</v>
      </c>
      <c r="C2347" t="s">
        <v>11</v>
      </c>
      <c r="D2347">
        <v>44</v>
      </c>
      <c r="E2347" t="s">
        <v>2239</v>
      </c>
      <c r="F2347" t="s">
        <v>2210</v>
      </c>
      <c r="G2347">
        <v>106</v>
      </c>
      <c r="H2347">
        <v>79</v>
      </c>
      <c r="I2347">
        <v>629760</v>
      </c>
      <c r="J2347">
        <v>42235</v>
      </c>
      <c r="K2347">
        <v>29312</v>
      </c>
    </row>
    <row r="2348" spans="1:11">
      <c r="A2348">
        <v>10.962012435</v>
      </c>
      <c r="B2348" t="s">
        <v>10</v>
      </c>
      <c r="C2348" t="s">
        <v>11</v>
      </c>
      <c r="D2348">
        <v>52</v>
      </c>
      <c r="E2348" t="s">
        <v>2240</v>
      </c>
      <c r="F2348" t="s">
        <v>2210</v>
      </c>
      <c r="G2348">
        <v>106</v>
      </c>
      <c r="H2348">
        <v>79</v>
      </c>
      <c r="I2348">
        <v>629760</v>
      </c>
      <c r="J2348">
        <v>41748</v>
      </c>
      <c r="K2348">
        <v>29312</v>
      </c>
    </row>
    <row r="2349" spans="1:11">
      <c r="A2349">
        <v>10.962025666000001</v>
      </c>
      <c r="B2349" t="s">
        <v>10</v>
      </c>
      <c r="C2349" t="s">
        <v>11</v>
      </c>
      <c r="D2349">
        <v>52</v>
      </c>
      <c r="E2349" t="s">
        <v>2241</v>
      </c>
      <c r="F2349" t="s">
        <v>2210</v>
      </c>
      <c r="G2349">
        <v>106</v>
      </c>
      <c r="H2349">
        <v>79</v>
      </c>
      <c r="I2349">
        <v>629760</v>
      </c>
      <c r="J2349">
        <v>40967</v>
      </c>
      <c r="K2349">
        <v>29312</v>
      </c>
    </row>
    <row r="2350" spans="1:11">
      <c r="A2350">
        <v>10.962033924</v>
      </c>
      <c r="B2350" t="s">
        <v>10</v>
      </c>
      <c r="C2350" t="s">
        <v>11</v>
      </c>
      <c r="D2350">
        <v>44</v>
      </c>
      <c r="E2350" t="s">
        <v>2242</v>
      </c>
      <c r="F2350" t="s">
        <v>2243</v>
      </c>
      <c r="G2350">
        <v>106</v>
      </c>
      <c r="H2350">
        <v>79</v>
      </c>
      <c r="I2350">
        <v>623360</v>
      </c>
      <c r="J2350">
        <v>41373</v>
      </c>
      <c r="K2350">
        <v>29312</v>
      </c>
    </row>
    <row r="2351" spans="1:11">
      <c r="A2351">
        <v>10.963969301000001</v>
      </c>
      <c r="B2351" t="s">
        <v>10</v>
      </c>
      <c r="C2351" t="s">
        <v>11</v>
      </c>
      <c r="D2351">
        <v>52</v>
      </c>
      <c r="E2351" t="s">
        <v>2244</v>
      </c>
      <c r="F2351" t="s">
        <v>2214</v>
      </c>
      <c r="G2351">
        <v>106</v>
      </c>
      <c r="H2351">
        <v>79</v>
      </c>
      <c r="I2351">
        <v>623488</v>
      </c>
      <c r="J2351">
        <v>41727</v>
      </c>
      <c r="K2351">
        <v>29312</v>
      </c>
    </row>
    <row r="2352" spans="1:11">
      <c r="A2352">
        <v>10.964841297</v>
      </c>
      <c r="B2352" t="s">
        <v>10</v>
      </c>
      <c r="C2352" t="s">
        <v>11</v>
      </c>
      <c r="D2352">
        <v>52</v>
      </c>
      <c r="E2352" t="s">
        <v>2245</v>
      </c>
      <c r="F2352" t="s">
        <v>2214</v>
      </c>
      <c r="G2352">
        <v>106</v>
      </c>
      <c r="H2352">
        <v>79</v>
      </c>
      <c r="I2352">
        <v>627072</v>
      </c>
      <c r="J2352">
        <v>41336</v>
      </c>
      <c r="K2352">
        <v>29312</v>
      </c>
    </row>
    <row r="2353" spans="1:11">
      <c r="A2353">
        <v>10.964861603999999</v>
      </c>
      <c r="B2353" t="s">
        <v>10</v>
      </c>
      <c r="C2353" t="s">
        <v>11</v>
      </c>
      <c r="D2353">
        <v>60</v>
      </c>
      <c r="E2353" t="s">
        <v>2246</v>
      </c>
      <c r="F2353" t="s">
        <v>2215</v>
      </c>
      <c r="G2353">
        <v>106</v>
      </c>
      <c r="H2353">
        <v>79</v>
      </c>
      <c r="I2353">
        <v>627072</v>
      </c>
      <c r="J2353">
        <v>41481</v>
      </c>
      <c r="K2353">
        <v>29312</v>
      </c>
    </row>
    <row r="2354" spans="1:11">
      <c r="A2354">
        <v>10.969863120999999</v>
      </c>
      <c r="B2354" t="s">
        <v>10</v>
      </c>
      <c r="C2354" t="s">
        <v>11</v>
      </c>
      <c r="D2354">
        <v>52</v>
      </c>
      <c r="E2354" t="s">
        <v>2247</v>
      </c>
      <c r="F2354" t="s">
        <v>2215</v>
      </c>
      <c r="G2354">
        <v>106</v>
      </c>
      <c r="H2354">
        <v>79</v>
      </c>
      <c r="I2354">
        <v>627072</v>
      </c>
      <c r="J2354">
        <v>40607</v>
      </c>
      <c r="K2354">
        <v>29312</v>
      </c>
    </row>
    <row r="2355" spans="1:11">
      <c r="A2355">
        <v>10.970764382</v>
      </c>
      <c r="B2355" t="s">
        <v>10</v>
      </c>
      <c r="C2355" t="s">
        <v>11</v>
      </c>
      <c r="D2355">
        <v>60</v>
      </c>
      <c r="E2355" t="s">
        <v>2248</v>
      </c>
      <c r="F2355" t="s">
        <v>2217</v>
      </c>
      <c r="G2355">
        <v>106</v>
      </c>
      <c r="H2355">
        <v>79</v>
      </c>
      <c r="I2355">
        <v>624256</v>
      </c>
      <c r="J2355">
        <v>41336</v>
      </c>
      <c r="K2355">
        <v>29312</v>
      </c>
    </row>
    <row r="2356" spans="1:11">
      <c r="A2356">
        <v>10.972742245999999</v>
      </c>
      <c r="B2356" t="s">
        <v>10</v>
      </c>
      <c r="C2356" t="s">
        <v>11</v>
      </c>
      <c r="D2356">
        <v>60</v>
      </c>
      <c r="E2356" t="s">
        <v>2249</v>
      </c>
      <c r="F2356" t="s">
        <v>2217</v>
      </c>
      <c r="G2356">
        <v>106</v>
      </c>
      <c r="H2356">
        <v>79</v>
      </c>
      <c r="I2356">
        <v>624256</v>
      </c>
      <c r="J2356">
        <v>40796</v>
      </c>
      <c r="K2356">
        <v>29312</v>
      </c>
    </row>
    <row r="2357" spans="1:11">
      <c r="A2357">
        <v>10.973325085000001</v>
      </c>
      <c r="B2357" t="s">
        <v>10</v>
      </c>
      <c r="C2357" t="s">
        <v>11</v>
      </c>
      <c r="D2357">
        <v>60</v>
      </c>
      <c r="E2357" t="s">
        <v>2249</v>
      </c>
      <c r="F2357" t="s">
        <v>2217</v>
      </c>
      <c r="G2357">
        <v>106</v>
      </c>
      <c r="H2357">
        <v>79</v>
      </c>
      <c r="I2357">
        <v>624256</v>
      </c>
      <c r="J2357">
        <v>40570</v>
      </c>
      <c r="K2357">
        <v>29312</v>
      </c>
    </row>
    <row r="2358" spans="1:11">
      <c r="A2358">
        <v>10.974196597000001</v>
      </c>
      <c r="B2358" t="s">
        <v>10</v>
      </c>
      <c r="C2358" t="s">
        <v>11</v>
      </c>
      <c r="D2358">
        <v>60</v>
      </c>
      <c r="E2358" t="s">
        <v>2250</v>
      </c>
      <c r="F2358" t="s">
        <v>2217</v>
      </c>
      <c r="G2358">
        <v>106</v>
      </c>
      <c r="H2358">
        <v>79</v>
      </c>
      <c r="I2358">
        <v>624256</v>
      </c>
      <c r="J2358">
        <v>40858</v>
      </c>
      <c r="K2358">
        <v>29312</v>
      </c>
    </row>
    <row r="2359" spans="1:11">
      <c r="A2359">
        <v>10.974364212999999</v>
      </c>
      <c r="B2359" t="s">
        <v>10</v>
      </c>
      <c r="C2359" t="s">
        <v>11</v>
      </c>
      <c r="D2359">
        <v>60</v>
      </c>
      <c r="E2359" t="s">
        <v>2251</v>
      </c>
      <c r="F2359" t="s">
        <v>2219</v>
      </c>
      <c r="G2359">
        <v>106</v>
      </c>
      <c r="H2359">
        <v>79</v>
      </c>
      <c r="I2359">
        <v>616832</v>
      </c>
      <c r="J2359">
        <v>41794</v>
      </c>
      <c r="K2359">
        <v>29312</v>
      </c>
    </row>
    <row r="2360" spans="1:11">
      <c r="A2360">
        <v>10.974436256000001</v>
      </c>
      <c r="B2360" t="s">
        <v>10</v>
      </c>
      <c r="C2360" t="s">
        <v>11</v>
      </c>
      <c r="D2360">
        <v>60</v>
      </c>
      <c r="E2360" t="s">
        <v>2252</v>
      </c>
      <c r="F2360" t="s">
        <v>2219</v>
      </c>
      <c r="G2360">
        <v>106</v>
      </c>
      <c r="H2360">
        <v>79</v>
      </c>
      <c r="I2360">
        <v>616832</v>
      </c>
      <c r="J2360">
        <v>41693</v>
      </c>
      <c r="K2360">
        <v>29312</v>
      </c>
    </row>
    <row r="2361" spans="1:11">
      <c r="A2361">
        <v>10.975174239999999</v>
      </c>
      <c r="B2361" t="s">
        <v>10</v>
      </c>
      <c r="C2361" t="s">
        <v>11</v>
      </c>
      <c r="D2361">
        <v>60</v>
      </c>
      <c r="E2361" t="s">
        <v>2253</v>
      </c>
      <c r="F2361" t="s">
        <v>2219</v>
      </c>
      <c r="G2361">
        <v>106</v>
      </c>
      <c r="H2361">
        <v>79</v>
      </c>
      <c r="I2361">
        <v>616832</v>
      </c>
      <c r="J2361">
        <v>41613</v>
      </c>
      <c r="K2361">
        <v>29312</v>
      </c>
    </row>
    <row r="2362" spans="1:11">
      <c r="A2362">
        <v>10.977384146</v>
      </c>
      <c r="B2362" t="s">
        <v>10</v>
      </c>
      <c r="C2362" t="s">
        <v>11</v>
      </c>
      <c r="D2362">
        <v>60</v>
      </c>
      <c r="E2362" t="s">
        <v>2254</v>
      </c>
      <c r="F2362" t="s">
        <v>2219</v>
      </c>
      <c r="G2362">
        <v>106</v>
      </c>
      <c r="H2362">
        <v>79</v>
      </c>
      <c r="I2362">
        <v>616832</v>
      </c>
      <c r="J2362">
        <v>40404</v>
      </c>
      <c r="K2362">
        <v>29312</v>
      </c>
    </row>
    <row r="2363" spans="1:11">
      <c r="A2363">
        <v>10.977544641</v>
      </c>
      <c r="B2363" t="s">
        <v>10</v>
      </c>
      <c r="C2363" t="s">
        <v>11</v>
      </c>
      <c r="D2363">
        <v>60</v>
      </c>
      <c r="E2363" t="s">
        <v>2255</v>
      </c>
      <c r="F2363" t="s">
        <v>2219</v>
      </c>
      <c r="G2363">
        <v>106</v>
      </c>
      <c r="H2363">
        <v>79</v>
      </c>
      <c r="I2363">
        <v>616832</v>
      </c>
      <c r="J2363">
        <v>40390</v>
      </c>
      <c r="K2363">
        <v>29312</v>
      </c>
    </row>
    <row r="2364" spans="1:11">
      <c r="A2364">
        <v>10.977548933</v>
      </c>
      <c r="B2364" t="s">
        <v>10</v>
      </c>
      <c r="C2364" t="s">
        <v>11</v>
      </c>
      <c r="D2364">
        <v>60</v>
      </c>
      <c r="E2364" t="s">
        <v>2255</v>
      </c>
      <c r="F2364" t="s">
        <v>2219</v>
      </c>
      <c r="G2364">
        <v>106</v>
      </c>
      <c r="H2364">
        <v>79</v>
      </c>
      <c r="I2364">
        <v>616832</v>
      </c>
      <c r="J2364">
        <v>41237</v>
      </c>
      <c r="K2364">
        <v>29312</v>
      </c>
    </row>
    <row r="2365" spans="1:11">
      <c r="A2365">
        <v>10.977850345</v>
      </c>
      <c r="B2365" t="s">
        <v>10</v>
      </c>
      <c r="C2365" t="s">
        <v>11</v>
      </c>
      <c r="D2365">
        <v>60</v>
      </c>
      <c r="E2365" t="s">
        <v>2256</v>
      </c>
      <c r="F2365" t="s">
        <v>2219</v>
      </c>
      <c r="G2365">
        <v>106</v>
      </c>
      <c r="H2365">
        <v>79</v>
      </c>
      <c r="I2365">
        <v>616832</v>
      </c>
      <c r="J2365">
        <v>41977</v>
      </c>
      <c r="K2365">
        <v>29312</v>
      </c>
    </row>
    <row r="2366" spans="1:11">
      <c r="A2366">
        <v>10.978434149</v>
      </c>
      <c r="B2366" t="s">
        <v>10</v>
      </c>
      <c r="C2366" t="s">
        <v>11</v>
      </c>
      <c r="D2366">
        <v>52</v>
      </c>
      <c r="E2366" t="s">
        <v>2256</v>
      </c>
      <c r="F2366" t="s">
        <v>2219</v>
      </c>
      <c r="G2366">
        <v>106</v>
      </c>
      <c r="H2366">
        <v>79</v>
      </c>
      <c r="I2366">
        <v>616832</v>
      </c>
      <c r="J2366">
        <v>42288</v>
      </c>
      <c r="K2366">
        <v>29312</v>
      </c>
    </row>
    <row r="2367" spans="1:11">
      <c r="A2367">
        <v>10.982467689</v>
      </c>
      <c r="B2367" t="s">
        <v>10</v>
      </c>
      <c r="C2367" t="s">
        <v>11</v>
      </c>
      <c r="D2367">
        <v>60</v>
      </c>
      <c r="E2367" t="s">
        <v>2257</v>
      </c>
      <c r="F2367" t="s">
        <v>2224</v>
      </c>
      <c r="G2367">
        <v>106</v>
      </c>
      <c r="H2367">
        <v>79</v>
      </c>
      <c r="I2367">
        <v>603520</v>
      </c>
      <c r="J2367">
        <v>43170</v>
      </c>
      <c r="K2367">
        <v>29312</v>
      </c>
    </row>
    <row r="2368" spans="1:11">
      <c r="A2368">
        <v>10.985519988</v>
      </c>
      <c r="B2368" t="s">
        <v>10</v>
      </c>
      <c r="C2368" t="s">
        <v>11</v>
      </c>
      <c r="D2368">
        <v>52</v>
      </c>
      <c r="E2368" t="s">
        <v>2258</v>
      </c>
      <c r="F2368" t="s">
        <v>2224</v>
      </c>
      <c r="G2368">
        <v>106</v>
      </c>
      <c r="H2368">
        <v>79</v>
      </c>
      <c r="I2368">
        <v>621568</v>
      </c>
      <c r="J2368">
        <v>43009</v>
      </c>
      <c r="K2368">
        <v>29312</v>
      </c>
    </row>
    <row r="2369" spans="1:11">
      <c r="A2369">
        <v>10.985537211</v>
      </c>
      <c r="B2369" t="s">
        <v>10</v>
      </c>
      <c r="C2369" t="s">
        <v>11</v>
      </c>
      <c r="D2369">
        <v>44</v>
      </c>
      <c r="E2369" t="s">
        <v>2259</v>
      </c>
      <c r="F2369" t="s">
        <v>2227</v>
      </c>
      <c r="G2369">
        <v>106</v>
      </c>
      <c r="H2369">
        <v>79</v>
      </c>
      <c r="I2369">
        <v>621568</v>
      </c>
      <c r="J2369">
        <v>43792</v>
      </c>
      <c r="K2369">
        <v>29312</v>
      </c>
    </row>
    <row r="2370" spans="1:11">
      <c r="A2370">
        <v>10.986533683999999</v>
      </c>
      <c r="B2370" t="s">
        <v>10</v>
      </c>
      <c r="C2370" t="s">
        <v>11</v>
      </c>
      <c r="D2370">
        <v>32</v>
      </c>
      <c r="E2370" t="s">
        <v>2260</v>
      </c>
      <c r="F2370" t="s">
        <v>2227</v>
      </c>
      <c r="G2370">
        <v>106</v>
      </c>
      <c r="H2370">
        <v>79</v>
      </c>
      <c r="I2370">
        <v>621568</v>
      </c>
      <c r="J2370">
        <v>43852</v>
      </c>
      <c r="K2370">
        <v>29312</v>
      </c>
    </row>
    <row r="2371" spans="1:11">
      <c r="A2371">
        <v>10.990384834</v>
      </c>
      <c r="B2371" t="s">
        <v>10</v>
      </c>
      <c r="C2371" t="s">
        <v>11</v>
      </c>
      <c r="D2371">
        <v>44</v>
      </c>
      <c r="E2371" t="s">
        <v>2261</v>
      </c>
      <c r="F2371" t="s">
        <v>2231</v>
      </c>
      <c r="G2371">
        <v>106</v>
      </c>
      <c r="H2371">
        <v>79</v>
      </c>
      <c r="I2371">
        <v>620800</v>
      </c>
      <c r="J2371">
        <v>44163</v>
      </c>
      <c r="K2371">
        <v>29312</v>
      </c>
    </row>
    <row r="2372" spans="1:11">
      <c r="A2372">
        <v>10.990861418</v>
      </c>
      <c r="B2372" t="s">
        <v>10</v>
      </c>
      <c r="C2372" t="s">
        <v>11</v>
      </c>
      <c r="D2372">
        <v>44</v>
      </c>
      <c r="E2372" t="s">
        <v>2262</v>
      </c>
      <c r="F2372" t="s">
        <v>2231</v>
      </c>
      <c r="G2372">
        <v>106</v>
      </c>
      <c r="H2372">
        <v>79</v>
      </c>
      <c r="I2372">
        <v>627968</v>
      </c>
      <c r="J2372">
        <v>42883</v>
      </c>
      <c r="K2372">
        <v>29312</v>
      </c>
    </row>
    <row r="2373" spans="1:11">
      <c r="A2373">
        <v>10.993425982</v>
      </c>
      <c r="B2373" t="s">
        <v>10</v>
      </c>
      <c r="C2373" t="s">
        <v>11</v>
      </c>
      <c r="D2373">
        <v>44</v>
      </c>
      <c r="E2373" t="s">
        <v>2263</v>
      </c>
      <c r="F2373" t="s">
        <v>2233</v>
      </c>
      <c r="G2373">
        <v>106</v>
      </c>
      <c r="H2373">
        <v>79</v>
      </c>
      <c r="I2373">
        <v>627968</v>
      </c>
      <c r="J2373">
        <v>43374</v>
      </c>
      <c r="K2373">
        <v>29312</v>
      </c>
    </row>
    <row r="2374" spans="1:11">
      <c r="A2374">
        <v>10.993920685999999</v>
      </c>
      <c r="B2374" t="s">
        <v>10</v>
      </c>
      <c r="C2374" t="s">
        <v>11</v>
      </c>
      <c r="D2374">
        <v>52</v>
      </c>
      <c r="E2374" t="s">
        <v>2264</v>
      </c>
      <c r="F2374" t="s">
        <v>2233</v>
      </c>
      <c r="G2374">
        <v>106</v>
      </c>
      <c r="H2374">
        <v>79</v>
      </c>
      <c r="I2374">
        <v>627968</v>
      </c>
      <c r="J2374">
        <v>42564</v>
      </c>
      <c r="K2374">
        <v>29312</v>
      </c>
    </row>
    <row r="2375" spans="1:11">
      <c r="A2375">
        <v>10.997151833</v>
      </c>
      <c r="B2375" t="s">
        <v>10</v>
      </c>
      <c r="C2375" t="s">
        <v>11</v>
      </c>
      <c r="D2375">
        <v>44</v>
      </c>
      <c r="E2375" t="s">
        <v>2265</v>
      </c>
      <c r="F2375" t="s">
        <v>2233</v>
      </c>
      <c r="G2375">
        <v>106</v>
      </c>
      <c r="H2375">
        <v>79</v>
      </c>
      <c r="I2375">
        <v>627968</v>
      </c>
      <c r="J2375">
        <v>42731</v>
      </c>
      <c r="K2375">
        <v>29312</v>
      </c>
    </row>
    <row r="2376" spans="1:11">
      <c r="A2376">
        <v>10.997632579999999</v>
      </c>
      <c r="B2376" t="s">
        <v>10</v>
      </c>
      <c r="C2376" t="s">
        <v>11</v>
      </c>
      <c r="D2376">
        <v>52</v>
      </c>
      <c r="E2376" t="s">
        <v>2266</v>
      </c>
      <c r="F2376" t="s">
        <v>2235</v>
      </c>
      <c r="G2376">
        <v>106</v>
      </c>
      <c r="H2376">
        <v>79</v>
      </c>
      <c r="I2376">
        <v>623488</v>
      </c>
      <c r="J2376">
        <v>43645</v>
      </c>
      <c r="K2376">
        <v>29312</v>
      </c>
    </row>
    <row r="2377" spans="1:11">
      <c r="A2377">
        <v>11.001067636</v>
      </c>
      <c r="B2377" t="s">
        <v>10</v>
      </c>
      <c r="C2377" t="s">
        <v>11</v>
      </c>
      <c r="D2377">
        <v>60</v>
      </c>
      <c r="E2377" t="s">
        <v>2267</v>
      </c>
      <c r="F2377" t="s">
        <v>2235</v>
      </c>
      <c r="G2377">
        <v>106</v>
      </c>
      <c r="H2377">
        <v>79</v>
      </c>
      <c r="I2377">
        <v>623488</v>
      </c>
      <c r="J2377">
        <v>42286</v>
      </c>
      <c r="K2377">
        <v>29312</v>
      </c>
    </row>
    <row r="2378" spans="1:11">
      <c r="A2378">
        <v>11.001926846</v>
      </c>
      <c r="B2378" t="s">
        <v>10</v>
      </c>
      <c r="C2378" t="s">
        <v>11</v>
      </c>
      <c r="D2378">
        <v>60</v>
      </c>
      <c r="E2378" t="s">
        <v>2268</v>
      </c>
      <c r="F2378" t="s">
        <v>2235</v>
      </c>
      <c r="G2378">
        <v>106</v>
      </c>
      <c r="H2378">
        <v>79</v>
      </c>
      <c r="I2378">
        <v>623488</v>
      </c>
      <c r="J2378">
        <v>42890</v>
      </c>
      <c r="K2378">
        <v>29312</v>
      </c>
    </row>
    <row r="2379" spans="1:11">
      <c r="A2379">
        <v>11.001936229</v>
      </c>
      <c r="B2379" t="s">
        <v>10</v>
      </c>
      <c r="C2379" t="s">
        <v>11</v>
      </c>
      <c r="D2379">
        <v>60</v>
      </c>
      <c r="E2379" t="s">
        <v>2268</v>
      </c>
      <c r="F2379" t="s">
        <v>2269</v>
      </c>
      <c r="G2379">
        <v>106</v>
      </c>
      <c r="H2379">
        <v>79</v>
      </c>
      <c r="I2379">
        <v>622080</v>
      </c>
      <c r="J2379">
        <v>43757</v>
      </c>
      <c r="K2379">
        <v>29312</v>
      </c>
    </row>
    <row r="2380" spans="1:11">
      <c r="A2380">
        <v>11.001938896</v>
      </c>
      <c r="B2380" t="s">
        <v>10</v>
      </c>
      <c r="C2380" t="s">
        <v>11</v>
      </c>
      <c r="D2380">
        <v>52</v>
      </c>
      <c r="E2380" t="s">
        <v>2268</v>
      </c>
      <c r="F2380" t="s">
        <v>2270</v>
      </c>
      <c r="G2380">
        <v>106</v>
      </c>
      <c r="H2380">
        <v>79</v>
      </c>
      <c r="I2380">
        <v>620672</v>
      </c>
      <c r="J2380">
        <v>44518</v>
      </c>
      <c r="K2380">
        <v>29312</v>
      </c>
    </row>
    <row r="2381" spans="1:11">
      <c r="A2381">
        <v>11.001955877</v>
      </c>
      <c r="B2381" t="s">
        <v>10</v>
      </c>
      <c r="C2381" t="s">
        <v>11</v>
      </c>
      <c r="D2381">
        <v>44</v>
      </c>
      <c r="E2381" t="s">
        <v>2271</v>
      </c>
      <c r="F2381" t="s">
        <v>2237</v>
      </c>
      <c r="G2381">
        <v>106</v>
      </c>
      <c r="H2381">
        <v>79</v>
      </c>
      <c r="I2381">
        <v>618880</v>
      </c>
      <c r="J2381">
        <v>45182</v>
      </c>
      <c r="K2381">
        <v>29312</v>
      </c>
    </row>
    <row r="2382" spans="1:11">
      <c r="A2382">
        <v>11.005274884</v>
      </c>
      <c r="B2382" t="s">
        <v>10</v>
      </c>
      <c r="C2382" t="s">
        <v>11</v>
      </c>
      <c r="D2382">
        <v>44</v>
      </c>
      <c r="E2382" t="s">
        <v>2272</v>
      </c>
      <c r="F2382" t="s">
        <v>2239</v>
      </c>
      <c r="G2382">
        <v>106</v>
      </c>
      <c r="H2382">
        <v>79</v>
      </c>
      <c r="I2382">
        <v>622592</v>
      </c>
      <c r="J2382">
        <v>45263</v>
      </c>
      <c r="K2382">
        <v>29312</v>
      </c>
    </row>
    <row r="2383" spans="1:11">
      <c r="A2383">
        <v>11.007438753000001</v>
      </c>
      <c r="B2383" t="s">
        <v>10</v>
      </c>
      <c r="C2383" t="s">
        <v>11</v>
      </c>
      <c r="D2383">
        <v>52</v>
      </c>
      <c r="E2383" t="s">
        <v>2273</v>
      </c>
      <c r="F2383" t="s">
        <v>2239</v>
      </c>
      <c r="G2383">
        <v>106</v>
      </c>
      <c r="H2383">
        <v>79</v>
      </c>
      <c r="I2383">
        <v>623488</v>
      </c>
      <c r="J2383">
        <v>44647</v>
      </c>
      <c r="K2383">
        <v>29312</v>
      </c>
    </row>
    <row r="2384" spans="1:11">
      <c r="A2384">
        <v>11.0092856</v>
      </c>
      <c r="B2384" t="s">
        <v>10</v>
      </c>
      <c r="C2384" t="s">
        <v>11</v>
      </c>
      <c r="D2384">
        <v>52</v>
      </c>
      <c r="E2384" t="s">
        <v>2274</v>
      </c>
      <c r="F2384" t="s">
        <v>2239</v>
      </c>
      <c r="G2384">
        <v>106</v>
      </c>
      <c r="H2384">
        <v>79</v>
      </c>
      <c r="I2384">
        <v>623488</v>
      </c>
      <c r="J2384">
        <v>44735</v>
      </c>
      <c r="K2384">
        <v>29312</v>
      </c>
    </row>
    <row r="2385" spans="1:11">
      <c r="A2385">
        <v>11.009534480999999</v>
      </c>
      <c r="B2385" t="s">
        <v>10</v>
      </c>
      <c r="C2385" t="s">
        <v>11</v>
      </c>
      <c r="D2385">
        <v>60</v>
      </c>
      <c r="E2385" t="s">
        <v>2275</v>
      </c>
      <c r="F2385" t="s">
        <v>2239</v>
      </c>
      <c r="G2385">
        <v>106</v>
      </c>
      <c r="H2385">
        <v>79</v>
      </c>
      <c r="I2385">
        <v>623488</v>
      </c>
      <c r="J2385">
        <v>45050</v>
      </c>
      <c r="K2385">
        <v>29312</v>
      </c>
    </row>
    <row r="2386" spans="1:11">
      <c r="A2386">
        <v>11.009540613</v>
      </c>
      <c r="B2386" t="s">
        <v>10</v>
      </c>
      <c r="C2386" t="s">
        <v>11</v>
      </c>
      <c r="D2386">
        <v>60</v>
      </c>
      <c r="E2386" t="s">
        <v>2275</v>
      </c>
      <c r="F2386" t="s">
        <v>2239</v>
      </c>
      <c r="G2386">
        <v>106</v>
      </c>
      <c r="H2386">
        <v>79</v>
      </c>
      <c r="I2386">
        <v>623488</v>
      </c>
      <c r="J2386">
        <v>43304</v>
      </c>
      <c r="K2386">
        <v>29312</v>
      </c>
    </row>
    <row r="2387" spans="1:11">
      <c r="A2387">
        <v>11.009763596000001</v>
      </c>
      <c r="B2387" t="s">
        <v>10</v>
      </c>
      <c r="C2387" t="s">
        <v>11</v>
      </c>
      <c r="D2387">
        <v>52</v>
      </c>
      <c r="E2387" t="s">
        <v>2276</v>
      </c>
      <c r="F2387" t="s">
        <v>2239</v>
      </c>
      <c r="G2387">
        <v>106</v>
      </c>
      <c r="H2387">
        <v>79</v>
      </c>
      <c r="I2387">
        <v>623488</v>
      </c>
      <c r="J2387">
        <v>41776</v>
      </c>
      <c r="K2387">
        <v>29312</v>
      </c>
    </row>
    <row r="2388" spans="1:11">
      <c r="A2388">
        <v>11.011628591999999</v>
      </c>
      <c r="B2388" t="s">
        <v>10</v>
      </c>
      <c r="C2388" t="s">
        <v>11</v>
      </c>
      <c r="D2388">
        <v>44</v>
      </c>
      <c r="E2388" t="s">
        <v>2277</v>
      </c>
      <c r="F2388" t="s">
        <v>2239</v>
      </c>
      <c r="G2388">
        <v>106</v>
      </c>
      <c r="H2388">
        <v>79</v>
      </c>
      <c r="I2388">
        <v>623488</v>
      </c>
      <c r="J2388">
        <v>42275</v>
      </c>
      <c r="K2388">
        <v>29312</v>
      </c>
    </row>
    <row r="2389" spans="1:11">
      <c r="A2389">
        <v>11.011652202</v>
      </c>
      <c r="B2389" t="s">
        <v>10</v>
      </c>
      <c r="C2389" t="s">
        <v>11</v>
      </c>
      <c r="D2389">
        <v>52</v>
      </c>
      <c r="E2389" t="s">
        <v>2278</v>
      </c>
      <c r="F2389" t="s">
        <v>2247</v>
      </c>
      <c r="G2389">
        <v>106</v>
      </c>
      <c r="H2389">
        <v>79</v>
      </c>
      <c r="I2389">
        <v>609024</v>
      </c>
      <c r="J2389">
        <v>43439</v>
      </c>
      <c r="K2389">
        <v>29312</v>
      </c>
    </row>
    <row r="2390" spans="1:11">
      <c r="A2390">
        <v>11.012103917999999</v>
      </c>
      <c r="B2390" t="s">
        <v>10</v>
      </c>
      <c r="C2390" t="s">
        <v>11</v>
      </c>
      <c r="D2390">
        <v>60</v>
      </c>
      <c r="E2390" t="s">
        <v>2279</v>
      </c>
      <c r="F2390" t="s">
        <v>2247</v>
      </c>
      <c r="G2390">
        <v>106</v>
      </c>
      <c r="H2390">
        <v>79</v>
      </c>
      <c r="I2390">
        <v>609024</v>
      </c>
      <c r="J2390">
        <v>42290</v>
      </c>
      <c r="K2390">
        <v>29312</v>
      </c>
    </row>
    <row r="2391" spans="1:11">
      <c r="A2391">
        <v>11.012186</v>
      </c>
      <c r="B2391" t="s">
        <v>10</v>
      </c>
      <c r="C2391" t="s">
        <v>11</v>
      </c>
      <c r="D2391">
        <v>60</v>
      </c>
      <c r="E2391" t="s">
        <v>2280</v>
      </c>
      <c r="F2391" t="s">
        <v>2247</v>
      </c>
      <c r="G2391">
        <v>106</v>
      </c>
      <c r="H2391">
        <v>79</v>
      </c>
      <c r="I2391">
        <v>623360</v>
      </c>
      <c r="J2391">
        <v>41849</v>
      </c>
      <c r="K2391">
        <v>29312</v>
      </c>
    </row>
    <row r="2392" spans="1:11">
      <c r="A2392">
        <v>11.01273722</v>
      </c>
      <c r="B2392" t="s">
        <v>10</v>
      </c>
      <c r="C2392" t="s">
        <v>11</v>
      </c>
      <c r="D2392">
        <v>60</v>
      </c>
      <c r="E2392" t="s">
        <v>2281</v>
      </c>
      <c r="F2392" t="s">
        <v>2247</v>
      </c>
      <c r="G2392">
        <v>106</v>
      </c>
      <c r="H2392">
        <v>79</v>
      </c>
      <c r="I2392">
        <v>623360</v>
      </c>
      <c r="J2392">
        <v>41905</v>
      </c>
      <c r="K2392">
        <v>29312</v>
      </c>
    </row>
    <row r="2393" spans="1:11">
      <c r="A2393">
        <v>11.012742854000001</v>
      </c>
      <c r="B2393" t="s">
        <v>10</v>
      </c>
      <c r="C2393" t="s">
        <v>11</v>
      </c>
      <c r="D2393">
        <v>60</v>
      </c>
      <c r="E2393" t="s">
        <v>2281</v>
      </c>
      <c r="F2393" t="s">
        <v>2247</v>
      </c>
      <c r="G2393">
        <v>106</v>
      </c>
      <c r="H2393">
        <v>79</v>
      </c>
      <c r="I2393">
        <v>623360</v>
      </c>
      <c r="J2393">
        <v>41063</v>
      </c>
      <c r="K2393">
        <v>29312</v>
      </c>
    </row>
    <row r="2394" spans="1:11">
      <c r="A2394">
        <v>11.014580262000001</v>
      </c>
      <c r="B2394" t="s">
        <v>10</v>
      </c>
      <c r="C2394" t="s">
        <v>11</v>
      </c>
      <c r="D2394">
        <v>60</v>
      </c>
      <c r="E2394" t="s">
        <v>2282</v>
      </c>
      <c r="F2394" t="s">
        <v>2247</v>
      </c>
      <c r="G2394">
        <v>106</v>
      </c>
      <c r="H2394">
        <v>79</v>
      </c>
      <c r="I2394">
        <v>623360</v>
      </c>
      <c r="J2394">
        <v>40327</v>
      </c>
      <c r="K2394">
        <v>29312</v>
      </c>
    </row>
    <row r="2395" spans="1:11">
      <c r="A2395">
        <v>11.014600084</v>
      </c>
      <c r="B2395" t="s">
        <v>10</v>
      </c>
      <c r="C2395" t="s">
        <v>11</v>
      </c>
      <c r="D2395">
        <v>60</v>
      </c>
      <c r="E2395" t="s">
        <v>2283</v>
      </c>
      <c r="F2395" t="s">
        <v>2247</v>
      </c>
      <c r="G2395">
        <v>106</v>
      </c>
      <c r="H2395">
        <v>79</v>
      </c>
      <c r="I2395">
        <v>623360</v>
      </c>
      <c r="J2395">
        <v>40209</v>
      </c>
      <c r="K2395">
        <v>29312</v>
      </c>
    </row>
    <row r="2396" spans="1:11">
      <c r="A2396">
        <v>11.014603233000001</v>
      </c>
      <c r="B2396" t="s">
        <v>10</v>
      </c>
      <c r="C2396" t="s">
        <v>11</v>
      </c>
      <c r="D2396">
        <v>60</v>
      </c>
      <c r="E2396" t="s">
        <v>2283</v>
      </c>
      <c r="F2396" t="s">
        <v>2247</v>
      </c>
      <c r="G2396">
        <v>106</v>
      </c>
      <c r="H2396">
        <v>79</v>
      </c>
      <c r="I2396">
        <v>623360</v>
      </c>
      <c r="J2396">
        <v>40231</v>
      </c>
      <c r="K2396">
        <v>29312</v>
      </c>
    </row>
    <row r="2397" spans="1:11">
      <c r="A2397">
        <v>11.014829056</v>
      </c>
      <c r="B2397" t="s">
        <v>10</v>
      </c>
      <c r="C2397" t="s">
        <v>11</v>
      </c>
      <c r="D2397">
        <v>60</v>
      </c>
      <c r="E2397" t="s">
        <v>2283</v>
      </c>
      <c r="F2397" t="s">
        <v>2248</v>
      </c>
      <c r="G2397">
        <v>106</v>
      </c>
      <c r="H2397">
        <v>79</v>
      </c>
      <c r="I2397">
        <v>619136</v>
      </c>
      <c r="J2397">
        <v>40791</v>
      </c>
      <c r="K2397">
        <v>29312</v>
      </c>
    </row>
    <row r="2398" spans="1:11">
      <c r="A2398">
        <v>11.016476375</v>
      </c>
      <c r="B2398" t="s">
        <v>10</v>
      </c>
      <c r="C2398" t="s">
        <v>11</v>
      </c>
      <c r="D2398">
        <v>52</v>
      </c>
      <c r="E2398" t="s">
        <v>2284</v>
      </c>
      <c r="F2398" t="s">
        <v>2248</v>
      </c>
      <c r="G2398">
        <v>106</v>
      </c>
      <c r="H2398">
        <v>79</v>
      </c>
      <c r="I2398">
        <v>619136</v>
      </c>
      <c r="J2398">
        <v>39735</v>
      </c>
      <c r="K2398">
        <v>29312</v>
      </c>
    </row>
    <row r="2399" spans="1:11">
      <c r="A2399">
        <v>11.018414347</v>
      </c>
      <c r="B2399" t="s">
        <v>10</v>
      </c>
      <c r="C2399" t="s">
        <v>11</v>
      </c>
      <c r="D2399">
        <v>44</v>
      </c>
      <c r="E2399" t="s">
        <v>2285</v>
      </c>
      <c r="F2399" t="s">
        <v>2248</v>
      </c>
      <c r="G2399">
        <v>106</v>
      </c>
      <c r="H2399">
        <v>79</v>
      </c>
      <c r="I2399">
        <v>619136</v>
      </c>
      <c r="J2399">
        <v>40050</v>
      </c>
      <c r="K2399">
        <v>29312</v>
      </c>
    </row>
    <row r="2400" spans="1:11">
      <c r="A2400">
        <v>11.019197161999999</v>
      </c>
      <c r="B2400" t="s">
        <v>10</v>
      </c>
      <c r="C2400" t="s">
        <v>11</v>
      </c>
      <c r="D2400">
        <v>32</v>
      </c>
      <c r="E2400" t="s">
        <v>2286</v>
      </c>
      <c r="F2400" t="s">
        <v>2248</v>
      </c>
      <c r="G2400">
        <v>107</v>
      </c>
      <c r="H2400">
        <v>79</v>
      </c>
      <c r="I2400">
        <v>619136</v>
      </c>
      <c r="J2400">
        <v>40547</v>
      </c>
      <c r="K2400">
        <v>29312</v>
      </c>
    </row>
    <row r="2401" spans="1:11">
      <c r="A2401">
        <v>11.022207305</v>
      </c>
      <c r="B2401" t="s">
        <v>10</v>
      </c>
      <c r="C2401" t="s">
        <v>11</v>
      </c>
      <c r="D2401">
        <v>32</v>
      </c>
      <c r="E2401" t="s">
        <v>2287</v>
      </c>
      <c r="F2401" t="s">
        <v>2258</v>
      </c>
      <c r="G2401">
        <v>107</v>
      </c>
      <c r="H2401">
        <v>79</v>
      </c>
      <c r="I2401">
        <v>604672</v>
      </c>
      <c r="J2401">
        <v>41530</v>
      </c>
      <c r="K2401">
        <v>29312</v>
      </c>
    </row>
    <row r="2402" spans="1:11">
      <c r="A2402">
        <v>11.024372609</v>
      </c>
      <c r="B2402" t="s">
        <v>10</v>
      </c>
      <c r="C2402" t="s">
        <v>11</v>
      </c>
      <c r="D2402">
        <v>44</v>
      </c>
      <c r="E2402" t="s">
        <v>2288</v>
      </c>
      <c r="F2402" t="s">
        <v>2259</v>
      </c>
      <c r="G2402">
        <v>107</v>
      </c>
      <c r="H2402">
        <v>79</v>
      </c>
      <c r="I2402">
        <v>629888</v>
      </c>
      <c r="J2402">
        <v>40922</v>
      </c>
      <c r="K2402">
        <v>29312</v>
      </c>
    </row>
    <row r="2403" spans="1:11">
      <c r="A2403">
        <v>11.024393007</v>
      </c>
      <c r="B2403" t="s">
        <v>10</v>
      </c>
      <c r="C2403" t="s">
        <v>11</v>
      </c>
      <c r="D2403">
        <v>44</v>
      </c>
      <c r="E2403" t="s">
        <v>2289</v>
      </c>
      <c r="F2403" t="s">
        <v>2259</v>
      </c>
      <c r="G2403">
        <v>107</v>
      </c>
      <c r="H2403">
        <v>79</v>
      </c>
      <c r="I2403">
        <v>629888</v>
      </c>
      <c r="J2403">
        <v>40534</v>
      </c>
      <c r="K2403">
        <v>29312</v>
      </c>
    </row>
    <row r="2404" spans="1:11">
      <c r="A2404">
        <v>11.025183127</v>
      </c>
      <c r="B2404" t="s">
        <v>10</v>
      </c>
      <c r="C2404" t="s">
        <v>11</v>
      </c>
      <c r="D2404">
        <v>44</v>
      </c>
      <c r="E2404" t="s">
        <v>2289</v>
      </c>
      <c r="F2404" t="s">
        <v>2259</v>
      </c>
      <c r="G2404">
        <v>107</v>
      </c>
      <c r="H2404">
        <v>79</v>
      </c>
      <c r="I2404">
        <v>629888</v>
      </c>
      <c r="J2404">
        <v>40297</v>
      </c>
      <c r="K2404">
        <v>29312</v>
      </c>
    </row>
    <row r="2405" spans="1:11">
      <c r="A2405">
        <v>11.029352909</v>
      </c>
      <c r="B2405" t="s">
        <v>10</v>
      </c>
      <c r="C2405" t="s">
        <v>11</v>
      </c>
      <c r="D2405">
        <v>44</v>
      </c>
      <c r="E2405" t="s">
        <v>2290</v>
      </c>
      <c r="F2405" t="s">
        <v>2291</v>
      </c>
      <c r="G2405">
        <v>107</v>
      </c>
      <c r="H2405">
        <v>79</v>
      </c>
      <c r="I2405">
        <v>624384</v>
      </c>
      <c r="J2405">
        <v>40202</v>
      </c>
      <c r="K2405">
        <v>29312</v>
      </c>
    </row>
    <row r="2406" spans="1:11">
      <c r="A2406">
        <v>11.029784167000001</v>
      </c>
      <c r="B2406" t="s">
        <v>10</v>
      </c>
      <c r="C2406" t="s">
        <v>11</v>
      </c>
      <c r="D2406">
        <v>52</v>
      </c>
      <c r="E2406" t="s">
        <v>2292</v>
      </c>
      <c r="F2406" t="s">
        <v>2291</v>
      </c>
      <c r="G2406">
        <v>107</v>
      </c>
      <c r="H2406">
        <v>79</v>
      </c>
      <c r="I2406">
        <v>624384</v>
      </c>
      <c r="J2406">
        <v>40045</v>
      </c>
      <c r="K2406">
        <v>29312</v>
      </c>
    </row>
    <row r="2407" spans="1:11">
      <c r="A2407">
        <v>11.033301707</v>
      </c>
      <c r="B2407" t="s">
        <v>10</v>
      </c>
      <c r="C2407" t="s">
        <v>11</v>
      </c>
      <c r="D2407">
        <v>52</v>
      </c>
      <c r="E2407" t="s">
        <v>2293</v>
      </c>
      <c r="F2407" t="s">
        <v>2291</v>
      </c>
      <c r="G2407">
        <v>107</v>
      </c>
      <c r="H2407">
        <v>79</v>
      </c>
      <c r="I2407">
        <v>624384</v>
      </c>
      <c r="J2407">
        <v>39116</v>
      </c>
      <c r="K2407">
        <v>29312</v>
      </c>
    </row>
    <row r="2408" spans="1:11">
      <c r="A2408">
        <v>11.033315699999999</v>
      </c>
      <c r="B2408" t="s">
        <v>10</v>
      </c>
      <c r="C2408" t="s">
        <v>11</v>
      </c>
      <c r="D2408">
        <v>52</v>
      </c>
      <c r="E2408" t="s">
        <v>2294</v>
      </c>
      <c r="F2408" t="s">
        <v>2291</v>
      </c>
      <c r="G2408">
        <v>107</v>
      </c>
      <c r="H2408">
        <v>79</v>
      </c>
      <c r="I2408">
        <v>624384</v>
      </c>
      <c r="J2408">
        <v>38683</v>
      </c>
      <c r="K2408">
        <v>29312</v>
      </c>
    </row>
    <row r="2409" spans="1:11">
      <c r="A2409">
        <v>11.033318549000001</v>
      </c>
      <c r="B2409" t="s">
        <v>10</v>
      </c>
      <c r="C2409" t="s">
        <v>11</v>
      </c>
      <c r="D2409">
        <v>44</v>
      </c>
      <c r="E2409" t="s">
        <v>2294</v>
      </c>
      <c r="F2409" t="s">
        <v>2291</v>
      </c>
      <c r="G2409">
        <v>107</v>
      </c>
      <c r="H2409">
        <v>79</v>
      </c>
      <c r="I2409">
        <v>624384</v>
      </c>
      <c r="J2409">
        <v>39151</v>
      </c>
      <c r="K2409">
        <v>29312</v>
      </c>
    </row>
    <row r="2410" spans="1:11">
      <c r="A2410">
        <v>11.0353353</v>
      </c>
      <c r="B2410" t="s">
        <v>10</v>
      </c>
      <c r="C2410" t="s">
        <v>11</v>
      </c>
      <c r="D2410">
        <v>52</v>
      </c>
      <c r="E2410" t="s">
        <v>2295</v>
      </c>
      <c r="F2410" t="s">
        <v>2263</v>
      </c>
      <c r="G2410">
        <v>107</v>
      </c>
      <c r="H2410">
        <v>79</v>
      </c>
      <c r="I2410">
        <v>614528</v>
      </c>
      <c r="J2410">
        <v>40203</v>
      </c>
      <c r="K2410">
        <v>29312</v>
      </c>
    </row>
    <row r="2411" spans="1:11">
      <c r="A2411">
        <v>11.038471586</v>
      </c>
      <c r="B2411" t="s">
        <v>10</v>
      </c>
      <c r="C2411" t="s">
        <v>11</v>
      </c>
      <c r="D2411">
        <v>52</v>
      </c>
      <c r="E2411" t="s">
        <v>2296</v>
      </c>
      <c r="F2411" t="s">
        <v>2263</v>
      </c>
      <c r="G2411">
        <v>107</v>
      </c>
      <c r="H2411">
        <v>79</v>
      </c>
      <c r="I2411">
        <v>623488</v>
      </c>
      <c r="J2411">
        <v>39350</v>
      </c>
      <c r="K2411">
        <v>29312</v>
      </c>
    </row>
    <row r="2412" spans="1:11">
      <c r="A2412">
        <v>11.042053749999999</v>
      </c>
      <c r="B2412" t="s">
        <v>10</v>
      </c>
      <c r="C2412" t="s">
        <v>11</v>
      </c>
      <c r="D2412">
        <v>44</v>
      </c>
      <c r="E2412" t="s">
        <v>2297</v>
      </c>
      <c r="F2412" t="s">
        <v>2264</v>
      </c>
      <c r="G2412">
        <v>107</v>
      </c>
      <c r="H2412">
        <v>79</v>
      </c>
      <c r="I2412">
        <v>623488</v>
      </c>
      <c r="J2412">
        <v>40062</v>
      </c>
      <c r="K2412">
        <v>29312</v>
      </c>
    </row>
    <row r="2413" spans="1:11">
      <c r="A2413">
        <v>11.044105384</v>
      </c>
      <c r="B2413" t="s">
        <v>10</v>
      </c>
      <c r="C2413" t="s">
        <v>11</v>
      </c>
      <c r="D2413">
        <v>52</v>
      </c>
      <c r="E2413" t="s">
        <v>2298</v>
      </c>
      <c r="F2413" t="s">
        <v>2264</v>
      </c>
      <c r="G2413">
        <v>107</v>
      </c>
      <c r="H2413">
        <v>79</v>
      </c>
      <c r="I2413">
        <v>623488</v>
      </c>
      <c r="J2413">
        <v>40174</v>
      </c>
      <c r="K2413">
        <v>29312</v>
      </c>
    </row>
    <row r="2414" spans="1:11">
      <c r="A2414">
        <v>11.044121329999999</v>
      </c>
      <c r="B2414" t="s">
        <v>10</v>
      </c>
      <c r="C2414" t="s">
        <v>11</v>
      </c>
      <c r="D2414">
        <v>44</v>
      </c>
      <c r="E2414" t="s">
        <v>2299</v>
      </c>
      <c r="F2414" t="s">
        <v>2264</v>
      </c>
      <c r="G2414">
        <v>107</v>
      </c>
      <c r="H2414">
        <v>79</v>
      </c>
      <c r="I2414">
        <v>623488</v>
      </c>
      <c r="J2414">
        <v>39209</v>
      </c>
      <c r="K2414">
        <v>29312</v>
      </c>
    </row>
    <row r="2415" spans="1:11">
      <c r="A2415">
        <v>11.044542273999999</v>
      </c>
      <c r="B2415" t="s">
        <v>10</v>
      </c>
      <c r="C2415" t="s">
        <v>11</v>
      </c>
      <c r="D2415">
        <v>52</v>
      </c>
      <c r="E2415" t="s">
        <v>2300</v>
      </c>
      <c r="F2415" t="s">
        <v>2271</v>
      </c>
      <c r="G2415">
        <v>107</v>
      </c>
      <c r="H2415">
        <v>79</v>
      </c>
      <c r="I2415">
        <v>616320</v>
      </c>
      <c r="J2415">
        <v>40579</v>
      </c>
      <c r="K2415">
        <v>29312</v>
      </c>
    </row>
    <row r="2416" spans="1:11">
      <c r="A2416">
        <v>11.044943171</v>
      </c>
      <c r="B2416" t="s">
        <v>10</v>
      </c>
      <c r="C2416" t="s">
        <v>11</v>
      </c>
      <c r="D2416">
        <v>44</v>
      </c>
      <c r="E2416" t="s">
        <v>2301</v>
      </c>
      <c r="F2416" t="s">
        <v>2271</v>
      </c>
      <c r="G2416">
        <v>107</v>
      </c>
      <c r="H2416">
        <v>79</v>
      </c>
      <c r="I2416">
        <v>626176</v>
      </c>
      <c r="J2416">
        <v>40411</v>
      </c>
      <c r="K2416">
        <v>29312</v>
      </c>
    </row>
    <row r="2417" spans="1:11">
      <c r="A2417">
        <v>11.049866883</v>
      </c>
      <c r="B2417" t="s">
        <v>10</v>
      </c>
      <c r="C2417" t="s">
        <v>11</v>
      </c>
      <c r="D2417">
        <v>52</v>
      </c>
      <c r="E2417" t="s">
        <v>2302</v>
      </c>
      <c r="F2417" t="s">
        <v>2273</v>
      </c>
      <c r="G2417">
        <v>107</v>
      </c>
      <c r="H2417">
        <v>79</v>
      </c>
      <c r="I2417">
        <v>626176</v>
      </c>
      <c r="J2417">
        <v>40722</v>
      </c>
      <c r="K2417">
        <v>29312</v>
      </c>
    </row>
    <row r="2418" spans="1:11">
      <c r="A2418">
        <v>11.049879148</v>
      </c>
      <c r="B2418" t="s">
        <v>10</v>
      </c>
      <c r="C2418" t="s">
        <v>11</v>
      </c>
      <c r="D2418">
        <v>60</v>
      </c>
      <c r="E2418" t="s">
        <v>2303</v>
      </c>
      <c r="F2418" t="s">
        <v>2273</v>
      </c>
      <c r="G2418">
        <v>107</v>
      </c>
      <c r="H2418">
        <v>79</v>
      </c>
      <c r="I2418">
        <v>627072</v>
      </c>
      <c r="J2418">
        <v>40642</v>
      </c>
      <c r="K2418">
        <v>29312</v>
      </c>
    </row>
    <row r="2419" spans="1:11">
      <c r="A2419">
        <v>11.051853638000001</v>
      </c>
      <c r="B2419" t="s">
        <v>10</v>
      </c>
      <c r="C2419" t="s">
        <v>11</v>
      </c>
      <c r="D2419">
        <v>60</v>
      </c>
      <c r="E2419" t="s">
        <v>2304</v>
      </c>
      <c r="F2419" t="s">
        <v>2273</v>
      </c>
      <c r="G2419">
        <v>107</v>
      </c>
      <c r="H2419">
        <v>79</v>
      </c>
      <c r="I2419">
        <v>627072</v>
      </c>
      <c r="J2419">
        <v>39940</v>
      </c>
      <c r="K2419">
        <v>29312</v>
      </c>
    </row>
    <row r="2420" spans="1:11">
      <c r="A2420">
        <v>11.054025409999999</v>
      </c>
      <c r="B2420" t="s">
        <v>10</v>
      </c>
      <c r="C2420" t="s">
        <v>11</v>
      </c>
      <c r="D2420">
        <v>60</v>
      </c>
      <c r="E2420" t="s">
        <v>2305</v>
      </c>
      <c r="F2420" t="s">
        <v>2273</v>
      </c>
      <c r="G2420">
        <v>107</v>
      </c>
      <c r="H2420">
        <v>79</v>
      </c>
      <c r="I2420">
        <v>627072</v>
      </c>
      <c r="J2420">
        <v>39834</v>
      </c>
      <c r="K2420">
        <v>29312</v>
      </c>
    </row>
    <row r="2421" spans="1:11">
      <c r="A2421">
        <v>11.054043813</v>
      </c>
      <c r="B2421" t="s">
        <v>10</v>
      </c>
      <c r="C2421" t="s">
        <v>11</v>
      </c>
      <c r="D2421">
        <v>60</v>
      </c>
      <c r="E2421" t="s">
        <v>2306</v>
      </c>
      <c r="F2421" t="s">
        <v>2273</v>
      </c>
      <c r="G2421">
        <v>107</v>
      </c>
      <c r="H2421">
        <v>79</v>
      </c>
      <c r="I2421">
        <v>627072</v>
      </c>
      <c r="J2421">
        <v>40444</v>
      </c>
      <c r="K2421">
        <v>29312</v>
      </c>
    </row>
    <row r="2422" spans="1:11">
      <c r="A2422">
        <v>11.055061246999999</v>
      </c>
      <c r="B2422" t="s">
        <v>10</v>
      </c>
      <c r="C2422" t="s">
        <v>11</v>
      </c>
      <c r="D2422">
        <v>60</v>
      </c>
      <c r="E2422" t="s">
        <v>2307</v>
      </c>
      <c r="F2422" t="s">
        <v>2273</v>
      </c>
      <c r="G2422">
        <v>107</v>
      </c>
      <c r="H2422">
        <v>79</v>
      </c>
      <c r="I2422">
        <v>627072</v>
      </c>
      <c r="J2422">
        <v>40687</v>
      </c>
      <c r="K2422">
        <v>29312</v>
      </c>
    </row>
    <row r="2423" spans="1:11">
      <c r="A2423">
        <v>11.055486832</v>
      </c>
      <c r="B2423" t="s">
        <v>10</v>
      </c>
      <c r="C2423" t="s">
        <v>11</v>
      </c>
      <c r="D2423">
        <v>60</v>
      </c>
      <c r="E2423" t="s">
        <v>2308</v>
      </c>
      <c r="F2423" t="s">
        <v>2273</v>
      </c>
      <c r="G2423">
        <v>107</v>
      </c>
      <c r="H2423">
        <v>79</v>
      </c>
      <c r="I2423">
        <v>627072</v>
      </c>
      <c r="J2423">
        <v>41319</v>
      </c>
      <c r="K2423">
        <v>29312</v>
      </c>
    </row>
    <row r="2424" spans="1:11">
      <c r="A2424">
        <v>11.055506998</v>
      </c>
      <c r="B2424" t="s">
        <v>10</v>
      </c>
      <c r="C2424" t="s">
        <v>11</v>
      </c>
      <c r="D2424">
        <v>60</v>
      </c>
      <c r="E2424" t="s">
        <v>2309</v>
      </c>
      <c r="F2424" t="s">
        <v>2275</v>
      </c>
      <c r="G2424">
        <v>107</v>
      </c>
      <c r="H2424">
        <v>79</v>
      </c>
      <c r="I2424">
        <v>613248</v>
      </c>
      <c r="J2424">
        <v>42154</v>
      </c>
      <c r="K2424">
        <v>29312</v>
      </c>
    </row>
    <row r="2425" spans="1:11">
      <c r="A2425">
        <v>11.055509626999999</v>
      </c>
      <c r="B2425" t="s">
        <v>10</v>
      </c>
      <c r="C2425" t="s">
        <v>11</v>
      </c>
      <c r="D2425">
        <v>52</v>
      </c>
      <c r="E2425" t="s">
        <v>2309</v>
      </c>
      <c r="F2425" t="s">
        <v>2310</v>
      </c>
      <c r="G2425">
        <v>107</v>
      </c>
      <c r="H2425">
        <v>79</v>
      </c>
      <c r="I2425">
        <v>618624</v>
      </c>
      <c r="J2425">
        <v>42627</v>
      </c>
      <c r="K2425">
        <v>29312</v>
      </c>
    </row>
    <row r="2426" spans="1:11">
      <c r="A2426">
        <v>11.057606093</v>
      </c>
      <c r="B2426" t="s">
        <v>10</v>
      </c>
      <c r="C2426" t="s">
        <v>11</v>
      </c>
      <c r="D2426">
        <v>60</v>
      </c>
      <c r="E2426" t="s">
        <v>2311</v>
      </c>
      <c r="F2426" t="s">
        <v>2279</v>
      </c>
      <c r="G2426">
        <v>107</v>
      </c>
      <c r="H2426">
        <v>79</v>
      </c>
      <c r="I2426">
        <v>618880</v>
      </c>
      <c r="J2426">
        <v>43042</v>
      </c>
      <c r="K2426">
        <v>29312</v>
      </c>
    </row>
    <row r="2427" spans="1:11">
      <c r="A2427">
        <v>11.058297509000001</v>
      </c>
      <c r="B2427" t="s">
        <v>10</v>
      </c>
      <c r="C2427" t="s">
        <v>11</v>
      </c>
      <c r="D2427">
        <v>52</v>
      </c>
      <c r="E2427" t="s">
        <v>2312</v>
      </c>
      <c r="F2427" t="s">
        <v>2279</v>
      </c>
      <c r="G2427">
        <v>107</v>
      </c>
      <c r="H2427">
        <v>79</v>
      </c>
      <c r="I2427">
        <v>620672</v>
      </c>
      <c r="J2427">
        <v>42558</v>
      </c>
      <c r="K2427">
        <v>29312</v>
      </c>
    </row>
    <row r="2428" spans="1:11">
      <c r="A2428">
        <v>11.059213054000001</v>
      </c>
      <c r="B2428" t="s">
        <v>10</v>
      </c>
      <c r="C2428" t="s">
        <v>11</v>
      </c>
      <c r="D2428">
        <v>52</v>
      </c>
      <c r="E2428" t="s">
        <v>2313</v>
      </c>
      <c r="F2428" t="s">
        <v>2282</v>
      </c>
      <c r="G2428">
        <v>107</v>
      </c>
      <c r="H2428">
        <v>79</v>
      </c>
      <c r="I2428">
        <v>620672</v>
      </c>
      <c r="J2428">
        <v>43010</v>
      </c>
      <c r="K2428">
        <v>29312</v>
      </c>
    </row>
    <row r="2429" spans="1:11">
      <c r="A2429">
        <v>11.059628104</v>
      </c>
      <c r="B2429" t="s">
        <v>10</v>
      </c>
      <c r="C2429" t="s">
        <v>11</v>
      </c>
      <c r="D2429">
        <v>60</v>
      </c>
      <c r="E2429" t="s">
        <v>2314</v>
      </c>
      <c r="F2429" t="s">
        <v>2282</v>
      </c>
      <c r="G2429">
        <v>107</v>
      </c>
      <c r="H2429">
        <v>79</v>
      </c>
      <c r="I2429">
        <v>620672</v>
      </c>
      <c r="J2429">
        <v>42633</v>
      </c>
      <c r="K2429">
        <v>29312</v>
      </c>
    </row>
    <row r="2430" spans="1:11">
      <c r="A2430">
        <v>11.059645519</v>
      </c>
      <c r="B2430" t="s">
        <v>10</v>
      </c>
      <c r="C2430" t="s">
        <v>11</v>
      </c>
      <c r="D2430">
        <v>60</v>
      </c>
      <c r="E2430" t="s">
        <v>2315</v>
      </c>
      <c r="F2430" t="s">
        <v>2282</v>
      </c>
      <c r="G2430">
        <v>107</v>
      </c>
      <c r="H2430">
        <v>79</v>
      </c>
      <c r="I2430">
        <v>620672</v>
      </c>
      <c r="J2430">
        <v>41708</v>
      </c>
      <c r="K2430">
        <v>29312</v>
      </c>
    </row>
    <row r="2431" spans="1:11">
      <c r="A2431">
        <v>11.05965335</v>
      </c>
      <c r="B2431" t="s">
        <v>10</v>
      </c>
      <c r="C2431" t="s">
        <v>11</v>
      </c>
      <c r="D2431">
        <v>60</v>
      </c>
      <c r="E2431" t="s">
        <v>2316</v>
      </c>
      <c r="F2431" t="s">
        <v>2317</v>
      </c>
      <c r="G2431">
        <v>107</v>
      </c>
      <c r="H2431">
        <v>79</v>
      </c>
      <c r="I2431">
        <v>619264</v>
      </c>
      <c r="J2431">
        <v>42124</v>
      </c>
      <c r="K2431">
        <v>29312</v>
      </c>
    </row>
    <row r="2432" spans="1:11">
      <c r="A2432">
        <v>11.059746832</v>
      </c>
      <c r="B2432" t="s">
        <v>10</v>
      </c>
      <c r="C2432" t="s">
        <v>11</v>
      </c>
      <c r="D2432">
        <v>52</v>
      </c>
      <c r="E2432" t="s">
        <v>2316</v>
      </c>
      <c r="F2432" t="s">
        <v>2318</v>
      </c>
      <c r="G2432">
        <v>107</v>
      </c>
      <c r="H2432">
        <v>79</v>
      </c>
      <c r="I2432">
        <v>613504</v>
      </c>
      <c r="J2432">
        <v>42489</v>
      </c>
      <c r="K2432">
        <v>29312</v>
      </c>
    </row>
    <row r="2433" spans="1:11">
      <c r="A2433">
        <v>11.060130461</v>
      </c>
      <c r="B2433" t="s">
        <v>10</v>
      </c>
      <c r="C2433" t="s">
        <v>11</v>
      </c>
      <c r="D2433">
        <v>52</v>
      </c>
      <c r="E2433" t="s">
        <v>2319</v>
      </c>
      <c r="F2433" t="s">
        <v>2284</v>
      </c>
      <c r="G2433">
        <v>107</v>
      </c>
      <c r="H2433">
        <v>79</v>
      </c>
      <c r="I2433">
        <v>612608</v>
      </c>
      <c r="J2433">
        <v>42820</v>
      </c>
      <c r="K2433">
        <v>29312</v>
      </c>
    </row>
    <row r="2434" spans="1:11">
      <c r="A2434">
        <v>11.063740468000001</v>
      </c>
      <c r="B2434" t="s">
        <v>10</v>
      </c>
      <c r="C2434" t="s">
        <v>11</v>
      </c>
      <c r="D2434">
        <v>44</v>
      </c>
      <c r="E2434" t="s">
        <v>2320</v>
      </c>
      <c r="F2434" t="s">
        <v>2284</v>
      </c>
      <c r="G2434">
        <v>107</v>
      </c>
      <c r="H2434">
        <v>79</v>
      </c>
      <c r="I2434">
        <v>612608</v>
      </c>
      <c r="J2434">
        <v>41833</v>
      </c>
      <c r="K2434">
        <v>29312</v>
      </c>
    </row>
    <row r="2435" spans="1:11">
      <c r="A2435">
        <v>11.067917303</v>
      </c>
      <c r="B2435" t="s">
        <v>10</v>
      </c>
      <c r="C2435" t="s">
        <v>11</v>
      </c>
      <c r="D2435">
        <v>32</v>
      </c>
      <c r="E2435" t="s">
        <v>2321</v>
      </c>
      <c r="F2435" t="s">
        <v>2287</v>
      </c>
      <c r="G2435">
        <v>107</v>
      </c>
      <c r="H2435">
        <v>79</v>
      </c>
      <c r="I2435">
        <v>610048</v>
      </c>
      <c r="J2435">
        <v>42509</v>
      </c>
      <c r="K2435">
        <v>29312</v>
      </c>
    </row>
    <row r="2436" spans="1:11">
      <c r="A2436">
        <v>11.068989108</v>
      </c>
      <c r="B2436" t="s">
        <v>10</v>
      </c>
      <c r="C2436" t="s">
        <v>11</v>
      </c>
      <c r="D2436">
        <v>44</v>
      </c>
      <c r="E2436" t="s">
        <v>2322</v>
      </c>
      <c r="F2436" t="s">
        <v>2290</v>
      </c>
      <c r="G2436">
        <v>107</v>
      </c>
      <c r="H2436">
        <v>79</v>
      </c>
      <c r="I2436">
        <v>620800</v>
      </c>
      <c r="J2436">
        <v>42905</v>
      </c>
      <c r="K2436">
        <v>29312</v>
      </c>
    </row>
    <row r="2437" spans="1:11">
      <c r="A2437">
        <v>11.070621003999999</v>
      </c>
      <c r="B2437" t="s">
        <v>10</v>
      </c>
      <c r="C2437" t="s">
        <v>11</v>
      </c>
      <c r="D2437">
        <v>44</v>
      </c>
      <c r="E2437" t="s">
        <v>2323</v>
      </c>
      <c r="F2437" t="s">
        <v>2290</v>
      </c>
      <c r="G2437">
        <v>107</v>
      </c>
      <c r="H2437">
        <v>79</v>
      </c>
      <c r="I2437">
        <v>628864</v>
      </c>
      <c r="J2437">
        <v>42440</v>
      </c>
      <c r="K2437">
        <v>29312</v>
      </c>
    </row>
    <row r="2438" spans="1:11">
      <c r="A2438">
        <v>11.073543125</v>
      </c>
      <c r="B2438" t="s">
        <v>10</v>
      </c>
      <c r="C2438" t="s">
        <v>11</v>
      </c>
      <c r="D2438">
        <v>32</v>
      </c>
      <c r="E2438" t="s">
        <v>2324</v>
      </c>
      <c r="F2438" t="s">
        <v>2290</v>
      </c>
      <c r="G2438">
        <v>107</v>
      </c>
      <c r="H2438">
        <v>79</v>
      </c>
      <c r="I2438">
        <v>628864</v>
      </c>
      <c r="J2438">
        <v>41798</v>
      </c>
      <c r="K2438">
        <v>29312</v>
      </c>
    </row>
    <row r="2439" spans="1:11">
      <c r="A2439">
        <v>11.080808512999999</v>
      </c>
      <c r="B2439" t="s">
        <v>10</v>
      </c>
      <c r="C2439" t="s">
        <v>11</v>
      </c>
      <c r="D2439">
        <v>44</v>
      </c>
      <c r="E2439" t="s">
        <v>2325</v>
      </c>
      <c r="F2439" t="s">
        <v>2295</v>
      </c>
      <c r="G2439">
        <v>107</v>
      </c>
      <c r="H2439">
        <v>79</v>
      </c>
      <c r="I2439">
        <v>623488</v>
      </c>
      <c r="J2439">
        <v>42094</v>
      </c>
      <c r="K2439">
        <v>29312</v>
      </c>
    </row>
    <row r="2440" spans="1:11">
      <c r="A2440">
        <v>11.081611204</v>
      </c>
      <c r="B2440" t="s">
        <v>10</v>
      </c>
      <c r="C2440" t="s">
        <v>11</v>
      </c>
      <c r="D2440">
        <v>52</v>
      </c>
      <c r="E2440" t="s">
        <v>2326</v>
      </c>
      <c r="F2440" t="s">
        <v>2295</v>
      </c>
      <c r="G2440">
        <v>107</v>
      </c>
      <c r="H2440">
        <v>79</v>
      </c>
      <c r="I2440">
        <v>628864</v>
      </c>
      <c r="J2440">
        <v>41313</v>
      </c>
      <c r="K2440">
        <v>29312</v>
      </c>
    </row>
    <row r="2441" spans="1:11">
      <c r="A2441">
        <v>11.082514244</v>
      </c>
      <c r="B2441" t="s">
        <v>10</v>
      </c>
      <c r="C2441" t="s">
        <v>11</v>
      </c>
      <c r="D2441">
        <v>44</v>
      </c>
      <c r="E2441" t="s">
        <v>2327</v>
      </c>
      <c r="F2441" t="s">
        <v>2295</v>
      </c>
      <c r="G2441">
        <v>107</v>
      </c>
      <c r="H2441">
        <v>79</v>
      </c>
      <c r="I2441">
        <v>628864</v>
      </c>
      <c r="J2441">
        <v>41535</v>
      </c>
      <c r="K2441">
        <v>29312</v>
      </c>
    </row>
    <row r="2442" spans="1:11">
      <c r="A2442">
        <v>11.084470466000001</v>
      </c>
      <c r="B2442" t="s">
        <v>10</v>
      </c>
      <c r="C2442" t="s">
        <v>11</v>
      </c>
      <c r="D2442">
        <v>52</v>
      </c>
      <c r="E2442" t="s">
        <v>2328</v>
      </c>
      <c r="F2442" t="s">
        <v>2297</v>
      </c>
      <c r="G2442">
        <v>107</v>
      </c>
      <c r="H2442">
        <v>79</v>
      </c>
      <c r="I2442">
        <v>626176</v>
      </c>
      <c r="J2442">
        <v>42238</v>
      </c>
      <c r="K2442">
        <v>29312</v>
      </c>
    </row>
    <row r="2443" spans="1:11">
      <c r="A2443">
        <v>11.085281759000001</v>
      </c>
      <c r="B2443" t="s">
        <v>10</v>
      </c>
      <c r="C2443" t="s">
        <v>11</v>
      </c>
      <c r="D2443">
        <v>52</v>
      </c>
      <c r="E2443" t="s">
        <v>2329</v>
      </c>
      <c r="F2443" t="s">
        <v>2297</v>
      </c>
      <c r="G2443">
        <v>107</v>
      </c>
      <c r="H2443">
        <v>79</v>
      </c>
      <c r="I2443">
        <v>626176</v>
      </c>
      <c r="J2443">
        <v>41033</v>
      </c>
      <c r="K2443">
        <v>29312</v>
      </c>
    </row>
    <row r="2444" spans="1:11">
      <c r="A2444">
        <v>11.085300304</v>
      </c>
      <c r="B2444" t="s">
        <v>10</v>
      </c>
      <c r="C2444" t="s">
        <v>11</v>
      </c>
      <c r="D2444">
        <v>60</v>
      </c>
      <c r="E2444" t="s">
        <v>2330</v>
      </c>
      <c r="F2444" t="s">
        <v>2297</v>
      </c>
      <c r="G2444">
        <v>108</v>
      </c>
      <c r="H2444">
        <v>81</v>
      </c>
      <c r="I2444">
        <v>626176</v>
      </c>
      <c r="J2444">
        <v>39808</v>
      </c>
      <c r="K2444">
        <v>29312</v>
      </c>
    </row>
    <row r="2445" spans="1:11">
      <c r="A2445">
        <v>11.085764613</v>
      </c>
      <c r="B2445" t="s">
        <v>10</v>
      </c>
      <c r="C2445" t="s">
        <v>11</v>
      </c>
      <c r="D2445">
        <v>52</v>
      </c>
      <c r="E2445" t="s">
        <v>2331</v>
      </c>
      <c r="F2445" t="s">
        <v>2297</v>
      </c>
      <c r="G2445">
        <v>108</v>
      </c>
      <c r="H2445">
        <v>81</v>
      </c>
      <c r="I2445">
        <v>626176</v>
      </c>
      <c r="J2445">
        <v>39978</v>
      </c>
      <c r="K2445">
        <v>29312</v>
      </c>
    </row>
    <row r="2446" spans="1:11">
      <c r="A2446">
        <v>11.086056023999999</v>
      </c>
      <c r="B2446" t="s">
        <v>10</v>
      </c>
      <c r="C2446" t="s">
        <v>11</v>
      </c>
      <c r="D2446">
        <v>44</v>
      </c>
      <c r="E2446" t="s">
        <v>2332</v>
      </c>
      <c r="F2446" t="s">
        <v>2300</v>
      </c>
      <c r="G2446">
        <v>108</v>
      </c>
      <c r="H2446">
        <v>81</v>
      </c>
      <c r="I2446">
        <v>616192</v>
      </c>
      <c r="J2446">
        <v>40442</v>
      </c>
      <c r="K2446">
        <v>29312</v>
      </c>
    </row>
    <row r="2447" spans="1:11">
      <c r="A2447">
        <v>11.086808513999999</v>
      </c>
      <c r="B2447" t="s">
        <v>10</v>
      </c>
      <c r="C2447" t="s">
        <v>11</v>
      </c>
      <c r="D2447">
        <v>52</v>
      </c>
      <c r="E2447" t="s">
        <v>2333</v>
      </c>
      <c r="F2447" t="s">
        <v>2300</v>
      </c>
      <c r="G2447">
        <v>108</v>
      </c>
      <c r="H2447">
        <v>81</v>
      </c>
      <c r="I2447">
        <v>616192</v>
      </c>
      <c r="J2447">
        <v>39908</v>
      </c>
      <c r="K2447">
        <v>29312</v>
      </c>
    </row>
    <row r="2448" spans="1:11">
      <c r="A2448">
        <v>11.086825591</v>
      </c>
      <c r="B2448" t="s">
        <v>10</v>
      </c>
      <c r="C2448" t="s">
        <v>11</v>
      </c>
      <c r="D2448">
        <v>52</v>
      </c>
      <c r="E2448" t="s">
        <v>2334</v>
      </c>
      <c r="F2448" t="s">
        <v>2300</v>
      </c>
      <c r="G2448">
        <v>108</v>
      </c>
      <c r="H2448">
        <v>81</v>
      </c>
      <c r="I2448">
        <v>616192</v>
      </c>
      <c r="J2448">
        <v>38832</v>
      </c>
      <c r="K2448">
        <v>29312</v>
      </c>
    </row>
    <row r="2449" spans="1:11">
      <c r="A2449">
        <v>11.088247594</v>
      </c>
      <c r="B2449" t="s">
        <v>10</v>
      </c>
      <c r="C2449" t="s">
        <v>11</v>
      </c>
      <c r="D2449">
        <v>52</v>
      </c>
      <c r="E2449" t="s">
        <v>2335</v>
      </c>
      <c r="F2449" t="s">
        <v>2300</v>
      </c>
      <c r="G2449">
        <v>108</v>
      </c>
      <c r="H2449">
        <v>81</v>
      </c>
      <c r="I2449">
        <v>616192</v>
      </c>
      <c r="J2449">
        <v>37892</v>
      </c>
      <c r="K2449">
        <v>29312</v>
      </c>
    </row>
    <row r="2450" spans="1:11">
      <c r="A2450">
        <v>11.092325262999999</v>
      </c>
      <c r="B2450" t="s">
        <v>10</v>
      </c>
      <c r="C2450" t="s">
        <v>11</v>
      </c>
      <c r="D2450">
        <v>60</v>
      </c>
      <c r="E2450" t="s">
        <v>2335</v>
      </c>
      <c r="F2450" t="s">
        <v>2300</v>
      </c>
      <c r="G2450">
        <v>108</v>
      </c>
      <c r="H2450">
        <v>81</v>
      </c>
      <c r="I2450">
        <v>616192</v>
      </c>
      <c r="J2450">
        <v>37301</v>
      </c>
      <c r="K2450">
        <v>29312</v>
      </c>
    </row>
    <row r="2451" spans="1:11">
      <c r="A2451">
        <v>11.093188637000001</v>
      </c>
      <c r="B2451" t="s">
        <v>10</v>
      </c>
      <c r="C2451" t="s">
        <v>11</v>
      </c>
      <c r="D2451">
        <v>60</v>
      </c>
      <c r="E2451" t="s">
        <v>2336</v>
      </c>
      <c r="F2451" t="s">
        <v>2300</v>
      </c>
      <c r="G2451">
        <v>108</v>
      </c>
      <c r="H2451">
        <v>81</v>
      </c>
      <c r="I2451">
        <v>616192</v>
      </c>
      <c r="J2451">
        <v>36890</v>
      </c>
      <c r="K2451">
        <v>29312</v>
      </c>
    </row>
    <row r="2452" spans="1:11">
      <c r="A2452">
        <v>11.093341891</v>
      </c>
      <c r="B2452" t="s">
        <v>10</v>
      </c>
      <c r="C2452" t="s">
        <v>11</v>
      </c>
      <c r="D2452">
        <v>60</v>
      </c>
      <c r="E2452" t="s">
        <v>2337</v>
      </c>
      <c r="F2452" t="s">
        <v>2300</v>
      </c>
      <c r="G2452">
        <v>108</v>
      </c>
      <c r="H2452">
        <v>81</v>
      </c>
      <c r="I2452">
        <v>616192</v>
      </c>
      <c r="J2452">
        <v>36471</v>
      </c>
      <c r="K2452">
        <v>29312</v>
      </c>
    </row>
    <row r="2453" spans="1:11">
      <c r="A2453">
        <v>11.097208655999999</v>
      </c>
      <c r="B2453" t="s">
        <v>10</v>
      </c>
      <c r="C2453" t="s">
        <v>11</v>
      </c>
      <c r="D2453">
        <v>60</v>
      </c>
      <c r="E2453" t="s">
        <v>2338</v>
      </c>
      <c r="F2453" t="s">
        <v>2339</v>
      </c>
      <c r="G2453">
        <v>108</v>
      </c>
      <c r="H2453">
        <v>81</v>
      </c>
      <c r="I2453">
        <v>601600</v>
      </c>
      <c r="J2453">
        <v>38009</v>
      </c>
      <c r="K2453">
        <v>29312</v>
      </c>
    </row>
    <row r="2454" spans="1:11">
      <c r="A2454">
        <v>11.098131286999999</v>
      </c>
      <c r="B2454" t="s">
        <v>10</v>
      </c>
      <c r="C2454" t="s">
        <v>11</v>
      </c>
      <c r="D2454">
        <v>52</v>
      </c>
      <c r="E2454" t="s">
        <v>2340</v>
      </c>
      <c r="F2454" t="s">
        <v>2339</v>
      </c>
      <c r="G2454">
        <v>108</v>
      </c>
      <c r="H2454">
        <v>81</v>
      </c>
      <c r="I2454">
        <v>616960</v>
      </c>
      <c r="J2454">
        <v>38099</v>
      </c>
      <c r="K2454">
        <v>29312</v>
      </c>
    </row>
    <row r="2455" spans="1:11">
      <c r="A2455">
        <v>11.100123364</v>
      </c>
      <c r="B2455" t="s">
        <v>10</v>
      </c>
      <c r="C2455" t="s">
        <v>11</v>
      </c>
      <c r="D2455">
        <v>52</v>
      </c>
      <c r="E2455" t="s">
        <v>2341</v>
      </c>
      <c r="F2455" t="s">
        <v>2339</v>
      </c>
      <c r="G2455">
        <v>108</v>
      </c>
      <c r="H2455">
        <v>81</v>
      </c>
      <c r="I2455">
        <v>616960</v>
      </c>
      <c r="J2455">
        <v>38400</v>
      </c>
      <c r="K2455">
        <v>29312</v>
      </c>
    </row>
    <row r="2456" spans="1:11">
      <c r="A2456">
        <v>11.103176336000001</v>
      </c>
      <c r="B2456" t="s">
        <v>10</v>
      </c>
      <c r="C2456" t="s">
        <v>11</v>
      </c>
      <c r="D2456">
        <v>52</v>
      </c>
      <c r="E2456" t="s">
        <v>2341</v>
      </c>
      <c r="F2456" t="s">
        <v>2308</v>
      </c>
      <c r="G2456">
        <v>108</v>
      </c>
      <c r="H2456">
        <v>81</v>
      </c>
      <c r="I2456">
        <v>615552</v>
      </c>
      <c r="J2456">
        <v>39229</v>
      </c>
      <c r="K2456">
        <v>29312</v>
      </c>
    </row>
    <row r="2457" spans="1:11">
      <c r="A2457">
        <v>11.103196930999999</v>
      </c>
      <c r="B2457" t="s">
        <v>10</v>
      </c>
      <c r="C2457" t="s">
        <v>11</v>
      </c>
      <c r="D2457">
        <v>52</v>
      </c>
      <c r="E2457" t="s">
        <v>2342</v>
      </c>
      <c r="F2457" t="s">
        <v>2308</v>
      </c>
      <c r="G2457">
        <v>108</v>
      </c>
      <c r="H2457">
        <v>81</v>
      </c>
      <c r="I2457">
        <v>615552</v>
      </c>
      <c r="J2457">
        <v>39818</v>
      </c>
      <c r="K2457">
        <v>29312</v>
      </c>
    </row>
    <row r="2458" spans="1:11">
      <c r="A2458">
        <v>11.10516007</v>
      </c>
      <c r="B2458" t="s">
        <v>10</v>
      </c>
      <c r="C2458" t="s">
        <v>11</v>
      </c>
      <c r="D2458">
        <v>44</v>
      </c>
      <c r="E2458" t="s">
        <v>2343</v>
      </c>
      <c r="F2458" t="s">
        <v>2308</v>
      </c>
      <c r="G2458">
        <v>108</v>
      </c>
      <c r="H2458">
        <v>81</v>
      </c>
      <c r="I2458">
        <v>615552</v>
      </c>
      <c r="J2458">
        <v>40269</v>
      </c>
      <c r="K2458">
        <v>29312</v>
      </c>
    </row>
    <row r="2459" spans="1:11">
      <c r="A2459">
        <v>11.105178449</v>
      </c>
      <c r="B2459" t="s">
        <v>10</v>
      </c>
      <c r="C2459" t="s">
        <v>11</v>
      </c>
      <c r="D2459">
        <v>44</v>
      </c>
      <c r="E2459" t="s">
        <v>2344</v>
      </c>
      <c r="F2459" t="s">
        <v>2314</v>
      </c>
      <c r="G2459">
        <v>108</v>
      </c>
      <c r="H2459">
        <v>81</v>
      </c>
      <c r="I2459">
        <v>603648</v>
      </c>
      <c r="J2459">
        <v>41442</v>
      </c>
      <c r="K2459">
        <v>29312</v>
      </c>
    </row>
    <row r="2460" spans="1:11">
      <c r="A2460">
        <v>11.105522670999999</v>
      </c>
      <c r="B2460" t="s">
        <v>10</v>
      </c>
      <c r="C2460" t="s">
        <v>11</v>
      </c>
      <c r="D2460">
        <v>52</v>
      </c>
      <c r="E2460" t="s">
        <v>2345</v>
      </c>
      <c r="F2460" t="s">
        <v>2314</v>
      </c>
      <c r="G2460">
        <v>108</v>
      </c>
      <c r="H2460">
        <v>81</v>
      </c>
      <c r="I2460">
        <v>603648</v>
      </c>
      <c r="J2460">
        <v>41889</v>
      </c>
      <c r="K2460">
        <v>29312</v>
      </c>
    </row>
    <row r="2461" spans="1:11">
      <c r="A2461">
        <v>11.107938034</v>
      </c>
      <c r="B2461" t="s">
        <v>10</v>
      </c>
      <c r="C2461" t="s">
        <v>11</v>
      </c>
      <c r="D2461">
        <v>60</v>
      </c>
      <c r="E2461" t="s">
        <v>2346</v>
      </c>
      <c r="F2461" t="s">
        <v>2314</v>
      </c>
      <c r="G2461">
        <v>108</v>
      </c>
      <c r="H2461">
        <v>81</v>
      </c>
      <c r="I2461">
        <v>615424</v>
      </c>
      <c r="J2461">
        <v>40648</v>
      </c>
      <c r="K2461">
        <v>29312</v>
      </c>
    </row>
    <row r="2462" spans="1:11">
      <c r="A2462">
        <v>11.107952978</v>
      </c>
      <c r="B2462" t="s">
        <v>10</v>
      </c>
      <c r="C2462" t="s">
        <v>11</v>
      </c>
      <c r="D2462">
        <v>60</v>
      </c>
      <c r="E2462" t="s">
        <v>2347</v>
      </c>
      <c r="F2462" t="s">
        <v>2314</v>
      </c>
      <c r="G2462">
        <v>108</v>
      </c>
      <c r="H2462">
        <v>81</v>
      </c>
      <c r="I2462">
        <v>615424</v>
      </c>
      <c r="J2462">
        <v>40567</v>
      </c>
      <c r="K2462">
        <v>29312</v>
      </c>
    </row>
    <row r="2463" spans="1:11">
      <c r="A2463">
        <v>11.109926709</v>
      </c>
      <c r="B2463" t="s">
        <v>10</v>
      </c>
      <c r="C2463" t="s">
        <v>11</v>
      </c>
      <c r="D2463">
        <v>60</v>
      </c>
      <c r="E2463" t="s">
        <v>2348</v>
      </c>
      <c r="F2463" t="s">
        <v>2314</v>
      </c>
      <c r="G2463">
        <v>108</v>
      </c>
      <c r="H2463">
        <v>81</v>
      </c>
      <c r="I2463">
        <v>615424</v>
      </c>
      <c r="J2463">
        <v>40364</v>
      </c>
      <c r="K2463">
        <v>29312</v>
      </c>
    </row>
    <row r="2464" spans="1:11">
      <c r="A2464">
        <v>11.110015442</v>
      </c>
      <c r="B2464" t="s">
        <v>10</v>
      </c>
      <c r="C2464" t="s">
        <v>11</v>
      </c>
      <c r="D2464">
        <v>60</v>
      </c>
      <c r="E2464" t="s">
        <v>2349</v>
      </c>
      <c r="F2464" t="s">
        <v>2320</v>
      </c>
      <c r="G2464">
        <v>108</v>
      </c>
      <c r="H2464">
        <v>81</v>
      </c>
      <c r="I2464">
        <v>610688</v>
      </c>
      <c r="J2464">
        <v>41603</v>
      </c>
      <c r="K2464">
        <v>29312</v>
      </c>
    </row>
    <row r="2465" spans="1:11">
      <c r="A2465">
        <v>11.110150323999999</v>
      </c>
      <c r="B2465" t="s">
        <v>10</v>
      </c>
      <c r="C2465" t="s">
        <v>11</v>
      </c>
      <c r="D2465">
        <v>60</v>
      </c>
      <c r="E2465" t="s">
        <v>2349</v>
      </c>
      <c r="F2465" t="s">
        <v>2320</v>
      </c>
      <c r="G2465">
        <v>108</v>
      </c>
      <c r="H2465">
        <v>81</v>
      </c>
      <c r="I2465">
        <v>622336</v>
      </c>
      <c r="J2465">
        <v>41661</v>
      </c>
      <c r="K2465">
        <v>29312</v>
      </c>
    </row>
    <row r="2466" spans="1:11">
      <c r="A2466">
        <v>11.110166226</v>
      </c>
      <c r="B2466" t="s">
        <v>10</v>
      </c>
      <c r="C2466" t="s">
        <v>11</v>
      </c>
      <c r="D2466">
        <v>52</v>
      </c>
      <c r="E2466" t="s">
        <v>2350</v>
      </c>
      <c r="F2466" t="s">
        <v>2320</v>
      </c>
      <c r="G2466">
        <v>108</v>
      </c>
      <c r="H2466">
        <v>81</v>
      </c>
      <c r="I2466">
        <v>622336</v>
      </c>
      <c r="J2466">
        <v>41713</v>
      </c>
      <c r="K2466">
        <v>29312</v>
      </c>
    </row>
    <row r="2467" spans="1:11">
      <c r="A2467">
        <v>11.110173133</v>
      </c>
      <c r="B2467" t="s">
        <v>10</v>
      </c>
      <c r="C2467" t="s">
        <v>11</v>
      </c>
      <c r="D2467">
        <v>44</v>
      </c>
      <c r="E2467" t="s">
        <v>2351</v>
      </c>
      <c r="F2467" t="s">
        <v>2320</v>
      </c>
      <c r="G2467">
        <v>108</v>
      </c>
      <c r="H2467">
        <v>81</v>
      </c>
      <c r="I2467">
        <v>622336</v>
      </c>
      <c r="J2467">
        <v>41759</v>
      </c>
      <c r="K2467">
        <v>29312</v>
      </c>
    </row>
    <row r="2468" spans="1:11">
      <c r="A2468">
        <v>11.115115971</v>
      </c>
      <c r="B2468" t="s">
        <v>10</v>
      </c>
      <c r="C2468" t="s">
        <v>11</v>
      </c>
      <c r="D2468">
        <v>52</v>
      </c>
      <c r="E2468" t="s">
        <v>2352</v>
      </c>
      <c r="F2468" t="s">
        <v>2323</v>
      </c>
      <c r="G2468">
        <v>108</v>
      </c>
      <c r="H2468">
        <v>81</v>
      </c>
      <c r="I2468">
        <v>619008</v>
      </c>
      <c r="J2468">
        <v>42339</v>
      </c>
      <c r="K2468">
        <v>29312</v>
      </c>
    </row>
    <row r="2469" spans="1:11">
      <c r="A2469">
        <v>11.115475376999999</v>
      </c>
      <c r="B2469" t="s">
        <v>10</v>
      </c>
      <c r="C2469" t="s">
        <v>11</v>
      </c>
      <c r="D2469">
        <v>44</v>
      </c>
      <c r="E2469" t="s">
        <v>2353</v>
      </c>
      <c r="F2469" t="s">
        <v>2323</v>
      </c>
      <c r="G2469">
        <v>108</v>
      </c>
      <c r="H2469">
        <v>81</v>
      </c>
      <c r="I2469">
        <v>626176</v>
      </c>
      <c r="J2469">
        <v>41120</v>
      </c>
      <c r="K2469">
        <v>29312</v>
      </c>
    </row>
    <row r="2470" spans="1:11">
      <c r="A2470">
        <v>11.119008027</v>
      </c>
      <c r="B2470" t="s">
        <v>10</v>
      </c>
      <c r="C2470" t="s">
        <v>11</v>
      </c>
      <c r="D2470">
        <v>52</v>
      </c>
      <c r="E2470" t="s">
        <v>2354</v>
      </c>
      <c r="F2470" t="s">
        <v>2325</v>
      </c>
      <c r="G2470">
        <v>108</v>
      </c>
      <c r="H2470">
        <v>81</v>
      </c>
      <c r="I2470">
        <v>626176</v>
      </c>
      <c r="J2470">
        <v>41583</v>
      </c>
      <c r="K2470">
        <v>29312</v>
      </c>
    </row>
    <row r="2471" spans="1:11">
      <c r="A2471">
        <v>11.119034849</v>
      </c>
      <c r="B2471" t="s">
        <v>10</v>
      </c>
      <c r="C2471" t="s">
        <v>11</v>
      </c>
      <c r="D2471">
        <v>52</v>
      </c>
      <c r="E2471" t="s">
        <v>2355</v>
      </c>
      <c r="F2471" t="s">
        <v>2325</v>
      </c>
      <c r="G2471">
        <v>108</v>
      </c>
      <c r="H2471">
        <v>81</v>
      </c>
      <c r="I2471">
        <v>627072</v>
      </c>
      <c r="J2471">
        <v>40596</v>
      </c>
      <c r="K2471">
        <v>29312</v>
      </c>
    </row>
    <row r="2472" spans="1:11">
      <c r="A2472">
        <v>11.122872235999999</v>
      </c>
      <c r="B2472" t="s">
        <v>10</v>
      </c>
      <c r="C2472" t="s">
        <v>11</v>
      </c>
      <c r="D2472">
        <v>52</v>
      </c>
      <c r="E2472" t="s">
        <v>2356</v>
      </c>
      <c r="F2472" t="s">
        <v>2326</v>
      </c>
      <c r="G2472">
        <v>108</v>
      </c>
      <c r="H2472">
        <v>81</v>
      </c>
      <c r="I2472">
        <v>627072</v>
      </c>
      <c r="J2472">
        <v>40297</v>
      </c>
      <c r="K2472">
        <v>29312</v>
      </c>
    </row>
    <row r="2473" spans="1:11">
      <c r="A2473">
        <v>11.125720206</v>
      </c>
      <c r="B2473" t="s">
        <v>10</v>
      </c>
      <c r="C2473" t="s">
        <v>11</v>
      </c>
      <c r="D2473">
        <v>60</v>
      </c>
      <c r="E2473" t="s">
        <v>2357</v>
      </c>
      <c r="F2473" t="s">
        <v>2326</v>
      </c>
      <c r="G2473">
        <v>108</v>
      </c>
      <c r="H2473">
        <v>81</v>
      </c>
      <c r="I2473">
        <v>627072</v>
      </c>
      <c r="J2473">
        <v>39946</v>
      </c>
      <c r="K2473">
        <v>29312</v>
      </c>
    </row>
    <row r="2474" spans="1:11">
      <c r="A2474">
        <v>11.127842358000001</v>
      </c>
      <c r="B2474" t="s">
        <v>10</v>
      </c>
      <c r="C2474" t="s">
        <v>11</v>
      </c>
      <c r="D2474">
        <v>60</v>
      </c>
      <c r="E2474" t="s">
        <v>2358</v>
      </c>
      <c r="F2474" t="s">
        <v>2326</v>
      </c>
      <c r="G2474">
        <v>108</v>
      </c>
      <c r="H2474">
        <v>81</v>
      </c>
      <c r="I2474">
        <v>627072</v>
      </c>
      <c r="J2474">
        <v>39812</v>
      </c>
      <c r="K2474">
        <v>29312</v>
      </c>
    </row>
    <row r="2475" spans="1:11">
      <c r="A2475">
        <v>11.128557802</v>
      </c>
      <c r="B2475" t="s">
        <v>10</v>
      </c>
      <c r="C2475" t="s">
        <v>11</v>
      </c>
      <c r="D2475">
        <v>52</v>
      </c>
      <c r="E2475" t="s">
        <v>2359</v>
      </c>
      <c r="F2475" t="s">
        <v>2326</v>
      </c>
      <c r="G2475">
        <v>108</v>
      </c>
      <c r="H2475">
        <v>81</v>
      </c>
      <c r="I2475">
        <v>627072</v>
      </c>
      <c r="J2475">
        <v>40153</v>
      </c>
      <c r="K2475">
        <v>29312</v>
      </c>
    </row>
    <row r="2476" spans="1:11">
      <c r="A2476">
        <v>11.128880639</v>
      </c>
      <c r="B2476" t="s">
        <v>10</v>
      </c>
      <c r="C2476" t="s">
        <v>11</v>
      </c>
      <c r="D2476">
        <v>60</v>
      </c>
      <c r="E2476" t="s">
        <v>2360</v>
      </c>
      <c r="F2476" t="s">
        <v>2326</v>
      </c>
      <c r="G2476">
        <v>108</v>
      </c>
      <c r="H2476">
        <v>81</v>
      </c>
      <c r="I2476">
        <v>627072</v>
      </c>
      <c r="J2476">
        <v>40642</v>
      </c>
      <c r="K2476">
        <v>29312</v>
      </c>
    </row>
    <row r="2477" spans="1:11">
      <c r="A2477">
        <v>11.128903112</v>
      </c>
      <c r="B2477" t="s">
        <v>10</v>
      </c>
      <c r="C2477" t="s">
        <v>11</v>
      </c>
      <c r="D2477">
        <v>60</v>
      </c>
      <c r="E2477" t="s">
        <v>2361</v>
      </c>
      <c r="F2477" t="s">
        <v>2326</v>
      </c>
      <c r="G2477">
        <v>108</v>
      </c>
      <c r="H2477">
        <v>81</v>
      </c>
      <c r="I2477">
        <v>627072</v>
      </c>
      <c r="J2477">
        <v>40021</v>
      </c>
      <c r="K2477">
        <v>29312</v>
      </c>
    </row>
    <row r="2478" spans="1:11">
      <c r="A2478">
        <v>11.128905981000001</v>
      </c>
      <c r="B2478" t="s">
        <v>10</v>
      </c>
      <c r="C2478" t="s">
        <v>11</v>
      </c>
      <c r="D2478">
        <v>60</v>
      </c>
      <c r="E2478" t="s">
        <v>2361</v>
      </c>
      <c r="F2478" t="s">
        <v>2326</v>
      </c>
      <c r="G2478">
        <v>108</v>
      </c>
      <c r="H2478">
        <v>81</v>
      </c>
      <c r="I2478">
        <v>627072</v>
      </c>
      <c r="J2478">
        <v>39460</v>
      </c>
      <c r="K2478">
        <v>29312</v>
      </c>
    </row>
    <row r="2479" spans="1:11">
      <c r="A2479">
        <v>11.129168435</v>
      </c>
      <c r="B2479" t="s">
        <v>10</v>
      </c>
      <c r="C2479" t="s">
        <v>11</v>
      </c>
      <c r="D2479">
        <v>60</v>
      </c>
      <c r="E2479" t="s">
        <v>2362</v>
      </c>
      <c r="F2479" t="s">
        <v>2326</v>
      </c>
      <c r="G2479">
        <v>108</v>
      </c>
      <c r="H2479">
        <v>81</v>
      </c>
      <c r="I2479">
        <v>627072</v>
      </c>
      <c r="J2479">
        <v>39786</v>
      </c>
      <c r="K2479">
        <v>29312</v>
      </c>
    </row>
    <row r="2480" spans="1:11">
      <c r="A2480">
        <v>11.129174678</v>
      </c>
      <c r="B2480" t="s">
        <v>10</v>
      </c>
      <c r="C2480" t="s">
        <v>11</v>
      </c>
      <c r="D2480">
        <v>52</v>
      </c>
      <c r="E2480" t="s">
        <v>2362</v>
      </c>
      <c r="F2480" t="s">
        <v>2326</v>
      </c>
      <c r="G2480">
        <v>108</v>
      </c>
      <c r="H2480">
        <v>81</v>
      </c>
      <c r="I2480">
        <v>627072</v>
      </c>
      <c r="J2480">
        <v>40104</v>
      </c>
      <c r="K2480">
        <v>29312</v>
      </c>
    </row>
    <row r="2481" spans="1:11">
      <c r="A2481">
        <v>11.129293712999999</v>
      </c>
      <c r="B2481" t="s">
        <v>10</v>
      </c>
      <c r="C2481" t="s">
        <v>11</v>
      </c>
      <c r="D2481">
        <v>52</v>
      </c>
      <c r="E2481" t="s">
        <v>2363</v>
      </c>
      <c r="F2481" t="s">
        <v>2331</v>
      </c>
      <c r="G2481">
        <v>108</v>
      </c>
      <c r="H2481">
        <v>81</v>
      </c>
      <c r="I2481">
        <v>602496</v>
      </c>
      <c r="J2481">
        <v>41033</v>
      </c>
      <c r="K2481">
        <v>29312</v>
      </c>
    </row>
    <row r="2482" spans="1:11">
      <c r="A2482">
        <v>11.129311439</v>
      </c>
      <c r="B2482" t="s">
        <v>10</v>
      </c>
      <c r="C2482" t="s">
        <v>11</v>
      </c>
      <c r="D2482">
        <v>52</v>
      </c>
      <c r="E2482" t="s">
        <v>2364</v>
      </c>
      <c r="F2482" t="s">
        <v>2365</v>
      </c>
      <c r="G2482">
        <v>108</v>
      </c>
      <c r="H2482">
        <v>81</v>
      </c>
      <c r="I2482">
        <v>616960</v>
      </c>
      <c r="J2482">
        <v>41342</v>
      </c>
      <c r="K2482">
        <v>29312</v>
      </c>
    </row>
    <row r="2483" spans="1:11">
      <c r="A2483">
        <v>11.129319095</v>
      </c>
      <c r="B2483" t="s">
        <v>10</v>
      </c>
      <c r="C2483" t="s">
        <v>11</v>
      </c>
      <c r="D2483">
        <v>52</v>
      </c>
      <c r="E2483" t="s">
        <v>2366</v>
      </c>
      <c r="F2483" t="s">
        <v>2332</v>
      </c>
      <c r="G2483">
        <v>108</v>
      </c>
      <c r="H2483">
        <v>81</v>
      </c>
      <c r="I2483">
        <v>616960</v>
      </c>
      <c r="J2483">
        <v>41614</v>
      </c>
      <c r="K2483">
        <v>29312</v>
      </c>
    </row>
    <row r="2484" spans="1:11">
      <c r="A2484">
        <v>11.129404264</v>
      </c>
      <c r="B2484" t="s">
        <v>10</v>
      </c>
      <c r="C2484" t="s">
        <v>11</v>
      </c>
      <c r="D2484">
        <v>44</v>
      </c>
      <c r="E2484" t="s">
        <v>2366</v>
      </c>
      <c r="F2484" t="s">
        <v>2332</v>
      </c>
      <c r="G2484">
        <v>108</v>
      </c>
      <c r="H2484">
        <v>81</v>
      </c>
      <c r="I2484">
        <v>616960</v>
      </c>
      <c r="J2484">
        <v>41034</v>
      </c>
      <c r="K2484">
        <v>29312</v>
      </c>
    </row>
    <row r="2485" spans="1:11">
      <c r="A2485">
        <v>11.131518796</v>
      </c>
      <c r="B2485" t="s">
        <v>10</v>
      </c>
      <c r="C2485" t="s">
        <v>11</v>
      </c>
      <c r="D2485">
        <v>44</v>
      </c>
      <c r="E2485" t="s">
        <v>2367</v>
      </c>
      <c r="F2485" t="s">
        <v>2332</v>
      </c>
      <c r="G2485">
        <v>108</v>
      </c>
      <c r="H2485">
        <v>81</v>
      </c>
      <c r="I2485">
        <v>616960</v>
      </c>
      <c r="J2485">
        <v>40537</v>
      </c>
      <c r="K2485">
        <v>29312</v>
      </c>
    </row>
    <row r="2486" spans="1:11">
      <c r="A2486">
        <v>11.131533148000001</v>
      </c>
      <c r="B2486" t="s">
        <v>10</v>
      </c>
      <c r="C2486" t="s">
        <v>11</v>
      </c>
      <c r="D2486">
        <v>44</v>
      </c>
      <c r="E2486" t="s">
        <v>2368</v>
      </c>
      <c r="F2486" t="s">
        <v>2332</v>
      </c>
      <c r="G2486">
        <v>108</v>
      </c>
      <c r="H2486">
        <v>81</v>
      </c>
      <c r="I2486">
        <v>616960</v>
      </c>
      <c r="J2486">
        <v>40239</v>
      </c>
      <c r="K2486">
        <v>29312</v>
      </c>
    </row>
    <row r="2487" spans="1:11">
      <c r="A2487">
        <v>11.134495034</v>
      </c>
      <c r="B2487" t="s">
        <v>10</v>
      </c>
      <c r="C2487" t="s">
        <v>11</v>
      </c>
      <c r="D2487">
        <v>32</v>
      </c>
      <c r="E2487" t="s">
        <v>2368</v>
      </c>
      <c r="F2487" t="s">
        <v>2332</v>
      </c>
      <c r="G2487">
        <v>108</v>
      </c>
      <c r="H2487">
        <v>81</v>
      </c>
      <c r="I2487">
        <v>616960</v>
      </c>
      <c r="J2487">
        <v>39497</v>
      </c>
      <c r="K2487">
        <v>29312</v>
      </c>
    </row>
    <row r="2488" spans="1:11">
      <c r="A2488">
        <v>11.135025681</v>
      </c>
      <c r="B2488" t="s">
        <v>10</v>
      </c>
      <c r="C2488" t="s">
        <v>11</v>
      </c>
      <c r="D2488">
        <v>44</v>
      </c>
      <c r="E2488" t="s">
        <v>2369</v>
      </c>
      <c r="F2488" t="s">
        <v>2340</v>
      </c>
      <c r="G2488">
        <v>108</v>
      </c>
      <c r="H2488">
        <v>81</v>
      </c>
      <c r="I2488">
        <v>610944</v>
      </c>
      <c r="J2488">
        <v>40611</v>
      </c>
      <c r="K2488">
        <v>29312</v>
      </c>
    </row>
    <row r="2489" spans="1:11">
      <c r="A2489">
        <v>11.135039127000001</v>
      </c>
      <c r="B2489" t="s">
        <v>10</v>
      </c>
      <c r="C2489" t="s">
        <v>11</v>
      </c>
      <c r="D2489">
        <v>52</v>
      </c>
      <c r="E2489" t="s">
        <v>2370</v>
      </c>
      <c r="F2489" t="s">
        <v>2340</v>
      </c>
      <c r="G2489">
        <v>108</v>
      </c>
      <c r="H2489">
        <v>81</v>
      </c>
      <c r="I2489">
        <v>628864</v>
      </c>
      <c r="J2489">
        <v>39497</v>
      </c>
      <c r="K2489">
        <v>29312</v>
      </c>
    </row>
    <row r="2490" spans="1:11">
      <c r="A2490">
        <v>11.135045456</v>
      </c>
      <c r="B2490" t="s">
        <v>10</v>
      </c>
      <c r="C2490" t="s">
        <v>11</v>
      </c>
      <c r="D2490">
        <v>44</v>
      </c>
      <c r="E2490" t="s">
        <v>2371</v>
      </c>
      <c r="F2490" t="s">
        <v>2340</v>
      </c>
      <c r="G2490">
        <v>108</v>
      </c>
      <c r="H2490">
        <v>81</v>
      </c>
      <c r="I2490">
        <v>628864</v>
      </c>
      <c r="J2490">
        <v>38540</v>
      </c>
      <c r="K2490">
        <v>29312</v>
      </c>
    </row>
    <row r="2491" spans="1:11">
      <c r="A2491">
        <v>11.137273619</v>
      </c>
      <c r="B2491" t="s">
        <v>10</v>
      </c>
      <c r="C2491" t="s">
        <v>11</v>
      </c>
      <c r="D2491">
        <v>52</v>
      </c>
      <c r="E2491" t="s">
        <v>2372</v>
      </c>
      <c r="F2491" t="s">
        <v>2340</v>
      </c>
      <c r="G2491">
        <v>108</v>
      </c>
      <c r="H2491">
        <v>81</v>
      </c>
      <c r="I2491">
        <v>628864</v>
      </c>
      <c r="J2491">
        <v>37702</v>
      </c>
      <c r="K2491">
        <v>29312</v>
      </c>
    </row>
    <row r="2492" spans="1:11">
      <c r="A2492">
        <v>11.139212107000001</v>
      </c>
      <c r="B2492" t="s">
        <v>10</v>
      </c>
      <c r="C2492" t="s">
        <v>11</v>
      </c>
      <c r="D2492">
        <v>44</v>
      </c>
      <c r="E2492" t="s">
        <v>2373</v>
      </c>
      <c r="F2492" t="s">
        <v>2340</v>
      </c>
      <c r="G2492">
        <v>108</v>
      </c>
      <c r="H2492">
        <v>81</v>
      </c>
      <c r="I2492">
        <v>628864</v>
      </c>
      <c r="J2492">
        <v>36956</v>
      </c>
      <c r="K2492">
        <v>29312</v>
      </c>
    </row>
    <row r="2493" spans="1:11">
      <c r="A2493">
        <v>11.145078643</v>
      </c>
      <c r="B2493" t="s">
        <v>10</v>
      </c>
      <c r="C2493" t="s">
        <v>11</v>
      </c>
      <c r="D2493">
        <v>52</v>
      </c>
      <c r="E2493" t="s">
        <v>2374</v>
      </c>
      <c r="F2493" t="s">
        <v>2343</v>
      </c>
      <c r="G2493">
        <v>108</v>
      </c>
      <c r="H2493">
        <v>81</v>
      </c>
      <c r="I2493">
        <v>620800</v>
      </c>
      <c r="J2493">
        <v>37469</v>
      </c>
      <c r="K2493">
        <v>29312</v>
      </c>
    </row>
    <row r="2494" spans="1:11">
      <c r="A2494">
        <v>11.145165086</v>
      </c>
      <c r="B2494" t="s">
        <v>10</v>
      </c>
      <c r="C2494" t="s">
        <v>11</v>
      </c>
      <c r="D2494">
        <v>52</v>
      </c>
      <c r="E2494" t="s">
        <v>2375</v>
      </c>
      <c r="F2494" t="s">
        <v>2343</v>
      </c>
      <c r="G2494">
        <v>108</v>
      </c>
      <c r="H2494">
        <v>81</v>
      </c>
      <c r="I2494">
        <v>625280</v>
      </c>
      <c r="J2494">
        <v>37150</v>
      </c>
      <c r="K2494">
        <v>29312</v>
      </c>
    </row>
    <row r="2495" spans="1:11">
      <c r="A2495">
        <v>11.146885256999999</v>
      </c>
      <c r="B2495" t="s">
        <v>10</v>
      </c>
      <c r="C2495" t="s">
        <v>11</v>
      </c>
      <c r="D2495">
        <v>60</v>
      </c>
      <c r="E2495" t="s">
        <v>2375</v>
      </c>
      <c r="F2495" t="s">
        <v>2343</v>
      </c>
      <c r="G2495">
        <v>108</v>
      </c>
      <c r="H2495">
        <v>81</v>
      </c>
      <c r="I2495">
        <v>625280</v>
      </c>
      <c r="J2495">
        <v>36909</v>
      </c>
      <c r="K2495">
        <v>29312</v>
      </c>
    </row>
    <row r="2496" spans="1:11">
      <c r="A2496">
        <v>11.150680559</v>
      </c>
      <c r="B2496" t="s">
        <v>10</v>
      </c>
      <c r="C2496" t="s">
        <v>11</v>
      </c>
      <c r="D2496">
        <v>52</v>
      </c>
      <c r="E2496" t="s">
        <v>2376</v>
      </c>
      <c r="F2496" t="s">
        <v>2343</v>
      </c>
      <c r="G2496">
        <v>108</v>
      </c>
      <c r="H2496">
        <v>81</v>
      </c>
      <c r="I2496">
        <v>625280</v>
      </c>
      <c r="J2496">
        <v>37508</v>
      </c>
      <c r="K2496">
        <v>29312</v>
      </c>
    </row>
    <row r="2497" spans="1:11">
      <c r="A2497">
        <v>11.155964637</v>
      </c>
      <c r="B2497" t="s">
        <v>10</v>
      </c>
      <c r="C2497" t="s">
        <v>11</v>
      </c>
      <c r="D2497">
        <v>60</v>
      </c>
      <c r="E2497" t="s">
        <v>2377</v>
      </c>
      <c r="F2497" t="s">
        <v>2343</v>
      </c>
      <c r="G2497">
        <v>108</v>
      </c>
      <c r="H2497">
        <v>81</v>
      </c>
      <c r="I2497">
        <v>625280</v>
      </c>
      <c r="J2497">
        <v>38497</v>
      </c>
      <c r="K2497">
        <v>29312</v>
      </c>
    </row>
    <row r="2498" spans="1:11">
      <c r="A2498">
        <v>11.156040276000001</v>
      </c>
      <c r="B2498" t="s">
        <v>10</v>
      </c>
      <c r="C2498" t="s">
        <v>11</v>
      </c>
      <c r="D2498">
        <v>60</v>
      </c>
      <c r="E2498" t="s">
        <v>2378</v>
      </c>
      <c r="F2498" t="s">
        <v>2343</v>
      </c>
      <c r="G2498">
        <v>109</v>
      </c>
      <c r="H2498">
        <v>81</v>
      </c>
      <c r="I2498">
        <v>625280</v>
      </c>
      <c r="J2498">
        <v>38745</v>
      </c>
      <c r="K2498">
        <v>29312</v>
      </c>
    </row>
    <row r="2499" spans="1:11">
      <c r="A2499">
        <v>11.156368707</v>
      </c>
      <c r="B2499" t="s">
        <v>10</v>
      </c>
      <c r="C2499" t="s">
        <v>11</v>
      </c>
      <c r="D2499">
        <v>60</v>
      </c>
      <c r="E2499" t="s">
        <v>2379</v>
      </c>
      <c r="F2499" t="s">
        <v>2343</v>
      </c>
      <c r="G2499">
        <v>109</v>
      </c>
      <c r="H2499">
        <v>81</v>
      </c>
      <c r="I2499">
        <v>625280</v>
      </c>
      <c r="J2499">
        <v>38969</v>
      </c>
      <c r="K2499">
        <v>29312</v>
      </c>
    </row>
    <row r="2500" spans="1:11">
      <c r="A2500">
        <v>11.156420805</v>
      </c>
      <c r="B2500" t="s">
        <v>10</v>
      </c>
      <c r="C2500" t="s">
        <v>11</v>
      </c>
      <c r="D2500">
        <v>60</v>
      </c>
      <c r="E2500" t="s">
        <v>2380</v>
      </c>
      <c r="F2500" t="s">
        <v>2343</v>
      </c>
      <c r="G2500">
        <v>109</v>
      </c>
      <c r="H2500">
        <v>81</v>
      </c>
      <c r="I2500">
        <v>625280</v>
      </c>
      <c r="J2500">
        <v>39871</v>
      </c>
      <c r="K2500">
        <v>29312</v>
      </c>
    </row>
    <row r="2501" spans="1:11">
      <c r="A2501">
        <v>11.158068485999999</v>
      </c>
      <c r="B2501" t="s">
        <v>10</v>
      </c>
      <c r="C2501" t="s">
        <v>11</v>
      </c>
      <c r="D2501">
        <v>52</v>
      </c>
      <c r="E2501" t="s">
        <v>2380</v>
      </c>
      <c r="F2501" t="s">
        <v>2343</v>
      </c>
      <c r="G2501">
        <v>109</v>
      </c>
      <c r="H2501">
        <v>81</v>
      </c>
      <c r="I2501">
        <v>625280</v>
      </c>
      <c r="J2501">
        <v>40653</v>
      </c>
      <c r="K2501">
        <v>29312</v>
      </c>
    </row>
    <row r="2502" spans="1:11">
      <c r="A2502">
        <v>11.158163740999999</v>
      </c>
      <c r="B2502" t="s">
        <v>10</v>
      </c>
      <c r="C2502" t="s">
        <v>11</v>
      </c>
      <c r="D2502">
        <v>52</v>
      </c>
      <c r="E2502" t="s">
        <v>2381</v>
      </c>
      <c r="F2502" t="s">
        <v>2346</v>
      </c>
      <c r="G2502">
        <v>109</v>
      </c>
      <c r="H2502">
        <v>81</v>
      </c>
      <c r="I2502">
        <v>609664</v>
      </c>
      <c r="J2502">
        <v>42183</v>
      </c>
      <c r="K2502">
        <v>29312</v>
      </c>
    </row>
    <row r="2503" spans="1:11">
      <c r="A2503">
        <v>11.158847959999999</v>
      </c>
      <c r="B2503" t="s">
        <v>10</v>
      </c>
      <c r="C2503" t="s">
        <v>11</v>
      </c>
      <c r="D2503">
        <v>52</v>
      </c>
      <c r="E2503" t="s">
        <v>2381</v>
      </c>
      <c r="F2503" t="s">
        <v>2346</v>
      </c>
      <c r="G2503">
        <v>109</v>
      </c>
      <c r="H2503">
        <v>81</v>
      </c>
      <c r="I2503">
        <v>609664</v>
      </c>
      <c r="J2503">
        <v>42936</v>
      </c>
      <c r="K2503">
        <v>29312</v>
      </c>
    </row>
    <row r="2504" spans="1:11">
      <c r="A2504">
        <v>11.159132415</v>
      </c>
      <c r="B2504" t="s">
        <v>10</v>
      </c>
      <c r="C2504" t="s">
        <v>11</v>
      </c>
      <c r="D2504">
        <v>44</v>
      </c>
      <c r="E2504" t="s">
        <v>2382</v>
      </c>
      <c r="F2504" t="s">
        <v>2347</v>
      </c>
      <c r="G2504">
        <v>109</v>
      </c>
      <c r="H2504">
        <v>81</v>
      </c>
      <c r="I2504">
        <v>616832</v>
      </c>
      <c r="J2504">
        <v>43930</v>
      </c>
      <c r="K2504">
        <v>29312</v>
      </c>
    </row>
    <row r="2505" spans="1:11">
      <c r="A2505">
        <v>11.164830008999999</v>
      </c>
      <c r="B2505" t="s">
        <v>10</v>
      </c>
      <c r="C2505" t="s">
        <v>11</v>
      </c>
      <c r="D2505">
        <v>52</v>
      </c>
      <c r="E2505" t="s">
        <v>2383</v>
      </c>
      <c r="F2505" t="s">
        <v>2352</v>
      </c>
      <c r="G2505">
        <v>109</v>
      </c>
      <c r="H2505">
        <v>81</v>
      </c>
      <c r="I2505">
        <v>617216</v>
      </c>
      <c r="J2505">
        <v>44835</v>
      </c>
      <c r="K2505">
        <v>29312</v>
      </c>
    </row>
    <row r="2506" spans="1:11">
      <c r="A2506">
        <v>11.164900660000001</v>
      </c>
      <c r="B2506" t="s">
        <v>10</v>
      </c>
      <c r="C2506" t="s">
        <v>11</v>
      </c>
      <c r="D2506">
        <v>60</v>
      </c>
      <c r="E2506" t="s">
        <v>2384</v>
      </c>
      <c r="F2506" t="s">
        <v>2352</v>
      </c>
      <c r="G2506">
        <v>109</v>
      </c>
      <c r="H2506">
        <v>81</v>
      </c>
      <c r="I2506">
        <v>625280</v>
      </c>
      <c r="J2506">
        <v>43853</v>
      </c>
      <c r="K2506">
        <v>29312</v>
      </c>
    </row>
    <row r="2507" spans="1:11">
      <c r="A2507">
        <v>11.164911886000001</v>
      </c>
      <c r="B2507" t="s">
        <v>10</v>
      </c>
      <c r="C2507" t="s">
        <v>11</v>
      </c>
      <c r="D2507">
        <v>52</v>
      </c>
      <c r="E2507" t="s">
        <v>2384</v>
      </c>
      <c r="F2507" t="s">
        <v>2352</v>
      </c>
      <c r="G2507">
        <v>109</v>
      </c>
      <c r="H2507">
        <v>81</v>
      </c>
      <c r="I2507">
        <v>625280</v>
      </c>
      <c r="J2507">
        <v>42820</v>
      </c>
      <c r="K2507">
        <v>29312</v>
      </c>
    </row>
    <row r="2508" spans="1:11">
      <c r="A2508">
        <v>11.164967495999999</v>
      </c>
      <c r="B2508" t="s">
        <v>10</v>
      </c>
      <c r="C2508" t="s">
        <v>11</v>
      </c>
      <c r="D2508">
        <v>60</v>
      </c>
      <c r="E2508" t="s">
        <v>2385</v>
      </c>
      <c r="F2508" t="s">
        <v>2354</v>
      </c>
      <c r="G2508">
        <v>109</v>
      </c>
      <c r="H2508">
        <v>81</v>
      </c>
      <c r="I2508">
        <v>624256</v>
      </c>
      <c r="J2508">
        <v>43689</v>
      </c>
      <c r="K2508">
        <v>29312</v>
      </c>
    </row>
    <row r="2509" spans="1:11">
      <c r="A2509">
        <v>11.167011881000001</v>
      </c>
      <c r="B2509" t="s">
        <v>10</v>
      </c>
      <c r="C2509" t="s">
        <v>11</v>
      </c>
      <c r="D2509">
        <v>60</v>
      </c>
      <c r="E2509" t="s">
        <v>2386</v>
      </c>
      <c r="F2509" t="s">
        <v>2354</v>
      </c>
      <c r="G2509">
        <v>109</v>
      </c>
      <c r="H2509">
        <v>81</v>
      </c>
      <c r="I2509">
        <v>624256</v>
      </c>
      <c r="J2509">
        <v>42700</v>
      </c>
      <c r="K2509">
        <v>29312</v>
      </c>
    </row>
    <row r="2510" spans="1:11">
      <c r="A2510">
        <v>11.167187089</v>
      </c>
      <c r="B2510" t="s">
        <v>10</v>
      </c>
      <c r="C2510" t="s">
        <v>11</v>
      </c>
      <c r="D2510">
        <v>60</v>
      </c>
      <c r="E2510" t="s">
        <v>2387</v>
      </c>
      <c r="F2510" t="s">
        <v>2354</v>
      </c>
      <c r="G2510">
        <v>109</v>
      </c>
      <c r="H2510">
        <v>81</v>
      </c>
      <c r="I2510">
        <v>625152</v>
      </c>
      <c r="J2510">
        <v>42076</v>
      </c>
      <c r="K2510">
        <v>29312</v>
      </c>
    </row>
    <row r="2511" spans="1:11">
      <c r="A2511">
        <v>11.167848369</v>
      </c>
      <c r="B2511" t="s">
        <v>10</v>
      </c>
      <c r="C2511" t="s">
        <v>11</v>
      </c>
      <c r="D2511">
        <v>60</v>
      </c>
      <c r="E2511" t="s">
        <v>2388</v>
      </c>
      <c r="F2511" t="s">
        <v>2354</v>
      </c>
      <c r="G2511">
        <v>109</v>
      </c>
      <c r="H2511">
        <v>81</v>
      </c>
      <c r="I2511">
        <v>625152</v>
      </c>
      <c r="J2511">
        <v>41549</v>
      </c>
      <c r="K2511">
        <v>29312</v>
      </c>
    </row>
    <row r="2512" spans="1:11">
      <c r="A2512">
        <v>11.168075133</v>
      </c>
      <c r="B2512" t="s">
        <v>10</v>
      </c>
      <c r="C2512" t="s">
        <v>11</v>
      </c>
      <c r="D2512">
        <v>60</v>
      </c>
      <c r="E2512" t="s">
        <v>2388</v>
      </c>
      <c r="F2512" t="s">
        <v>2354</v>
      </c>
      <c r="G2512">
        <v>109</v>
      </c>
      <c r="H2512">
        <v>81</v>
      </c>
      <c r="I2512">
        <v>625152</v>
      </c>
      <c r="J2512">
        <v>41172</v>
      </c>
      <c r="K2512">
        <v>29312</v>
      </c>
    </row>
    <row r="2513" spans="1:11">
      <c r="A2513">
        <v>11.168119708000001</v>
      </c>
      <c r="B2513" t="s">
        <v>10</v>
      </c>
      <c r="C2513" t="s">
        <v>11</v>
      </c>
      <c r="D2513">
        <v>60</v>
      </c>
      <c r="E2513" t="s">
        <v>2389</v>
      </c>
      <c r="F2513" t="s">
        <v>2354</v>
      </c>
      <c r="G2513">
        <v>109</v>
      </c>
      <c r="H2513">
        <v>81</v>
      </c>
      <c r="I2513">
        <v>625152</v>
      </c>
      <c r="J2513">
        <v>40857</v>
      </c>
      <c r="K2513">
        <v>29312</v>
      </c>
    </row>
    <row r="2514" spans="1:11">
      <c r="A2514">
        <v>11.168127555</v>
      </c>
      <c r="B2514" t="s">
        <v>10</v>
      </c>
      <c r="C2514" t="s">
        <v>11</v>
      </c>
      <c r="D2514">
        <v>60</v>
      </c>
      <c r="E2514" t="s">
        <v>2389</v>
      </c>
      <c r="F2514" t="s">
        <v>2354</v>
      </c>
      <c r="G2514">
        <v>109</v>
      </c>
      <c r="H2514">
        <v>81</v>
      </c>
      <c r="I2514">
        <v>625152</v>
      </c>
      <c r="J2514">
        <v>40587</v>
      </c>
      <c r="K2514">
        <v>29312</v>
      </c>
    </row>
    <row r="2515" spans="1:11">
      <c r="A2515">
        <v>11.168332546</v>
      </c>
      <c r="B2515" t="s">
        <v>10</v>
      </c>
      <c r="C2515" t="s">
        <v>11</v>
      </c>
      <c r="D2515">
        <v>60</v>
      </c>
      <c r="E2515" t="s">
        <v>2390</v>
      </c>
      <c r="F2515" t="s">
        <v>2354</v>
      </c>
      <c r="G2515">
        <v>109</v>
      </c>
      <c r="H2515">
        <v>81</v>
      </c>
      <c r="I2515">
        <v>625152</v>
      </c>
      <c r="J2515">
        <v>40406</v>
      </c>
      <c r="K2515">
        <v>29312</v>
      </c>
    </row>
    <row r="2516" spans="1:11">
      <c r="A2516">
        <v>11.169026168</v>
      </c>
      <c r="B2516" t="s">
        <v>10</v>
      </c>
      <c r="C2516" t="s">
        <v>11</v>
      </c>
      <c r="D2516">
        <v>60</v>
      </c>
      <c r="E2516" t="s">
        <v>2390</v>
      </c>
      <c r="F2516" t="s">
        <v>2354</v>
      </c>
      <c r="G2516">
        <v>109</v>
      </c>
      <c r="H2516">
        <v>81</v>
      </c>
      <c r="I2516">
        <v>625152</v>
      </c>
      <c r="J2516">
        <v>40679</v>
      </c>
      <c r="K2516">
        <v>29312</v>
      </c>
    </row>
    <row r="2517" spans="1:11">
      <c r="A2517">
        <v>11.169511610000001</v>
      </c>
      <c r="B2517" t="s">
        <v>10</v>
      </c>
      <c r="C2517" t="s">
        <v>11</v>
      </c>
      <c r="D2517">
        <v>60</v>
      </c>
      <c r="E2517" t="s">
        <v>2391</v>
      </c>
      <c r="F2517" t="s">
        <v>2354</v>
      </c>
      <c r="G2517">
        <v>109</v>
      </c>
      <c r="H2517">
        <v>81</v>
      </c>
      <c r="I2517">
        <v>625152</v>
      </c>
      <c r="J2517">
        <v>40651</v>
      </c>
      <c r="K2517">
        <v>29312</v>
      </c>
    </row>
    <row r="2518" spans="1:11">
      <c r="A2518">
        <v>11.169660923</v>
      </c>
      <c r="B2518" t="s">
        <v>10</v>
      </c>
      <c r="C2518" t="s">
        <v>11</v>
      </c>
      <c r="D2518">
        <v>60</v>
      </c>
      <c r="E2518" t="s">
        <v>2392</v>
      </c>
      <c r="F2518" t="s">
        <v>2354</v>
      </c>
      <c r="G2518">
        <v>109</v>
      </c>
      <c r="H2518">
        <v>81</v>
      </c>
      <c r="I2518">
        <v>625152</v>
      </c>
      <c r="J2518">
        <v>40646</v>
      </c>
      <c r="K2518">
        <v>29312</v>
      </c>
    </row>
    <row r="2519" spans="1:11">
      <c r="A2519">
        <v>11.169716041999999</v>
      </c>
      <c r="B2519" t="s">
        <v>10</v>
      </c>
      <c r="C2519" t="s">
        <v>11</v>
      </c>
      <c r="D2519">
        <v>60</v>
      </c>
      <c r="E2519" t="s">
        <v>2393</v>
      </c>
      <c r="F2519" t="s">
        <v>2354</v>
      </c>
      <c r="G2519">
        <v>109</v>
      </c>
      <c r="H2519">
        <v>81</v>
      </c>
      <c r="I2519">
        <v>625152</v>
      </c>
      <c r="J2519">
        <v>40658</v>
      </c>
      <c r="K2519">
        <v>29312</v>
      </c>
    </row>
    <row r="2520" spans="1:11">
      <c r="A2520">
        <v>11.169720483000001</v>
      </c>
      <c r="B2520" t="s">
        <v>10</v>
      </c>
      <c r="C2520" t="s">
        <v>11</v>
      </c>
      <c r="D2520">
        <v>60</v>
      </c>
      <c r="E2520" t="s">
        <v>2393</v>
      </c>
      <c r="F2520" t="s">
        <v>2354</v>
      </c>
      <c r="G2520">
        <v>109</v>
      </c>
      <c r="H2520">
        <v>81</v>
      </c>
      <c r="I2520">
        <v>625152</v>
      </c>
      <c r="J2520">
        <v>40668</v>
      </c>
      <c r="K2520">
        <v>29312</v>
      </c>
    </row>
    <row r="2521" spans="1:11">
      <c r="A2521">
        <v>11.169733068999999</v>
      </c>
      <c r="B2521" t="s">
        <v>10</v>
      </c>
      <c r="C2521" t="s">
        <v>11</v>
      </c>
      <c r="D2521">
        <v>60</v>
      </c>
      <c r="E2521" t="s">
        <v>2394</v>
      </c>
      <c r="F2521" t="s">
        <v>2354</v>
      </c>
      <c r="G2521">
        <v>109</v>
      </c>
      <c r="H2521">
        <v>81</v>
      </c>
      <c r="I2521">
        <v>625152</v>
      </c>
      <c r="J2521">
        <v>40676</v>
      </c>
      <c r="K2521">
        <v>29312</v>
      </c>
    </row>
    <row r="2522" spans="1:11">
      <c r="A2522">
        <v>11.169736487</v>
      </c>
      <c r="B2522" t="s">
        <v>10</v>
      </c>
      <c r="C2522" t="s">
        <v>11</v>
      </c>
      <c r="D2522">
        <v>60</v>
      </c>
      <c r="E2522" t="s">
        <v>2394</v>
      </c>
      <c r="F2522" t="s">
        <v>2354</v>
      </c>
      <c r="G2522">
        <v>109</v>
      </c>
      <c r="H2522">
        <v>81</v>
      </c>
      <c r="I2522">
        <v>625152</v>
      </c>
      <c r="J2522">
        <v>40684</v>
      </c>
      <c r="K2522">
        <v>29312</v>
      </c>
    </row>
    <row r="2523" spans="1:11">
      <c r="A2523">
        <v>11.169739978000001</v>
      </c>
      <c r="B2523" t="s">
        <v>10</v>
      </c>
      <c r="C2523" t="s">
        <v>11</v>
      </c>
      <c r="D2523">
        <v>60</v>
      </c>
      <c r="E2523" t="s">
        <v>2394</v>
      </c>
      <c r="F2523" t="s">
        <v>2395</v>
      </c>
      <c r="G2523">
        <v>109</v>
      </c>
      <c r="H2523">
        <v>81</v>
      </c>
      <c r="I2523">
        <v>619392</v>
      </c>
      <c r="J2523">
        <v>41936</v>
      </c>
      <c r="K2523">
        <v>29312</v>
      </c>
    </row>
    <row r="2524" spans="1:11">
      <c r="A2524">
        <v>11.170973366</v>
      </c>
      <c r="B2524" t="s">
        <v>10</v>
      </c>
      <c r="C2524" t="s">
        <v>11</v>
      </c>
      <c r="D2524">
        <v>52</v>
      </c>
      <c r="E2524" t="s">
        <v>2396</v>
      </c>
      <c r="F2524" t="s">
        <v>2356</v>
      </c>
      <c r="G2524">
        <v>109</v>
      </c>
      <c r="H2524">
        <v>81</v>
      </c>
      <c r="I2524">
        <v>616576</v>
      </c>
      <c r="J2524">
        <v>43029</v>
      </c>
      <c r="K2524">
        <v>29312</v>
      </c>
    </row>
    <row r="2525" spans="1:11">
      <c r="A2525">
        <v>11.170989628999999</v>
      </c>
      <c r="B2525" t="s">
        <v>10</v>
      </c>
      <c r="C2525" t="s">
        <v>11</v>
      </c>
      <c r="D2525">
        <v>44</v>
      </c>
      <c r="E2525" t="s">
        <v>2397</v>
      </c>
      <c r="F2525" t="s">
        <v>2356</v>
      </c>
      <c r="G2525">
        <v>109</v>
      </c>
      <c r="H2525">
        <v>81</v>
      </c>
      <c r="I2525">
        <v>616576</v>
      </c>
      <c r="J2525">
        <v>42909</v>
      </c>
      <c r="K2525">
        <v>29312</v>
      </c>
    </row>
    <row r="2526" spans="1:11">
      <c r="A2526">
        <v>11.171567801</v>
      </c>
      <c r="B2526" t="s">
        <v>10</v>
      </c>
      <c r="C2526" t="s">
        <v>11</v>
      </c>
      <c r="D2526">
        <v>52</v>
      </c>
      <c r="E2526" t="s">
        <v>2398</v>
      </c>
      <c r="F2526" t="s">
        <v>2399</v>
      </c>
      <c r="G2526">
        <v>109</v>
      </c>
      <c r="H2526">
        <v>81</v>
      </c>
      <c r="I2526">
        <v>608000</v>
      </c>
      <c r="J2526">
        <v>43556</v>
      </c>
      <c r="K2526">
        <v>29312</v>
      </c>
    </row>
    <row r="2527" spans="1:11">
      <c r="A2527">
        <v>11.171980997</v>
      </c>
      <c r="B2527" t="s">
        <v>10</v>
      </c>
      <c r="C2527" t="s">
        <v>11</v>
      </c>
      <c r="D2527">
        <v>52</v>
      </c>
      <c r="E2527" t="s">
        <v>2400</v>
      </c>
      <c r="F2527" t="s">
        <v>2399</v>
      </c>
      <c r="G2527">
        <v>109</v>
      </c>
      <c r="H2527">
        <v>81</v>
      </c>
      <c r="I2527">
        <v>608000</v>
      </c>
      <c r="J2527">
        <v>42154</v>
      </c>
      <c r="K2527">
        <v>29312</v>
      </c>
    </row>
    <row r="2528" spans="1:11">
      <c r="A2528">
        <v>11.173500410999999</v>
      </c>
      <c r="B2528" t="s">
        <v>10</v>
      </c>
      <c r="C2528" t="s">
        <v>11</v>
      </c>
      <c r="D2528">
        <v>60</v>
      </c>
      <c r="E2528" t="s">
        <v>2400</v>
      </c>
      <c r="F2528" t="s">
        <v>2401</v>
      </c>
      <c r="G2528">
        <v>109</v>
      </c>
      <c r="H2528">
        <v>81</v>
      </c>
      <c r="I2528">
        <v>605184</v>
      </c>
      <c r="J2528">
        <v>42399</v>
      </c>
      <c r="K2528">
        <v>29312</v>
      </c>
    </row>
    <row r="2529" spans="1:11">
      <c r="A2529">
        <v>11.173514061000001</v>
      </c>
      <c r="B2529" t="s">
        <v>10</v>
      </c>
      <c r="C2529" t="s">
        <v>11</v>
      </c>
      <c r="D2529">
        <v>52</v>
      </c>
      <c r="E2529" t="s">
        <v>2402</v>
      </c>
      <c r="F2529" t="s">
        <v>2401</v>
      </c>
      <c r="G2529">
        <v>109</v>
      </c>
      <c r="H2529">
        <v>81</v>
      </c>
      <c r="I2529">
        <v>605184</v>
      </c>
      <c r="J2529">
        <v>41886</v>
      </c>
      <c r="K2529">
        <v>29312</v>
      </c>
    </row>
    <row r="2530" spans="1:11">
      <c r="A2530">
        <v>11.177743978000001</v>
      </c>
      <c r="B2530" t="s">
        <v>10</v>
      </c>
      <c r="C2530" t="s">
        <v>11</v>
      </c>
      <c r="D2530">
        <v>52</v>
      </c>
      <c r="E2530" t="s">
        <v>2403</v>
      </c>
      <c r="F2530" t="s">
        <v>2404</v>
      </c>
      <c r="G2530">
        <v>109</v>
      </c>
      <c r="H2530">
        <v>81</v>
      </c>
      <c r="I2530">
        <v>599936</v>
      </c>
      <c r="J2530">
        <v>42355</v>
      </c>
      <c r="K2530">
        <v>29312</v>
      </c>
    </row>
    <row r="2531" spans="1:11">
      <c r="A2531">
        <v>11.179664999</v>
      </c>
      <c r="B2531" t="s">
        <v>10</v>
      </c>
      <c r="C2531" t="s">
        <v>11</v>
      </c>
      <c r="D2531">
        <v>52</v>
      </c>
      <c r="E2531" t="s">
        <v>2405</v>
      </c>
      <c r="F2531" t="s">
        <v>2367</v>
      </c>
      <c r="G2531">
        <v>109</v>
      </c>
      <c r="H2531">
        <v>81</v>
      </c>
      <c r="I2531">
        <v>614400</v>
      </c>
      <c r="J2531">
        <v>43128</v>
      </c>
      <c r="K2531">
        <v>29312</v>
      </c>
    </row>
    <row r="2532" spans="1:11">
      <c r="A2532">
        <v>11.180524779000001</v>
      </c>
      <c r="B2532" t="s">
        <v>10</v>
      </c>
      <c r="C2532" t="s">
        <v>11</v>
      </c>
      <c r="D2532">
        <v>44</v>
      </c>
      <c r="E2532" t="s">
        <v>2406</v>
      </c>
      <c r="F2532" t="s">
        <v>2368</v>
      </c>
      <c r="G2532">
        <v>109</v>
      </c>
      <c r="H2532">
        <v>81</v>
      </c>
      <c r="I2532">
        <v>623488</v>
      </c>
      <c r="J2532">
        <v>43752</v>
      </c>
      <c r="K2532">
        <v>29312</v>
      </c>
    </row>
    <row r="2533" spans="1:11">
      <c r="A2533">
        <v>11.180797734</v>
      </c>
      <c r="B2533" t="s">
        <v>10</v>
      </c>
      <c r="C2533" t="s">
        <v>11</v>
      </c>
      <c r="D2533">
        <v>44</v>
      </c>
      <c r="E2533" t="s">
        <v>2407</v>
      </c>
      <c r="F2533" t="s">
        <v>2368</v>
      </c>
      <c r="G2533">
        <v>109</v>
      </c>
      <c r="H2533">
        <v>81</v>
      </c>
      <c r="I2533">
        <v>623488</v>
      </c>
      <c r="J2533">
        <v>43687</v>
      </c>
      <c r="K2533">
        <v>29312</v>
      </c>
    </row>
    <row r="2534" spans="1:11">
      <c r="A2534">
        <v>11.182337563999999</v>
      </c>
      <c r="B2534" t="s">
        <v>10</v>
      </c>
      <c r="C2534" t="s">
        <v>11</v>
      </c>
      <c r="D2534">
        <v>52</v>
      </c>
      <c r="E2534" t="s">
        <v>2408</v>
      </c>
      <c r="F2534" t="s">
        <v>2369</v>
      </c>
      <c r="G2534">
        <v>109</v>
      </c>
      <c r="H2534">
        <v>81</v>
      </c>
      <c r="I2534">
        <v>620672</v>
      </c>
      <c r="J2534">
        <v>44010</v>
      </c>
      <c r="K2534">
        <v>29312</v>
      </c>
    </row>
    <row r="2535" spans="1:11">
      <c r="A2535">
        <v>11.183314144000001</v>
      </c>
      <c r="B2535" t="s">
        <v>10</v>
      </c>
      <c r="C2535" t="s">
        <v>11</v>
      </c>
      <c r="D2535">
        <v>52</v>
      </c>
      <c r="E2535" t="s">
        <v>2409</v>
      </c>
      <c r="F2535" t="s">
        <v>2369</v>
      </c>
      <c r="G2535">
        <v>109</v>
      </c>
      <c r="H2535">
        <v>81</v>
      </c>
      <c r="I2535">
        <v>620672</v>
      </c>
      <c r="J2535">
        <v>42931</v>
      </c>
      <c r="K2535">
        <v>29312</v>
      </c>
    </row>
    <row r="2536" spans="1:11">
      <c r="A2536">
        <v>11.18332028</v>
      </c>
      <c r="B2536" t="s">
        <v>10</v>
      </c>
      <c r="C2536" t="s">
        <v>11</v>
      </c>
      <c r="D2536">
        <v>44</v>
      </c>
      <c r="E2536" t="s">
        <v>2409</v>
      </c>
      <c r="F2536" t="s">
        <v>2410</v>
      </c>
      <c r="G2536">
        <v>109</v>
      </c>
      <c r="H2536">
        <v>81</v>
      </c>
      <c r="I2536">
        <v>619648</v>
      </c>
      <c r="J2536">
        <v>43598</v>
      </c>
      <c r="K2536">
        <v>29312</v>
      </c>
    </row>
    <row r="2537" spans="1:11">
      <c r="A2537">
        <v>11.191489273</v>
      </c>
      <c r="B2537" t="s">
        <v>10</v>
      </c>
      <c r="C2537" t="s">
        <v>11</v>
      </c>
      <c r="D2537">
        <v>52</v>
      </c>
      <c r="E2537" t="s">
        <v>2411</v>
      </c>
      <c r="F2537" t="s">
        <v>2374</v>
      </c>
      <c r="G2537">
        <v>109</v>
      </c>
      <c r="H2537">
        <v>81</v>
      </c>
      <c r="I2537">
        <v>619904</v>
      </c>
      <c r="J2537">
        <v>44182</v>
      </c>
      <c r="K2537">
        <v>29312</v>
      </c>
    </row>
    <row r="2538" spans="1:11">
      <c r="A2538">
        <v>11.191507597999999</v>
      </c>
      <c r="B2538" t="s">
        <v>10</v>
      </c>
      <c r="C2538" t="s">
        <v>11</v>
      </c>
      <c r="D2538">
        <v>60</v>
      </c>
      <c r="E2538" t="s">
        <v>2412</v>
      </c>
      <c r="F2538" t="s">
        <v>2374</v>
      </c>
      <c r="G2538">
        <v>109</v>
      </c>
      <c r="H2538">
        <v>81</v>
      </c>
      <c r="I2538">
        <v>628864</v>
      </c>
      <c r="J2538">
        <v>44450</v>
      </c>
      <c r="K2538">
        <v>29312</v>
      </c>
    </row>
    <row r="2539" spans="1:11">
      <c r="A2539">
        <v>11.195508525999999</v>
      </c>
      <c r="B2539" t="s">
        <v>10</v>
      </c>
      <c r="C2539" t="s">
        <v>11</v>
      </c>
      <c r="D2539">
        <v>52</v>
      </c>
      <c r="E2539" t="s">
        <v>2412</v>
      </c>
      <c r="F2539" t="s">
        <v>2374</v>
      </c>
      <c r="G2539">
        <v>109</v>
      </c>
      <c r="H2539">
        <v>81</v>
      </c>
      <c r="I2539">
        <v>628864</v>
      </c>
      <c r="J2539">
        <v>43331</v>
      </c>
      <c r="K2539">
        <v>29312</v>
      </c>
    </row>
    <row r="2540" spans="1:11">
      <c r="A2540">
        <v>11.195539058</v>
      </c>
      <c r="B2540" t="s">
        <v>10</v>
      </c>
      <c r="C2540" t="s">
        <v>11</v>
      </c>
      <c r="D2540">
        <v>60</v>
      </c>
      <c r="E2540" t="s">
        <v>2413</v>
      </c>
      <c r="F2540" t="s">
        <v>2375</v>
      </c>
      <c r="G2540">
        <v>109</v>
      </c>
      <c r="H2540">
        <v>81</v>
      </c>
      <c r="I2540">
        <v>627840</v>
      </c>
      <c r="J2540">
        <v>44213</v>
      </c>
      <c r="K2540">
        <v>29312</v>
      </c>
    </row>
    <row r="2541" spans="1:11">
      <c r="A2541">
        <v>11.198483302</v>
      </c>
      <c r="B2541" t="s">
        <v>10</v>
      </c>
      <c r="C2541" t="s">
        <v>11</v>
      </c>
      <c r="D2541">
        <v>52</v>
      </c>
      <c r="E2541" t="s">
        <v>2414</v>
      </c>
      <c r="F2541" t="s">
        <v>2375</v>
      </c>
      <c r="G2541">
        <v>109</v>
      </c>
      <c r="H2541">
        <v>81</v>
      </c>
      <c r="I2541">
        <v>627840</v>
      </c>
      <c r="J2541">
        <v>43364</v>
      </c>
      <c r="K2541">
        <v>29312</v>
      </c>
    </row>
    <row r="2542" spans="1:11">
      <c r="A2542">
        <v>11.200332382999999</v>
      </c>
      <c r="B2542" t="s">
        <v>10</v>
      </c>
      <c r="C2542" t="s">
        <v>11</v>
      </c>
      <c r="D2542">
        <v>60</v>
      </c>
      <c r="E2542" t="s">
        <v>2415</v>
      </c>
      <c r="F2542" t="s">
        <v>2376</v>
      </c>
      <c r="G2542">
        <v>109</v>
      </c>
      <c r="H2542">
        <v>81</v>
      </c>
      <c r="I2542">
        <v>628736</v>
      </c>
      <c r="J2542">
        <v>44387</v>
      </c>
      <c r="K2542">
        <v>29312</v>
      </c>
    </row>
    <row r="2543" spans="1:11">
      <c r="A2543">
        <v>11.201156278999999</v>
      </c>
      <c r="B2543" t="s">
        <v>10</v>
      </c>
      <c r="C2543" t="s">
        <v>11</v>
      </c>
      <c r="D2543">
        <v>52</v>
      </c>
      <c r="E2543" t="s">
        <v>2416</v>
      </c>
      <c r="F2543" t="s">
        <v>2376</v>
      </c>
      <c r="G2543">
        <v>109</v>
      </c>
      <c r="H2543">
        <v>81</v>
      </c>
      <c r="I2543">
        <v>628736</v>
      </c>
      <c r="J2543">
        <v>43984</v>
      </c>
      <c r="K2543">
        <v>29312</v>
      </c>
    </row>
    <row r="2544" spans="1:11">
      <c r="A2544">
        <v>11.202050663</v>
      </c>
      <c r="B2544" t="s">
        <v>10</v>
      </c>
      <c r="C2544" t="s">
        <v>11</v>
      </c>
      <c r="D2544">
        <v>52</v>
      </c>
      <c r="E2544" t="s">
        <v>2417</v>
      </c>
      <c r="F2544" t="s">
        <v>2418</v>
      </c>
      <c r="G2544">
        <v>109</v>
      </c>
      <c r="H2544">
        <v>81</v>
      </c>
      <c r="I2544">
        <v>627840</v>
      </c>
      <c r="J2544">
        <v>44789</v>
      </c>
      <c r="K2544">
        <v>29312</v>
      </c>
    </row>
    <row r="2545" spans="1:11">
      <c r="A2545">
        <v>11.202425914999999</v>
      </c>
      <c r="B2545" t="s">
        <v>10</v>
      </c>
      <c r="C2545" t="s">
        <v>11</v>
      </c>
      <c r="D2545">
        <v>60</v>
      </c>
      <c r="E2545" t="s">
        <v>2419</v>
      </c>
      <c r="F2545" t="s">
        <v>2418</v>
      </c>
      <c r="G2545">
        <v>109</v>
      </c>
      <c r="H2545">
        <v>81</v>
      </c>
      <c r="I2545">
        <v>627840</v>
      </c>
      <c r="J2545">
        <v>44682</v>
      </c>
      <c r="K2545">
        <v>29312</v>
      </c>
    </row>
    <row r="2546" spans="1:11">
      <c r="A2546">
        <v>11.203005342999999</v>
      </c>
      <c r="B2546" t="s">
        <v>10</v>
      </c>
      <c r="C2546" t="s">
        <v>11</v>
      </c>
      <c r="D2546">
        <v>60</v>
      </c>
      <c r="E2546" t="s">
        <v>2420</v>
      </c>
      <c r="F2546" t="s">
        <v>2418</v>
      </c>
      <c r="G2546">
        <v>109</v>
      </c>
      <c r="H2546">
        <v>81</v>
      </c>
      <c r="I2546">
        <v>627840</v>
      </c>
      <c r="J2546">
        <v>43209</v>
      </c>
      <c r="K2546">
        <v>29312</v>
      </c>
    </row>
    <row r="2547" spans="1:11">
      <c r="A2547">
        <v>11.203901892999999</v>
      </c>
      <c r="B2547" t="s">
        <v>10</v>
      </c>
      <c r="C2547" t="s">
        <v>11</v>
      </c>
      <c r="D2547">
        <v>60</v>
      </c>
      <c r="E2547" t="s">
        <v>2420</v>
      </c>
      <c r="F2547" t="s">
        <v>2418</v>
      </c>
      <c r="G2547">
        <v>109</v>
      </c>
      <c r="H2547">
        <v>81</v>
      </c>
      <c r="I2547">
        <v>627840</v>
      </c>
      <c r="J2547">
        <v>43633</v>
      </c>
      <c r="K2547">
        <v>29312</v>
      </c>
    </row>
    <row r="2548" spans="1:11">
      <c r="A2548">
        <v>11.204433326</v>
      </c>
      <c r="B2548" t="s">
        <v>10</v>
      </c>
      <c r="C2548" t="s">
        <v>11</v>
      </c>
      <c r="D2548">
        <v>60</v>
      </c>
      <c r="E2548" t="s">
        <v>2421</v>
      </c>
      <c r="F2548" t="s">
        <v>2418</v>
      </c>
      <c r="G2548">
        <v>109</v>
      </c>
      <c r="H2548">
        <v>81</v>
      </c>
      <c r="I2548">
        <v>627840</v>
      </c>
      <c r="J2548">
        <v>42784</v>
      </c>
      <c r="K2548">
        <v>29312</v>
      </c>
    </row>
    <row r="2549" spans="1:11">
      <c r="A2549">
        <v>11.206833557</v>
      </c>
      <c r="B2549" t="s">
        <v>10</v>
      </c>
      <c r="C2549" t="s">
        <v>11</v>
      </c>
      <c r="D2549">
        <v>60</v>
      </c>
      <c r="E2549" t="s">
        <v>2422</v>
      </c>
      <c r="F2549" t="s">
        <v>2381</v>
      </c>
      <c r="G2549">
        <v>109</v>
      </c>
      <c r="H2549">
        <v>81</v>
      </c>
      <c r="I2549">
        <v>616960</v>
      </c>
      <c r="J2549">
        <v>43489</v>
      </c>
      <c r="K2549">
        <v>29312</v>
      </c>
    </row>
    <row r="2550" spans="1:11">
      <c r="A2550">
        <v>11.206849048</v>
      </c>
      <c r="B2550" t="s">
        <v>10</v>
      </c>
      <c r="C2550" t="s">
        <v>11</v>
      </c>
      <c r="D2550">
        <v>52</v>
      </c>
      <c r="E2550" t="s">
        <v>2423</v>
      </c>
      <c r="F2550" t="s">
        <v>2381</v>
      </c>
      <c r="G2550">
        <v>109</v>
      </c>
      <c r="H2550">
        <v>81</v>
      </c>
      <c r="I2550">
        <v>619648</v>
      </c>
      <c r="J2550">
        <v>43960</v>
      </c>
      <c r="K2550">
        <v>29312</v>
      </c>
    </row>
    <row r="2551" spans="1:11">
      <c r="A2551">
        <v>11.209950328</v>
      </c>
      <c r="B2551" t="s">
        <v>10</v>
      </c>
      <c r="C2551" t="s">
        <v>11</v>
      </c>
      <c r="D2551">
        <v>60</v>
      </c>
      <c r="E2551" t="s">
        <v>2424</v>
      </c>
      <c r="F2551" t="s">
        <v>2383</v>
      </c>
      <c r="G2551">
        <v>109</v>
      </c>
      <c r="H2551">
        <v>81</v>
      </c>
      <c r="I2551">
        <v>619776</v>
      </c>
      <c r="J2551">
        <v>44460</v>
      </c>
      <c r="K2551">
        <v>29312</v>
      </c>
    </row>
    <row r="2552" spans="1:11">
      <c r="A2552">
        <v>11.210839755</v>
      </c>
      <c r="B2552" t="s">
        <v>10</v>
      </c>
      <c r="C2552" t="s">
        <v>11</v>
      </c>
      <c r="D2552">
        <v>60</v>
      </c>
      <c r="E2552" t="s">
        <v>2425</v>
      </c>
      <c r="F2552" t="s">
        <v>2383</v>
      </c>
      <c r="G2552">
        <v>109</v>
      </c>
      <c r="H2552">
        <v>81</v>
      </c>
      <c r="I2552">
        <v>620672</v>
      </c>
      <c r="J2552">
        <v>44014</v>
      </c>
      <c r="K2552">
        <v>29312</v>
      </c>
    </row>
    <row r="2553" spans="1:11">
      <c r="A2553">
        <v>11.210855165</v>
      </c>
      <c r="B2553" t="s">
        <v>10</v>
      </c>
      <c r="C2553" t="s">
        <v>11</v>
      </c>
      <c r="D2553">
        <v>60</v>
      </c>
      <c r="E2553" t="s">
        <v>2426</v>
      </c>
      <c r="F2553" t="s">
        <v>2385</v>
      </c>
      <c r="G2553">
        <v>109</v>
      </c>
      <c r="H2553">
        <v>81</v>
      </c>
      <c r="I2553">
        <v>620672</v>
      </c>
      <c r="J2553">
        <v>44258</v>
      </c>
      <c r="K2553">
        <v>29312</v>
      </c>
    </row>
    <row r="2554" spans="1:11">
      <c r="A2554">
        <v>11.210862871</v>
      </c>
      <c r="B2554" t="s">
        <v>10</v>
      </c>
      <c r="C2554" t="s">
        <v>11</v>
      </c>
      <c r="D2554">
        <v>60</v>
      </c>
      <c r="E2554" t="s">
        <v>2427</v>
      </c>
      <c r="F2554" t="s">
        <v>2385</v>
      </c>
      <c r="G2554">
        <v>109</v>
      </c>
      <c r="H2554">
        <v>81</v>
      </c>
      <c r="I2554">
        <v>620672</v>
      </c>
      <c r="J2554">
        <v>43708</v>
      </c>
      <c r="K2554">
        <v>29312</v>
      </c>
    </row>
    <row r="2555" spans="1:11">
      <c r="A2555">
        <v>11.212858216000001</v>
      </c>
      <c r="B2555" t="s">
        <v>10</v>
      </c>
      <c r="C2555" t="s">
        <v>11</v>
      </c>
      <c r="D2555">
        <v>60</v>
      </c>
      <c r="E2555" t="s">
        <v>2428</v>
      </c>
      <c r="F2555" t="s">
        <v>2385</v>
      </c>
      <c r="G2555">
        <v>109</v>
      </c>
      <c r="H2555">
        <v>81</v>
      </c>
      <c r="I2555">
        <v>620672</v>
      </c>
      <c r="J2555">
        <v>43228</v>
      </c>
      <c r="K2555">
        <v>29312</v>
      </c>
    </row>
    <row r="2556" spans="1:11">
      <c r="A2556">
        <v>11.213191005000001</v>
      </c>
      <c r="B2556" t="s">
        <v>10</v>
      </c>
      <c r="C2556" t="s">
        <v>11</v>
      </c>
      <c r="D2556">
        <v>60</v>
      </c>
      <c r="E2556" t="s">
        <v>2429</v>
      </c>
      <c r="F2556" t="s">
        <v>2430</v>
      </c>
      <c r="G2556">
        <v>109</v>
      </c>
      <c r="H2556">
        <v>81</v>
      </c>
      <c r="I2556">
        <v>615168</v>
      </c>
      <c r="J2556">
        <v>43775</v>
      </c>
      <c r="K2556">
        <v>29312</v>
      </c>
    </row>
    <row r="2557" spans="1:11">
      <c r="A2557">
        <v>11.213465558999999</v>
      </c>
      <c r="B2557" t="s">
        <v>10</v>
      </c>
      <c r="C2557" t="s">
        <v>11</v>
      </c>
      <c r="D2557">
        <v>52</v>
      </c>
      <c r="E2557" t="s">
        <v>2431</v>
      </c>
      <c r="F2557" t="s">
        <v>2430</v>
      </c>
      <c r="G2557">
        <v>109</v>
      </c>
      <c r="H2557">
        <v>81</v>
      </c>
      <c r="I2557">
        <v>616960</v>
      </c>
      <c r="J2557">
        <v>43741</v>
      </c>
      <c r="K2557">
        <v>29312</v>
      </c>
    </row>
    <row r="2558" spans="1:11">
      <c r="A2558">
        <v>11.215742988000001</v>
      </c>
      <c r="B2558" t="s">
        <v>10</v>
      </c>
      <c r="C2558" t="s">
        <v>11</v>
      </c>
      <c r="D2558">
        <v>60</v>
      </c>
      <c r="E2558" t="s">
        <v>2431</v>
      </c>
      <c r="F2558" t="s">
        <v>2430</v>
      </c>
      <c r="G2558">
        <v>109</v>
      </c>
      <c r="H2558">
        <v>81</v>
      </c>
      <c r="I2558">
        <v>616960</v>
      </c>
      <c r="J2558">
        <v>43765</v>
      </c>
      <c r="K2558">
        <v>29312</v>
      </c>
    </row>
    <row r="2559" spans="1:11">
      <c r="A2559">
        <v>11.215765600999999</v>
      </c>
      <c r="B2559" t="s">
        <v>10</v>
      </c>
      <c r="C2559" t="s">
        <v>11</v>
      </c>
      <c r="D2559">
        <v>60</v>
      </c>
      <c r="E2559" t="s">
        <v>2432</v>
      </c>
      <c r="F2559" t="s">
        <v>2430</v>
      </c>
      <c r="G2559">
        <v>109</v>
      </c>
      <c r="H2559">
        <v>81</v>
      </c>
      <c r="I2559">
        <v>616960</v>
      </c>
      <c r="J2559">
        <v>42468</v>
      </c>
      <c r="K2559">
        <v>29312</v>
      </c>
    </row>
    <row r="2560" spans="1:11">
      <c r="A2560">
        <v>11.215768646000001</v>
      </c>
      <c r="B2560" t="s">
        <v>10</v>
      </c>
      <c r="C2560" t="s">
        <v>11</v>
      </c>
      <c r="D2560">
        <v>52</v>
      </c>
      <c r="E2560" t="s">
        <v>2432</v>
      </c>
      <c r="F2560" t="s">
        <v>2389</v>
      </c>
      <c r="G2560">
        <v>109</v>
      </c>
      <c r="H2560">
        <v>81</v>
      </c>
      <c r="I2560">
        <v>614144</v>
      </c>
      <c r="J2560">
        <v>43116</v>
      </c>
      <c r="K2560">
        <v>29312</v>
      </c>
    </row>
    <row r="2561" spans="1:11">
      <c r="A2561">
        <v>11.215840832</v>
      </c>
      <c r="B2561" t="s">
        <v>10</v>
      </c>
      <c r="C2561" t="s">
        <v>11</v>
      </c>
      <c r="D2561">
        <v>52</v>
      </c>
      <c r="E2561" t="s">
        <v>2432</v>
      </c>
      <c r="F2561" t="s">
        <v>2394</v>
      </c>
      <c r="G2561">
        <v>109</v>
      </c>
      <c r="H2561">
        <v>81</v>
      </c>
      <c r="I2561">
        <v>608128</v>
      </c>
      <c r="J2561">
        <v>43678</v>
      </c>
      <c r="K2561">
        <v>29312</v>
      </c>
    </row>
    <row r="2562" spans="1:11">
      <c r="A2562">
        <v>11.216067346000001</v>
      </c>
      <c r="B2562" t="s">
        <v>10</v>
      </c>
      <c r="C2562" t="s">
        <v>11</v>
      </c>
      <c r="D2562">
        <v>60</v>
      </c>
      <c r="E2562" t="s">
        <v>2433</v>
      </c>
      <c r="F2562" t="s">
        <v>2434</v>
      </c>
      <c r="G2562">
        <v>109</v>
      </c>
      <c r="H2562">
        <v>81</v>
      </c>
      <c r="I2562">
        <v>619008</v>
      </c>
      <c r="J2562">
        <v>43969</v>
      </c>
      <c r="K2562">
        <v>29312</v>
      </c>
    </row>
    <row r="2563" spans="1:11">
      <c r="A2563">
        <v>11.218718143</v>
      </c>
      <c r="B2563" t="s">
        <v>10</v>
      </c>
      <c r="C2563" t="s">
        <v>11</v>
      </c>
      <c r="D2563">
        <v>60</v>
      </c>
      <c r="E2563" t="s">
        <v>2435</v>
      </c>
      <c r="F2563" t="s">
        <v>2434</v>
      </c>
      <c r="G2563">
        <v>109</v>
      </c>
      <c r="H2563">
        <v>81</v>
      </c>
      <c r="I2563">
        <v>619008</v>
      </c>
      <c r="J2563">
        <v>42880</v>
      </c>
      <c r="K2563">
        <v>29312</v>
      </c>
    </row>
    <row r="2564" spans="1:11">
      <c r="A2564">
        <v>11.218731891999999</v>
      </c>
      <c r="B2564" t="s">
        <v>10</v>
      </c>
      <c r="C2564" t="s">
        <v>11</v>
      </c>
      <c r="D2564">
        <v>60</v>
      </c>
      <c r="E2564" t="s">
        <v>2436</v>
      </c>
      <c r="F2564" t="s">
        <v>2434</v>
      </c>
      <c r="G2564">
        <v>109</v>
      </c>
      <c r="H2564">
        <v>81</v>
      </c>
      <c r="I2564">
        <v>619008</v>
      </c>
      <c r="J2564">
        <v>43169</v>
      </c>
      <c r="K2564">
        <v>29312</v>
      </c>
    </row>
    <row r="2565" spans="1:11">
      <c r="A2565">
        <v>11.218738957999999</v>
      </c>
      <c r="B2565" t="s">
        <v>10</v>
      </c>
      <c r="C2565" t="s">
        <v>11</v>
      </c>
      <c r="D2565">
        <v>60</v>
      </c>
      <c r="E2565" t="s">
        <v>2437</v>
      </c>
      <c r="F2565" t="s">
        <v>2434</v>
      </c>
      <c r="G2565">
        <v>109</v>
      </c>
      <c r="H2565">
        <v>81</v>
      </c>
      <c r="I2565">
        <v>619008</v>
      </c>
      <c r="J2565">
        <v>43422</v>
      </c>
      <c r="K2565">
        <v>29312</v>
      </c>
    </row>
    <row r="2566" spans="1:11">
      <c r="A2566">
        <v>11.218800874999999</v>
      </c>
      <c r="B2566" t="s">
        <v>10</v>
      </c>
      <c r="C2566" t="s">
        <v>11</v>
      </c>
      <c r="D2566">
        <v>60</v>
      </c>
      <c r="E2566" t="s">
        <v>2438</v>
      </c>
      <c r="F2566" t="s">
        <v>2434</v>
      </c>
      <c r="G2566">
        <v>109</v>
      </c>
      <c r="H2566">
        <v>81</v>
      </c>
      <c r="I2566">
        <v>619008</v>
      </c>
      <c r="J2566">
        <v>42875</v>
      </c>
      <c r="K2566">
        <v>29312</v>
      </c>
    </row>
    <row r="2567" spans="1:11">
      <c r="A2567">
        <v>11.218804509</v>
      </c>
      <c r="B2567" t="s">
        <v>10</v>
      </c>
      <c r="C2567" t="s">
        <v>11</v>
      </c>
      <c r="D2567">
        <v>60</v>
      </c>
      <c r="E2567" t="s">
        <v>2438</v>
      </c>
      <c r="F2567" t="s">
        <v>2434</v>
      </c>
      <c r="G2567">
        <v>109</v>
      </c>
      <c r="H2567">
        <v>81</v>
      </c>
      <c r="I2567">
        <v>619008</v>
      </c>
      <c r="J2567">
        <v>42298</v>
      </c>
      <c r="K2567">
        <v>29312</v>
      </c>
    </row>
    <row r="2568" spans="1:11">
      <c r="A2568">
        <v>11.219536977000001</v>
      </c>
      <c r="B2568" t="s">
        <v>10</v>
      </c>
      <c r="C2568" t="s">
        <v>11</v>
      </c>
      <c r="D2568">
        <v>60</v>
      </c>
      <c r="E2568" t="s">
        <v>2439</v>
      </c>
      <c r="F2568" t="s">
        <v>2434</v>
      </c>
      <c r="G2568">
        <v>109</v>
      </c>
      <c r="H2568">
        <v>81</v>
      </c>
      <c r="I2568">
        <v>619008</v>
      </c>
      <c r="J2568">
        <v>41792</v>
      </c>
      <c r="K2568">
        <v>29312</v>
      </c>
    </row>
    <row r="2569" spans="1:11">
      <c r="A2569">
        <v>11.219552974999999</v>
      </c>
      <c r="B2569" t="s">
        <v>10</v>
      </c>
      <c r="C2569" t="s">
        <v>11</v>
      </c>
      <c r="D2569">
        <v>60</v>
      </c>
      <c r="E2569" t="s">
        <v>2440</v>
      </c>
      <c r="F2569" t="s">
        <v>2434</v>
      </c>
      <c r="G2569">
        <v>109</v>
      </c>
      <c r="H2569">
        <v>81</v>
      </c>
      <c r="I2569">
        <v>619008</v>
      </c>
      <c r="J2569">
        <v>42561</v>
      </c>
      <c r="K2569">
        <v>29312</v>
      </c>
    </row>
    <row r="2570" spans="1:11">
      <c r="A2570">
        <v>11.220332864</v>
      </c>
      <c r="B2570" t="s">
        <v>10</v>
      </c>
      <c r="C2570" t="s">
        <v>11</v>
      </c>
      <c r="D2570">
        <v>52</v>
      </c>
      <c r="E2570" t="s">
        <v>2441</v>
      </c>
      <c r="F2570" t="s">
        <v>2434</v>
      </c>
      <c r="G2570">
        <v>109</v>
      </c>
      <c r="H2570">
        <v>81</v>
      </c>
      <c r="I2570">
        <v>619008</v>
      </c>
      <c r="J2570">
        <v>43235</v>
      </c>
      <c r="K2570">
        <v>29312</v>
      </c>
    </row>
    <row r="2571" spans="1:11">
      <c r="A2571">
        <v>11.222448096000001</v>
      </c>
      <c r="B2571" t="s">
        <v>10</v>
      </c>
      <c r="C2571" t="s">
        <v>11</v>
      </c>
      <c r="D2571">
        <v>44</v>
      </c>
      <c r="E2571" t="s">
        <v>2442</v>
      </c>
      <c r="F2571" t="s">
        <v>2403</v>
      </c>
      <c r="G2571">
        <v>109</v>
      </c>
      <c r="H2571">
        <v>81</v>
      </c>
      <c r="I2571">
        <v>599808</v>
      </c>
      <c r="J2571">
        <v>44143</v>
      </c>
      <c r="K2571">
        <v>29312</v>
      </c>
    </row>
    <row r="2572" spans="1:11">
      <c r="A2572">
        <v>11.226788623999999</v>
      </c>
      <c r="B2572" t="s">
        <v>10</v>
      </c>
      <c r="C2572" t="s">
        <v>11</v>
      </c>
      <c r="D2572">
        <v>44</v>
      </c>
      <c r="E2572" t="s">
        <v>2443</v>
      </c>
      <c r="F2572" t="s">
        <v>2403</v>
      </c>
      <c r="G2572">
        <v>110</v>
      </c>
      <c r="H2572">
        <v>82</v>
      </c>
      <c r="I2572">
        <v>613248</v>
      </c>
      <c r="J2572">
        <v>43828</v>
      </c>
      <c r="K2572">
        <v>29312</v>
      </c>
    </row>
    <row r="2573" spans="1:11">
      <c r="A2573">
        <v>11.227298361000001</v>
      </c>
      <c r="B2573" t="s">
        <v>10</v>
      </c>
      <c r="C2573" t="s">
        <v>11</v>
      </c>
      <c r="D2573">
        <v>52</v>
      </c>
      <c r="E2573" t="s">
        <v>2444</v>
      </c>
      <c r="F2573" t="s">
        <v>2403</v>
      </c>
      <c r="G2573">
        <v>110</v>
      </c>
      <c r="H2573">
        <v>82</v>
      </c>
      <c r="I2573">
        <v>613248</v>
      </c>
      <c r="J2573">
        <v>42759</v>
      </c>
      <c r="K2573">
        <v>29312</v>
      </c>
    </row>
    <row r="2574" spans="1:11">
      <c r="A2574">
        <v>11.227799826</v>
      </c>
      <c r="B2574" t="s">
        <v>10</v>
      </c>
      <c r="C2574" t="s">
        <v>11</v>
      </c>
      <c r="D2574">
        <v>44</v>
      </c>
      <c r="E2574" t="s">
        <v>2444</v>
      </c>
      <c r="F2574" t="s">
        <v>2403</v>
      </c>
      <c r="G2574">
        <v>110</v>
      </c>
      <c r="H2574">
        <v>82</v>
      </c>
      <c r="I2574">
        <v>613248</v>
      </c>
      <c r="J2574">
        <v>41370</v>
      </c>
      <c r="K2574">
        <v>29312</v>
      </c>
    </row>
    <row r="2575" spans="1:11">
      <c r="A2575">
        <v>11.234557390999999</v>
      </c>
      <c r="B2575" t="s">
        <v>10</v>
      </c>
      <c r="C2575" t="s">
        <v>11</v>
      </c>
      <c r="D2575">
        <v>52</v>
      </c>
      <c r="E2575" t="s">
        <v>2445</v>
      </c>
      <c r="F2575" t="s">
        <v>2412</v>
      </c>
      <c r="G2575">
        <v>110</v>
      </c>
      <c r="H2575">
        <v>82</v>
      </c>
      <c r="I2575">
        <v>609920</v>
      </c>
      <c r="J2575">
        <v>42453</v>
      </c>
      <c r="K2575">
        <v>29312</v>
      </c>
    </row>
    <row r="2576" spans="1:11">
      <c r="A2576">
        <v>11.237411655000001</v>
      </c>
      <c r="B2576" t="s">
        <v>10</v>
      </c>
      <c r="C2576" t="s">
        <v>11</v>
      </c>
      <c r="D2576">
        <v>60</v>
      </c>
      <c r="E2576" t="s">
        <v>2446</v>
      </c>
      <c r="F2576" t="s">
        <v>2412</v>
      </c>
      <c r="G2576">
        <v>110</v>
      </c>
      <c r="H2576">
        <v>82</v>
      </c>
      <c r="I2576">
        <v>627968</v>
      </c>
      <c r="J2576">
        <v>41207</v>
      </c>
      <c r="K2576">
        <v>29312</v>
      </c>
    </row>
    <row r="2577" spans="1:11">
      <c r="A2577">
        <v>11.238378605999999</v>
      </c>
      <c r="B2577" t="s">
        <v>10</v>
      </c>
      <c r="C2577" t="s">
        <v>11</v>
      </c>
      <c r="D2577">
        <v>52</v>
      </c>
      <c r="E2577" t="s">
        <v>2447</v>
      </c>
      <c r="F2577" t="s">
        <v>2412</v>
      </c>
      <c r="G2577">
        <v>110</v>
      </c>
      <c r="H2577">
        <v>82</v>
      </c>
      <c r="I2577">
        <v>627968</v>
      </c>
      <c r="J2577">
        <v>40176</v>
      </c>
      <c r="K2577">
        <v>29312</v>
      </c>
    </row>
    <row r="2578" spans="1:11">
      <c r="A2578">
        <v>11.240412009</v>
      </c>
      <c r="B2578" t="s">
        <v>10</v>
      </c>
      <c r="C2578" t="s">
        <v>11</v>
      </c>
      <c r="D2578">
        <v>52</v>
      </c>
      <c r="E2578" t="s">
        <v>2448</v>
      </c>
      <c r="F2578" t="s">
        <v>2414</v>
      </c>
      <c r="G2578">
        <v>110</v>
      </c>
      <c r="H2578">
        <v>82</v>
      </c>
      <c r="I2578">
        <v>625152</v>
      </c>
      <c r="J2578">
        <v>40509</v>
      </c>
      <c r="K2578">
        <v>29312</v>
      </c>
    </row>
    <row r="2579" spans="1:11">
      <c r="A2579">
        <v>11.240425148</v>
      </c>
      <c r="B2579" t="s">
        <v>10</v>
      </c>
      <c r="C2579" t="s">
        <v>11</v>
      </c>
      <c r="D2579">
        <v>60</v>
      </c>
      <c r="E2579" t="s">
        <v>2449</v>
      </c>
      <c r="F2579" t="s">
        <v>2414</v>
      </c>
      <c r="G2579">
        <v>110</v>
      </c>
      <c r="H2579">
        <v>82</v>
      </c>
      <c r="I2579">
        <v>626176</v>
      </c>
      <c r="J2579">
        <v>39930</v>
      </c>
      <c r="K2579">
        <v>29312</v>
      </c>
    </row>
    <row r="2580" spans="1:11">
      <c r="A2580">
        <v>11.244786965999999</v>
      </c>
      <c r="B2580" t="s">
        <v>10</v>
      </c>
      <c r="C2580" t="s">
        <v>11</v>
      </c>
      <c r="D2580">
        <v>60</v>
      </c>
      <c r="E2580" t="s">
        <v>2450</v>
      </c>
      <c r="F2580" t="s">
        <v>2414</v>
      </c>
      <c r="G2580">
        <v>110</v>
      </c>
      <c r="H2580">
        <v>82</v>
      </c>
      <c r="I2580">
        <v>626176</v>
      </c>
      <c r="J2580">
        <v>39502</v>
      </c>
      <c r="K2580">
        <v>29312</v>
      </c>
    </row>
    <row r="2581" spans="1:11">
      <c r="A2581">
        <v>11.246633006</v>
      </c>
      <c r="B2581" t="s">
        <v>10</v>
      </c>
      <c r="C2581" t="s">
        <v>11</v>
      </c>
      <c r="D2581">
        <v>60</v>
      </c>
      <c r="E2581" t="s">
        <v>2451</v>
      </c>
      <c r="F2581" t="s">
        <v>2414</v>
      </c>
      <c r="G2581">
        <v>110</v>
      </c>
      <c r="H2581">
        <v>82</v>
      </c>
      <c r="I2581">
        <v>626176</v>
      </c>
      <c r="J2581">
        <v>40120</v>
      </c>
      <c r="K2581">
        <v>29312</v>
      </c>
    </row>
    <row r="2582" spans="1:11">
      <c r="A2582">
        <v>11.247042712000001</v>
      </c>
      <c r="B2582" t="s">
        <v>10</v>
      </c>
      <c r="C2582" t="s">
        <v>11</v>
      </c>
      <c r="D2582">
        <v>60</v>
      </c>
      <c r="E2582" t="s">
        <v>2452</v>
      </c>
      <c r="F2582" t="s">
        <v>2416</v>
      </c>
      <c r="G2582">
        <v>110</v>
      </c>
      <c r="H2582">
        <v>82</v>
      </c>
      <c r="I2582">
        <v>617856</v>
      </c>
      <c r="J2582">
        <v>41122</v>
      </c>
      <c r="K2582">
        <v>29312</v>
      </c>
    </row>
    <row r="2583" spans="1:11">
      <c r="A2583">
        <v>11.247066389</v>
      </c>
      <c r="B2583" t="s">
        <v>10</v>
      </c>
      <c r="C2583" t="s">
        <v>11</v>
      </c>
      <c r="D2583">
        <v>60</v>
      </c>
      <c r="E2583" t="s">
        <v>2452</v>
      </c>
      <c r="F2583" t="s">
        <v>2416</v>
      </c>
      <c r="G2583">
        <v>110</v>
      </c>
      <c r="H2583">
        <v>82</v>
      </c>
      <c r="I2583">
        <v>618752</v>
      </c>
      <c r="J2583">
        <v>40253</v>
      </c>
      <c r="K2583">
        <v>29312</v>
      </c>
    </row>
    <row r="2584" spans="1:11">
      <c r="A2584">
        <v>11.247118599</v>
      </c>
      <c r="B2584" t="s">
        <v>10</v>
      </c>
      <c r="C2584" t="s">
        <v>11</v>
      </c>
      <c r="D2584">
        <v>60</v>
      </c>
      <c r="E2584" t="s">
        <v>2453</v>
      </c>
      <c r="F2584" t="s">
        <v>2416</v>
      </c>
      <c r="G2584">
        <v>110</v>
      </c>
      <c r="H2584">
        <v>82</v>
      </c>
      <c r="I2584">
        <v>618752</v>
      </c>
      <c r="J2584">
        <v>39495</v>
      </c>
      <c r="K2584">
        <v>29312</v>
      </c>
    </row>
    <row r="2585" spans="1:11">
      <c r="A2585">
        <v>11.248564476</v>
      </c>
      <c r="B2585" t="s">
        <v>10</v>
      </c>
      <c r="C2585" t="s">
        <v>11</v>
      </c>
      <c r="D2585">
        <v>60</v>
      </c>
      <c r="E2585" t="s">
        <v>2453</v>
      </c>
      <c r="F2585" t="s">
        <v>2416</v>
      </c>
      <c r="G2585">
        <v>110</v>
      </c>
      <c r="H2585">
        <v>82</v>
      </c>
      <c r="I2585">
        <v>618752</v>
      </c>
      <c r="J2585">
        <v>39590</v>
      </c>
      <c r="K2585">
        <v>29312</v>
      </c>
    </row>
    <row r="2586" spans="1:11">
      <c r="A2586">
        <v>11.250268411</v>
      </c>
      <c r="B2586" t="s">
        <v>10</v>
      </c>
      <c r="C2586" t="s">
        <v>11</v>
      </c>
      <c r="D2586">
        <v>60</v>
      </c>
      <c r="E2586" t="s">
        <v>2454</v>
      </c>
      <c r="F2586" t="s">
        <v>2419</v>
      </c>
      <c r="G2586">
        <v>110</v>
      </c>
      <c r="H2586">
        <v>82</v>
      </c>
      <c r="I2586">
        <v>615936</v>
      </c>
      <c r="J2586">
        <v>40566</v>
      </c>
      <c r="K2586">
        <v>29312</v>
      </c>
    </row>
    <row r="2587" spans="1:11">
      <c r="A2587">
        <v>11.250346473</v>
      </c>
      <c r="B2587" t="s">
        <v>10</v>
      </c>
      <c r="C2587" t="s">
        <v>11</v>
      </c>
      <c r="D2587">
        <v>60</v>
      </c>
      <c r="E2587" t="s">
        <v>2455</v>
      </c>
      <c r="F2587" t="s">
        <v>2419</v>
      </c>
      <c r="G2587">
        <v>110</v>
      </c>
      <c r="H2587">
        <v>82</v>
      </c>
      <c r="I2587">
        <v>615936</v>
      </c>
      <c r="J2587">
        <v>39784</v>
      </c>
      <c r="K2587">
        <v>29312</v>
      </c>
    </row>
    <row r="2588" spans="1:11">
      <c r="A2588">
        <v>11.250390704000001</v>
      </c>
      <c r="B2588" t="s">
        <v>10</v>
      </c>
      <c r="C2588" t="s">
        <v>11</v>
      </c>
      <c r="D2588">
        <v>60</v>
      </c>
      <c r="E2588" t="s">
        <v>2456</v>
      </c>
      <c r="F2588" t="s">
        <v>2419</v>
      </c>
      <c r="G2588">
        <v>110</v>
      </c>
      <c r="H2588">
        <v>82</v>
      </c>
      <c r="I2588">
        <v>615936</v>
      </c>
      <c r="J2588">
        <v>39747</v>
      </c>
      <c r="K2588">
        <v>29312</v>
      </c>
    </row>
    <row r="2589" spans="1:11">
      <c r="A2589">
        <v>11.252057467</v>
      </c>
      <c r="B2589" t="s">
        <v>10</v>
      </c>
      <c r="C2589" t="s">
        <v>11</v>
      </c>
      <c r="D2589">
        <v>60</v>
      </c>
      <c r="E2589" t="s">
        <v>2457</v>
      </c>
      <c r="F2589" t="s">
        <v>2419</v>
      </c>
      <c r="G2589">
        <v>110</v>
      </c>
      <c r="H2589">
        <v>82</v>
      </c>
      <c r="I2589">
        <v>615936</v>
      </c>
      <c r="J2589">
        <v>39719</v>
      </c>
      <c r="K2589">
        <v>29312</v>
      </c>
    </row>
    <row r="2590" spans="1:11">
      <c r="A2590">
        <v>11.254300066000001</v>
      </c>
      <c r="B2590" t="s">
        <v>10</v>
      </c>
      <c r="C2590" t="s">
        <v>11</v>
      </c>
      <c r="D2590">
        <v>60</v>
      </c>
      <c r="E2590" t="s">
        <v>2458</v>
      </c>
      <c r="F2590" t="s">
        <v>2419</v>
      </c>
      <c r="G2590">
        <v>110</v>
      </c>
      <c r="H2590">
        <v>82</v>
      </c>
      <c r="I2590">
        <v>615936</v>
      </c>
      <c r="J2590">
        <v>40406</v>
      </c>
      <c r="K2590">
        <v>29312</v>
      </c>
    </row>
    <row r="2591" spans="1:11">
      <c r="A2591">
        <v>11.254376302000001</v>
      </c>
      <c r="B2591" t="s">
        <v>10</v>
      </c>
      <c r="C2591" t="s">
        <v>11</v>
      </c>
      <c r="D2591">
        <v>60</v>
      </c>
      <c r="E2591" t="s">
        <v>2459</v>
      </c>
      <c r="F2591" t="s">
        <v>2419</v>
      </c>
      <c r="G2591">
        <v>110</v>
      </c>
      <c r="H2591">
        <v>82</v>
      </c>
      <c r="I2591">
        <v>615936</v>
      </c>
      <c r="J2591">
        <v>40162</v>
      </c>
      <c r="K2591">
        <v>29312</v>
      </c>
    </row>
    <row r="2592" spans="1:11">
      <c r="A2592">
        <v>11.254409691999999</v>
      </c>
      <c r="B2592" t="s">
        <v>10</v>
      </c>
      <c r="C2592" t="s">
        <v>11</v>
      </c>
      <c r="D2592">
        <v>60</v>
      </c>
      <c r="E2592" t="s">
        <v>2460</v>
      </c>
      <c r="F2592" t="s">
        <v>2419</v>
      </c>
      <c r="G2592">
        <v>110</v>
      </c>
      <c r="H2592">
        <v>82</v>
      </c>
      <c r="I2592">
        <v>615936</v>
      </c>
      <c r="J2592">
        <v>39596</v>
      </c>
      <c r="K2592">
        <v>29312</v>
      </c>
    </row>
    <row r="2593" spans="1:11">
      <c r="A2593">
        <v>11.254421669999999</v>
      </c>
      <c r="B2593" t="s">
        <v>10</v>
      </c>
      <c r="C2593" t="s">
        <v>11</v>
      </c>
      <c r="D2593">
        <v>60</v>
      </c>
      <c r="E2593" t="s">
        <v>2460</v>
      </c>
      <c r="F2593" t="s">
        <v>2419</v>
      </c>
      <c r="G2593">
        <v>110</v>
      </c>
      <c r="H2593">
        <v>82</v>
      </c>
      <c r="I2593">
        <v>615936</v>
      </c>
      <c r="J2593">
        <v>38903</v>
      </c>
      <c r="K2593">
        <v>29312</v>
      </c>
    </row>
    <row r="2594" spans="1:11">
      <c r="A2594">
        <v>11.255152277000001</v>
      </c>
      <c r="B2594" t="s">
        <v>10</v>
      </c>
      <c r="C2594" t="s">
        <v>11</v>
      </c>
      <c r="D2594">
        <v>60</v>
      </c>
      <c r="E2594" t="s">
        <v>2461</v>
      </c>
      <c r="F2594" t="s">
        <v>2419</v>
      </c>
      <c r="G2594">
        <v>110</v>
      </c>
      <c r="H2594">
        <v>82</v>
      </c>
      <c r="I2594">
        <v>615936</v>
      </c>
      <c r="J2594">
        <v>38832</v>
      </c>
      <c r="K2594">
        <v>29312</v>
      </c>
    </row>
    <row r="2595" spans="1:11">
      <c r="A2595">
        <v>11.255173006</v>
      </c>
      <c r="B2595" t="s">
        <v>10</v>
      </c>
      <c r="C2595" t="s">
        <v>11</v>
      </c>
      <c r="D2595">
        <v>60</v>
      </c>
      <c r="E2595" t="s">
        <v>2461</v>
      </c>
      <c r="F2595" t="s">
        <v>2419</v>
      </c>
      <c r="G2595">
        <v>110</v>
      </c>
      <c r="H2595">
        <v>82</v>
      </c>
      <c r="I2595">
        <v>615936</v>
      </c>
      <c r="J2595">
        <v>39626</v>
      </c>
      <c r="K2595">
        <v>29312</v>
      </c>
    </row>
    <row r="2596" spans="1:11">
      <c r="A2596">
        <v>11.255218414</v>
      </c>
      <c r="B2596" t="s">
        <v>10</v>
      </c>
      <c r="C2596" t="s">
        <v>11</v>
      </c>
      <c r="D2596">
        <v>60</v>
      </c>
      <c r="E2596" t="s">
        <v>2462</v>
      </c>
      <c r="F2596" t="s">
        <v>2419</v>
      </c>
      <c r="G2596">
        <v>110</v>
      </c>
      <c r="H2596">
        <v>82</v>
      </c>
      <c r="I2596">
        <v>615936</v>
      </c>
      <c r="J2596">
        <v>40323</v>
      </c>
      <c r="K2596">
        <v>29312</v>
      </c>
    </row>
    <row r="2597" spans="1:11">
      <c r="A2597">
        <v>11.255254717</v>
      </c>
      <c r="B2597" t="s">
        <v>10</v>
      </c>
      <c r="C2597" t="s">
        <v>11</v>
      </c>
      <c r="D2597">
        <v>60</v>
      </c>
      <c r="E2597" t="s">
        <v>2463</v>
      </c>
      <c r="F2597" t="s">
        <v>2419</v>
      </c>
      <c r="G2597">
        <v>110</v>
      </c>
      <c r="H2597">
        <v>82</v>
      </c>
      <c r="I2597">
        <v>615936</v>
      </c>
      <c r="J2597">
        <v>40812</v>
      </c>
      <c r="K2597">
        <v>29312</v>
      </c>
    </row>
    <row r="2598" spans="1:11">
      <c r="A2598">
        <v>11.256386591</v>
      </c>
      <c r="B2598" t="s">
        <v>10</v>
      </c>
      <c r="C2598" t="s">
        <v>11</v>
      </c>
      <c r="D2598">
        <v>60</v>
      </c>
      <c r="E2598" t="s">
        <v>2463</v>
      </c>
      <c r="F2598" t="s">
        <v>2464</v>
      </c>
      <c r="G2598">
        <v>110</v>
      </c>
      <c r="H2598">
        <v>82</v>
      </c>
      <c r="I2598">
        <v>601472</v>
      </c>
      <c r="J2598">
        <v>42311</v>
      </c>
      <c r="K2598">
        <v>29312</v>
      </c>
    </row>
    <row r="2599" spans="1:11">
      <c r="A2599">
        <v>11.257836940000001</v>
      </c>
      <c r="B2599" t="s">
        <v>10</v>
      </c>
      <c r="C2599" t="s">
        <v>11</v>
      </c>
      <c r="D2599">
        <v>60</v>
      </c>
      <c r="E2599" t="s">
        <v>2465</v>
      </c>
      <c r="F2599" t="s">
        <v>2464</v>
      </c>
      <c r="G2599">
        <v>110</v>
      </c>
      <c r="H2599">
        <v>82</v>
      </c>
      <c r="I2599">
        <v>601472</v>
      </c>
      <c r="J2599">
        <v>42420</v>
      </c>
      <c r="K2599">
        <v>29312</v>
      </c>
    </row>
    <row r="2600" spans="1:11">
      <c r="A2600">
        <v>11.257856943</v>
      </c>
      <c r="B2600" t="s">
        <v>10</v>
      </c>
      <c r="C2600" t="s">
        <v>11</v>
      </c>
      <c r="D2600">
        <v>44</v>
      </c>
      <c r="E2600" t="s">
        <v>2465</v>
      </c>
      <c r="F2600" t="s">
        <v>2464</v>
      </c>
      <c r="G2600">
        <v>110</v>
      </c>
      <c r="H2600">
        <v>82</v>
      </c>
      <c r="I2600">
        <v>601472</v>
      </c>
      <c r="J2600">
        <v>42695</v>
      </c>
      <c r="K2600">
        <v>29312</v>
      </c>
    </row>
    <row r="2601" spans="1:11">
      <c r="A2601">
        <v>11.257905202</v>
      </c>
      <c r="B2601" t="s">
        <v>10</v>
      </c>
      <c r="C2601" t="s">
        <v>11</v>
      </c>
      <c r="D2601">
        <v>52</v>
      </c>
      <c r="E2601" t="s">
        <v>2466</v>
      </c>
      <c r="F2601" t="s">
        <v>2431</v>
      </c>
      <c r="G2601">
        <v>110</v>
      </c>
      <c r="H2601">
        <v>82</v>
      </c>
      <c r="I2601">
        <v>591616</v>
      </c>
      <c r="J2601">
        <v>44085</v>
      </c>
      <c r="K2601">
        <v>29312</v>
      </c>
    </row>
    <row r="2602" spans="1:11">
      <c r="A2602">
        <v>11.257927864999999</v>
      </c>
      <c r="B2602" t="s">
        <v>10</v>
      </c>
      <c r="C2602" t="s">
        <v>11</v>
      </c>
      <c r="D2602">
        <v>52</v>
      </c>
      <c r="E2602" t="s">
        <v>2467</v>
      </c>
      <c r="F2602" t="s">
        <v>2431</v>
      </c>
      <c r="G2602">
        <v>110</v>
      </c>
      <c r="H2602">
        <v>82</v>
      </c>
      <c r="I2602">
        <v>591616</v>
      </c>
      <c r="J2602">
        <v>43004</v>
      </c>
      <c r="K2602">
        <v>29312</v>
      </c>
    </row>
    <row r="2603" spans="1:11">
      <c r="A2603">
        <v>11.258137209999999</v>
      </c>
      <c r="B2603" t="s">
        <v>10</v>
      </c>
      <c r="C2603" t="s">
        <v>11</v>
      </c>
      <c r="D2603">
        <v>52</v>
      </c>
      <c r="E2603" t="s">
        <v>2467</v>
      </c>
      <c r="F2603" t="s">
        <v>2468</v>
      </c>
      <c r="G2603">
        <v>110</v>
      </c>
      <c r="H2603">
        <v>82</v>
      </c>
      <c r="I2603">
        <v>587392</v>
      </c>
      <c r="J2603">
        <v>42898</v>
      </c>
      <c r="K2603">
        <v>29312</v>
      </c>
    </row>
    <row r="2604" spans="1:11">
      <c r="A2604">
        <v>11.258170225000001</v>
      </c>
      <c r="B2604" t="s">
        <v>10</v>
      </c>
      <c r="C2604" t="s">
        <v>11</v>
      </c>
      <c r="D2604">
        <v>60</v>
      </c>
      <c r="E2604" t="s">
        <v>2469</v>
      </c>
      <c r="F2604" t="s">
        <v>2470</v>
      </c>
      <c r="G2604">
        <v>110</v>
      </c>
      <c r="H2604">
        <v>82</v>
      </c>
      <c r="I2604">
        <v>585984</v>
      </c>
      <c r="J2604">
        <v>42831</v>
      </c>
      <c r="K2604">
        <v>29312</v>
      </c>
    </row>
    <row r="2605" spans="1:11">
      <c r="A2605">
        <v>11.263570626</v>
      </c>
      <c r="B2605" t="s">
        <v>10</v>
      </c>
      <c r="C2605" t="s">
        <v>11</v>
      </c>
      <c r="D2605">
        <v>60</v>
      </c>
      <c r="E2605" t="s">
        <v>2469</v>
      </c>
      <c r="F2605" t="s">
        <v>2470</v>
      </c>
      <c r="G2605">
        <v>110</v>
      </c>
      <c r="H2605">
        <v>82</v>
      </c>
      <c r="I2605">
        <v>585984</v>
      </c>
      <c r="J2605">
        <v>42302</v>
      </c>
      <c r="K2605">
        <v>29312</v>
      </c>
    </row>
    <row r="2606" spans="1:11">
      <c r="A2606">
        <v>11.266422814</v>
      </c>
      <c r="B2606" t="s">
        <v>10</v>
      </c>
      <c r="C2606" t="s">
        <v>11</v>
      </c>
      <c r="D2606">
        <v>60</v>
      </c>
      <c r="E2606" t="s">
        <v>2471</v>
      </c>
      <c r="F2606" t="s">
        <v>2470</v>
      </c>
      <c r="G2606">
        <v>110</v>
      </c>
      <c r="H2606">
        <v>82</v>
      </c>
      <c r="I2606">
        <v>611328</v>
      </c>
      <c r="J2606">
        <v>42517</v>
      </c>
      <c r="K2606">
        <v>29312</v>
      </c>
    </row>
    <row r="2607" spans="1:11">
      <c r="A2607">
        <v>11.267385902999999</v>
      </c>
      <c r="B2607" t="s">
        <v>10</v>
      </c>
      <c r="C2607" t="s">
        <v>11</v>
      </c>
      <c r="D2607">
        <v>52</v>
      </c>
      <c r="E2607" t="s">
        <v>2472</v>
      </c>
      <c r="F2607" t="s">
        <v>2470</v>
      </c>
      <c r="G2607">
        <v>110</v>
      </c>
      <c r="H2607">
        <v>82</v>
      </c>
      <c r="I2607">
        <v>611328</v>
      </c>
      <c r="J2607">
        <v>43161</v>
      </c>
      <c r="K2607">
        <v>29312</v>
      </c>
    </row>
    <row r="2608" spans="1:11">
      <c r="A2608">
        <v>11.268476385</v>
      </c>
      <c r="B2608" t="s">
        <v>10</v>
      </c>
      <c r="C2608" t="s">
        <v>11</v>
      </c>
      <c r="D2608">
        <v>52</v>
      </c>
      <c r="E2608" t="s">
        <v>2473</v>
      </c>
      <c r="F2608" t="s">
        <v>2474</v>
      </c>
      <c r="G2608">
        <v>110</v>
      </c>
      <c r="H2608">
        <v>82</v>
      </c>
      <c r="I2608">
        <v>608000</v>
      </c>
      <c r="J2608">
        <v>44218</v>
      </c>
      <c r="K2608">
        <v>29312</v>
      </c>
    </row>
    <row r="2609" spans="1:11">
      <c r="A2609">
        <v>11.268504366</v>
      </c>
      <c r="B2609" t="s">
        <v>10</v>
      </c>
      <c r="C2609" t="s">
        <v>11</v>
      </c>
      <c r="D2609">
        <v>52</v>
      </c>
      <c r="E2609" t="s">
        <v>2475</v>
      </c>
      <c r="F2609" t="s">
        <v>2474</v>
      </c>
      <c r="G2609">
        <v>110</v>
      </c>
      <c r="H2609">
        <v>82</v>
      </c>
      <c r="I2609">
        <v>618880</v>
      </c>
      <c r="J2609">
        <v>43899</v>
      </c>
      <c r="K2609">
        <v>29312</v>
      </c>
    </row>
    <row r="2610" spans="1:11">
      <c r="A2610">
        <v>11.268517771999999</v>
      </c>
      <c r="B2610" t="s">
        <v>10</v>
      </c>
      <c r="C2610" t="s">
        <v>11</v>
      </c>
      <c r="D2610">
        <v>44</v>
      </c>
      <c r="E2610" t="s">
        <v>2476</v>
      </c>
      <c r="F2610" t="s">
        <v>2477</v>
      </c>
      <c r="G2610">
        <v>110</v>
      </c>
      <c r="H2610">
        <v>82</v>
      </c>
      <c r="I2610">
        <v>618880</v>
      </c>
      <c r="J2610">
        <v>44629</v>
      </c>
      <c r="K2610">
        <v>29312</v>
      </c>
    </row>
    <row r="2611" spans="1:11">
      <c r="A2611">
        <v>11.270968420999999</v>
      </c>
      <c r="B2611" t="s">
        <v>10</v>
      </c>
      <c r="C2611" t="s">
        <v>11</v>
      </c>
      <c r="D2611">
        <v>32</v>
      </c>
      <c r="E2611" t="s">
        <v>2478</v>
      </c>
      <c r="F2611" t="s">
        <v>2441</v>
      </c>
      <c r="G2611">
        <v>110</v>
      </c>
      <c r="H2611">
        <v>82</v>
      </c>
      <c r="I2611">
        <v>619008</v>
      </c>
      <c r="J2611">
        <v>45254</v>
      </c>
      <c r="K2611">
        <v>29312</v>
      </c>
    </row>
    <row r="2612" spans="1:11">
      <c r="A2612">
        <v>11.272506541</v>
      </c>
      <c r="B2612" t="s">
        <v>10</v>
      </c>
      <c r="C2612" t="s">
        <v>11</v>
      </c>
      <c r="D2612">
        <v>32</v>
      </c>
      <c r="E2612" t="s">
        <v>2479</v>
      </c>
      <c r="F2612" t="s">
        <v>2444</v>
      </c>
      <c r="G2612">
        <v>110</v>
      </c>
      <c r="H2612">
        <v>82</v>
      </c>
      <c r="I2612">
        <v>624384</v>
      </c>
      <c r="J2612">
        <v>45924</v>
      </c>
      <c r="K2612">
        <v>29312</v>
      </c>
    </row>
    <row r="2613" spans="1:11">
      <c r="A2613">
        <v>11.273107764000001</v>
      </c>
      <c r="B2613" t="s">
        <v>10</v>
      </c>
      <c r="C2613" t="s">
        <v>11</v>
      </c>
      <c r="D2613">
        <v>32</v>
      </c>
      <c r="E2613" t="s">
        <v>2480</v>
      </c>
      <c r="F2613" t="s">
        <v>2445</v>
      </c>
      <c r="G2613">
        <v>110</v>
      </c>
      <c r="H2613">
        <v>82</v>
      </c>
      <c r="I2613">
        <v>629888</v>
      </c>
      <c r="J2613">
        <v>45768</v>
      </c>
      <c r="K2613">
        <v>29312</v>
      </c>
    </row>
    <row r="2614" spans="1:11">
      <c r="A2614">
        <v>11.276724019</v>
      </c>
      <c r="B2614" t="s">
        <v>10</v>
      </c>
      <c r="C2614" t="s">
        <v>11</v>
      </c>
      <c r="D2614">
        <v>44</v>
      </c>
      <c r="E2614" t="s">
        <v>2481</v>
      </c>
      <c r="F2614" t="s">
        <v>2446</v>
      </c>
      <c r="G2614">
        <v>110</v>
      </c>
      <c r="H2614">
        <v>82</v>
      </c>
      <c r="I2614">
        <v>629888</v>
      </c>
      <c r="J2614">
        <v>44864</v>
      </c>
      <c r="K2614">
        <v>29312</v>
      </c>
    </row>
    <row r="2615" spans="1:11">
      <c r="A2615">
        <v>11.281591564999999</v>
      </c>
      <c r="B2615" t="s">
        <v>10</v>
      </c>
      <c r="C2615" t="s">
        <v>11</v>
      </c>
      <c r="D2615">
        <v>52</v>
      </c>
      <c r="E2615" t="s">
        <v>2482</v>
      </c>
      <c r="F2615" t="s">
        <v>2446</v>
      </c>
      <c r="G2615">
        <v>110</v>
      </c>
      <c r="H2615">
        <v>82</v>
      </c>
      <c r="I2615">
        <v>629888</v>
      </c>
      <c r="J2615">
        <v>43791</v>
      </c>
      <c r="K2615">
        <v>29312</v>
      </c>
    </row>
    <row r="2616" spans="1:11">
      <c r="A2616">
        <v>11.283490236</v>
      </c>
      <c r="B2616" t="s">
        <v>10</v>
      </c>
      <c r="C2616" t="s">
        <v>11</v>
      </c>
      <c r="D2616">
        <v>52</v>
      </c>
      <c r="E2616" t="s">
        <v>2483</v>
      </c>
      <c r="F2616" t="s">
        <v>2446</v>
      </c>
      <c r="G2616">
        <v>110</v>
      </c>
      <c r="H2616">
        <v>82</v>
      </c>
      <c r="I2616">
        <v>629888</v>
      </c>
      <c r="J2616">
        <v>42913</v>
      </c>
      <c r="K2616">
        <v>29312</v>
      </c>
    </row>
    <row r="2617" spans="1:11">
      <c r="A2617">
        <v>11.283819295000001</v>
      </c>
      <c r="B2617" t="s">
        <v>10</v>
      </c>
      <c r="C2617" t="s">
        <v>11</v>
      </c>
      <c r="D2617">
        <v>60</v>
      </c>
      <c r="E2617" t="s">
        <v>2483</v>
      </c>
      <c r="F2617" t="s">
        <v>2446</v>
      </c>
      <c r="G2617">
        <v>110</v>
      </c>
      <c r="H2617">
        <v>82</v>
      </c>
      <c r="I2617">
        <v>629888</v>
      </c>
      <c r="J2617">
        <v>42381</v>
      </c>
      <c r="K2617">
        <v>29312</v>
      </c>
    </row>
    <row r="2618" spans="1:11">
      <c r="A2618">
        <v>11.28500038</v>
      </c>
      <c r="B2618" t="s">
        <v>10</v>
      </c>
      <c r="C2618" t="s">
        <v>11</v>
      </c>
      <c r="D2618">
        <v>60</v>
      </c>
      <c r="E2618" t="s">
        <v>2484</v>
      </c>
      <c r="F2618" t="s">
        <v>2446</v>
      </c>
      <c r="G2618">
        <v>110</v>
      </c>
      <c r="H2618">
        <v>82</v>
      </c>
      <c r="I2618">
        <v>629888</v>
      </c>
      <c r="J2618">
        <v>42760</v>
      </c>
      <c r="K2618">
        <v>29312</v>
      </c>
    </row>
    <row r="2619" spans="1:11">
      <c r="A2619">
        <v>11.285294744</v>
      </c>
      <c r="B2619" t="s">
        <v>10</v>
      </c>
      <c r="C2619" t="s">
        <v>11</v>
      </c>
      <c r="D2619">
        <v>60</v>
      </c>
      <c r="E2619" t="s">
        <v>2485</v>
      </c>
      <c r="F2619" t="s">
        <v>2446</v>
      </c>
      <c r="G2619">
        <v>110</v>
      </c>
      <c r="H2619">
        <v>82</v>
      </c>
      <c r="I2619">
        <v>629888</v>
      </c>
      <c r="J2619">
        <v>41745</v>
      </c>
      <c r="K2619">
        <v>29312</v>
      </c>
    </row>
    <row r="2620" spans="1:11">
      <c r="A2620">
        <v>11.286114083999999</v>
      </c>
      <c r="B2620" t="s">
        <v>10</v>
      </c>
      <c r="C2620" t="s">
        <v>11</v>
      </c>
      <c r="D2620">
        <v>60</v>
      </c>
      <c r="E2620" t="s">
        <v>2486</v>
      </c>
      <c r="F2620" t="s">
        <v>2446</v>
      </c>
      <c r="G2620">
        <v>110</v>
      </c>
      <c r="H2620">
        <v>82</v>
      </c>
      <c r="I2620">
        <v>629888</v>
      </c>
      <c r="J2620">
        <v>40676</v>
      </c>
      <c r="K2620">
        <v>29312</v>
      </c>
    </row>
    <row r="2621" spans="1:11">
      <c r="A2621">
        <v>11.289033136</v>
      </c>
      <c r="B2621" t="s">
        <v>10</v>
      </c>
      <c r="C2621" t="s">
        <v>11</v>
      </c>
      <c r="D2621">
        <v>52</v>
      </c>
      <c r="E2621" t="s">
        <v>2487</v>
      </c>
      <c r="F2621" t="s">
        <v>2448</v>
      </c>
      <c r="G2621">
        <v>110</v>
      </c>
      <c r="H2621">
        <v>82</v>
      </c>
      <c r="I2621">
        <v>621312</v>
      </c>
      <c r="J2621">
        <v>41676</v>
      </c>
      <c r="K2621">
        <v>29312</v>
      </c>
    </row>
    <row r="2622" spans="1:11">
      <c r="A2622">
        <v>11.289049661</v>
      </c>
      <c r="B2622" t="s">
        <v>10</v>
      </c>
      <c r="C2622" t="s">
        <v>11</v>
      </c>
      <c r="D2622">
        <v>44</v>
      </c>
      <c r="E2622" t="s">
        <v>2488</v>
      </c>
      <c r="F2622" t="s">
        <v>2448</v>
      </c>
      <c r="G2622">
        <v>110</v>
      </c>
      <c r="H2622">
        <v>82</v>
      </c>
      <c r="I2622">
        <v>621312</v>
      </c>
      <c r="J2622">
        <v>42539</v>
      </c>
      <c r="K2622">
        <v>29312</v>
      </c>
    </row>
    <row r="2623" spans="1:11">
      <c r="A2623">
        <v>11.289548921</v>
      </c>
      <c r="B2623" t="s">
        <v>10</v>
      </c>
      <c r="C2623" t="s">
        <v>11</v>
      </c>
      <c r="D2623">
        <v>52</v>
      </c>
      <c r="E2623" t="s">
        <v>2489</v>
      </c>
      <c r="F2623" t="s">
        <v>2451</v>
      </c>
      <c r="G2623">
        <v>110</v>
      </c>
      <c r="H2623">
        <v>82</v>
      </c>
      <c r="I2623">
        <v>617216</v>
      </c>
      <c r="J2623">
        <v>43298</v>
      </c>
      <c r="K2623">
        <v>29312</v>
      </c>
    </row>
    <row r="2624" spans="1:11">
      <c r="A2624">
        <v>11.290085059999999</v>
      </c>
      <c r="B2624" t="s">
        <v>10</v>
      </c>
      <c r="C2624" t="s">
        <v>11</v>
      </c>
      <c r="D2624">
        <v>60</v>
      </c>
      <c r="E2624" t="s">
        <v>2490</v>
      </c>
      <c r="F2624" t="s">
        <v>2451</v>
      </c>
      <c r="G2624">
        <v>110</v>
      </c>
      <c r="H2624">
        <v>82</v>
      </c>
      <c r="I2624">
        <v>624384</v>
      </c>
      <c r="J2624">
        <v>43193</v>
      </c>
      <c r="K2624">
        <v>29312</v>
      </c>
    </row>
    <row r="2625" spans="1:11">
      <c r="A2625">
        <v>11.290724451999999</v>
      </c>
      <c r="B2625" t="s">
        <v>10</v>
      </c>
      <c r="C2625" t="s">
        <v>11</v>
      </c>
      <c r="D2625">
        <v>60</v>
      </c>
      <c r="E2625" t="s">
        <v>2491</v>
      </c>
      <c r="F2625" t="s">
        <v>2451</v>
      </c>
      <c r="G2625">
        <v>110</v>
      </c>
      <c r="H2625">
        <v>82</v>
      </c>
      <c r="I2625">
        <v>624384</v>
      </c>
      <c r="J2625">
        <v>42155</v>
      </c>
      <c r="K2625">
        <v>29312</v>
      </c>
    </row>
    <row r="2626" spans="1:11">
      <c r="A2626">
        <v>11.293993243999999</v>
      </c>
      <c r="B2626" t="s">
        <v>10</v>
      </c>
      <c r="C2626" t="s">
        <v>11</v>
      </c>
      <c r="D2626">
        <v>60</v>
      </c>
      <c r="E2626" t="s">
        <v>2492</v>
      </c>
      <c r="F2626" t="s">
        <v>2451</v>
      </c>
      <c r="G2626">
        <v>110</v>
      </c>
      <c r="H2626">
        <v>82</v>
      </c>
      <c r="I2626">
        <v>624384</v>
      </c>
      <c r="J2626">
        <v>41433</v>
      </c>
      <c r="K2626">
        <v>29312</v>
      </c>
    </row>
    <row r="2627" spans="1:11">
      <c r="A2627">
        <v>11.295986299000001</v>
      </c>
      <c r="B2627" t="s">
        <v>10</v>
      </c>
      <c r="C2627" t="s">
        <v>11</v>
      </c>
      <c r="D2627">
        <v>60</v>
      </c>
      <c r="E2627" t="s">
        <v>2493</v>
      </c>
      <c r="F2627" t="s">
        <v>2451</v>
      </c>
      <c r="G2627">
        <v>110</v>
      </c>
      <c r="H2627">
        <v>82</v>
      </c>
      <c r="I2627">
        <v>624384</v>
      </c>
      <c r="J2627">
        <v>42117</v>
      </c>
      <c r="K2627">
        <v>29312</v>
      </c>
    </row>
    <row r="2628" spans="1:11">
      <c r="A2628">
        <v>11.295999741999999</v>
      </c>
      <c r="B2628" t="s">
        <v>10</v>
      </c>
      <c r="C2628" t="s">
        <v>11</v>
      </c>
      <c r="D2628">
        <v>60</v>
      </c>
      <c r="E2628" t="s">
        <v>2494</v>
      </c>
      <c r="F2628" t="s">
        <v>2451</v>
      </c>
      <c r="G2628">
        <v>110</v>
      </c>
      <c r="H2628">
        <v>82</v>
      </c>
      <c r="I2628">
        <v>624384</v>
      </c>
      <c r="J2628">
        <v>40901</v>
      </c>
      <c r="K2628">
        <v>29312</v>
      </c>
    </row>
    <row r="2629" spans="1:11">
      <c r="A2629">
        <v>11.296008084</v>
      </c>
      <c r="B2629" t="s">
        <v>10</v>
      </c>
      <c r="C2629" t="s">
        <v>11</v>
      </c>
      <c r="D2629">
        <v>60</v>
      </c>
      <c r="E2629" t="s">
        <v>2495</v>
      </c>
      <c r="F2629" t="s">
        <v>2451</v>
      </c>
      <c r="G2629">
        <v>110</v>
      </c>
      <c r="H2629">
        <v>82</v>
      </c>
      <c r="I2629">
        <v>624384</v>
      </c>
      <c r="J2629">
        <v>41712</v>
      </c>
      <c r="K2629">
        <v>29312</v>
      </c>
    </row>
    <row r="2630" spans="1:11">
      <c r="A2630">
        <v>11.296075668</v>
      </c>
      <c r="B2630" t="s">
        <v>10</v>
      </c>
      <c r="C2630" t="s">
        <v>11</v>
      </c>
      <c r="D2630">
        <v>60</v>
      </c>
      <c r="E2630" t="s">
        <v>2495</v>
      </c>
      <c r="F2630" t="s">
        <v>2451</v>
      </c>
      <c r="G2630">
        <v>110</v>
      </c>
      <c r="H2630">
        <v>82</v>
      </c>
      <c r="I2630">
        <v>624384</v>
      </c>
      <c r="J2630">
        <v>42422</v>
      </c>
      <c r="K2630">
        <v>29312</v>
      </c>
    </row>
    <row r="2631" spans="1:11">
      <c r="A2631">
        <v>11.296828224</v>
      </c>
      <c r="B2631" t="s">
        <v>10</v>
      </c>
      <c r="C2631" t="s">
        <v>11</v>
      </c>
      <c r="D2631">
        <v>60</v>
      </c>
      <c r="E2631" t="s">
        <v>2496</v>
      </c>
      <c r="F2631" t="s">
        <v>2451</v>
      </c>
      <c r="G2631">
        <v>110</v>
      </c>
      <c r="H2631">
        <v>82</v>
      </c>
      <c r="I2631">
        <v>624384</v>
      </c>
      <c r="J2631">
        <v>42323</v>
      </c>
      <c r="K2631">
        <v>29312</v>
      </c>
    </row>
    <row r="2632" spans="1:11">
      <c r="A2632">
        <v>11.297538775</v>
      </c>
      <c r="B2632" t="s">
        <v>10</v>
      </c>
      <c r="C2632" t="s">
        <v>11</v>
      </c>
      <c r="D2632">
        <v>60</v>
      </c>
      <c r="E2632" t="s">
        <v>2497</v>
      </c>
      <c r="F2632" t="s">
        <v>2454</v>
      </c>
      <c r="G2632">
        <v>110</v>
      </c>
      <c r="H2632">
        <v>82</v>
      </c>
      <c r="I2632">
        <v>611456</v>
      </c>
      <c r="J2632">
        <v>43301</v>
      </c>
      <c r="K2632">
        <v>29312</v>
      </c>
    </row>
    <row r="2633" spans="1:11">
      <c r="A2633">
        <v>11.300811237</v>
      </c>
      <c r="B2633" t="s">
        <v>10</v>
      </c>
      <c r="C2633" t="s">
        <v>11</v>
      </c>
      <c r="D2633">
        <v>52</v>
      </c>
      <c r="E2633" t="s">
        <v>2498</v>
      </c>
      <c r="F2633" t="s">
        <v>2454</v>
      </c>
      <c r="G2633">
        <v>110</v>
      </c>
      <c r="H2633">
        <v>82</v>
      </c>
      <c r="I2633">
        <v>611456</v>
      </c>
      <c r="J2633">
        <v>43288</v>
      </c>
      <c r="K2633">
        <v>29312</v>
      </c>
    </row>
    <row r="2634" spans="1:11">
      <c r="A2634">
        <v>11.300825412</v>
      </c>
      <c r="B2634" t="s">
        <v>10</v>
      </c>
      <c r="C2634" t="s">
        <v>11</v>
      </c>
      <c r="D2634">
        <v>52</v>
      </c>
      <c r="E2634" t="s">
        <v>2499</v>
      </c>
      <c r="F2634" t="s">
        <v>2500</v>
      </c>
      <c r="G2634">
        <v>110</v>
      </c>
      <c r="H2634">
        <v>82</v>
      </c>
      <c r="I2634">
        <v>605312</v>
      </c>
      <c r="J2634">
        <v>44188</v>
      </c>
      <c r="K2634">
        <v>29312</v>
      </c>
    </row>
    <row r="2635" spans="1:11">
      <c r="A2635">
        <v>11.301593145</v>
      </c>
      <c r="B2635" t="s">
        <v>10</v>
      </c>
      <c r="C2635" t="s">
        <v>11</v>
      </c>
      <c r="D2635">
        <v>52</v>
      </c>
      <c r="E2635" t="s">
        <v>2501</v>
      </c>
      <c r="F2635" t="s">
        <v>2500</v>
      </c>
      <c r="G2635">
        <v>110</v>
      </c>
      <c r="H2635">
        <v>82</v>
      </c>
      <c r="I2635">
        <v>605312</v>
      </c>
      <c r="J2635">
        <v>43315</v>
      </c>
      <c r="K2635">
        <v>29312</v>
      </c>
    </row>
    <row r="2636" spans="1:11">
      <c r="A2636">
        <v>11.303779735000001</v>
      </c>
      <c r="B2636" t="s">
        <v>10</v>
      </c>
      <c r="C2636" t="s">
        <v>11</v>
      </c>
      <c r="D2636">
        <v>60</v>
      </c>
      <c r="E2636" t="s">
        <v>2502</v>
      </c>
      <c r="F2636" t="s">
        <v>2500</v>
      </c>
      <c r="G2636">
        <v>110</v>
      </c>
      <c r="H2636">
        <v>82</v>
      </c>
      <c r="I2636">
        <v>617984</v>
      </c>
      <c r="J2636">
        <v>43546</v>
      </c>
      <c r="K2636">
        <v>29312</v>
      </c>
    </row>
    <row r="2637" spans="1:11">
      <c r="A2637">
        <v>11.303964297</v>
      </c>
      <c r="B2637" t="s">
        <v>10</v>
      </c>
      <c r="C2637" t="s">
        <v>11</v>
      </c>
      <c r="D2637">
        <v>60</v>
      </c>
      <c r="E2637" t="s">
        <v>2503</v>
      </c>
      <c r="F2637" t="s">
        <v>2500</v>
      </c>
      <c r="G2637">
        <v>110</v>
      </c>
      <c r="H2637">
        <v>82</v>
      </c>
      <c r="I2637">
        <v>617984</v>
      </c>
      <c r="J2637">
        <v>43834</v>
      </c>
      <c r="K2637">
        <v>29312</v>
      </c>
    </row>
    <row r="2638" spans="1:11">
      <c r="A2638">
        <v>11.304142246</v>
      </c>
      <c r="B2638" t="s">
        <v>10</v>
      </c>
      <c r="C2638" t="s">
        <v>11</v>
      </c>
      <c r="D2638">
        <v>52</v>
      </c>
      <c r="E2638" t="s">
        <v>2504</v>
      </c>
      <c r="F2638" t="s">
        <v>2500</v>
      </c>
      <c r="G2638">
        <v>110</v>
      </c>
      <c r="H2638">
        <v>82</v>
      </c>
      <c r="I2638">
        <v>617984</v>
      </c>
      <c r="J2638">
        <v>44115</v>
      </c>
      <c r="K2638">
        <v>29312</v>
      </c>
    </row>
    <row r="2639" spans="1:11">
      <c r="A2639">
        <v>11.304820777</v>
      </c>
      <c r="B2639" t="s">
        <v>10</v>
      </c>
      <c r="C2639" t="s">
        <v>11</v>
      </c>
      <c r="D2639">
        <v>60</v>
      </c>
      <c r="E2639" t="s">
        <v>2505</v>
      </c>
      <c r="F2639" t="s">
        <v>2500</v>
      </c>
      <c r="G2639">
        <v>110</v>
      </c>
      <c r="H2639">
        <v>82</v>
      </c>
      <c r="I2639">
        <v>617984</v>
      </c>
      <c r="J2639">
        <v>44347</v>
      </c>
      <c r="K2639">
        <v>29312</v>
      </c>
    </row>
    <row r="2640" spans="1:11">
      <c r="A2640">
        <v>11.306451005</v>
      </c>
      <c r="B2640" t="s">
        <v>10</v>
      </c>
      <c r="C2640" t="s">
        <v>11</v>
      </c>
      <c r="D2640">
        <v>52</v>
      </c>
      <c r="E2640" t="s">
        <v>2506</v>
      </c>
      <c r="F2640" t="s">
        <v>2500</v>
      </c>
      <c r="G2640">
        <v>110</v>
      </c>
      <c r="H2640">
        <v>82</v>
      </c>
      <c r="I2640">
        <v>617984</v>
      </c>
      <c r="J2640">
        <v>43479</v>
      </c>
      <c r="K2640">
        <v>29312</v>
      </c>
    </row>
    <row r="2641" spans="1:11">
      <c r="A2641">
        <v>11.307427712999999</v>
      </c>
      <c r="B2641" t="s">
        <v>10</v>
      </c>
      <c r="C2641" t="s">
        <v>11</v>
      </c>
      <c r="D2641">
        <v>60</v>
      </c>
      <c r="E2641" t="s">
        <v>2507</v>
      </c>
      <c r="F2641" t="s">
        <v>2508</v>
      </c>
      <c r="G2641">
        <v>110</v>
      </c>
      <c r="H2641">
        <v>82</v>
      </c>
      <c r="I2641">
        <v>607872</v>
      </c>
      <c r="J2641">
        <v>44451</v>
      </c>
      <c r="K2641">
        <v>29312</v>
      </c>
    </row>
    <row r="2642" spans="1:11">
      <c r="A2642">
        <v>11.307433668</v>
      </c>
      <c r="B2642" t="s">
        <v>10</v>
      </c>
      <c r="C2642" t="s">
        <v>11</v>
      </c>
      <c r="D2642">
        <v>52</v>
      </c>
      <c r="E2642" t="s">
        <v>2507</v>
      </c>
      <c r="F2642" t="s">
        <v>2508</v>
      </c>
      <c r="G2642">
        <v>110</v>
      </c>
      <c r="H2642">
        <v>82</v>
      </c>
      <c r="I2642">
        <v>615040</v>
      </c>
      <c r="J2642">
        <v>43735</v>
      </c>
      <c r="K2642">
        <v>29312</v>
      </c>
    </row>
    <row r="2643" spans="1:11">
      <c r="A2643">
        <v>11.307685230000001</v>
      </c>
      <c r="B2643" t="s">
        <v>10</v>
      </c>
      <c r="C2643" t="s">
        <v>11</v>
      </c>
      <c r="D2643">
        <v>52</v>
      </c>
      <c r="E2643" t="s">
        <v>2509</v>
      </c>
      <c r="F2643" t="s">
        <v>2471</v>
      </c>
      <c r="G2643">
        <v>110</v>
      </c>
      <c r="H2643">
        <v>82</v>
      </c>
      <c r="I2643">
        <v>615296</v>
      </c>
      <c r="J2643">
        <v>44639</v>
      </c>
      <c r="K2643">
        <v>29312</v>
      </c>
    </row>
    <row r="2644" spans="1:11">
      <c r="A2644">
        <v>11.309523463</v>
      </c>
      <c r="B2644" t="s">
        <v>10</v>
      </c>
      <c r="C2644" t="s">
        <v>11</v>
      </c>
      <c r="D2644">
        <v>60</v>
      </c>
      <c r="E2644" t="s">
        <v>2510</v>
      </c>
      <c r="F2644" t="s">
        <v>2471</v>
      </c>
      <c r="G2644">
        <v>110</v>
      </c>
      <c r="H2644">
        <v>82</v>
      </c>
      <c r="I2644">
        <v>626944</v>
      </c>
      <c r="J2644">
        <v>44090</v>
      </c>
      <c r="K2644">
        <v>29312</v>
      </c>
    </row>
    <row r="2645" spans="1:11">
      <c r="A2645">
        <v>11.309536732</v>
      </c>
      <c r="B2645" t="s">
        <v>10</v>
      </c>
      <c r="C2645" t="s">
        <v>11</v>
      </c>
      <c r="D2645">
        <v>60</v>
      </c>
      <c r="E2645" t="s">
        <v>2511</v>
      </c>
      <c r="F2645" t="s">
        <v>2471</v>
      </c>
      <c r="G2645">
        <v>110</v>
      </c>
      <c r="H2645">
        <v>82</v>
      </c>
      <c r="I2645">
        <v>626944</v>
      </c>
      <c r="J2645">
        <v>43203</v>
      </c>
      <c r="K2645">
        <v>29312</v>
      </c>
    </row>
    <row r="2646" spans="1:11">
      <c r="A2646">
        <v>11.309543667</v>
      </c>
      <c r="B2646" t="s">
        <v>10</v>
      </c>
      <c r="C2646" t="s">
        <v>11</v>
      </c>
      <c r="D2646">
        <v>60</v>
      </c>
      <c r="E2646" t="s">
        <v>2512</v>
      </c>
      <c r="F2646" t="s">
        <v>2471</v>
      </c>
      <c r="G2646">
        <v>110</v>
      </c>
      <c r="H2646">
        <v>82</v>
      </c>
      <c r="I2646">
        <v>626944</v>
      </c>
      <c r="J2646">
        <v>42932</v>
      </c>
      <c r="K2646">
        <v>29312</v>
      </c>
    </row>
    <row r="2647" spans="1:11">
      <c r="A2647">
        <v>11.316054624</v>
      </c>
      <c r="B2647" t="s">
        <v>10</v>
      </c>
      <c r="C2647" t="s">
        <v>11</v>
      </c>
      <c r="D2647">
        <v>52</v>
      </c>
      <c r="E2647" t="s">
        <v>2513</v>
      </c>
      <c r="F2647" t="s">
        <v>2471</v>
      </c>
      <c r="G2647">
        <v>110</v>
      </c>
      <c r="H2647">
        <v>82</v>
      </c>
      <c r="I2647">
        <v>626944</v>
      </c>
      <c r="J2647">
        <v>42695</v>
      </c>
      <c r="K2647">
        <v>29312</v>
      </c>
    </row>
    <row r="2648" spans="1:11">
      <c r="A2648">
        <v>11.317517557</v>
      </c>
      <c r="B2648" t="s">
        <v>10</v>
      </c>
      <c r="C2648" t="s">
        <v>11</v>
      </c>
      <c r="D2648">
        <v>44</v>
      </c>
      <c r="E2648" t="s">
        <v>2514</v>
      </c>
      <c r="F2648" t="s">
        <v>2471</v>
      </c>
      <c r="G2648">
        <v>110</v>
      </c>
      <c r="H2648">
        <v>82</v>
      </c>
      <c r="I2648">
        <v>626944</v>
      </c>
      <c r="J2648">
        <v>43409</v>
      </c>
      <c r="K2648">
        <v>29312</v>
      </c>
    </row>
    <row r="2649" spans="1:11">
      <c r="A2649">
        <v>11.320637844</v>
      </c>
      <c r="B2649" t="s">
        <v>10</v>
      </c>
      <c r="C2649" t="s">
        <v>11</v>
      </c>
      <c r="D2649">
        <v>52</v>
      </c>
      <c r="E2649" t="s">
        <v>2515</v>
      </c>
      <c r="F2649" t="s">
        <v>2478</v>
      </c>
      <c r="G2649">
        <v>110</v>
      </c>
      <c r="H2649">
        <v>82</v>
      </c>
      <c r="I2649">
        <v>614528</v>
      </c>
      <c r="J2649">
        <v>44367</v>
      </c>
      <c r="K2649">
        <v>29312</v>
      </c>
    </row>
    <row r="2650" spans="1:11">
      <c r="A2650">
        <v>11.32213936</v>
      </c>
      <c r="B2650" t="s">
        <v>10</v>
      </c>
      <c r="C2650" t="s">
        <v>11</v>
      </c>
      <c r="D2650">
        <v>44</v>
      </c>
      <c r="E2650" t="s">
        <v>2516</v>
      </c>
      <c r="F2650" t="s">
        <v>2478</v>
      </c>
      <c r="G2650">
        <v>110</v>
      </c>
      <c r="H2650">
        <v>82</v>
      </c>
      <c r="I2650">
        <v>625280</v>
      </c>
      <c r="J2650">
        <v>43238</v>
      </c>
      <c r="K2650">
        <v>29312</v>
      </c>
    </row>
    <row r="2651" spans="1:11">
      <c r="A2651">
        <v>11.322893777999999</v>
      </c>
      <c r="B2651" t="s">
        <v>10</v>
      </c>
      <c r="C2651" t="s">
        <v>11</v>
      </c>
      <c r="D2651">
        <v>44</v>
      </c>
      <c r="E2651" t="s">
        <v>2517</v>
      </c>
      <c r="F2651" t="s">
        <v>2480</v>
      </c>
      <c r="G2651">
        <v>111</v>
      </c>
      <c r="H2651">
        <v>82</v>
      </c>
      <c r="I2651">
        <v>625280</v>
      </c>
      <c r="J2651">
        <v>44227</v>
      </c>
      <c r="K2651">
        <v>29312</v>
      </c>
    </row>
    <row r="2652" spans="1:11">
      <c r="A2652">
        <v>11.324901452000001</v>
      </c>
      <c r="B2652" t="s">
        <v>10</v>
      </c>
      <c r="C2652" t="s">
        <v>11</v>
      </c>
      <c r="D2652">
        <v>44</v>
      </c>
      <c r="E2652" t="s">
        <v>2518</v>
      </c>
      <c r="F2652" t="s">
        <v>2481</v>
      </c>
      <c r="G2652">
        <v>111</v>
      </c>
      <c r="H2652">
        <v>82</v>
      </c>
      <c r="I2652">
        <v>628864</v>
      </c>
      <c r="J2652">
        <v>44919</v>
      </c>
      <c r="K2652">
        <v>29312</v>
      </c>
    </row>
    <row r="2653" spans="1:11">
      <c r="A2653">
        <v>11.324971093</v>
      </c>
      <c r="B2653" t="s">
        <v>10</v>
      </c>
      <c r="C2653" t="s">
        <v>11</v>
      </c>
      <c r="D2653">
        <v>44</v>
      </c>
      <c r="E2653" t="s">
        <v>2519</v>
      </c>
      <c r="F2653" t="s">
        <v>2520</v>
      </c>
      <c r="G2653">
        <v>111</v>
      </c>
      <c r="H2653">
        <v>82</v>
      </c>
      <c r="I2653">
        <v>628864</v>
      </c>
      <c r="J2653">
        <v>45325</v>
      </c>
      <c r="K2653">
        <v>29312</v>
      </c>
    </row>
    <row r="2654" spans="1:11">
      <c r="A2654">
        <v>11.325224803999999</v>
      </c>
      <c r="B2654" t="s">
        <v>10</v>
      </c>
      <c r="C2654" t="s">
        <v>11</v>
      </c>
      <c r="D2654">
        <v>44</v>
      </c>
      <c r="E2654" t="s">
        <v>2519</v>
      </c>
      <c r="F2654" t="s">
        <v>2521</v>
      </c>
      <c r="G2654">
        <v>111</v>
      </c>
      <c r="H2654">
        <v>82</v>
      </c>
      <c r="I2654">
        <v>628864</v>
      </c>
      <c r="J2654">
        <v>45685</v>
      </c>
      <c r="K2654">
        <v>29312</v>
      </c>
    </row>
    <row r="2655" spans="1:11">
      <c r="A2655">
        <v>11.326923898</v>
      </c>
      <c r="B2655" t="s">
        <v>10</v>
      </c>
      <c r="C2655" t="s">
        <v>11</v>
      </c>
      <c r="D2655">
        <v>44</v>
      </c>
      <c r="E2655" t="s">
        <v>2522</v>
      </c>
      <c r="F2655" t="s">
        <v>2482</v>
      </c>
      <c r="G2655">
        <v>111</v>
      </c>
      <c r="H2655">
        <v>82</v>
      </c>
      <c r="I2655">
        <v>628864</v>
      </c>
      <c r="J2655">
        <v>46032</v>
      </c>
      <c r="K2655">
        <v>29312</v>
      </c>
    </row>
    <row r="2656" spans="1:11">
      <c r="A2656">
        <v>11.328085287</v>
      </c>
      <c r="B2656" t="s">
        <v>10</v>
      </c>
      <c r="C2656" t="s">
        <v>11</v>
      </c>
      <c r="D2656">
        <v>52</v>
      </c>
      <c r="E2656" t="s">
        <v>2523</v>
      </c>
      <c r="F2656" t="s">
        <v>2482</v>
      </c>
      <c r="G2656">
        <v>111</v>
      </c>
      <c r="H2656">
        <v>82</v>
      </c>
      <c r="I2656">
        <v>628864</v>
      </c>
      <c r="J2656">
        <v>45379</v>
      </c>
      <c r="K2656">
        <v>29312</v>
      </c>
    </row>
    <row r="2657" spans="1:11">
      <c r="A2657">
        <v>11.330571396</v>
      </c>
      <c r="B2657" t="s">
        <v>10</v>
      </c>
      <c r="C2657" t="s">
        <v>11</v>
      </c>
      <c r="D2657">
        <v>60</v>
      </c>
      <c r="E2657" t="s">
        <v>2524</v>
      </c>
      <c r="F2657" t="s">
        <v>2482</v>
      </c>
      <c r="G2657">
        <v>111</v>
      </c>
      <c r="H2657">
        <v>82</v>
      </c>
      <c r="I2657">
        <v>628864</v>
      </c>
      <c r="J2657">
        <v>44375</v>
      </c>
      <c r="K2657">
        <v>29312</v>
      </c>
    </row>
    <row r="2658" spans="1:11">
      <c r="A2658">
        <v>11.330616192000001</v>
      </c>
      <c r="B2658" t="s">
        <v>10</v>
      </c>
      <c r="C2658" t="s">
        <v>11</v>
      </c>
      <c r="D2658">
        <v>60</v>
      </c>
      <c r="E2658" t="s">
        <v>2525</v>
      </c>
      <c r="F2658" t="s">
        <v>2482</v>
      </c>
      <c r="G2658">
        <v>111</v>
      </c>
      <c r="H2658">
        <v>82</v>
      </c>
      <c r="I2658">
        <v>628864</v>
      </c>
      <c r="J2658">
        <v>44670</v>
      </c>
      <c r="K2658">
        <v>29312</v>
      </c>
    </row>
    <row r="2659" spans="1:11">
      <c r="A2659">
        <v>11.330625264</v>
      </c>
      <c r="B2659" t="s">
        <v>10</v>
      </c>
      <c r="C2659" t="s">
        <v>11</v>
      </c>
      <c r="D2659">
        <v>60</v>
      </c>
      <c r="E2659" t="s">
        <v>2525</v>
      </c>
      <c r="F2659" t="s">
        <v>2482</v>
      </c>
      <c r="G2659">
        <v>111</v>
      </c>
      <c r="H2659">
        <v>82</v>
      </c>
      <c r="I2659">
        <v>628864</v>
      </c>
      <c r="J2659">
        <v>44068</v>
      </c>
      <c r="K2659">
        <v>29312</v>
      </c>
    </row>
    <row r="2660" spans="1:11">
      <c r="A2660">
        <v>11.330645556</v>
      </c>
      <c r="B2660" t="s">
        <v>10</v>
      </c>
      <c r="C2660" t="s">
        <v>11</v>
      </c>
      <c r="D2660">
        <v>60</v>
      </c>
      <c r="E2660" t="s">
        <v>2526</v>
      </c>
      <c r="F2660" t="s">
        <v>2482</v>
      </c>
      <c r="G2660">
        <v>111</v>
      </c>
      <c r="H2660">
        <v>82</v>
      </c>
      <c r="I2660">
        <v>628864</v>
      </c>
      <c r="J2660">
        <v>43543</v>
      </c>
      <c r="K2660">
        <v>29312</v>
      </c>
    </row>
    <row r="2661" spans="1:11">
      <c r="A2661">
        <v>11.332839872999999</v>
      </c>
      <c r="B2661" t="s">
        <v>10</v>
      </c>
      <c r="C2661" t="s">
        <v>11</v>
      </c>
      <c r="D2661">
        <v>60</v>
      </c>
      <c r="E2661" t="s">
        <v>2527</v>
      </c>
      <c r="F2661" t="s">
        <v>2482</v>
      </c>
      <c r="G2661">
        <v>111</v>
      </c>
      <c r="H2661">
        <v>82</v>
      </c>
      <c r="I2661">
        <v>628864</v>
      </c>
      <c r="J2661">
        <v>42324</v>
      </c>
      <c r="K2661">
        <v>29312</v>
      </c>
    </row>
    <row r="2662" spans="1:11">
      <c r="A2662">
        <v>11.332875399000001</v>
      </c>
      <c r="B2662" t="s">
        <v>10</v>
      </c>
      <c r="C2662" t="s">
        <v>11</v>
      </c>
      <c r="D2662">
        <v>60</v>
      </c>
      <c r="E2662" t="s">
        <v>2528</v>
      </c>
      <c r="F2662" t="s">
        <v>2482</v>
      </c>
      <c r="G2662">
        <v>111</v>
      </c>
      <c r="H2662">
        <v>82</v>
      </c>
      <c r="I2662">
        <v>628864</v>
      </c>
      <c r="J2662">
        <v>42376</v>
      </c>
      <c r="K2662">
        <v>29312</v>
      </c>
    </row>
    <row r="2663" spans="1:11">
      <c r="A2663">
        <v>11.333090328000001</v>
      </c>
      <c r="B2663" t="s">
        <v>10</v>
      </c>
      <c r="C2663" t="s">
        <v>11</v>
      </c>
      <c r="D2663">
        <v>60</v>
      </c>
      <c r="E2663" t="s">
        <v>2528</v>
      </c>
      <c r="F2663" t="s">
        <v>2484</v>
      </c>
      <c r="G2663">
        <v>111</v>
      </c>
      <c r="H2663">
        <v>82</v>
      </c>
      <c r="I2663">
        <v>621696</v>
      </c>
      <c r="J2663">
        <v>43486</v>
      </c>
      <c r="K2663">
        <v>29312</v>
      </c>
    </row>
    <row r="2664" spans="1:11">
      <c r="A2664">
        <v>11.334672275999999</v>
      </c>
      <c r="B2664" t="s">
        <v>10</v>
      </c>
      <c r="C2664" t="s">
        <v>11</v>
      </c>
      <c r="D2664">
        <v>60</v>
      </c>
      <c r="E2664" t="s">
        <v>2529</v>
      </c>
      <c r="F2664" t="s">
        <v>2484</v>
      </c>
      <c r="G2664">
        <v>111</v>
      </c>
      <c r="H2664">
        <v>82</v>
      </c>
      <c r="I2664">
        <v>621696</v>
      </c>
      <c r="J2664">
        <v>42492</v>
      </c>
      <c r="K2664">
        <v>29312</v>
      </c>
    </row>
    <row r="2665" spans="1:11">
      <c r="A2665">
        <v>11.33563326</v>
      </c>
      <c r="B2665" t="s">
        <v>10</v>
      </c>
      <c r="C2665" t="s">
        <v>11</v>
      </c>
      <c r="D2665">
        <v>60</v>
      </c>
      <c r="E2665" t="s">
        <v>2530</v>
      </c>
      <c r="F2665" t="s">
        <v>2484</v>
      </c>
      <c r="G2665">
        <v>111</v>
      </c>
      <c r="H2665">
        <v>82</v>
      </c>
      <c r="I2665">
        <v>621696</v>
      </c>
      <c r="J2665">
        <v>42819</v>
      </c>
      <c r="K2665">
        <v>29312</v>
      </c>
    </row>
    <row r="2666" spans="1:11">
      <c r="A2666">
        <v>11.336585246</v>
      </c>
      <c r="B2666" t="s">
        <v>10</v>
      </c>
      <c r="C2666" t="s">
        <v>11</v>
      </c>
      <c r="D2666">
        <v>60</v>
      </c>
      <c r="E2666" t="s">
        <v>2531</v>
      </c>
      <c r="F2666" t="s">
        <v>2487</v>
      </c>
      <c r="G2666">
        <v>111</v>
      </c>
      <c r="H2666">
        <v>82</v>
      </c>
      <c r="I2666">
        <v>610560</v>
      </c>
      <c r="J2666">
        <v>43792</v>
      </c>
      <c r="K2666">
        <v>29312</v>
      </c>
    </row>
    <row r="2667" spans="1:11">
      <c r="A2667">
        <v>11.338192588</v>
      </c>
      <c r="B2667" t="s">
        <v>10</v>
      </c>
      <c r="C2667" t="s">
        <v>11</v>
      </c>
      <c r="D2667">
        <v>60</v>
      </c>
      <c r="E2667" t="s">
        <v>2532</v>
      </c>
      <c r="F2667" t="s">
        <v>2487</v>
      </c>
      <c r="G2667">
        <v>111</v>
      </c>
      <c r="H2667">
        <v>82</v>
      </c>
      <c r="I2667">
        <v>613248</v>
      </c>
      <c r="J2667">
        <v>42394</v>
      </c>
      <c r="K2667">
        <v>29312</v>
      </c>
    </row>
    <row r="2668" spans="1:11">
      <c r="A2668">
        <v>11.338437471000001</v>
      </c>
      <c r="B2668" t="s">
        <v>10</v>
      </c>
      <c r="C2668" t="s">
        <v>11</v>
      </c>
      <c r="D2668">
        <v>60</v>
      </c>
      <c r="E2668" t="s">
        <v>2533</v>
      </c>
      <c r="F2668" t="s">
        <v>2487</v>
      </c>
      <c r="G2668">
        <v>111</v>
      </c>
      <c r="H2668">
        <v>82</v>
      </c>
      <c r="I2668">
        <v>613248</v>
      </c>
      <c r="J2668">
        <v>41265</v>
      </c>
      <c r="K2668">
        <v>29312</v>
      </c>
    </row>
    <row r="2669" spans="1:11">
      <c r="A2669">
        <v>11.33882962</v>
      </c>
      <c r="B2669" t="s">
        <v>10</v>
      </c>
      <c r="C2669" t="s">
        <v>11</v>
      </c>
      <c r="D2669">
        <v>60</v>
      </c>
      <c r="E2669" t="s">
        <v>2533</v>
      </c>
      <c r="F2669" t="s">
        <v>2487</v>
      </c>
      <c r="G2669">
        <v>111</v>
      </c>
      <c r="H2669">
        <v>82</v>
      </c>
      <c r="I2669">
        <v>613248</v>
      </c>
      <c r="J2669">
        <v>42067</v>
      </c>
      <c r="K2669">
        <v>29312</v>
      </c>
    </row>
    <row r="2670" spans="1:11">
      <c r="A2670">
        <v>11.338844848999999</v>
      </c>
      <c r="B2670" t="s">
        <v>10</v>
      </c>
      <c r="C2670" t="s">
        <v>11</v>
      </c>
      <c r="D2670">
        <v>60</v>
      </c>
      <c r="E2670" t="s">
        <v>2534</v>
      </c>
      <c r="F2670" t="s">
        <v>2535</v>
      </c>
      <c r="G2670">
        <v>111</v>
      </c>
      <c r="H2670">
        <v>82</v>
      </c>
      <c r="I2670">
        <v>609536</v>
      </c>
      <c r="J2670">
        <v>43030</v>
      </c>
      <c r="K2670">
        <v>29312</v>
      </c>
    </row>
    <row r="2671" spans="1:11">
      <c r="A2671">
        <v>11.339371031000001</v>
      </c>
      <c r="B2671" t="s">
        <v>10</v>
      </c>
      <c r="C2671" t="s">
        <v>11</v>
      </c>
      <c r="D2671">
        <v>60</v>
      </c>
      <c r="E2671" t="s">
        <v>2536</v>
      </c>
      <c r="F2671" t="s">
        <v>2492</v>
      </c>
      <c r="G2671">
        <v>111</v>
      </c>
      <c r="H2671">
        <v>82</v>
      </c>
      <c r="I2671">
        <v>609792</v>
      </c>
      <c r="J2671">
        <v>43873</v>
      </c>
      <c r="K2671">
        <v>29312</v>
      </c>
    </row>
    <row r="2672" spans="1:11">
      <c r="A2672">
        <v>11.339666317000001</v>
      </c>
      <c r="B2672" t="s">
        <v>10</v>
      </c>
      <c r="C2672" t="s">
        <v>11</v>
      </c>
      <c r="D2672">
        <v>60</v>
      </c>
      <c r="E2672" t="s">
        <v>2537</v>
      </c>
      <c r="F2672" t="s">
        <v>2492</v>
      </c>
      <c r="G2672">
        <v>111</v>
      </c>
      <c r="H2672">
        <v>82</v>
      </c>
      <c r="I2672">
        <v>619648</v>
      </c>
      <c r="J2672">
        <v>43108</v>
      </c>
      <c r="K2672">
        <v>29312</v>
      </c>
    </row>
    <row r="2673" spans="1:11">
      <c r="A2673">
        <v>11.340218372000001</v>
      </c>
      <c r="B2673" t="s">
        <v>10</v>
      </c>
      <c r="C2673" t="s">
        <v>11</v>
      </c>
      <c r="D2673">
        <v>60</v>
      </c>
      <c r="E2673" t="s">
        <v>2538</v>
      </c>
      <c r="F2673" t="s">
        <v>2492</v>
      </c>
      <c r="G2673">
        <v>111</v>
      </c>
      <c r="H2673">
        <v>82</v>
      </c>
      <c r="I2673">
        <v>619648</v>
      </c>
      <c r="J2673">
        <v>42574</v>
      </c>
      <c r="K2673">
        <v>29312</v>
      </c>
    </row>
    <row r="2674" spans="1:11">
      <c r="A2674">
        <v>11.341959292</v>
      </c>
      <c r="B2674" t="s">
        <v>10</v>
      </c>
      <c r="C2674" t="s">
        <v>11</v>
      </c>
      <c r="D2674">
        <v>60</v>
      </c>
      <c r="E2674" t="s">
        <v>2539</v>
      </c>
      <c r="F2674" t="s">
        <v>2492</v>
      </c>
      <c r="G2674">
        <v>111</v>
      </c>
      <c r="H2674">
        <v>82</v>
      </c>
      <c r="I2674">
        <v>619648</v>
      </c>
      <c r="J2674">
        <v>42778</v>
      </c>
      <c r="K2674">
        <v>29312</v>
      </c>
    </row>
    <row r="2675" spans="1:11">
      <c r="A2675">
        <v>11.34203552</v>
      </c>
      <c r="B2675" t="s">
        <v>10</v>
      </c>
      <c r="C2675" t="s">
        <v>11</v>
      </c>
      <c r="D2675">
        <v>60</v>
      </c>
      <c r="E2675" t="s">
        <v>2540</v>
      </c>
      <c r="F2675" t="s">
        <v>2492</v>
      </c>
      <c r="G2675">
        <v>111</v>
      </c>
      <c r="H2675">
        <v>82</v>
      </c>
      <c r="I2675">
        <v>619648</v>
      </c>
      <c r="J2675">
        <v>43164</v>
      </c>
      <c r="K2675">
        <v>29312</v>
      </c>
    </row>
    <row r="2676" spans="1:11">
      <c r="A2676">
        <v>11.342403316</v>
      </c>
      <c r="B2676" t="s">
        <v>10</v>
      </c>
      <c r="C2676" t="s">
        <v>11</v>
      </c>
      <c r="D2676">
        <v>52</v>
      </c>
      <c r="E2676" t="s">
        <v>2541</v>
      </c>
      <c r="F2676" t="s">
        <v>2492</v>
      </c>
      <c r="G2676">
        <v>111</v>
      </c>
      <c r="H2676">
        <v>82</v>
      </c>
      <c r="I2676">
        <v>619648</v>
      </c>
      <c r="J2676">
        <v>42214</v>
      </c>
      <c r="K2676">
        <v>29312</v>
      </c>
    </row>
    <row r="2677" spans="1:11">
      <c r="A2677">
        <v>11.343743527999999</v>
      </c>
      <c r="B2677" t="s">
        <v>10</v>
      </c>
      <c r="C2677" t="s">
        <v>11</v>
      </c>
      <c r="D2677">
        <v>60</v>
      </c>
      <c r="E2677" t="s">
        <v>2542</v>
      </c>
      <c r="F2677" t="s">
        <v>2502</v>
      </c>
      <c r="G2677">
        <v>111</v>
      </c>
      <c r="H2677">
        <v>82</v>
      </c>
      <c r="I2677">
        <v>601728</v>
      </c>
      <c r="J2677">
        <v>42985</v>
      </c>
      <c r="K2677">
        <v>29312</v>
      </c>
    </row>
    <row r="2678" spans="1:11">
      <c r="A2678">
        <v>11.346868435999999</v>
      </c>
      <c r="B2678" t="s">
        <v>10</v>
      </c>
      <c r="C2678" t="s">
        <v>11</v>
      </c>
      <c r="D2678">
        <v>52</v>
      </c>
      <c r="E2678" t="s">
        <v>2543</v>
      </c>
      <c r="F2678" t="s">
        <v>2502</v>
      </c>
      <c r="G2678">
        <v>111</v>
      </c>
      <c r="H2678">
        <v>82</v>
      </c>
      <c r="I2678">
        <v>621568</v>
      </c>
      <c r="J2678">
        <v>42149</v>
      </c>
      <c r="K2678">
        <v>29312</v>
      </c>
    </row>
    <row r="2679" spans="1:11">
      <c r="A2679">
        <v>11.347580709000001</v>
      </c>
      <c r="B2679" t="s">
        <v>10</v>
      </c>
      <c r="C2679" t="s">
        <v>11</v>
      </c>
      <c r="D2679">
        <v>44</v>
      </c>
      <c r="E2679" t="s">
        <v>2544</v>
      </c>
      <c r="F2679" t="s">
        <v>2504</v>
      </c>
      <c r="G2679">
        <v>111</v>
      </c>
      <c r="H2679">
        <v>82</v>
      </c>
      <c r="I2679">
        <v>621568</v>
      </c>
      <c r="J2679">
        <v>42263</v>
      </c>
      <c r="K2679">
        <v>29312</v>
      </c>
    </row>
    <row r="2680" spans="1:11">
      <c r="A2680">
        <v>11.352840061</v>
      </c>
      <c r="B2680" t="s">
        <v>10</v>
      </c>
      <c r="C2680" t="s">
        <v>11</v>
      </c>
      <c r="D2680">
        <v>32</v>
      </c>
      <c r="E2680" t="s">
        <v>2544</v>
      </c>
      <c r="F2680" t="s">
        <v>2504</v>
      </c>
      <c r="G2680">
        <v>111</v>
      </c>
      <c r="H2680">
        <v>82</v>
      </c>
      <c r="I2680">
        <v>623360</v>
      </c>
      <c r="J2680">
        <v>41996</v>
      </c>
      <c r="K2680">
        <v>29312</v>
      </c>
    </row>
    <row r="2681" spans="1:11">
      <c r="A2681">
        <v>11.354524586</v>
      </c>
      <c r="B2681" t="s">
        <v>10</v>
      </c>
      <c r="C2681" t="s">
        <v>11</v>
      </c>
      <c r="D2681">
        <v>32</v>
      </c>
      <c r="E2681" t="s">
        <v>2545</v>
      </c>
      <c r="F2681" t="s">
        <v>2509</v>
      </c>
      <c r="G2681">
        <v>111</v>
      </c>
      <c r="H2681">
        <v>82</v>
      </c>
      <c r="I2681">
        <v>623488</v>
      </c>
      <c r="J2681">
        <v>42831</v>
      </c>
      <c r="K2681">
        <v>29312</v>
      </c>
    </row>
    <row r="2682" spans="1:11">
      <c r="A2682">
        <v>11.354872986</v>
      </c>
      <c r="B2682" t="s">
        <v>10</v>
      </c>
      <c r="C2682" t="s">
        <v>11</v>
      </c>
      <c r="D2682">
        <v>44</v>
      </c>
      <c r="E2682" t="s">
        <v>2546</v>
      </c>
      <c r="F2682" t="s">
        <v>2510</v>
      </c>
      <c r="G2682">
        <v>111</v>
      </c>
      <c r="H2682">
        <v>82</v>
      </c>
      <c r="I2682">
        <v>629888</v>
      </c>
      <c r="J2682">
        <v>43329</v>
      </c>
      <c r="K2682">
        <v>29312</v>
      </c>
    </row>
    <row r="2683" spans="1:11">
      <c r="A2683">
        <v>11.356402565</v>
      </c>
      <c r="B2683" t="s">
        <v>10</v>
      </c>
      <c r="C2683" t="s">
        <v>11</v>
      </c>
      <c r="D2683">
        <v>52</v>
      </c>
      <c r="E2683" t="s">
        <v>2546</v>
      </c>
      <c r="F2683" t="s">
        <v>2510</v>
      </c>
      <c r="G2683">
        <v>111</v>
      </c>
      <c r="H2683">
        <v>82</v>
      </c>
      <c r="I2683">
        <v>629888</v>
      </c>
      <c r="J2683">
        <v>41994</v>
      </c>
      <c r="K2683">
        <v>29312</v>
      </c>
    </row>
    <row r="2684" spans="1:11">
      <c r="A2684">
        <v>11.356416876999999</v>
      </c>
      <c r="B2684" t="s">
        <v>10</v>
      </c>
      <c r="C2684" t="s">
        <v>11</v>
      </c>
      <c r="D2684">
        <v>52</v>
      </c>
      <c r="E2684" t="s">
        <v>2547</v>
      </c>
      <c r="F2684" t="s">
        <v>2510</v>
      </c>
      <c r="G2684">
        <v>111</v>
      </c>
      <c r="H2684">
        <v>82</v>
      </c>
      <c r="I2684">
        <v>629888</v>
      </c>
      <c r="J2684">
        <v>41600</v>
      </c>
      <c r="K2684">
        <v>29312</v>
      </c>
    </row>
    <row r="2685" spans="1:11">
      <c r="A2685">
        <v>11.356484666</v>
      </c>
      <c r="B2685" t="s">
        <v>10</v>
      </c>
      <c r="C2685" t="s">
        <v>11</v>
      </c>
      <c r="D2685">
        <v>60</v>
      </c>
      <c r="E2685" t="s">
        <v>2548</v>
      </c>
      <c r="F2685" t="s">
        <v>2510</v>
      </c>
      <c r="G2685">
        <v>111</v>
      </c>
      <c r="H2685">
        <v>82</v>
      </c>
      <c r="I2685">
        <v>629888</v>
      </c>
      <c r="J2685">
        <v>40867</v>
      </c>
      <c r="K2685">
        <v>29312</v>
      </c>
    </row>
    <row r="2686" spans="1:11">
      <c r="A2686">
        <v>11.356773579</v>
      </c>
      <c r="B2686" t="s">
        <v>10</v>
      </c>
      <c r="C2686" t="s">
        <v>11</v>
      </c>
      <c r="D2686">
        <v>60</v>
      </c>
      <c r="E2686" t="s">
        <v>2548</v>
      </c>
      <c r="F2686" t="s">
        <v>2510</v>
      </c>
      <c r="G2686">
        <v>111</v>
      </c>
      <c r="H2686">
        <v>82</v>
      </c>
      <c r="I2686">
        <v>629888</v>
      </c>
      <c r="J2686">
        <v>41624</v>
      </c>
      <c r="K2686">
        <v>29312</v>
      </c>
    </row>
    <row r="2687" spans="1:11">
      <c r="A2687">
        <v>11.356785971000001</v>
      </c>
      <c r="B2687" t="s">
        <v>10</v>
      </c>
      <c r="C2687" t="s">
        <v>11</v>
      </c>
      <c r="D2687">
        <v>60</v>
      </c>
      <c r="E2687" t="s">
        <v>2549</v>
      </c>
      <c r="F2687" t="s">
        <v>2510</v>
      </c>
      <c r="G2687">
        <v>111</v>
      </c>
      <c r="H2687">
        <v>82</v>
      </c>
      <c r="I2687">
        <v>629888</v>
      </c>
      <c r="J2687">
        <v>42323</v>
      </c>
      <c r="K2687">
        <v>29312</v>
      </c>
    </row>
    <row r="2688" spans="1:11">
      <c r="A2688">
        <v>11.356794743</v>
      </c>
      <c r="B2688" t="s">
        <v>10</v>
      </c>
      <c r="C2688" t="s">
        <v>11</v>
      </c>
      <c r="D2688">
        <v>60</v>
      </c>
      <c r="E2688" t="s">
        <v>2550</v>
      </c>
      <c r="F2688" t="s">
        <v>2510</v>
      </c>
      <c r="G2688">
        <v>111</v>
      </c>
      <c r="H2688">
        <v>82</v>
      </c>
      <c r="I2688">
        <v>629888</v>
      </c>
      <c r="J2688">
        <v>42921</v>
      </c>
      <c r="K2688">
        <v>29312</v>
      </c>
    </row>
    <row r="2689" spans="1:11">
      <c r="A2689">
        <v>11.35769756</v>
      </c>
      <c r="B2689" t="s">
        <v>10</v>
      </c>
      <c r="C2689" t="s">
        <v>11</v>
      </c>
      <c r="D2689">
        <v>52</v>
      </c>
      <c r="E2689" t="s">
        <v>2551</v>
      </c>
      <c r="F2689" t="s">
        <v>2510</v>
      </c>
      <c r="G2689">
        <v>111</v>
      </c>
      <c r="H2689">
        <v>82</v>
      </c>
      <c r="I2689">
        <v>629888</v>
      </c>
      <c r="J2689">
        <v>41819</v>
      </c>
      <c r="K2689">
        <v>29312</v>
      </c>
    </row>
    <row r="2690" spans="1:11">
      <c r="A2690">
        <v>11.359340282</v>
      </c>
      <c r="B2690" t="s">
        <v>10</v>
      </c>
      <c r="C2690" t="s">
        <v>11</v>
      </c>
      <c r="D2690">
        <v>44</v>
      </c>
      <c r="E2690" t="s">
        <v>2552</v>
      </c>
      <c r="F2690" t="s">
        <v>2510</v>
      </c>
      <c r="G2690">
        <v>111</v>
      </c>
      <c r="H2690">
        <v>82</v>
      </c>
      <c r="I2690">
        <v>629888</v>
      </c>
      <c r="J2690">
        <v>41031</v>
      </c>
      <c r="K2690">
        <v>29312</v>
      </c>
    </row>
    <row r="2691" spans="1:11">
      <c r="A2691">
        <v>11.367081738</v>
      </c>
      <c r="B2691" t="s">
        <v>10</v>
      </c>
      <c r="C2691" t="s">
        <v>11</v>
      </c>
      <c r="D2691">
        <v>32</v>
      </c>
      <c r="E2691" t="s">
        <v>2553</v>
      </c>
      <c r="F2691" t="s">
        <v>2513</v>
      </c>
      <c r="G2691">
        <v>111</v>
      </c>
      <c r="H2691">
        <v>82</v>
      </c>
      <c r="I2691">
        <v>616960</v>
      </c>
      <c r="J2691">
        <v>42126</v>
      </c>
      <c r="K2691">
        <v>29312</v>
      </c>
    </row>
    <row r="2692" spans="1:11">
      <c r="A2692">
        <v>11.368194756999999</v>
      </c>
      <c r="B2692" t="s">
        <v>10</v>
      </c>
      <c r="C2692" t="s">
        <v>11</v>
      </c>
      <c r="D2692">
        <v>44</v>
      </c>
      <c r="E2692" t="s">
        <v>2554</v>
      </c>
      <c r="F2692" t="s">
        <v>2518</v>
      </c>
      <c r="G2692">
        <v>111</v>
      </c>
      <c r="H2692">
        <v>82</v>
      </c>
      <c r="I2692">
        <v>619904</v>
      </c>
      <c r="J2692">
        <v>43235</v>
      </c>
      <c r="K2692">
        <v>29312</v>
      </c>
    </row>
    <row r="2693" spans="1:11">
      <c r="A2693">
        <v>11.36892291</v>
      </c>
      <c r="B2693" t="s">
        <v>10</v>
      </c>
      <c r="C2693" t="s">
        <v>11</v>
      </c>
      <c r="D2693">
        <v>52</v>
      </c>
      <c r="E2693" t="s">
        <v>2554</v>
      </c>
      <c r="F2693" t="s">
        <v>2518</v>
      </c>
      <c r="G2693">
        <v>111</v>
      </c>
      <c r="H2693">
        <v>82</v>
      </c>
      <c r="I2693">
        <v>629888</v>
      </c>
      <c r="J2693">
        <v>42838</v>
      </c>
      <c r="K2693">
        <v>29312</v>
      </c>
    </row>
    <row r="2694" spans="1:11">
      <c r="A2694">
        <v>11.369597454999999</v>
      </c>
      <c r="B2694" t="s">
        <v>10</v>
      </c>
      <c r="C2694" t="s">
        <v>11</v>
      </c>
      <c r="D2694">
        <v>52</v>
      </c>
      <c r="E2694" t="s">
        <v>2555</v>
      </c>
      <c r="F2694" t="s">
        <v>2518</v>
      </c>
      <c r="G2694">
        <v>111</v>
      </c>
      <c r="H2694">
        <v>82</v>
      </c>
      <c r="I2694">
        <v>629888</v>
      </c>
      <c r="J2694">
        <v>41642</v>
      </c>
      <c r="K2694">
        <v>29312</v>
      </c>
    </row>
    <row r="2695" spans="1:11">
      <c r="A2695">
        <v>11.370678506999999</v>
      </c>
      <c r="B2695" t="s">
        <v>10</v>
      </c>
      <c r="C2695" t="s">
        <v>11</v>
      </c>
      <c r="D2695">
        <v>60</v>
      </c>
      <c r="E2695" t="s">
        <v>2556</v>
      </c>
      <c r="F2695" t="s">
        <v>2518</v>
      </c>
      <c r="G2695">
        <v>111</v>
      </c>
      <c r="H2695">
        <v>82</v>
      </c>
      <c r="I2695">
        <v>629888</v>
      </c>
      <c r="J2695">
        <v>40800</v>
      </c>
      <c r="K2695">
        <v>29312</v>
      </c>
    </row>
    <row r="2696" spans="1:11">
      <c r="A2696">
        <v>11.370745834999999</v>
      </c>
      <c r="B2696" t="s">
        <v>10</v>
      </c>
      <c r="C2696" t="s">
        <v>11</v>
      </c>
      <c r="D2696">
        <v>60</v>
      </c>
      <c r="E2696" t="s">
        <v>2557</v>
      </c>
      <c r="F2696" t="s">
        <v>2518</v>
      </c>
      <c r="G2696">
        <v>111</v>
      </c>
      <c r="H2696">
        <v>82</v>
      </c>
      <c r="I2696">
        <v>629888</v>
      </c>
      <c r="J2696">
        <v>41380</v>
      </c>
      <c r="K2696">
        <v>29312</v>
      </c>
    </row>
    <row r="2697" spans="1:11">
      <c r="A2697">
        <v>11.372592000999999</v>
      </c>
      <c r="B2697" t="s">
        <v>10</v>
      </c>
      <c r="C2697" t="s">
        <v>11</v>
      </c>
      <c r="D2697">
        <v>60</v>
      </c>
      <c r="E2697" t="s">
        <v>2557</v>
      </c>
      <c r="F2697" t="s">
        <v>2518</v>
      </c>
      <c r="G2697">
        <v>111</v>
      </c>
      <c r="H2697">
        <v>82</v>
      </c>
      <c r="I2697">
        <v>629888</v>
      </c>
      <c r="J2697">
        <v>41894</v>
      </c>
      <c r="K2697">
        <v>29312</v>
      </c>
    </row>
    <row r="2698" spans="1:11">
      <c r="A2698">
        <v>11.373037267000001</v>
      </c>
      <c r="B2698" t="s">
        <v>10</v>
      </c>
      <c r="C2698" t="s">
        <v>11</v>
      </c>
      <c r="D2698">
        <v>60</v>
      </c>
      <c r="E2698" t="s">
        <v>2558</v>
      </c>
      <c r="F2698" t="s">
        <v>2518</v>
      </c>
      <c r="G2698">
        <v>111</v>
      </c>
      <c r="H2698">
        <v>82</v>
      </c>
      <c r="I2698">
        <v>629888</v>
      </c>
      <c r="J2698">
        <v>41907</v>
      </c>
      <c r="K2698">
        <v>29312</v>
      </c>
    </row>
    <row r="2699" spans="1:11">
      <c r="A2699">
        <v>11.373091123</v>
      </c>
      <c r="B2699" t="s">
        <v>10</v>
      </c>
      <c r="C2699" t="s">
        <v>11</v>
      </c>
      <c r="D2699">
        <v>60</v>
      </c>
      <c r="E2699" t="s">
        <v>2559</v>
      </c>
      <c r="F2699" t="s">
        <v>2518</v>
      </c>
      <c r="G2699">
        <v>111</v>
      </c>
      <c r="H2699">
        <v>82</v>
      </c>
      <c r="I2699">
        <v>629888</v>
      </c>
      <c r="J2699">
        <v>41974</v>
      </c>
      <c r="K2699">
        <v>29312</v>
      </c>
    </row>
    <row r="2700" spans="1:11">
      <c r="A2700">
        <v>11.373120868999999</v>
      </c>
      <c r="B2700" t="s">
        <v>10</v>
      </c>
      <c r="C2700" t="s">
        <v>11</v>
      </c>
      <c r="D2700">
        <v>60</v>
      </c>
      <c r="E2700" t="s">
        <v>2560</v>
      </c>
      <c r="F2700" t="s">
        <v>2518</v>
      </c>
      <c r="G2700">
        <v>111</v>
      </c>
      <c r="H2700">
        <v>82</v>
      </c>
      <c r="I2700">
        <v>629888</v>
      </c>
      <c r="J2700">
        <v>42032</v>
      </c>
      <c r="K2700">
        <v>29312</v>
      </c>
    </row>
    <row r="2701" spans="1:11">
      <c r="A2701">
        <v>11.373128067</v>
      </c>
      <c r="B2701" t="s">
        <v>10</v>
      </c>
      <c r="C2701" t="s">
        <v>11</v>
      </c>
      <c r="D2701">
        <v>60</v>
      </c>
      <c r="E2701" t="s">
        <v>2560</v>
      </c>
      <c r="F2701" t="s">
        <v>2518</v>
      </c>
      <c r="G2701">
        <v>111</v>
      </c>
      <c r="H2701">
        <v>82</v>
      </c>
      <c r="I2701">
        <v>629888</v>
      </c>
      <c r="J2701">
        <v>41141</v>
      </c>
      <c r="K2701">
        <v>29312</v>
      </c>
    </row>
    <row r="2702" spans="1:11">
      <c r="A2702">
        <v>11.373134788</v>
      </c>
      <c r="B2702" t="s">
        <v>10</v>
      </c>
      <c r="C2702" t="s">
        <v>11</v>
      </c>
      <c r="D2702">
        <v>60</v>
      </c>
      <c r="E2702" t="s">
        <v>2560</v>
      </c>
      <c r="F2702" t="s">
        <v>2518</v>
      </c>
      <c r="G2702">
        <v>111</v>
      </c>
      <c r="H2702">
        <v>82</v>
      </c>
      <c r="I2702">
        <v>629888</v>
      </c>
      <c r="J2702">
        <v>41624</v>
      </c>
      <c r="K2702">
        <v>29312</v>
      </c>
    </row>
    <row r="2703" spans="1:11">
      <c r="A2703">
        <v>11.373142832999999</v>
      </c>
      <c r="B2703" t="s">
        <v>10</v>
      </c>
      <c r="C2703" t="s">
        <v>11</v>
      </c>
      <c r="D2703">
        <v>60</v>
      </c>
      <c r="E2703" t="s">
        <v>2560</v>
      </c>
      <c r="F2703" t="s">
        <v>2518</v>
      </c>
      <c r="G2703">
        <v>111</v>
      </c>
      <c r="H2703">
        <v>82</v>
      </c>
      <c r="I2703">
        <v>629888</v>
      </c>
      <c r="J2703">
        <v>42047</v>
      </c>
      <c r="K2703">
        <v>29312</v>
      </c>
    </row>
    <row r="2704" spans="1:11">
      <c r="A2704">
        <v>11.374394122</v>
      </c>
      <c r="B2704" t="s">
        <v>10</v>
      </c>
      <c r="C2704" t="s">
        <v>11</v>
      </c>
      <c r="D2704">
        <v>60</v>
      </c>
      <c r="E2704" t="s">
        <v>2561</v>
      </c>
      <c r="F2704" t="s">
        <v>2518</v>
      </c>
      <c r="G2704">
        <v>111</v>
      </c>
      <c r="H2704">
        <v>82</v>
      </c>
      <c r="I2704">
        <v>629888</v>
      </c>
      <c r="J2704">
        <v>41794</v>
      </c>
      <c r="K2704">
        <v>29312</v>
      </c>
    </row>
    <row r="2705" spans="1:11">
      <c r="A2705">
        <v>11.374696383</v>
      </c>
      <c r="B2705" t="s">
        <v>10</v>
      </c>
      <c r="C2705" t="s">
        <v>11</v>
      </c>
      <c r="D2705">
        <v>60</v>
      </c>
      <c r="E2705" t="s">
        <v>2562</v>
      </c>
      <c r="F2705" t="s">
        <v>2522</v>
      </c>
      <c r="G2705">
        <v>111</v>
      </c>
      <c r="H2705">
        <v>82</v>
      </c>
      <c r="I2705">
        <v>624128</v>
      </c>
      <c r="J2705">
        <v>42756</v>
      </c>
      <c r="K2705">
        <v>29312</v>
      </c>
    </row>
    <row r="2706" spans="1:11">
      <c r="A2706">
        <v>11.375124904</v>
      </c>
      <c r="B2706" t="s">
        <v>10</v>
      </c>
      <c r="C2706" t="s">
        <v>11</v>
      </c>
      <c r="D2706">
        <v>60</v>
      </c>
      <c r="E2706" t="s">
        <v>2563</v>
      </c>
      <c r="F2706" t="s">
        <v>2522</v>
      </c>
      <c r="G2706">
        <v>111</v>
      </c>
      <c r="H2706">
        <v>82</v>
      </c>
      <c r="I2706">
        <v>624128</v>
      </c>
      <c r="J2706">
        <v>41788</v>
      </c>
      <c r="K2706">
        <v>29312</v>
      </c>
    </row>
    <row r="2707" spans="1:11">
      <c r="A2707">
        <v>11.375167770999999</v>
      </c>
      <c r="B2707" t="s">
        <v>10</v>
      </c>
      <c r="C2707" t="s">
        <v>11</v>
      </c>
      <c r="D2707">
        <v>60</v>
      </c>
      <c r="E2707" t="s">
        <v>2564</v>
      </c>
      <c r="F2707" t="s">
        <v>2522</v>
      </c>
      <c r="G2707">
        <v>111</v>
      </c>
      <c r="H2707">
        <v>82</v>
      </c>
      <c r="I2707">
        <v>624128</v>
      </c>
      <c r="J2707">
        <v>40994</v>
      </c>
      <c r="K2707">
        <v>29312</v>
      </c>
    </row>
    <row r="2708" spans="1:11">
      <c r="A2708">
        <v>11.375175091999999</v>
      </c>
      <c r="B2708" t="s">
        <v>10</v>
      </c>
      <c r="C2708" t="s">
        <v>11</v>
      </c>
      <c r="D2708">
        <v>60</v>
      </c>
      <c r="E2708" t="s">
        <v>2564</v>
      </c>
      <c r="F2708" t="s">
        <v>2522</v>
      </c>
      <c r="G2708">
        <v>111</v>
      </c>
      <c r="H2708">
        <v>82</v>
      </c>
      <c r="I2708">
        <v>624128</v>
      </c>
      <c r="J2708">
        <v>40236</v>
      </c>
      <c r="K2708">
        <v>29312</v>
      </c>
    </row>
    <row r="2709" spans="1:11">
      <c r="A2709">
        <v>11.375920406000001</v>
      </c>
      <c r="B2709" t="s">
        <v>10</v>
      </c>
      <c r="C2709" t="s">
        <v>11</v>
      </c>
      <c r="D2709">
        <v>60</v>
      </c>
      <c r="E2709" t="s">
        <v>2565</v>
      </c>
      <c r="F2709" t="s">
        <v>2522</v>
      </c>
      <c r="G2709">
        <v>111</v>
      </c>
      <c r="H2709">
        <v>82</v>
      </c>
      <c r="I2709">
        <v>624128</v>
      </c>
      <c r="J2709">
        <v>39574</v>
      </c>
      <c r="K2709">
        <v>29312</v>
      </c>
    </row>
    <row r="2710" spans="1:11">
      <c r="A2710">
        <v>11.376139003</v>
      </c>
      <c r="B2710" t="s">
        <v>10</v>
      </c>
      <c r="C2710" t="s">
        <v>11</v>
      </c>
      <c r="D2710">
        <v>60</v>
      </c>
      <c r="E2710" t="s">
        <v>2565</v>
      </c>
      <c r="F2710" t="s">
        <v>2522</v>
      </c>
      <c r="G2710">
        <v>111</v>
      </c>
      <c r="H2710">
        <v>82</v>
      </c>
      <c r="I2710">
        <v>624128</v>
      </c>
      <c r="J2710">
        <v>40009</v>
      </c>
      <c r="K2710">
        <v>29312</v>
      </c>
    </row>
    <row r="2711" spans="1:11">
      <c r="A2711">
        <v>11.377105545999999</v>
      </c>
      <c r="B2711" t="s">
        <v>10</v>
      </c>
      <c r="C2711" t="s">
        <v>11</v>
      </c>
      <c r="D2711">
        <v>60</v>
      </c>
      <c r="E2711" t="s">
        <v>2565</v>
      </c>
      <c r="F2711" t="s">
        <v>2522</v>
      </c>
      <c r="G2711">
        <v>111</v>
      </c>
      <c r="H2711">
        <v>82</v>
      </c>
      <c r="I2711">
        <v>624128</v>
      </c>
      <c r="J2711">
        <v>40417</v>
      </c>
      <c r="K2711">
        <v>29312</v>
      </c>
    </row>
    <row r="2712" spans="1:11">
      <c r="A2712">
        <v>11.378304657999999</v>
      </c>
      <c r="B2712" t="s">
        <v>10</v>
      </c>
      <c r="C2712" t="s">
        <v>11</v>
      </c>
      <c r="D2712">
        <v>60</v>
      </c>
      <c r="E2712" t="s">
        <v>2566</v>
      </c>
      <c r="F2712" t="s">
        <v>2522</v>
      </c>
      <c r="G2712">
        <v>111</v>
      </c>
      <c r="H2712">
        <v>82</v>
      </c>
      <c r="I2712">
        <v>624128</v>
      </c>
      <c r="J2712">
        <v>40149</v>
      </c>
      <c r="K2712">
        <v>29312</v>
      </c>
    </row>
    <row r="2713" spans="1:11">
      <c r="A2713">
        <v>11.378350374</v>
      </c>
      <c r="B2713" t="s">
        <v>10</v>
      </c>
      <c r="C2713" t="s">
        <v>11</v>
      </c>
      <c r="D2713">
        <v>60</v>
      </c>
      <c r="E2713" t="s">
        <v>2566</v>
      </c>
      <c r="F2713" t="s">
        <v>2531</v>
      </c>
      <c r="G2713">
        <v>111</v>
      </c>
      <c r="H2713">
        <v>82</v>
      </c>
      <c r="I2713">
        <v>592640</v>
      </c>
      <c r="J2713">
        <v>41550</v>
      </c>
      <c r="K2713">
        <v>29312</v>
      </c>
    </row>
    <row r="2714" spans="1:11">
      <c r="A2714">
        <v>11.378381139</v>
      </c>
      <c r="B2714" t="s">
        <v>10</v>
      </c>
      <c r="C2714" t="s">
        <v>11</v>
      </c>
      <c r="D2714">
        <v>60</v>
      </c>
      <c r="E2714" t="s">
        <v>2567</v>
      </c>
      <c r="F2714" t="s">
        <v>2531</v>
      </c>
      <c r="G2714">
        <v>111</v>
      </c>
      <c r="H2714">
        <v>82</v>
      </c>
      <c r="I2714">
        <v>614272</v>
      </c>
      <c r="J2714">
        <v>40903</v>
      </c>
      <c r="K2714">
        <v>29312</v>
      </c>
    </row>
    <row r="2715" spans="1:11">
      <c r="A2715">
        <v>11.381684555</v>
      </c>
      <c r="B2715" t="s">
        <v>10</v>
      </c>
      <c r="C2715" t="s">
        <v>11</v>
      </c>
      <c r="D2715">
        <v>52</v>
      </c>
      <c r="E2715" t="s">
        <v>2568</v>
      </c>
      <c r="F2715" t="s">
        <v>2531</v>
      </c>
      <c r="G2715">
        <v>111</v>
      </c>
      <c r="H2715">
        <v>82</v>
      </c>
      <c r="I2715">
        <v>614272</v>
      </c>
      <c r="J2715">
        <v>40557</v>
      </c>
      <c r="K2715">
        <v>29312</v>
      </c>
    </row>
    <row r="2716" spans="1:11">
      <c r="A2716">
        <v>11.382321758</v>
      </c>
      <c r="B2716" t="s">
        <v>10</v>
      </c>
      <c r="C2716" t="s">
        <v>11</v>
      </c>
      <c r="D2716">
        <v>44</v>
      </c>
      <c r="E2716" t="s">
        <v>2569</v>
      </c>
      <c r="F2716" t="s">
        <v>2531</v>
      </c>
      <c r="G2716">
        <v>111</v>
      </c>
      <c r="H2716">
        <v>82</v>
      </c>
      <c r="I2716">
        <v>614272</v>
      </c>
      <c r="J2716">
        <v>40774</v>
      </c>
      <c r="K2716">
        <v>29312</v>
      </c>
    </row>
    <row r="2717" spans="1:11">
      <c r="A2717">
        <v>11.384481928</v>
      </c>
      <c r="B2717" t="s">
        <v>10</v>
      </c>
      <c r="C2717" t="s">
        <v>11</v>
      </c>
      <c r="D2717">
        <v>52</v>
      </c>
      <c r="E2717" t="s">
        <v>2569</v>
      </c>
      <c r="F2717" t="s">
        <v>2531</v>
      </c>
      <c r="G2717">
        <v>111</v>
      </c>
      <c r="H2717">
        <v>82</v>
      </c>
      <c r="I2717">
        <v>614272</v>
      </c>
      <c r="J2717">
        <v>41112</v>
      </c>
      <c r="K2717">
        <v>29312</v>
      </c>
    </row>
    <row r="2718" spans="1:11">
      <c r="A2718">
        <v>11.38451195</v>
      </c>
      <c r="B2718" t="s">
        <v>10</v>
      </c>
      <c r="C2718" t="s">
        <v>11</v>
      </c>
      <c r="D2718">
        <v>44</v>
      </c>
      <c r="E2718" t="s">
        <v>2570</v>
      </c>
      <c r="F2718" t="s">
        <v>2531</v>
      </c>
      <c r="G2718">
        <v>111</v>
      </c>
      <c r="H2718">
        <v>82</v>
      </c>
      <c r="I2718">
        <v>614272</v>
      </c>
      <c r="J2718">
        <v>40672</v>
      </c>
      <c r="K2718">
        <v>29312</v>
      </c>
    </row>
    <row r="2719" spans="1:11">
      <c r="A2719">
        <v>11.385306684</v>
      </c>
      <c r="B2719" t="s">
        <v>10</v>
      </c>
      <c r="C2719" t="s">
        <v>11</v>
      </c>
      <c r="D2719">
        <v>44</v>
      </c>
      <c r="E2719" t="s">
        <v>2571</v>
      </c>
      <c r="F2719" t="s">
        <v>2572</v>
      </c>
      <c r="G2719">
        <v>111</v>
      </c>
      <c r="H2719">
        <v>82</v>
      </c>
      <c r="I2719">
        <v>605440</v>
      </c>
      <c r="J2719">
        <v>41575</v>
      </c>
      <c r="K2719">
        <v>29312</v>
      </c>
    </row>
    <row r="2720" spans="1:11">
      <c r="A2720">
        <v>11.386990732999999</v>
      </c>
      <c r="B2720" t="s">
        <v>10</v>
      </c>
      <c r="C2720" t="s">
        <v>11</v>
      </c>
      <c r="D2720">
        <v>44</v>
      </c>
      <c r="E2720" t="s">
        <v>2573</v>
      </c>
      <c r="F2720" t="s">
        <v>2572</v>
      </c>
      <c r="G2720">
        <v>111</v>
      </c>
      <c r="H2720">
        <v>82</v>
      </c>
      <c r="I2720">
        <v>626176</v>
      </c>
      <c r="J2720">
        <v>41571</v>
      </c>
      <c r="K2720">
        <v>29312</v>
      </c>
    </row>
    <row r="2721" spans="1:11">
      <c r="A2721">
        <v>11.388472436000001</v>
      </c>
      <c r="B2721" t="s">
        <v>10</v>
      </c>
      <c r="C2721" t="s">
        <v>11</v>
      </c>
      <c r="D2721">
        <v>44</v>
      </c>
      <c r="E2721" t="s">
        <v>2574</v>
      </c>
      <c r="F2721" t="s">
        <v>2575</v>
      </c>
      <c r="G2721">
        <v>111</v>
      </c>
      <c r="H2721">
        <v>82</v>
      </c>
      <c r="I2721">
        <v>626176</v>
      </c>
      <c r="J2721">
        <v>42001</v>
      </c>
      <c r="K2721">
        <v>29312</v>
      </c>
    </row>
    <row r="2722" spans="1:11">
      <c r="A2722">
        <v>11.389089388</v>
      </c>
      <c r="B2722" t="s">
        <v>10</v>
      </c>
      <c r="C2722" t="s">
        <v>11</v>
      </c>
      <c r="D2722">
        <v>44</v>
      </c>
      <c r="E2722" t="s">
        <v>2576</v>
      </c>
      <c r="F2722" t="s">
        <v>2575</v>
      </c>
      <c r="G2722">
        <v>111</v>
      </c>
      <c r="H2722">
        <v>82</v>
      </c>
      <c r="I2722">
        <v>626176</v>
      </c>
      <c r="J2722">
        <v>42507</v>
      </c>
      <c r="K2722">
        <v>29312</v>
      </c>
    </row>
    <row r="2723" spans="1:11">
      <c r="A2723">
        <v>11.3908413</v>
      </c>
      <c r="B2723" t="s">
        <v>10</v>
      </c>
      <c r="C2723" t="s">
        <v>11</v>
      </c>
      <c r="D2723">
        <v>52</v>
      </c>
      <c r="E2723" t="s">
        <v>2577</v>
      </c>
      <c r="F2723" t="s">
        <v>2575</v>
      </c>
      <c r="G2723">
        <v>112</v>
      </c>
      <c r="H2723">
        <v>84</v>
      </c>
      <c r="I2723">
        <v>626176</v>
      </c>
      <c r="J2723">
        <v>41722</v>
      </c>
      <c r="K2723">
        <v>29312</v>
      </c>
    </row>
    <row r="2724" spans="1:11">
      <c r="A2724">
        <v>11.397773643000001</v>
      </c>
      <c r="B2724" t="s">
        <v>10</v>
      </c>
      <c r="C2724" t="s">
        <v>11</v>
      </c>
      <c r="D2724">
        <v>44</v>
      </c>
      <c r="E2724" t="s">
        <v>2578</v>
      </c>
      <c r="F2724" t="s">
        <v>2575</v>
      </c>
      <c r="G2724">
        <v>112</v>
      </c>
      <c r="H2724">
        <v>84</v>
      </c>
      <c r="I2724">
        <v>626176</v>
      </c>
      <c r="J2724">
        <v>40746</v>
      </c>
      <c r="K2724">
        <v>29312</v>
      </c>
    </row>
    <row r="2725" spans="1:11">
      <c r="A2725">
        <v>11.397791968</v>
      </c>
      <c r="B2725" t="s">
        <v>10</v>
      </c>
      <c r="C2725" t="s">
        <v>11</v>
      </c>
      <c r="D2725">
        <v>44</v>
      </c>
      <c r="E2725" t="s">
        <v>2579</v>
      </c>
      <c r="F2725" t="s">
        <v>2545</v>
      </c>
      <c r="G2725">
        <v>112</v>
      </c>
      <c r="H2725">
        <v>84</v>
      </c>
      <c r="I2725">
        <v>618112</v>
      </c>
      <c r="J2725">
        <v>42625</v>
      </c>
      <c r="K2725">
        <v>29312</v>
      </c>
    </row>
    <row r="2726" spans="1:11">
      <c r="A2726">
        <v>11.39833041</v>
      </c>
      <c r="B2726" t="s">
        <v>10</v>
      </c>
      <c r="C2726" t="s">
        <v>11</v>
      </c>
      <c r="D2726">
        <v>44</v>
      </c>
      <c r="E2726" t="s">
        <v>2580</v>
      </c>
      <c r="F2726" t="s">
        <v>2546</v>
      </c>
      <c r="G2726">
        <v>112</v>
      </c>
      <c r="H2726">
        <v>84</v>
      </c>
      <c r="I2726">
        <v>615424</v>
      </c>
      <c r="J2726">
        <v>42702</v>
      </c>
      <c r="K2726">
        <v>29312</v>
      </c>
    </row>
    <row r="2727" spans="1:11">
      <c r="A2727">
        <v>11.398625158</v>
      </c>
      <c r="B2727" t="s">
        <v>10</v>
      </c>
      <c r="C2727" t="s">
        <v>11</v>
      </c>
      <c r="D2727">
        <v>52</v>
      </c>
      <c r="E2727" t="s">
        <v>2581</v>
      </c>
      <c r="F2727" t="s">
        <v>2582</v>
      </c>
      <c r="G2727">
        <v>112</v>
      </c>
      <c r="H2727">
        <v>84</v>
      </c>
      <c r="I2727">
        <v>628864</v>
      </c>
      <c r="J2727">
        <v>42602</v>
      </c>
      <c r="K2727">
        <v>29312</v>
      </c>
    </row>
    <row r="2728" spans="1:11">
      <c r="A2728">
        <v>11.398639658</v>
      </c>
      <c r="B2728" t="s">
        <v>10</v>
      </c>
      <c r="C2728" t="s">
        <v>11</v>
      </c>
      <c r="D2728">
        <v>44</v>
      </c>
      <c r="E2728" t="s">
        <v>2583</v>
      </c>
      <c r="F2728" t="s">
        <v>2582</v>
      </c>
      <c r="G2728">
        <v>112</v>
      </c>
      <c r="H2728">
        <v>84</v>
      </c>
      <c r="I2728">
        <v>628864</v>
      </c>
      <c r="J2728">
        <v>42506</v>
      </c>
      <c r="K2728">
        <v>29312</v>
      </c>
    </row>
    <row r="2729" spans="1:11">
      <c r="A2729">
        <v>11.399645765000001</v>
      </c>
      <c r="B2729" t="s">
        <v>10</v>
      </c>
      <c r="C2729" t="s">
        <v>11</v>
      </c>
      <c r="D2729">
        <v>52</v>
      </c>
      <c r="E2729" t="s">
        <v>2584</v>
      </c>
      <c r="F2729" t="s">
        <v>2582</v>
      </c>
      <c r="G2729">
        <v>112</v>
      </c>
      <c r="H2729">
        <v>84</v>
      </c>
      <c r="I2729">
        <v>628864</v>
      </c>
      <c r="J2729">
        <v>42422</v>
      </c>
      <c r="K2729">
        <v>29312</v>
      </c>
    </row>
    <row r="2730" spans="1:11">
      <c r="A2730">
        <v>11.401640177999999</v>
      </c>
      <c r="B2730" t="s">
        <v>10</v>
      </c>
      <c r="C2730" t="s">
        <v>11</v>
      </c>
      <c r="D2730">
        <v>52</v>
      </c>
      <c r="E2730" t="s">
        <v>2584</v>
      </c>
      <c r="F2730" t="s">
        <v>2582</v>
      </c>
      <c r="G2730">
        <v>112</v>
      </c>
      <c r="H2730">
        <v>84</v>
      </c>
      <c r="I2730">
        <v>628864</v>
      </c>
      <c r="J2730">
        <v>41184</v>
      </c>
      <c r="K2730">
        <v>29312</v>
      </c>
    </row>
    <row r="2731" spans="1:11">
      <c r="A2731">
        <v>11.401654921</v>
      </c>
      <c r="B2731" t="s">
        <v>10</v>
      </c>
      <c r="C2731" t="s">
        <v>11</v>
      </c>
      <c r="D2731">
        <v>52</v>
      </c>
      <c r="E2731" t="s">
        <v>2585</v>
      </c>
      <c r="F2731" t="s">
        <v>2582</v>
      </c>
      <c r="G2731">
        <v>112</v>
      </c>
      <c r="H2731">
        <v>84</v>
      </c>
      <c r="I2731">
        <v>628864</v>
      </c>
      <c r="J2731">
        <v>40350</v>
      </c>
      <c r="K2731">
        <v>29312</v>
      </c>
    </row>
    <row r="2732" spans="1:11">
      <c r="A2732">
        <v>11.40166198</v>
      </c>
      <c r="B2732" t="s">
        <v>10</v>
      </c>
      <c r="C2732" t="s">
        <v>11</v>
      </c>
      <c r="D2732">
        <v>52</v>
      </c>
      <c r="E2732" t="s">
        <v>2586</v>
      </c>
      <c r="F2732" t="s">
        <v>2582</v>
      </c>
      <c r="G2732">
        <v>112</v>
      </c>
      <c r="H2732">
        <v>84</v>
      </c>
      <c r="I2732">
        <v>628864</v>
      </c>
      <c r="J2732">
        <v>39618</v>
      </c>
      <c r="K2732">
        <v>29312</v>
      </c>
    </row>
    <row r="2733" spans="1:11">
      <c r="A2733">
        <v>11.404412288</v>
      </c>
      <c r="B2733" t="s">
        <v>10</v>
      </c>
      <c r="C2733" t="s">
        <v>11</v>
      </c>
      <c r="D2733">
        <v>52</v>
      </c>
      <c r="E2733" t="s">
        <v>2587</v>
      </c>
      <c r="F2733" t="s">
        <v>2582</v>
      </c>
      <c r="G2733">
        <v>112</v>
      </c>
      <c r="H2733">
        <v>84</v>
      </c>
      <c r="I2733">
        <v>628864</v>
      </c>
      <c r="J2733">
        <v>39953</v>
      </c>
      <c r="K2733">
        <v>29312</v>
      </c>
    </row>
    <row r="2734" spans="1:11">
      <c r="A2734">
        <v>11.406381158</v>
      </c>
      <c r="B2734" t="s">
        <v>10</v>
      </c>
      <c r="C2734" t="s">
        <v>11</v>
      </c>
      <c r="D2734">
        <v>44</v>
      </c>
      <c r="E2734" t="s">
        <v>2588</v>
      </c>
      <c r="F2734" t="s">
        <v>2582</v>
      </c>
      <c r="G2734">
        <v>112</v>
      </c>
      <c r="H2734">
        <v>84</v>
      </c>
      <c r="I2734">
        <v>628864</v>
      </c>
      <c r="J2734">
        <v>40955</v>
      </c>
      <c r="K2734">
        <v>29312</v>
      </c>
    </row>
    <row r="2735" spans="1:11">
      <c r="A2735">
        <v>11.406397904</v>
      </c>
      <c r="B2735" t="s">
        <v>10</v>
      </c>
      <c r="C2735" t="s">
        <v>11</v>
      </c>
      <c r="D2735">
        <v>52</v>
      </c>
      <c r="E2735" t="s">
        <v>2589</v>
      </c>
      <c r="F2735" t="s">
        <v>2551</v>
      </c>
      <c r="G2735">
        <v>112</v>
      </c>
      <c r="H2735">
        <v>84</v>
      </c>
      <c r="I2735">
        <v>612608</v>
      </c>
      <c r="J2735">
        <v>42080</v>
      </c>
      <c r="K2735">
        <v>29312</v>
      </c>
    </row>
    <row r="2736" spans="1:11">
      <c r="A2736">
        <v>11.407323613000001</v>
      </c>
      <c r="B2736" t="s">
        <v>10</v>
      </c>
      <c r="C2736" t="s">
        <v>11</v>
      </c>
      <c r="D2736">
        <v>52</v>
      </c>
      <c r="E2736" t="s">
        <v>2590</v>
      </c>
      <c r="F2736" t="s">
        <v>2551</v>
      </c>
      <c r="G2736">
        <v>112</v>
      </c>
      <c r="H2736">
        <v>84</v>
      </c>
      <c r="I2736">
        <v>612608</v>
      </c>
      <c r="J2736">
        <v>41415</v>
      </c>
      <c r="K2736">
        <v>29312</v>
      </c>
    </row>
    <row r="2737" spans="1:11">
      <c r="A2737">
        <v>11.407329753999999</v>
      </c>
      <c r="B2737" t="s">
        <v>10</v>
      </c>
      <c r="C2737" t="s">
        <v>11</v>
      </c>
      <c r="D2737">
        <v>44</v>
      </c>
      <c r="E2737" t="s">
        <v>2590</v>
      </c>
      <c r="F2737" t="s">
        <v>2551</v>
      </c>
      <c r="G2737">
        <v>112</v>
      </c>
      <c r="H2737">
        <v>84</v>
      </c>
      <c r="I2737">
        <v>618752</v>
      </c>
      <c r="J2737">
        <v>41034</v>
      </c>
      <c r="K2737">
        <v>29312</v>
      </c>
    </row>
    <row r="2738" spans="1:11">
      <c r="A2738">
        <v>11.407601484000001</v>
      </c>
      <c r="B2738" t="s">
        <v>10</v>
      </c>
      <c r="C2738" t="s">
        <v>11</v>
      </c>
      <c r="D2738">
        <v>52</v>
      </c>
      <c r="E2738" t="s">
        <v>2591</v>
      </c>
      <c r="F2738" t="s">
        <v>2592</v>
      </c>
      <c r="G2738">
        <v>112</v>
      </c>
      <c r="H2738">
        <v>84</v>
      </c>
      <c r="I2738">
        <v>619008</v>
      </c>
      <c r="J2738">
        <v>42105</v>
      </c>
      <c r="K2738">
        <v>29312</v>
      </c>
    </row>
    <row r="2739" spans="1:11">
      <c r="A2739">
        <v>11.407973737000001</v>
      </c>
      <c r="B2739" t="s">
        <v>10</v>
      </c>
      <c r="C2739" t="s">
        <v>11</v>
      </c>
      <c r="D2739">
        <v>60</v>
      </c>
      <c r="E2739" t="s">
        <v>2593</v>
      </c>
      <c r="F2739" t="s">
        <v>2592</v>
      </c>
      <c r="G2739">
        <v>112</v>
      </c>
      <c r="H2739">
        <v>84</v>
      </c>
      <c r="I2739">
        <v>625280</v>
      </c>
      <c r="J2739">
        <v>41159</v>
      </c>
      <c r="K2739">
        <v>29312</v>
      </c>
    </row>
    <row r="2740" spans="1:11">
      <c r="A2740">
        <v>11.411356873000001</v>
      </c>
      <c r="B2740" t="s">
        <v>10</v>
      </c>
      <c r="C2740" t="s">
        <v>11</v>
      </c>
      <c r="D2740">
        <v>60</v>
      </c>
      <c r="E2740" t="s">
        <v>2593</v>
      </c>
      <c r="F2740" t="s">
        <v>2592</v>
      </c>
      <c r="G2740">
        <v>112</v>
      </c>
      <c r="H2740">
        <v>84</v>
      </c>
      <c r="I2740">
        <v>625280</v>
      </c>
      <c r="J2740">
        <v>40204</v>
      </c>
      <c r="K2740">
        <v>29312</v>
      </c>
    </row>
    <row r="2741" spans="1:11">
      <c r="A2741">
        <v>11.412221035</v>
      </c>
      <c r="B2741" t="s">
        <v>10</v>
      </c>
      <c r="C2741" t="s">
        <v>11</v>
      </c>
      <c r="D2741">
        <v>60</v>
      </c>
      <c r="E2741" t="s">
        <v>2594</v>
      </c>
      <c r="F2741" t="s">
        <v>2592</v>
      </c>
      <c r="G2741">
        <v>112</v>
      </c>
      <c r="H2741">
        <v>84</v>
      </c>
      <c r="I2741">
        <v>625280</v>
      </c>
      <c r="J2741">
        <v>39757</v>
      </c>
      <c r="K2741">
        <v>29312</v>
      </c>
    </row>
    <row r="2742" spans="1:11">
      <c r="A2742">
        <v>11.412587467</v>
      </c>
      <c r="B2742" t="s">
        <v>10</v>
      </c>
      <c r="C2742" t="s">
        <v>11</v>
      </c>
      <c r="D2742">
        <v>60</v>
      </c>
      <c r="E2742" t="s">
        <v>2595</v>
      </c>
      <c r="F2742" t="s">
        <v>2592</v>
      </c>
      <c r="G2742">
        <v>112</v>
      </c>
      <c r="H2742">
        <v>84</v>
      </c>
      <c r="I2742">
        <v>625280</v>
      </c>
      <c r="J2742">
        <v>39169</v>
      </c>
      <c r="K2742">
        <v>29312</v>
      </c>
    </row>
    <row r="2743" spans="1:11">
      <c r="A2743">
        <v>11.413304966</v>
      </c>
      <c r="B2743" t="s">
        <v>10</v>
      </c>
      <c r="C2743" t="s">
        <v>11</v>
      </c>
      <c r="D2743">
        <v>60</v>
      </c>
      <c r="E2743" t="s">
        <v>2596</v>
      </c>
      <c r="F2743" t="s">
        <v>2592</v>
      </c>
      <c r="G2743">
        <v>112</v>
      </c>
      <c r="H2743">
        <v>84</v>
      </c>
      <c r="I2743">
        <v>625280</v>
      </c>
      <c r="J2743">
        <v>39507</v>
      </c>
      <c r="K2743">
        <v>29312</v>
      </c>
    </row>
    <row r="2744" spans="1:11">
      <c r="A2744">
        <v>11.413663554999999</v>
      </c>
      <c r="B2744" t="s">
        <v>10</v>
      </c>
      <c r="C2744" t="s">
        <v>11</v>
      </c>
      <c r="D2744">
        <v>60</v>
      </c>
      <c r="E2744" t="s">
        <v>2597</v>
      </c>
      <c r="F2744" t="s">
        <v>2592</v>
      </c>
      <c r="G2744">
        <v>112</v>
      </c>
      <c r="H2744">
        <v>84</v>
      </c>
      <c r="I2744">
        <v>625280</v>
      </c>
      <c r="J2744">
        <v>39592</v>
      </c>
      <c r="K2744">
        <v>29312</v>
      </c>
    </row>
    <row r="2745" spans="1:11">
      <c r="A2745">
        <v>11.413891655</v>
      </c>
      <c r="B2745" t="s">
        <v>10</v>
      </c>
      <c r="C2745" t="s">
        <v>11</v>
      </c>
      <c r="D2745">
        <v>60</v>
      </c>
      <c r="E2745" t="s">
        <v>2597</v>
      </c>
      <c r="F2745" t="s">
        <v>2557</v>
      </c>
      <c r="G2745">
        <v>112</v>
      </c>
      <c r="H2745">
        <v>84</v>
      </c>
      <c r="I2745">
        <v>615168</v>
      </c>
      <c r="J2745">
        <v>40230</v>
      </c>
      <c r="K2745">
        <v>29312</v>
      </c>
    </row>
    <row r="2746" spans="1:11">
      <c r="A2746">
        <v>11.416001142000001</v>
      </c>
      <c r="B2746" t="s">
        <v>10</v>
      </c>
      <c r="C2746" t="s">
        <v>11</v>
      </c>
      <c r="D2746">
        <v>60</v>
      </c>
      <c r="E2746" t="s">
        <v>2598</v>
      </c>
      <c r="F2746" t="s">
        <v>2557</v>
      </c>
      <c r="G2746">
        <v>112</v>
      </c>
      <c r="H2746">
        <v>84</v>
      </c>
      <c r="I2746">
        <v>615936</v>
      </c>
      <c r="J2746">
        <v>39792</v>
      </c>
      <c r="K2746">
        <v>29312</v>
      </c>
    </row>
    <row r="2747" spans="1:11">
      <c r="A2747">
        <v>11.419150404</v>
      </c>
      <c r="B2747" t="s">
        <v>10</v>
      </c>
      <c r="C2747" t="s">
        <v>11</v>
      </c>
      <c r="D2747">
        <v>60</v>
      </c>
      <c r="E2747" t="s">
        <v>2599</v>
      </c>
      <c r="F2747" t="s">
        <v>2557</v>
      </c>
      <c r="G2747">
        <v>112</v>
      </c>
      <c r="H2747">
        <v>84</v>
      </c>
      <c r="I2747">
        <v>615936</v>
      </c>
      <c r="J2747">
        <v>39522</v>
      </c>
      <c r="K2747">
        <v>29312</v>
      </c>
    </row>
    <row r="2748" spans="1:11">
      <c r="A2748">
        <v>11.419165053</v>
      </c>
      <c r="B2748" t="s">
        <v>10</v>
      </c>
      <c r="C2748" t="s">
        <v>11</v>
      </c>
      <c r="D2748">
        <v>60</v>
      </c>
      <c r="E2748" t="s">
        <v>2600</v>
      </c>
      <c r="F2748" t="s">
        <v>2557</v>
      </c>
      <c r="G2748">
        <v>112</v>
      </c>
      <c r="H2748">
        <v>84</v>
      </c>
      <c r="I2748">
        <v>615936</v>
      </c>
      <c r="J2748">
        <v>40287</v>
      </c>
      <c r="K2748">
        <v>29312</v>
      </c>
    </row>
    <row r="2749" spans="1:11">
      <c r="A2749">
        <v>11.419623331</v>
      </c>
      <c r="B2749" t="s">
        <v>10</v>
      </c>
      <c r="C2749" t="s">
        <v>11</v>
      </c>
      <c r="D2749">
        <v>60</v>
      </c>
      <c r="E2749" t="s">
        <v>2601</v>
      </c>
      <c r="F2749" t="s">
        <v>2557</v>
      </c>
      <c r="G2749">
        <v>112</v>
      </c>
      <c r="H2749">
        <v>84</v>
      </c>
      <c r="I2749">
        <v>615936</v>
      </c>
      <c r="J2749">
        <v>40504</v>
      </c>
      <c r="K2749">
        <v>29312</v>
      </c>
    </row>
    <row r="2750" spans="1:11">
      <c r="A2750">
        <v>11.419637358999999</v>
      </c>
      <c r="B2750" t="s">
        <v>10</v>
      </c>
      <c r="C2750" t="s">
        <v>11</v>
      </c>
      <c r="D2750">
        <v>60</v>
      </c>
      <c r="E2750" t="s">
        <v>2602</v>
      </c>
      <c r="F2750" t="s">
        <v>2557</v>
      </c>
      <c r="G2750">
        <v>112</v>
      </c>
      <c r="H2750">
        <v>84</v>
      </c>
      <c r="I2750">
        <v>615936</v>
      </c>
      <c r="J2750">
        <v>41203</v>
      </c>
      <c r="K2750">
        <v>29312</v>
      </c>
    </row>
    <row r="2751" spans="1:11">
      <c r="A2751">
        <v>11.420909726</v>
      </c>
      <c r="B2751" t="s">
        <v>10</v>
      </c>
      <c r="C2751" t="s">
        <v>11</v>
      </c>
      <c r="D2751">
        <v>60</v>
      </c>
      <c r="E2751" t="s">
        <v>2602</v>
      </c>
      <c r="F2751" t="s">
        <v>2557</v>
      </c>
      <c r="G2751">
        <v>112</v>
      </c>
      <c r="H2751">
        <v>84</v>
      </c>
      <c r="I2751">
        <v>615936</v>
      </c>
      <c r="J2751">
        <v>41790</v>
      </c>
      <c r="K2751">
        <v>29312</v>
      </c>
    </row>
    <row r="2752" spans="1:11">
      <c r="A2752">
        <v>11.423065138</v>
      </c>
      <c r="B2752" t="s">
        <v>10</v>
      </c>
      <c r="C2752" t="s">
        <v>11</v>
      </c>
      <c r="D2752">
        <v>52</v>
      </c>
      <c r="E2752" t="s">
        <v>2603</v>
      </c>
      <c r="F2752" t="s">
        <v>2557</v>
      </c>
      <c r="G2752">
        <v>112</v>
      </c>
      <c r="H2752">
        <v>84</v>
      </c>
      <c r="I2752">
        <v>615936</v>
      </c>
      <c r="J2752">
        <v>42371</v>
      </c>
      <c r="K2752">
        <v>29312</v>
      </c>
    </row>
    <row r="2753" spans="1:11">
      <c r="A2753">
        <v>11.423081063</v>
      </c>
      <c r="B2753" t="s">
        <v>10</v>
      </c>
      <c r="C2753" t="s">
        <v>11</v>
      </c>
      <c r="D2753">
        <v>44</v>
      </c>
      <c r="E2753" t="s">
        <v>2604</v>
      </c>
      <c r="F2753" t="s">
        <v>2564</v>
      </c>
      <c r="G2753">
        <v>112</v>
      </c>
      <c r="H2753">
        <v>84</v>
      </c>
      <c r="I2753">
        <v>598144</v>
      </c>
      <c r="J2753">
        <v>43379</v>
      </c>
      <c r="K2753">
        <v>29312</v>
      </c>
    </row>
    <row r="2754" spans="1:11">
      <c r="A2754">
        <v>11.423084677</v>
      </c>
      <c r="B2754" t="s">
        <v>10</v>
      </c>
      <c r="C2754" t="s">
        <v>11</v>
      </c>
      <c r="D2754">
        <v>44</v>
      </c>
      <c r="E2754" t="s">
        <v>2604</v>
      </c>
      <c r="F2754" t="s">
        <v>2564</v>
      </c>
      <c r="G2754">
        <v>112</v>
      </c>
      <c r="H2754">
        <v>84</v>
      </c>
      <c r="I2754">
        <v>598144</v>
      </c>
      <c r="J2754">
        <v>43699</v>
      </c>
      <c r="K2754">
        <v>29312</v>
      </c>
    </row>
    <row r="2755" spans="1:11">
      <c r="A2755">
        <v>11.423153190000001</v>
      </c>
      <c r="B2755" t="s">
        <v>10</v>
      </c>
      <c r="C2755" t="s">
        <v>11</v>
      </c>
      <c r="D2755">
        <v>32</v>
      </c>
      <c r="E2755" t="s">
        <v>2605</v>
      </c>
      <c r="F2755" t="s">
        <v>2606</v>
      </c>
      <c r="G2755">
        <v>112</v>
      </c>
      <c r="H2755">
        <v>84</v>
      </c>
      <c r="I2755">
        <v>618880</v>
      </c>
      <c r="J2755">
        <v>44221</v>
      </c>
      <c r="K2755">
        <v>29312</v>
      </c>
    </row>
    <row r="2756" spans="1:11">
      <c r="A2756">
        <v>11.423415284000001</v>
      </c>
      <c r="B2756" t="s">
        <v>10</v>
      </c>
      <c r="C2756" t="s">
        <v>11</v>
      </c>
      <c r="D2756">
        <v>44</v>
      </c>
      <c r="E2756" t="s">
        <v>2607</v>
      </c>
      <c r="F2756" t="s">
        <v>2568</v>
      </c>
      <c r="G2756">
        <v>112</v>
      </c>
      <c r="H2756">
        <v>84</v>
      </c>
      <c r="I2756">
        <v>619008</v>
      </c>
      <c r="J2756">
        <v>44688</v>
      </c>
      <c r="K2756">
        <v>29312</v>
      </c>
    </row>
    <row r="2757" spans="1:11">
      <c r="A2757">
        <v>11.427001153999999</v>
      </c>
      <c r="B2757" t="s">
        <v>10</v>
      </c>
      <c r="C2757" t="s">
        <v>11</v>
      </c>
      <c r="D2757">
        <v>52</v>
      </c>
      <c r="E2757" t="s">
        <v>2607</v>
      </c>
      <c r="F2757" t="s">
        <v>2568</v>
      </c>
      <c r="G2757">
        <v>112</v>
      </c>
      <c r="H2757">
        <v>84</v>
      </c>
      <c r="I2757">
        <v>629760</v>
      </c>
      <c r="J2757">
        <v>43651</v>
      </c>
      <c r="K2757">
        <v>29312</v>
      </c>
    </row>
    <row r="2758" spans="1:11">
      <c r="A2758">
        <v>11.42701918</v>
      </c>
      <c r="B2758" t="s">
        <v>10</v>
      </c>
      <c r="C2758" t="s">
        <v>11</v>
      </c>
      <c r="D2758">
        <v>52</v>
      </c>
      <c r="E2758" t="s">
        <v>2608</v>
      </c>
      <c r="F2758" t="s">
        <v>2568</v>
      </c>
      <c r="G2758">
        <v>112</v>
      </c>
      <c r="H2758">
        <v>84</v>
      </c>
      <c r="I2758">
        <v>629760</v>
      </c>
      <c r="J2758">
        <v>43503</v>
      </c>
      <c r="K2758">
        <v>29312</v>
      </c>
    </row>
    <row r="2759" spans="1:11">
      <c r="A2759">
        <v>11.427901050999999</v>
      </c>
      <c r="B2759" t="s">
        <v>10</v>
      </c>
      <c r="C2759" t="s">
        <v>11</v>
      </c>
      <c r="D2759">
        <v>44</v>
      </c>
      <c r="E2759" t="s">
        <v>2608</v>
      </c>
      <c r="F2759" t="s">
        <v>2568</v>
      </c>
      <c r="G2759">
        <v>112</v>
      </c>
      <c r="H2759">
        <v>84</v>
      </c>
      <c r="I2759">
        <v>629760</v>
      </c>
      <c r="J2759">
        <v>43064</v>
      </c>
      <c r="K2759">
        <v>29312</v>
      </c>
    </row>
    <row r="2760" spans="1:11">
      <c r="A2760">
        <v>11.428022377</v>
      </c>
      <c r="B2760" t="s">
        <v>10</v>
      </c>
      <c r="C2760" t="s">
        <v>11</v>
      </c>
      <c r="D2760">
        <v>44</v>
      </c>
      <c r="E2760" t="s">
        <v>2609</v>
      </c>
      <c r="F2760" t="s">
        <v>2568</v>
      </c>
      <c r="G2760">
        <v>112</v>
      </c>
      <c r="H2760">
        <v>84</v>
      </c>
      <c r="I2760">
        <v>629760</v>
      </c>
      <c r="J2760">
        <v>43002</v>
      </c>
      <c r="K2760">
        <v>29312</v>
      </c>
    </row>
    <row r="2761" spans="1:11">
      <c r="A2761">
        <v>11.428754994</v>
      </c>
      <c r="B2761" t="s">
        <v>10</v>
      </c>
      <c r="C2761" t="s">
        <v>11</v>
      </c>
      <c r="D2761">
        <v>52</v>
      </c>
      <c r="E2761" t="s">
        <v>2610</v>
      </c>
      <c r="F2761" t="s">
        <v>2611</v>
      </c>
      <c r="G2761">
        <v>112</v>
      </c>
      <c r="H2761">
        <v>84</v>
      </c>
      <c r="I2761">
        <v>626944</v>
      </c>
      <c r="J2761">
        <v>43415</v>
      </c>
      <c r="K2761">
        <v>29312</v>
      </c>
    </row>
    <row r="2762" spans="1:11">
      <c r="A2762">
        <v>11.428776525</v>
      </c>
      <c r="B2762" t="s">
        <v>10</v>
      </c>
      <c r="C2762" t="s">
        <v>11</v>
      </c>
      <c r="D2762">
        <v>52</v>
      </c>
      <c r="E2762" t="s">
        <v>2612</v>
      </c>
      <c r="F2762" t="s">
        <v>2611</v>
      </c>
      <c r="G2762">
        <v>112</v>
      </c>
      <c r="H2762">
        <v>84</v>
      </c>
      <c r="I2762">
        <v>626944</v>
      </c>
      <c r="J2762">
        <v>42943</v>
      </c>
      <c r="K2762">
        <v>29312</v>
      </c>
    </row>
    <row r="2763" spans="1:11">
      <c r="A2763">
        <v>11.429306758999999</v>
      </c>
      <c r="B2763" t="s">
        <v>10</v>
      </c>
      <c r="C2763" t="s">
        <v>11</v>
      </c>
      <c r="D2763">
        <v>52</v>
      </c>
      <c r="E2763" t="s">
        <v>2612</v>
      </c>
      <c r="F2763" t="s">
        <v>2569</v>
      </c>
      <c r="G2763">
        <v>112</v>
      </c>
      <c r="H2763">
        <v>84</v>
      </c>
      <c r="I2763">
        <v>625536</v>
      </c>
      <c r="J2763">
        <v>43457</v>
      </c>
      <c r="K2763">
        <v>29312</v>
      </c>
    </row>
    <row r="2764" spans="1:11">
      <c r="A2764">
        <v>11.429321956000001</v>
      </c>
      <c r="B2764" t="s">
        <v>10</v>
      </c>
      <c r="C2764" t="s">
        <v>11</v>
      </c>
      <c r="D2764">
        <v>44</v>
      </c>
      <c r="E2764" t="s">
        <v>2613</v>
      </c>
      <c r="F2764" t="s">
        <v>2614</v>
      </c>
      <c r="G2764">
        <v>112</v>
      </c>
      <c r="H2764">
        <v>84</v>
      </c>
      <c r="I2764">
        <v>622720</v>
      </c>
      <c r="J2764">
        <v>43624</v>
      </c>
      <c r="K2764">
        <v>29312</v>
      </c>
    </row>
    <row r="2765" spans="1:11">
      <c r="A2765">
        <v>11.431812137</v>
      </c>
      <c r="B2765" t="s">
        <v>10</v>
      </c>
      <c r="C2765" t="s">
        <v>11</v>
      </c>
      <c r="D2765">
        <v>52</v>
      </c>
      <c r="E2765" t="s">
        <v>2613</v>
      </c>
      <c r="F2765" t="s">
        <v>2574</v>
      </c>
      <c r="G2765">
        <v>112</v>
      </c>
      <c r="H2765">
        <v>84</v>
      </c>
      <c r="I2765">
        <v>618112</v>
      </c>
      <c r="J2765">
        <v>43772</v>
      </c>
      <c r="K2765">
        <v>29312</v>
      </c>
    </row>
    <row r="2766" spans="1:11">
      <c r="A2766">
        <v>11.432217035000001</v>
      </c>
      <c r="B2766" t="s">
        <v>10</v>
      </c>
      <c r="C2766" t="s">
        <v>11</v>
      </c>
      <c r="D2766">
        <v>44</v>
      </c>
      <c r="E2766" t="s">
        <v>2615</v>
      </c>
      <c r="F2766" t="s">
        <v>2574</v>
      </c>
      <c r="G2766">
        <v>112</v>
      </c>
      <c r="H2766">
        <v>84</v>
      </c>
      <c r="I2766">
        <v>623488</v>
      </c>
      <c r="J2766">
        <v>42483</v>
      </c>
      <c r="K2766">
        <v>29312</v>
      </c>
    </row>
    <row r="2767" spans="1:11">
      <c r="A2767">
        <v>11.432992678</v>
      </c>
      <c r="B2767" t="s">
        <v>10</v>
      </c>
      <c r="C2767" t="s">
        <v>11</v>
      </c>
      <c r="D2767">
        <v>44</v>
      </c>
      <c r="E2767" t="s">
        <v>2616</v>
      </c>
      <c r="F2767" t="s">
        <v>2577</v>
      </c>
      <c r="G2767">
        <v>112</v>
      </c>
      <c r="H2767">
        <v>84</v>
      </c>
      <c r="I2767">
        <v>623488</v>
      </c>
      <c r="J2767">
        <v>42638</v>
      </c>
      <c r="K2767">
        <v>29312</v>
      </c>
    </row>
    <row r="2768" spans="1:11">
      <c r="A2768">
        <v>11.437752092</v>
      </c>
      <c r="B2768" t="s">
        <v>10</v>
      </c>
      <c r="C2768" t="s">
        <v>11</v>
      </c>
      <c r="D2768">
        <v>44</v>
      </c>
      <c r="E2768" t="s">
        <v>2617</v>
      </c>
      <c r="F2768" t="s">
        <v>2577</v>
      </c>
      <c r="G2768">
        <v>112</v>
      </c>
      <c r="H2768">
        <v>84</v>
      </c>
      <c r="I2768">
        <v>623488</v>
      </c>
      <c r="J2768">
        <v>41602</v>
      </c>
      <c r="K2768">
        <v>29312</v>
      </c>
    </row>
    <row r="2769" spans="1:11">
      <c r="A2769">
        <v>11.437922180999999</v>
      </c>
      <c r="B2769" t="s">
        <v>10</v>
      </c>
      <c r="C2769" t="s">
        <v>11</v>
      </c>
      <c r="D2769">
        <v>52</v>
      </c>
      <c r="E2769" t="s">
        <v>2618</v>
      </c>
      <c r="F2769" t="s">
        <v>2577</v>
      </c>
      <c r="G2769">
        <v>112</v>
      </c>
      <c r="H2769">
        <v>84</v>
      </c>
      <c r="I2769">
        <v>623488</v>
      </c>
      <c r="J2769">
        <v>40913</v>
      </c>
      <c r="K2769">
        <v>29312</v>
      </c>
    </row>
    <row r="2770" spans="1:11">
      <c r="A2770">
        <v>11.438752737</v>
      </c>
      <c r="B2770" t="s">
        <v>10</v>
      </c>
      <c r="C2770" t="s">
        <v>11</v>
      </c>
      <c r="D2770">
        <v>60</v>
      </c>
      <c r="E2770" t="s">
        <v>2619</v>
      </c>
      <c r="F2770" t="s">
        <v>2577</v>
      </c>
      <c r="G2770">
        <v>112</v>
      </c>
      <c r="H2770">
        <v>84</v>
      </c>
      <c r="I2770">
        <v>623488</v>
      </c>
      <c r="J2770">
        <v>40814</v>
      </c>
      <c r="K2770">
        <v>29312</v>
      </c>
    </row>
    <row r="2771" spans="1:11">
      <c r="A2771">
        <v>11.439404322</v>
      </c>
      <c r="B2771" t="s">
        <v>10</v>
      </c>
      <c r="C2771" t="s">
        <v>11</v>
      </c>
      <c r="D2771">
        <v>52</v>
      </c>
      <c r="E2771" t="s">
        <v>2620</v>
      </c>
      <c r="F2771" t="s">
        <v>2577</v>
      </c>
      <c r="G2771">
        <v>112</v>
      </c>
      <c r="H2771">
        <v>84</v>
      </c>
      <c r="I2771">
        <v>623488</v>
      </c>
      <c r="J2771">
        <v>39757</v>
      </c>
      <c r="K2771">
        <v>29312</v>
      </c>
    </row>
    <row r="2772" spans="1:11">
      <c r="A2772">
        <v>11.441520633</v>
      </c>
      <c r="B2772" t="s">
        <v>10</v>
      </c>
      <c r="C2772" t="s">
        <v>11</v>
      </c>
      <c r="D2772">
        <v>44</v>
      </c>
      <c r="E2772" t="s">
        <v>2621</v>
      </c>
      <c r="F2772" t="s">
        <v>2622</v>
      </c>
      <c r="G2772">
        <v>112</v>
      </c>
      <c r="H2772">
        <v>84</v>
      </c>
      <c r="I2772">
        <v>611968</v>
      </c>
      <c r="J2772">
        <v>40854</v>
      </c>
      <c r="K2772">
        <v>29312</v>
      </c>
    </row>
    <row r="2773" spans="1:11">
      <c r="A2773">
        <v>11.444404781999999</v>
      </c>
      <c r="B2773" t="s">
        <v>10</v>
      </c>
      <c r="C2773" t="s">
        <v>11</v>
      </c>
      <c r="D2773">
        <v>44</v>
      </c>
      <c r="E2773" t="s">
        <v>2623</v>
      </c>
      <c r="F2773" t="s">
        <v>2586</v>
      </c>
      <c r="G2773">
        <v>112</v>
      </c>
      <c r="H2773">
        <v>84</v>
      </c>
      <c r="I2773">
        <v>614528</v>
      </c>
      <c r="J2773">
        <v>41211</v>
      </c>
      <c r="K2773">
        <v>29312</v>
      </c>
    </row>
    <row r="2774" spans="1:11">
      <c r="A2774">
        <v>11.445057777000001</v>
      </c>
      <c r="B2774" t="s">
        <v>10</v>
      </c>
      <c r="C2774" t="s">
        <v>11</v>
      </c>
      <c r="D2774">
        <v>32</v>
      </c>
      <c r="E2774" t="s">
        <v>2624</v>
      </c>
      <c r="F2774" t="s">
        <v>2587</v>
      </c>
      <c r="G2774">
        <v>112</v>
      </c>
      <c r="H2774">
        <v>84</v>
      </c>
      <c r="I2774">
        <v>627968</v>
      </c>
      <c r="J2774">
        <v>41382</v>
      </c>
      <c r="K2774">
        <v>29312</v>
      </c>
    </row>
    <row r="2775" spans="1:11">
      <c r="A2775">
        <v>11.445749843</v>
      </c>
      <c r="B2775" t="s">
        <v>10</v>
      </c>
      <c r="C2775" t="s">
        <v>11</v>
      </c>
      <c r="D2775">
        <v>44</v>
      </c>
      <c r="E2775" t="s">
        <v>2625</v>
      </c>
      <c r="F2775" t="s">
        <v>2590</v>
      </c>
      <c r="G2775">
        <v>112</v>
      </c>
      <c r="H2775">
        <v>84</v>
      </c>
      <c r="I2775">
        <v>627968</v>
      </c>
      <c r="J2775">
        <v>41288</v>
      </c>
      <c r="K2775">
        <v>29312</v>
      </c>
    </row>
    <row r="2776" spans="1:11">
      <c r="A2776">
        <v>11.448292185</v>
      </c>
      <c r="B2776" t="s">
        <v>10</v>
      </c>
      <c r="C2776" t="s">
        <v>11</v>
      </c>
      <c r="D2776">
        <v>44</v>
      </c>
      <c r="E2776" t="s">
        <v>2626</v>
      </c>
      <c r="F2776" t="s">
        <v>2590</v>
      </c>
      <c r="G2776">
        <v>112</v>
      </c>
      <c r="H2776">
        <v>84</v>
      </c>
      <c r="I2776">
        <v>628864</v>
      </c>
      <c r="J2776">
        <v>40315</v>
      </c>
      <c r="K2776">
        <v>29312</v>
      </c>
    </row>
    <row r="2777" spans="1:11">
      <c r="A2777">
        <v>11.450977864</v>
      </c>
      <c r="B2777" t="s">
        <v>10</v>
      </c>
      <c r="C2777" t="s">
        <v>11</v>
      </c>
      <c r="D2777">
        <v>44</v>
      </c>
      <c r="E2777" t="s">
        <v>2627</v>
      </c>
      <c r="F2777" t="s">
        <v>2590</v>
      </c>
      <c r="G2777">
        <v>112</v>
      </c>
      <c r="H2777">
        <v>84</v>
      </c>
      <c r="I2777">
        <v>628864</v>
      </c>
      <c r="J2777">
        <v>39890</v>
      </c>
      <c r="K2777">
        <v>29312</v>
      </c>
    </row>
    <row r="2778" spans="1:11">
      <c r="A2778">
        <v>11.453558014</v>
      </c>
      <c r="B2778" t="s">
        <v>10</v>
      </c>
      <c r="C2778" t="s">
        <v>11</v>
      </c>
      <c r="D2778">
        <v>32</v>
      </c>
      <c r="E2778" t="s">
        <v>2628</v>
      </c>
      <c r="F2778" t="s">
        <v>2591</v>
      </c>
      <c r="G2778">
        <v>112</v>
      </c>
      <c r="H2778">
        <v>84</v>
      </c>
      <c r="I2778">
        <v>624640</v>
      </c>
      <c r="J2778">
        <v>40357</v>
      </c>
      <c r="K2778">
        <v>29312</v>
      </c>
    </row>
    <row r="2779" spans="1:11">
      <c r="A2779">
        <v>11.453578884000001</v>
      </c>
      <c r="B2779" t="s">
        <v>10</v>
      </c>
      <c r="C2779" t="s">
        <v>11</v>
      </c>
      <c r="D2779">
        <v>44</v>
      </c>
      <c r="E2779" t="s">
        <v>2629</v>
      </c>
      <c r="F2779" t="s">
        <v>2595</v>
      </c>
      <c r="G2779">
        <v>112</v>
      </c>
      <c r="H2779">
        <v>84</v>
      </c>
      <c r="I2779">
        <v>624384</v>
      </c>
      <c r="J2779">
        <v>41053</v>
      </c>
      <c r="K2779">
        <v>29312</v>
      </c>
    </row>
    <row r="2780" spans="1:11">
      <c r="A2780">
        <v>11.453582354</v>
      </c>
      <c r="B2780" t="s">
        <v>10</v>
      </c>
      <c r="C2780" t="s">
        <v>11</v>
      </c>
      <c r="D2780">
        <v>52</v>
      </c>
      <c r="E2780" t="s">
        <v>2629</v>
      </c>
      <c r="F2780" t="s">
        <v>2595</v>
      </c>
      <c r="G2780">
        <v>112</v>
      </c>
      <c r="H2780">
        <v>84</v>
      </c>
      <c r="I2780">
        <v>624384</v>
      </c>
      <c r="J2780">
        <v>40163</v>
      </c>
      <c r="K2780">
        <v>29312</v>
      </c>
    </row>
    <row r="2781" spans="1:11">
      <c r="A2781">
        <v>11.453960228</v>
      </c>
      <c r="B2781" t="s">
        <v>10</v>
      </c>
      <c r="C2781" t="s">
        <v>11</v>
      </c>
      <c r="D2781">
        <v>60</v>
      </c>
      <c r="E2781" t="s">
        <v>2630</v>
      </c>
      <c r="F2781" t="s">
        <v>2595</v>
      </c>
      <c r="G2781">
        <v>112</v>
      </c>
      <c r="H2781">
        <v>84</v>
      </c>
      <c r="I2781">
        <v>624384</v>
      </c>
      <c r="J2781">
        <v>39444</v>
      </c>
      <c r="K2781">
        <v>29312</v>
      </c>
    </row>
    <row r="2782" spans="1:11">
      <c r="A2782">
        <v>11.457284241</v>
      </c>
      <c r="B2782" t="s">
        <v>10</v>
      </c>
      <c r="C2782" t="s">
        <v>11</v>
      </c>
      <c r="D2782">
        <v>60</v>
      </c>
      <c r="E2782" t="s">
        <v>2631</v>
      </c>
      <c r="F2782" t="s">
        <v>2595</v>
      </c>
      <c r="G2782">
        <v>112</v>
      </c>
      <c r="H2782">
        <v>84</v>
      </c>
      <c r="I2782">
        <v>624384</v>
      </c>
      <c r="J2782">
        <v>39520</v>
      </c>
      <c r="K2782">
        <v>29312</v>
      </c>
    </row>
    <row r="2783" spans="1:11">
      <c r="A2783">
        <v>11.457780624</v>
      </c>
      <c r="B2783" t="s">
        <v>10</v>
      </c>
      <c r="C2783" t="s">
        <v>11</v>
      </c>
      <c r="D2783">
        <v>52</v>
      </c>
      <c r="E2783" t="s">
        <v>2632</v>
      </c>
      <c r="F2783" t="s">
        <v>2595</v>
      </c>
      <c r="G2783">
        <v>112</v>
      </c>
      <c r="H2783">
        <v>84</v>
      </c>
      <c r="I2783">
        <v>624384</v>
      </c>
      <c r="J2783">
        <v>40074</v>
      </c>
      <c r="K2783">
        <v>29312</v>
      </c>
    </row>
    <row r="2784" spans="1:11">
      <c r="A2784">
        <v>11.458053917000001</v>
      </c>
      <c r="B2784" t="s">
        <v>10</v>
      </c>
      <c r="C2784" t="s">
        <v>11</v>
      </c>
      <c r="D2784">
        <v>52</v>
      </c>
      <c r="E2784" t="s">
        <v>2632</v>
      </c>
      <c r="F2784" t="s">
        <v>2595</v>
      </c>
      <c r="G2784">
        <v>112</v>
      </c>
      <c r="H2784">
        <v>84</v>
      </c>
      <c r="I2784">
        <v>624384</v>
      </c>
      <c r="J2784">
        <v>39890</v>
      </c>
      <c r="K2784">
        <v>29312</v>
      </c>
    </row>
    <row r="2785" spans="1:11">
      <c r="A2785">
        <v>11.4580594</v>
      </c>
      <c r="B2785" t="s">
        <v>10</v>
      </c>
      <c r="C2785" t="s">
        <v>11</v>
      </c>
      <c r="D2785">
        <v>52</v>
      </c>
      <c r="E2785" t="s">
        <v>2632</v>
      </c>
      <c r="F2785" t="s">
        <v>2633</v>
      </c>
      <c r="G2785">
        <v>112</v>
      </c>
      <c r="H2785">
        <v>84</v>
      </c>
      <c r="I2785">
        <v>622976</v>
      </c>
      <c r="J2785">
        <v>40583</v>
      </c>
      <c r="K2785">
        <v>29312</v>
      </c>
    </row>
    <row r="2786" spans="1:11">
      <c r="A2786">
        <v>11.461</v>
      </c>
      <c r="B2786" t="s">
        <v>10</v>
      </c>
      <c r="C2786" t="s">
        <v>11</v>
      </c>
      <c r="D2786">
        <v>44</v>
      </c>
      <c r="E2786" t="s">
        <v>2634</v>
      </c>
      <c r="F2786" t="s">
        <v>2596</v>
      </c>
      <c r="G2786">
        <v>112</v>
      </c>
      <c r="H2786">
        <v>84</v>
      </c>
      <c r="I2786">
        <v>620416</v>
      </c>
      <c r="J2786">
        <v>41191</v>
      </c>
      <c r="K2786">
        <v>29312</v>
      </c>
    </row>
    <row r="2787" spans="1:11">
      <c r="A2787">
        <v>11.462974237999999</v>
      </c>
      <c r="B2787" t="s">
        <v>10</v>
      </c>
      <c r="C2787" t="s">
        <v>11</v>
      </c>
      <c r="D2787">
        <v>52</v>
      </c>
      <c r="E2787" t="s">
        <v>2635</v>
      </c>
      <c r="F2787" t="s">
        <v>2596</v>
      </c>
      <c r="G2787">
        <v>112</v>
      </c>
      <c r="H2787">
        <v>84</v>
      </c>
      <c r="I2787">
        <v>620416</v>
      </c>
      <c r="J2787">
        <v>41664</v>
      </c>
      <c r="K2787">
        <v>29312</v>
      </c>
    </row>
    <row r="2788" spans="1:11">
      <c r="A2788">
        <v>11.463099532999999</v>
      </c>
      <c r="B2788" t="s">
        <v>10</v>
      </c>
      <c r="C2788" t="s">
        <v>11</v>
      </c>
      <c r="D2788">
        <v>44</v>
      </c>
      <c r="E2788" t="s">
        <v>2636</v>
      </c>
      <c r="F2788" t="s">
        <v>2596</v>
      </c>
      <c r="G2788">
        <v>112</v>
      </c>
      <c r="H2788">
        <v>84</v>
      </c>
      <c r="I2788">
        <v>620416</v>
      </c>
      <c r="J2788">
        <v>41442</v>
      </c>
      <c r="K2788">
        <v>29312</v>
      </c>
    </row>
    <row r="2789" spans="1:11">
      <c r="A2789">
        <v>11.463788734</v>
      </c>
      <c r="B2789" t="s">
        <v>10</v>
      </c>
      <c r="C2789" t="s">
        <v>11</v>
      </c>
      <c r="D2789">
        <v>32</v>
      </c>
      <c r="E2789" t="s">
        <v>2637</v>
      </c>
      <c r="F2789" t="s">
        <v>2602</v>
      </c>
      <c r="G2789">
        <v>112</v>
      </c>
      <c r="H2789">
        <v>84</v>
      </c>
      <c r="I2789">
        <v>610048</v>
      </c>
      <c r="J2789">
        <v>42483</v>
      </c>
      <c r="K2789">
        <v>29312</v>
      </c>
    </row>
    <row r="2790" spans="1:11">
      <c r="A2790">
        <v>11.468003120000001</v>
      </c>
      <c r="B2790" t="s">
        <v>10</v>
      </c>
      <c r="C2790" t="s">
        <v>11</v>
      </c>
      <c r="D2790">
        <v>44</v>
      </c>
      <c r="E2790" t="s">
        <v>2638</v>
      </c>
      <c r="F2790" t="s">
        <v>2605</v>
      </c>
      <c r="G2790">
        <v>112</v>
      </c>
      <c r="H2790">
        <v>84</v>
      </c>
      <c r="I2790">
        <v>626176</v>
      </c>
      <c r="J2790">
        <v>42529</v>
      </c>
      <c r="K2790">
        <v>29312</v>
      </c>
    </row>
    <row r="2791" spans="1:11">
      <c r="A2791">
        <v>11.468758451999999</v>
      </c>
      <c r="B2791" t="s">
        <v>10</v>
      </c>
      <c r="C2791" t="s">
        <v>11</v>
      </c>
      <c r="D2791">
        <v>52</v>
      </c>
      <c r="E2791" t="s">
        <v>2639</v>
      </c>
      <c r="F2791" t="s">
        <v>2605</v>
      </c>
      <c r="G2791">
        <v>112</v>
      </c>
      <c r="H2791">
        <v>84</v>
      </c>
      <c r="I2791">
        <v>628864</v>
      </c>
      <c r="J2791">
        <v>42223</v>
      </c>
      <c r="K2791">
        <v>29312</v>
      </c>
    </row>
    <row r="2792" spans="1:11">
      <c r="A2792">
        <v>11.468764956999999</v>
      </c>
      <c r="B2792" t="s">
        <v>10</v>
      </c>
      <c r="C2792" t="s">
        <v>11</v>
      </c>
      <c r="D2792">
        <v>52</v>
      </c>
      <c r="E2792" t="s">
        <v>2639</v>
      </c>
      <c r="F2792" t="s">
        <v>2605</v>
      </c>
      <c r="G2792">
        <v>112</v>
      </c>
      <c r="H2792">
        <v>84</v>
      </c>
      <c r="I2792">
        <v>628864</v>
      </c>
      <c r="J2792">
        <v>41942</v>
      </c>
      <c r="K2792">
        <v>29312</v>
      </c>
    </row>
    <row r="2793" spans="1:11">
      <c r="A2793">
        <v>11.46968483</v>
      </c>
      <c r="B2793" t="s">
        <v>10</v>
      </c>
      <c r="C2793" t="s">
        <v>11</v>
      </c>
      <c r="D2793">
        <v>52</v>
      </c>
      <c r="E2793" t="s">
        <v>2640</v>
      </c>
      <c r="F2793" t="s">
        <v>2641</v>
      </c>
      <c r="G2793">
        <v>112</v>
      </c>
      <c r="H2793">
        <v>84</v>
      </c>
      <c r="I2793">
        <v>627456</v>
      </c>
      <c r="J2793">
        <v>42397</v>
      </c>
      <c r="K2793">
        <v>29312</v>
      </c>
    </row>
    <row r="2794" spans="1:11">
      <c r="A2794">
        <v>11.470402551999999</v>
      </c>
      <c r="B2794" t="s">
        <v>10</v>
      </c>
      <c r="C2794" t="s">
        <v>11</v>
      </c>
      <c r="D2794">
        <v>52</v>
      </c>
      <c r="E2794" t="s">
        <v>2642</v>
      </c>
      <c r="F2794" t="s">
        <v>2641</v>
      </c>
      <c r="G2794">
        <v>112</v>
      </c>
      <c r="H2794">
        <v>84</v>
      </c>
      <c r="I2794">
        <v>627456</v>
      </c>
      <c r="J2794">
        <v>42142</v>
      </c>
      <c r="K2794">
        <v>29312</v>
      </c>
    </row>
    <row r="2795" spans="1:11">
      <c r="A2795">
        <v>11.473930752999999</v>
      </c>
      <c r="B2795" t="s">
        <v>10</v>
      </c>
      <c r="C2795" t="s">
        <v>11</v>
      </c>
      <c r="D2795">
        <v>52</v>
      </c>
      <c r="E2795" t="s">
        <v>2642</v>
      </c>
      <c r="F2795" t="s">
        <v>2607</v>
      </c>
      <c r="G2795">
        <v>112</v>
      </c>
      <c r="H2795">
        <v>84</v>
      </c>
      <c r="I2795">
        <v>626048</v>
      </c>
      <c r="J2795">
        <v>42777</v>
      </c>
      <c r="K2795">
        <v>29312</v>
      </c>
    </row>
    <row r="2796" spans="1:11">
      <c r="A2796">
        <v>11.473945071999999</v>
      </c>
      <c r="B2796" t="s">
        <v>10</v>
      </c>
      <c r="C2796" t="s">
        <v>11</v>
      </c>
      <c r="D2796">
        <v>60</v>
      </c>
      <c r="E2796" t="s">
        <v>2643</v>
      </c>
      <c r="F2796" t="s">
        <v>2607</v>
      </c>
      <c r="G2796">
        <v>112</v>
      </c>
      <c r="H2796">
        <v>84</v>
      </c>
      <c r="I2796">
        <v>626048</v>
      </c>
      <c r="J2796">
        <v>43293</v>
      </c>
      <c r="K2796">
        <v>29312</v>
      </c>
    </row>
    <row r="2797" spans="1:11">
      <c r="A2797">
        <v>11.474374289</v>
      </c>
      <c r="B2797" t="s">
        <v>10</v>
      </c>
      <c r="C2797" t="s">
        <v>11</v>
      </c>
      <c r="D2797">
        <v>60</v>
      </c>
      <c r="E2797" t="s">
        <v>2644</v>
      </c>
      <c r="F2797" t="s">
        <v>2607</v>
      </c>
      <c r="G2797">
        <v>112</v>
      </c>
      <c r="H2797">
        <v>84</v>
      </c>
      <c r="I2797">
        <v>626048</v>
      </c>
      <c r="J2797">
        <v>43095</v>
      </c>
      <c r="K2797">
        <v>29312</v>
      </c>
    </row>
    <row r="2798" spans="1:11">
      <c r="A2798">
        <v>11.474896772999999</v>
      </c>
      <c r="B2798" t="s">
        <v>10</v>
      </c>
      <c r="C2798" t="s">
        <v>11</v>
      </c>
      <c r="D2798">
        <v>60</v>
      </c>
      <c r="E2798" t="s">
        <v>2645</v>
      </c>
      <c r="F2798" t="s">
        <v>2607</v>
      </c>
      <c r="G2798">
        <v>112</v>
      </c>
      <c r="H2798">
        <v>84</v>
      </c>
      <c r="I2798">
        <v>626048</v>
      </c>
      <c r="J2798">
        <v>42158</v>
      </c>
      <c r="K2798">
        <v>29312</v>
      </c>
    </row>
    <row r="2799" spans="1:11">
      <c r="A2799">
        <v>11.476778377</v>
      </c>
      <c r="B2799" t="s">
        <v>10</v>
      </c>
      <c r="C2799" t="s">
        <v>11</v>
      </c>
      <c r="D2799">
        <v>60</v>
      </c>
      <c r="E2799" t="s">
        <v>2646</v>
      </c>
      <c r="F2799" t="s">
        <v>2609</v>
      </c>
      <c r="G2799">
        <v>112</v>
      </c>
      <c r="H2799">
        <v>84</v>
      </c>
      <c r="I2799">
        <v>616064</v>
      </c>
      <c r="J2799">
        <v>42872</v>
      </c>
      <c r="K2799">
        <v>29312</v>
      </c>
    </row>
    <row r="2800" spans="1:11">
      <c r="A2800">
        <v>11.47679224</v>
      </c>
      <c r="B2800" t="s">
        <v>10</v>
      </c>
      <c r="C2800" t="s">
        <v>11</v>
      </c>
      <c r="D2800">
        <v>60</v>
      </c>
      <c r="E2800" t="s">
        <v>2647</v>
      </c>
      <c r="F2800" t="s">
        <v>2610</v>
      </c>
      <c r="G2800">
        <v>112</v>
      </c>
      <c r="H2800">
        <v>84</v>
      </c>
      <c r="I2800">
        <v>621568</v>
      </c>
      <c r="J2800">
        <v>43604</v>
      </c>
      <c r="K2800">
        <v>29312</v>
      </c>
    </row>
    <row r="2801" spans="1:11">
      <c r="A2801">
        <v>11.476885038000001</v>
      </c>
      <c r="B2801" t="s">
        <v>10</v>
      </c>
      <c r="C2801" t="s">
        <v>11</v>
      </c>
      <c r="D2801">
        <v>60</v>
      </c>
      <c r="E2801" t="s">
        <v>2648</v>
      </c>
      <c r="F2801" t="s">
        <v>2610</v>
      </c>
      <c r="G2801">
        <v>112</v>
      </c>
      <c r="H2801">
        <v>84</v>
      </c>
      <c r="I2801">
        <v>621568</v>
      </c>
      <c r="J2801">
        <v>43625</v>
      </c>
      <c r="K2801">
        <v>29312</v>
      </c>
    </row>
    <row r="2802" spans="1:11">
      <c r="A2802">
        <v>11.476928882999999</v>
      </c>
      <c r="B2802" t="s">
        <v>10</v>
      </c>
      <c r="C2802" t="s">
        <v>11</v>
      </c>
      <c r="D2802">
        <v>60</v>
      </c>
      <c r="E2802" t="s">
        <v>2649</v>
      </c>
      <c r="F2802" t="s">
        <v>2610</v>
      </c>
      <c r="G2802">
        <v>112</v>
      </c>
      <c r="H2802">
        <v>84</v>
      </c>
      <c r="I2802">
        <v>621568</v>
      </c>
      <c r="J2802">
        <v>42148</v>
      </c>
      <c r="K2802">
        <v>29312</v>
      </c>
    </row>
    <row r="2803" spans="1:11">
      <c r="A2803">
        <v>11.476934486999999</v>
      </c>
      <c r="B2803" t="s">
        <v>10</v>
      </c>
      <c r="C2803" t="s">
        <v>11</v>
      </c>
      <c r="D2803">
        <v>60</v>
      </c>
      <c r="E2803" t="s">
        <v>2649</v>
      </c>
      <c r="F2803" t="s">
        <v>2650</v>
      </c>
      <c r="G2803">
        <v>112</v>
      </c>
      <c r="H2803">
        <v>84</v>
      </c>
      <c r="I2803">
        <v>618752</v>
      </c>
      <c r="J2803">
        <v>42898</v>
      </c>
      <c r="K2803">
        <v>29312</v>
      </c>
    </row>
    <row r="2804" spans="1:11">
      <c r="A2804">
        <v>11.47694639</v>
      </c>
      <c r="B2804" t="s">
        <v>10</v>
      </c>
      <c r="C2804" t="s">
        <v>11</v>
      </c>
      <c r="D2804">
        <v>60</v>
      </c>
      <c r="E2804" t="s">
        <v>2651</v>
      </c>
      <c r="F2804" t="s">
        <v>2613</v>
      </c>
      <c r="G2804">
        <v>112</v>
      </c>
      <c r="H2804">
        <v>84</v>
      </c>
      <c r="I2804">
        <v>613248</v>
      </c>
      <c r="J2804">
        <v>43555</v>
      </c>
      <c r="K2804">
        <v>29312</v>
      </c>
    </row>
    <row r="2805" spans="1:11">
      <c r="A2805">
        <v>11.476949541</v>
      </c>
      <c r="B2805" t="s">
        <v>10</v>
      </c>
      <c r="C2805" t="s">
        <v>11</v>
      </c>
      <c r="D2805">
        <v>60</v>
      </c>
      <c r="E2805" t="s">
        <v>2651</v>
      </c>
      <c r="F2805" t="s">
        <v>2613</v>
      </c>
      <c r="G2805">
        <v>112</v>
      </c>
      <c r="H2805">
        <v>84</v>
      </c>
      <c r="I2805">
        <v>613248</v>
      </c>
      <c r="J2805">
        <v>42985</v>
      </c>
      <c r="K2805">
        <v>29312</v>
      </c>
    </row>
    <row r="2806" spans="1:11">
      <c r="A2806">
        <v>11.476952075</v>
      </c>
      <c r="B2806" t="s">
        <v>10</v>
      </c>
      <c r="C2806" t="s">
        <v>11</v>
      </c>
      <c r="D2806">
        <v>60</v>
      </c>
      <c r="E2806" t="s">
        <v>2651</v>
      </c>
      <c r="F2806" t="s">
        <v>2613</v>
      </c>
      <c r="G2806">
        <v>112</v>
      </c>
      <c r="H2806">
        <v>84</v>
      </c>
      <c r="I2806">
        <v>613248</v>
      </c>
      <c r="J2806">
        <v>42487</v>
      </c>
      <c r="K2806">
        <v>29312</v>
      </c>
    </row>
    <row r="2807" spans="1:11">
      <c r="A2807">
        <v>11.477119417000001</v>
      </c>
      <c r="B2807" t="s">
        <v>10</v>
      </c>
      <c r="C2807" t="s">
        <v>11</v>
      </c>
      <c r="D2807">
        <v>52</v>
      </c>
      <c r="E2807" t="s">
        <v>2652</v>
      </c>
      <c r="F2807" t="s">
        <v>2613</v>
      </c>
      <c r="G2807">
        <v>112</v>
      </c>
      <c r="H2807">
        <v>84</v>
      </c>
      <c r="I2807">
        <v>613248</v>
      </c>
      <c r="J2807">
        <v>42073</v>
      </c>
      <c r="K2807">
        <v>29312</v>
      </c>
    </row>
    <row r="2808" spans="1:11">
      <c r="A2808">
        <v>11.481840806999999</v>
      </c>
      <c r="B2808" t="s">
        <v>10</v>
      </c>
      <c r="C2808" t="s">
        <v>11</v>
      </c>
      <c r="D2808">
        <v>44</v>
      </c>
      <c r="E2808" t="s">
        <v>2653</v>
      </c>
      <c r="F2808" t="s">
        <v>2613</v>
      </c>
      <c r="G2808">
        <v>112</v>
      </c>
      <c r="H2808">
        <v>84</v>
      </c>
      <c r="I2808">
        <v>613248</v>
      </c>
      <c r="J2808">
        <v>41731</v>
      </c>
      <c r="K2808">
        <v>29312</v>
      </c>
    </row>
    <row r="2809" spans="1:11">
      <c r="A2809">
        <v>11.485850748000001</v>
      </c>
      <c r="B2809" t="s">
        <v>10</v>
      </c>
      <c r="C2809" t="s">
        <v>11</v>
      </c>
      <c r="D2809">
        <v>44</v>
      </c>
      <c r="E2809" t="s">
        <v>2654</v>
      </c>
      <c r="F2809" t="s">
        <v>2620</v>
      </c>
      <c r="G2809">
        <v>112</v>
      </c>
      <c r="H2809">
        <v>84</v>
      </c>
      <c r="I2809">
        <v>607232</v>
      </c>
      <c r="J2809">
        <v>42765</v>
      </c>
      <c r="K2809">
        <v>29312</v>
      </c>
    </row>
    <row r="2810" spans="1:11">
      <c r="A2810">
        <v>11.485866210999999</v>
      </c>
      <c r="B2810" t="s">
        <v>10</v>
      </c>
      <c r="C2810" t="s">
        <v>11</v>
      </c>
      <c r="D2810">
        <v>44</v>
      </c>
      <c r="E2810" t="s">
        <v>2655</v>
      </c>
      <c r="F2810" t="s">
        <v>2621</v>
      </c>
      <c r="G2810">
        <v>112</v>
      </c>
      <c r="H2810">
        <v>84</v>
      </c>
      <c r="I2810">
        <v>628864</v>
      </c>
      <c r="J2810">
        <v>43222</v>
      </c>
      <c r="K2810">
        <v>29312</v>
      </c>
    </row>
    <row r="2811" spans="1:11">
      <c r="A2811">
        <v>11.486870047</v>
      </c>
      <c r="B2811" t="s">
        <v>10</v>
      </c>
      <c r="C2811" t="s">
        <v>11</v>
      </c>
      <c r="D2811">
        <v>52</v>
      </c>
      <c r="E2811" t="s">
        <v>2656</v>
      </c>
      <c r="F2811" t="s">
        <v>2621</v>
      </c>
      <c r="G2811">
        <v>112</v>
      </c>
      <c r="H2811">
        <v>84</v>
      </c>
      <c r="I2811">
        <v>628864</v>
      </c>
      <c r="J2811">
        <v>42831</v>
      </c>
      <c r="K2811">
        <v>29312</v>
      </c>
    </row>
    <row r="2812" spans="1:11">
      <c r="A2812">
        <v>11.487259151</v>
      </c>
      <c r="B2812" t="s">
        <v>10</v>
      </c>
      <c r="C2812" t="s">
        <v>11</v>
      </c>
      <c r="D2812">
        <v>52</v>
      </c>
      <c r="E2812" t="s">
        <v>2657</v>
      </c>
      <c r="F2812" t="s">
        <v>2621</v>
      </c>
      <c r="G2812">
        <v>112</v>
      </c>
      <c r="H2812">
        <v>84</v>
      </c>
      <c r="I2812">
        <v>628864</v>
      </c>
      <c r="J2812">
        <v>41961</v>
      </c>
      <c r="K2812">
        <v>29312</v>
      </c>
    </row>
    <row r="2813" spans="1:11">
      <c r="A2813">
        <v>11.489493863</v>
      </c>
      <c r="B2813" t="s">
        <v>10</v>
      </c>
      <c r="C2813" t="s">
        <v>11</v>
      </c>
      <c r="D2813">
        <v>44</v>
      </c>
      <c r="E2813" t="s">
        <v>2658</v>
      </c>
      <c r="F2813" t="s">
        <v>2621</v>
      </c>
      <c r="G2813">
        <v>112</v>
      </c>
      <c r="H2813">
        <v>84</v>
      </c>
      <c r="I2813">
        <v>628864</v>
      </c>
      <c r="J2813">
        <v>40926</v>
      </c>
      <c r="K2813">
        <v>29312</v>
      </c>
    </row>
    <row r="2814" spans="1:11">
      <c r="A2814">
        <v>11.491413833999999</v>
      </c>
      <c r="B2814" t="s">
        <v>10</v>
      </c>
      <c r="C2814" t="s">
        <v>11</v>
      </c>
      <c r="D2814">
        <v>44</v>
      </c>
      <c r="E2814" t="s">
        <v>2659</v>
      </c>
      <c r="F2814" t="s">
        <v>2621</v>
      </c>
      <c r="G2814">
        <v>112</v>
      </c>
      <c r="H2814">
        <v>84</v>
      </c>
      <c r="I2814">
        <v>628864</v>
      </c>
      <c r="J2814">
        <v>40958</v>
      </c>
      <c r="K2814">
        <v>29312</v>
      </c>
    </row>
    <row r="2815" spans="1:11">
      <c r="A2815">
        <v>11.495610478</v>
      </c>
      <c r="B2815" t="s">
        <v>10</v>
      </c>
      <c r="C2815" t="s">
        <v>11</v>
      </c>
      <c r="D2815">
        <v>32</v>
      </c>
      <c r="E2815" t="s">
        <v>2660</v>
      </c>
      <c r="F2815" t="s">
        <v>2623</v>
      </c>
      <c r="G2815">
        <v>112</v>
      </c>
      <c r="H2815">
        <v>84</v>
      </c>
      <c r="I2815">
        <v>626048</v>
      </c>
      <c r="J2815">
        <v>42071</v>
      </c>
      <c r="K2815">
        <v>29312</v>
      </c>
    </row>
    <row r="2816" spans="1:11">
      <c r="A2816">
        <v>11.495634871</v>
      </c>
      <c r="B2816" t="s">
        <v>10</v>
      </c>
      <c r="C2816" t="s">
        <v>11</v>
      </c>
      <c r="D2816">
        <v>44</v>
      </c>
      <c r="E2816" t="s">
        <v>2661</v>
      </c>
      <c r="F2816" t="s">
        <v>2662</v>
      </c>
      <c r="G2816">
        <v>113</v>
      </c>
      <c r="H2816">
        <v>84</v>
      </c>
      <c r="I2816">
        <v>618112</v>
      </c>
      <c r="J2816">
        <v>43210</v>
      </c>
      <c r="K2816">
        <v>29312</v>
      </c>
    </row>
    <row r="2817" spans="1:11">
      <c r="A2817">
        <v>11.495637859</v>
      </c>
      <c r="B2817" t="s">
        <v>10</v>
      </c>
      <c r="C2817" t="s">
        <v>11</v>
      </c>
      <c r="D2817">
        <v>52</v>
      </c>
      <c r="E2817" t="s">
        <v>2661</v>
      </c>
      <c r="F2817" t="s">
        <v>2662</v>
      </c>
      <c r="G2817">
        <v>113</v>
      </c>
      <c r="H2817">
        <v>84</v>
      </c>
      <c r="I2817">
        <v>618112</v>
      </c>
      <c r="J2817">
        <v>42599</v>
      </c>
      <c r="K2817">
        <v>29312</v>
      </c>
    </row>
    <row r="2818" spans="1:11">
      <c r="A2818">
        <v>11.497468155</v>
      </c>
      <c r="B2818" t="s">
        <v>10</v>
      </c>
      <c r="C2818" t="s">
        <v>11</v>
      </c>
      <c r="D2818">
        <v>60</v>
      </c>
      <c r="E2818" t="s">
        <v>2663</v>
      </c>
      <c r="F2818" t="s">
        <v>2662</v>
      </c>
      <c r="G2818">
        <v>113</v>
      </c>
      <c r="H2818">
        <v>84</v>
      </c>
      <c r="I2818">
        <v>618112</v>
      </c>
      <c r="J2818">
        <v>42512</v>
      </c>
      <c r="K2818">
        <v>29312</v>
      </c>
    </row>
    <row r="2819" spans="1:11">
      <c r="A2819">
        <v>11.498430645999999</v>
      </c>
      <c r="B2819" t="s">
        <v>10</v>
      </c>
      <c r="C2819" t="s">
        <v>11</v>
      </c>
      <c r="D2819">
        <v>60</v>
      </c>
      <c r="E2819" t="s">
        <v>2664</v>
      </c>
      <c r="F2819" t="s">
        <v>2662</v>
      </c>
      <c r="G2819">
        <v>113</v>
      </c>
      <c r="H2819">
        <v>84</v>
      </c>
      <c r="I2819">
        <v>623360</v>
      </c>
      <c r="J2819">
        <v>41491</v>
      </c>
      <c r="K2819">
        <v>29312</v>
      </c>
    </row>
    <row r="2820" spans="1:11">
      <c r="A2820">
        <v>11.498586778</v>
      </c>
      <c r="B2820" t="s">
        <v>10</v>
      </c>
      <c r="C2820" t="s">
        <v>11</v>
      </c>
      <c r="D2820">
        <v>52</v>
      </c>
      <c r="E2820" t="s">
        <v>2665</v>
      </c>
      <c r="F2820" t="s">
        <v>2666</v>
      </c>
      <c r="G2820">
        <v>113</v>
      </c>
      <c r="H2820">
        <v>84</v>
      </c>
      <c r="I2820">
        <v>623360</v>
      </c>
      <c r="J2820">
        <v>41910</v>
      </c>
      <c r="K2820">
        <v>29312</v>
      </c>
    </row>
    <row r="2821" spans="1:11">
      <c r="A2821">
        <v>11.501415327</v>
      </c>
      <c r="B2821" t="s">
        <v>10</v>
      </c>
      <c r="C2821" t="s">
        <v>11</v>
      </c>
      <c r="D2821">
        <v>44</v>
      </c>
      <c r="E2821" t="s">
        <v>2665</v>
      </c>
      <c r="F2821" t="s">
        <v>2630</v>
      </c>
      <c r="G2821">
        <v>113</v>
      </c>
      <c r="H2821">
        <v>84</v>
      </c>
      <c r="I2821">
        <v>623360</v>
      </c>
      <c r="J2821">
        <v>42278</v>
      </c>
      <c r="K2821">
        <v>29312</v>
      </c>
    </row>
    <row r="2822" spans="1:11">
      <c r="A2822">
        <v>11.501734044999999</v>
      </c>
      <c r="B2822" t="s">
        <v>10</v>
      </c>
      <c r="C2822" t="s">
        <v>11</v>
      </c>
      <c r="D2822">
        <v>52</v>
      </c>
      <c r="E2822" t="s">
        <v>2667</v>
      </c>
      <c r="F2822" t="s">
        <v>2632</v>
      </c>
      <c r="G2822">
        <v>113</v>
      </c>
      <c r="H2822">
        <v>84</v>
      </c>
      <c r="I2822">
        <v>627968</v>
      </c>
      <c r="J2822">
        <v>42922</v>
      </c>
      <c r="K2822">
        <v>29312</v>
      </c>
    </row>
    <row r="2823" spans="1:11">
      <c r="A2823">
        <v>11.506599804</v>
      </c>
      <c r="B2823" t="s">
        <v>10</v>
      </c>
      <c r="C2823" t="s">
        <v>11</v>
      </c>
      <c r="D2823">
        <v>52</v>
      </c>
      <c r="E2823" t="s">
        <v>2668</v>
      </c>
      <c r="F2823" t="s">
        <v>2632</v>
      </c>
      <c r="G2823">
        <v>113</v>
      </c>
      <c r="H2823">
        <v>84</v>
      </c>
      <c r="I2823">
        <v>627968</v>
      </c>
      <c r="J2823">
        <v>42646</v>
      </c>
      <c r="K2823">
        <v>29312</v>
      </c>
    </row>
    <row r="2824" spans="1:11">
      <c r="A2824">
        <v>11.506620042</v>
      </c>
      <c r="B2824" t="s">
        <v>10</v>
      </c>
      <c r="C2824" t="s">
        <v>11</v>
      </c>
      <c r="D2824">
        <v>60</v>
      </c>
      <c r="E2824" t="s">
        <v>2669</v>
      </c>
      <c r="F2824" t="s">
        <v>2632</v>
      </c>
      <c r="G2824">
        <v>113</v>
      </c>
      <c r="H2824">
        <v>84</v>
      </c>
      <c r="I2824">
        <v>627968</v>
      </c>
      <c r="J2824">
        <v>42664</v>
      </c>
      <c r="K2824">
        <v>29312</v>
      </c>
    </row>
    <row r="2825" spans="1:11">
      <c r="A2825">
        <v>11.50662357</v>
      </c>
      <c r="B2825" t="s">
        <v>10</v>
      </c>
      <c r="C2825" t="s">
        <v>11</v>
      </c>
      <c r="D2825">
        <v>60</v>
      </c>
      <c r="E2825" t="s">
        <v>2669</v>
      </c>
      <c r="F2825" t="s">
        <v>2632</v>
      </c>
      <c r="G2825">
        <v>113</v>
      </c>
      <c r="H2825">
        <v>84</v>
      </c>
      <c r="I2825">
        <v>627968</v>
      </c>
      <c r="J2825">
        <v>41945</v>
      </c>
      <c r="K2825">
        <v>29312</v>
      </c>
    </row>
    <row r="2826" spans="1:11">
      <c r="A2826">
        <v>11.507684034</v>
      </c>
      <c r="B2826" t="s">
        <v>10</v>
      </c>
      <c r="C2826" t="s">
        <v>11</v>
      </c>
      <c r="D2826">
        <v>60</v>
      </c>
      <c r="E2826" t="s">
        <v>2670</v>
      </c>
      <c r="F2826" t="s">
        <v>2632</v>
      </c>
      <c r="G2826">
        <v>113</v>
      </c>
      <c r="H2826">
        <v>84</v>
      </c>
      <c r="I2826">
        <v>627968</v>
      </c>
      <c r="J2826">
        <v>41316</v>
      </c>
      <c r="K2826">
        <v>29312</v>
      </c>
    </row>
    <row r="2827" spans="1:11">
      <c r="A2827">
        <v>11.508019516999999</v>
      </c>
      <c r="B2827" t="s">
        <v>10</v>
      </c>
      <c r="C2827" t="s">
        <v>11</v>
      </c>
      <c r="D2827">
        <v>60</v>
      </c>
      <c r="E2827" t="s">
        <v>2671</v>
      </c>
      <c r="F2827" t="s">
        <v>2632</v>
      </c>
      <c r="G2827">
        <v>113</v>
      </c>
      <c r="H2827">
        <v>84</v>
      </c>
      <c r="I2827">
        <v>627968</v>
      </c>
      <c r="J2827">
        <v>40368</v>
      </c>
      <c r="K2827">
        <v>29312</v>
      </c>
    </row>
    <row r="2828" spans="1:11">
      <c r="A2828">
        <v>11.508163606</v>
      </c>
      <c r="B2828" t="s">
        <v>10</v>
      </c>
      <c r="C2828" t="s">
        <v>11</v>
      </c>
      <c r="D2828">
        <v>52</v>
      </c>
      <c r="E2828" t="s">
        <v>2672</v>
      </c>
      <c r="F2828" t="s">
        <v>2632</v>
      </c>
      <c r="G2828">
        <v>113</v>
      </c>
      <c r="H2828">
        <v>84</v>
      </c>
      <c r="I2828">
        <v>627968</v>
      </c>
      <c r="J2828">
        <v>40950</v>
      </c>
      <c r="K2828">
        <v>29312</v>
      </c>
    </row>
    <row r="2829" spans="1:11">
      <c r="A2829">
        <v>11.508487272</v>
      </c>
      <c r="B2829" t="s">
        <v>10</v>
      </c>
      <c r="C2829" t="s">
        <v>11</v>
      </c>
      <c r="D2829">
        <v>44</v>
      </c>
      <c r="E2829" t="s">
        <v>2672</v>
      </c>
      <c r="F2829" t="s">
        <v>2632</v>
      </c>
      <c r="G2829">
        <v>113</v>
      </c>
      <c r="H2829">
        <v>84</v>
      </c>
      <c r="I2829">
        <v>627968</v>
      </c>
      <c r="J2829">
        <v>41476</v>
      </c>
      <c r="K2829">
        <v>29312</v>
      </c>
    </row>
    <row r="2830" spans="1:11">
      <c r="A2830">
        <v>11.509104518999999</v>
      </c>
      <c r="B2830" t="s">
        <v>10</v>
      </c>
      <c r="C2830" t="s">
        <v>11</v>
      </c>
      <c r="D2830">
        <v>52</v>
      </c>
      <c r="E2830" t="s">
        <v>2673</v>
      </c>
      <c r="F2830" t="s">
        <v>2638</v>
      </c>
      <c r="G2830">
        <v>113</v>
      </c>
      <c r="H2830">
        <v>84</v>
      </c>
      <c r="I2830">
        <v>604544</v>
      </c>
      <c r="J2830">
        <v>42592</v>
      </c>
      <c r="K2830">
        <v>29312</v>
      </c>
    </row>
    <row r="2831" spans="1:11">
      <c r="A2831">
        <v>11.511030657999999</v>
      </c>
      <c r="B2831" t="s">
        <v>10</v>
      </c>
      <c r="C2831" t="s">
        <v>11</v>
      </c>
      <c r="D2831">
        <v>52</v>
      </c>
      <c r="E2831" t="s">
        <v>2674</v>
      </c>
      <c r="F2831" t="s">
        <v>2638</v>
      </c>
      <c r="G2831">
        <v>113</v>
      </c>
      <c r="H2831">
        <v>84</v>
      </c>
      <c r="I2831">
        <v>620800</v>
      </c>
      <c r="J2831">
        <v>41305</v>
      </c>
      <c r="K2831">
        <v>29312</v>
      </c>
    </row>
    <row r="2832" spans="1:11">
      <c r="A2832">
        <v>11.517308613000001</v>
      </c>
      <c r="B2832" t="s">
        <v>10</v>
      </c>
      <c r="C2832" t="s">
        <v>11</v>
      </c>
      <c r="D2832">
        <v>44</v>
      </c>
      <c r="E2832" t="s">
        <v>2675</v>
      </c>
      <c r="F2832" t="s">
        <v>2639</v>
      </c>
      <c r="G2832">
        <v>113</v>
      </c>
      <c r="H2832">
        <v>84</v>
      </c>
      <c r="I2832">
        <v>620800</v>
      </c>
      <c r="J2832">
        <v>41517</v>
      </c>
      <c r="K2832">
        <v>29312</v>
      </c>
    </row>
    <row r="2833" spans="1:11">
      <c r="A2833">
        <v>11.517425704000001</v>
      </c>
      <c r="B2833" t="s">
        <v>10</v>
      </c>
      <c r="C2833" t="s">
        <v>11</v>
      </c>
      <c r="D2833">
        <v>52</v>
      </c>
      <c r="E2833" t="s">
        <v>2676</v>
      </c>
      <c r="F2833" t="s">
        <v>2644</v>
      </c>
      <c r="G2833">
        <v>113</v>
      </c>
      <c r="H2833">
        <v>84</v>
      </c>
      <c r="I2833">
        <v>620800</v>
      </c>
      <c r="J2833">
        <v>42392</v>
      </c>
      <c r="K2833">
        <v>29312</v>
      </c>
    </row>
    <row r="2834" spans="1:11">
      <c r="A2834">
        <v>11.517438845999999</v>
      </c>
      <c r="B2834" t="s">
        <v>10</v>
      </c>
      <c r="C2834" t="s">
        <v>11</v>
      </c>
      <c r="D2834">
        <v>52</v>
      </c>
      <c r="E2834" t="s">
        <v>2677</v>
      </c>
      <c r="F2834" t="s">
        <v>2644</v>
      </c>
      <c r="G2834">
        <v>113</v>
      </c>
      <c r="H2834">
        <v>84</v>
      </c>
      <c r="I2834">
        <v>627968</v>
      </c>
      <c r="J2834">
        <v>41038</v>
      </c>
      <c r="K2834">
        <v>29312</v>
      </c>
    </row>
    <row r="2835" spans="1:11">
      <c r="A2835">
        <v>11.520222456000001</v>
      </c>
      <c r="B2835" t="s">
        <v>10</v>
      </c>
      <c r="C2835" t="s">
        <v>11</v>
      </c>
      <c r="D2835">
        <v>60</v>
      </c>
      <c r="E2835" t="s">
        <v>2678</v>
      </c>
      <c r="F2835" t="s">
        <v>2644</v>
      </c>
      <c r="G2835">
        <v>113</v>
      </c>
      <c r="H2835">
        <v>84</v>
      </c>
      <c r="I2835">
        <v>627968</v>
      </c>
      <c r="J2835">
        <v>39854</v>
      </c>
      <c r="K2835">
        <v>29312</v>
      </c>
    </row>
    <row r="2836" spans="1:11">
      <c r="A2836">
        <v>11.520698865</v>
      </c>
      <c r="B2836" t="s">
        <v>10</v>
      </c>
      <c r="C2836" t="s">
        <v>11</v>
      </c>
      <c r="D2836">
        <v>60</v>
      </c>
      <c r="E2836" t="s">
        <v>2679</v>
      </c>
      <c r="F2836" t="s">
        <v>2644</v>
      </c>
      <c r="G2836">
        <v>113</v>
      </c>
      <c r="H2836">
        <v>84</v>
      </c>
      <c r="I2836">
        <v>627968</v>
      </c>
      <c r="J2836">
        <v>40283</v>
      </c>
      <c r="K2836">
        <v>29312</v>
      </c>
    </row>
    <row r="2837" spans="1:11">
      <c r="A2837">
        <v>11.520711630999999</v>
      </c>
      <c r="B2837" t="s">
        <v>10</v>
      </c>
      <c r="C2837" t="s">
        <v>11</v>
      </c>
      <c r="D2837">
        <v>60</v>
      </c>
      <c r="E2837" t="s">
        <v>2680</v>
      </c>
      <c r="F2837" t="s">
        <v>2644</v>
      </c>
      <c r="G2837">
        <v>113</v>
      </c>
      <c r="H2837">
        <v>84</v>
      </c>
      <c r="I2837">
        <v>627968</v>
      </c>
      <c r="J2837">
        <v>40734</v>
      </c>
      <c r="K2837">
        <v>29312</v>
      </c>
    </row>
    <row r="2838" spans="1:11">
      <c r="A2838">
        <v>11.520778366</v>
      </c>
      <c r="B2838" t="s">
        <v>10</v>
      </c>
      <c r="C2838" t="s">
        <v>11</v>
      </c>
      <c r="D2838">
        <v>60</v>
      </c>
      <c r="E2838" t="s">
        <v>2680</v>
      </c>
      <c r="F2838" t="s">
        <v>2644</v>
      </c>
      <c r="G2838">
        <v>113</v>
      </c>
      <c r="H2838">
        <v>84</v>
      </c>
      <c r="I2838">
        <v>627968</v>
      </c>
      <c r="J2838">
        <v>41131</v>
      </c>
      <c r="K2838">
        <v>29312</v>
      </c>
    </row>
    <row r="2839" spans="1:11">
      <c r="A2839">
        <v>11.520789865999999</v>
      </c>
      <c r="B2839" t="s">
        <v>10</v>
      </c>
      <c r="C2839" t="s">
        <v>11</v>
      </c>
      <c r="D2839">
        <v>60</v>
      </c>
      <c r="E2839" t="s">
        <v>2681</v>
      </c>
      <c r="F2839" t="s">
        <v>2644</v>
      </c>
      <c r="G2839">
        <v>113</v>
      </c>
      <c r="H2839">
        <v>84</v>
      </c>
      <c r="I2839">
        <v>627968</v>
      </c>
      <c r="J2839">
        <v>40854</v>
      </c>
      <c r="K2839">
        <v>29312</v>
      </c>
    </row>
    <row r="2840" spans="1:11">
      <c r="A2840">
        <v>11.521671417</v>
      </c>
      <c r="B2840" t="s">
        <v>10</v>
      </c>
      <c r="C2840" t="s">
        <v>11</v>
      </c>
      <c r="D2840">
        <v>52</v>
      </c>
      <c r="E2840" t="s">
        <v>2681</v>
      </c>
      <c r="F2840" t="s">
        <v>2644</v>
      </c>
      <c r="G2840">
        <v>113</v>
      </c>
      <c r="H2840">
        <v>84</v>
      </c>
      <c r="I2840">
        <v>627968</v>
      </c>
      <c r="J2840">
        <v>40613</v>
      </c>
      <c r="K2840">
        <v>29312</v>
      </c>
    </row>
    <row r="2841" spans="1:11">
      <c r="A2841">
        <v>11.52509122</v>
      </c>
      <c r="B2841" t="s">
        <v>10</v>
      </c>
      <c r="C2841" t="s">
        <v>11</v>
      </c>
      <c r="D2841">
        <v>52</v>
      </c>
      <c r="E2841" t="s">
        <v>2682</v>
      </c>
      <c r="F2841" t="s">
        <v>2644</v>
      </c>
      <c r="G2841">
        <v>113</v>
      </c>
      <c r="H2841">
        <v>84</v>
      </c>
      <c r="I2841">
        <v>627968</v>
      </c>
      <c r="J2841">
        <v>41111</v>
      </c>
      <c r="K2841">
        <v>29312</v>
      </c>
    </row>
    <row r="2842" spans="1:11">
      <c r="A2842">
        <v>11.525105229999999</v>
      </c>
      <c r="B2842" t="s">
        <v>10</v>
      </c>
      <c r="C2842" t="s">
        <v>11</v>
      </c>
      <c r="D2842">
        <v>60</v>
      </c>
      <c r="E2842" t="s">
        <v>2683</v>
      </c>
      <c r="F2842" t="s">
        <v>2645</v>
      </c>
      <c r="G2842">
        <v>113</v>
      </c>
      <c r="H2842">
        <v>84</v>
      </c>
      <c r="I2842">
        <v>623744</v>
      </c>
      <c r="J2842">
        <v>42308</v>
      </c>
      <c r="K2842">
        <v>29312</v>
      </c>
    </row>
    <row r="2843" spans="1:11">
      <c r="A2843">
        <v>11.525117681999999</v>
      </c>
      <c r="B2843" t="s">
        <v>10</v>
      </c>
      <c r="C2843" t="s">
        <v>11</v>
      </c>
      <c r="D2843">
        <v>52</v>
      </c>
      <c r="E2843" t="s">
        <v>2683</v>
      </c>
      <c r="F2843" t="s">
        <v>2645</v>
      </c>
      <c r="G2843">
        <v>113</v>
      </c>
      <c r="H2843">
        <v>84</v>
      </c>
      <c r="I2843">
        <v>623744</v>
      </c>
      <c r="J2843">
        <v>43044</v>
      </c>
      <c r="K2843">
        <v>29312</v>
      </c>
    </row>
    <row r="2844" spans="1:11">
      <c r="A2844">
        <v>11.525128112999999</v>
      </c>
      <c r="B2844" t="s">
        <v>10</v>
      </c>
      <c r="C2844" t="s">
        <v>11</v>
      </c>
      <c r="D2844">
        <v>44</v>
      </c>
      <c r="E2844" t="s">
        <v>2684</v>
      </c>
      <c r="F2844" t="s">
        <v>2645</v>
      </c>
      <c r="G2844">
        <v>113</v>
      </c>
      <c r="H2844">
        <v>84</v>
      </c>
      <c r="I2844">
        <v>623744</v>
      </c>
      <c r="J2844">
        <v>43689</v>
      </c>
      <c r="K2844">
        <v>29312</v>
      </c>
    </row>
    <row r="2845" spans="1:11">
      <c r="A2845">
        <v>11.525130624999999</v>
      </c>
      <c r="B2845" t="s">
        <v>10</v>
      </c>
      <c r="C2845" t="s">
        <v>11</v>
      </c>
      <c r="D2845">
        <v>32</v>
      </c>
      <c r="E2845" t="s">
        <v>2684</v>
      </c>
      <c r="F2845" t="s">
        <v>2648</v>
      </c>
      <c r="G2845">
        <v>113</v>
      </c>
      <c r="H2845">
        <v>84</v>
      </c>
      <c r="I2845">
        <v>610816</v>
      </c>
      <c r="J2845">
        <v>44503</v>
      </c>
      <c r="K2845">
        <v>29312</v>
      </c>
    </row>
    <row r="2846" spans="1:11">
      <c r="A2846">
        <v>11.530222989</v>
      </c>
      <c r="B2846" t="s">
        <v>10</v>
      </c>
      <c r="C2846" t="s">
        <v>11</v>
      </c>
      <c r="D2846">
        <v>44</v>
      </c>
      <c r="E2846" t="s">
        <v>2685</v>
      </c>
      <c r="F2846" t="s">
        <v>2656</v>
      </c>
      <c r="G2846">
        <v>113</v>
      </c>
      <c r="H2846">
        <v>84</v>
      </c>
      <c r="I2846">
        <v>599168</v>
      </c>
      <c r="J2846">
        <v>44968</v>
      </c>
      <c r="K2846">
        <v>29312</v>
      </c>
    </row>
    <row r="2847" spans="1:11">
      <c r="A2847">
        <v>11.532144285999999</v>
      </c>
      <c r="B2847" t="s">
        <v>10</v>
      </c>
      <c r="C2847" t="s">
        <v>11</v>
      </c>
      <c r="D2847">
        <v>44</v>
      </c>
      <c r="E2847" t="s">
        <v>2686</v>
      </c>
      <c r="F2847" t="s">
        <v>2656</v>
      </c>
      <c r="G2847">
        <v>113</v>
      </c>
      <c r="H2847">
        <v>84</v>
      </c>
      <c r="I2847">
        <v>628864</v>
      </c>
      <c r="J2847">
        <v>43671</v>
      </c>
      <c r="K2847">
        <v>29312</v>
      </c>
    </row>
    <row r="2848" spans="1:11">
      <c r="A2848">
        <v>11.532156814</v>
      </c>
      <c r="B2848" t="s">
        <v>10</v>
      </c>
      <c r="C2848" t="s">
        <v>11</v>
      </c>
      <c r="D2848">
        <v>52</v>
      </c>
      <c r="E2848" t="s">
        <v>2687</v>
      </c>
      <c r="F2848" t="s">
        <v>2656</v>
      </c>
      <c r="G2848">
        <v>113</v>
      </c>
      <c r="H2848">
        <v>84</v>
      </c>
      <c r="I2848">
        <v>628864</v>
      </c>
      <c r="J2848">
        <v>43300</v>
      </c>
      <c r="K2848">
        <v>29312</v>
      </c>
    </row>
    <row r="2849" spans="1:11">
      <c r="A2849">
        <v>11.534304762</v>
      </c>
      <c r="B2849" t="s">
        <v>10</v>
      </c>
      <c r="C2849" t="s">
        <v>11</v>
      </c>
      <c r="D2849">
        <v>60</v>
      </c>
      <c r="E2849" t="s">
        <v>2688</v>
      </c>
      <c r="F2849" t="s">
        <v>2656</v>
      </c>
      <c r="G2849">
        <v>113</v>
      </c>
      <c r="H2849">
        <v>84</v>
      </c>
      <c r="I2849">
        <v>628864</v>
      </c>
      <c r="J2849">
        <v>43497</v>
      </c>
      <c r="K2849">
        <v>29312</v>
      </c>
    </row>
    <row r="2850" spans="1:11">
      <c r="A2850">
        <v>11.534456366000001</v>
      </c>
      <c r="B2850" t="s">
        <v>10</v>
      </c>
      <c r="C2850" t="s">
        <v>11</v>
      </c>
      <c r="D2850">
        <v>52</v>
      </c>
      <c r="E2850" t="s">
        <v>2689</v>
      </c>
      <c r="F2850" t="s">
        <v>2656</v>
      </c>
      <c r="G2850">
        <v>113</v>
      </c>
      <c r="H2850">
        <v>84</v>
      </c>
      <c r="I2850">
        <v>628864</v>
      </c>
      <c r="J2850">
        <v>42884</v>
      </c>
      <c r="K2850">
        <v>29312</v>
      </c>
    </row>
    <row r="2851" spans="1:11">
      <c r="A2851">
        <v>11.53536377</v>
      </c>
      <c r="B2851" t="s">
        <v>10</v>
      </c>
      <c r="C2851" t="s">
        <v>11</v>
      </c>
      <c r="D2851">
        <v>52</v>
      </c>
      <c r="E2851" t="s">
        <v>2690</v>
      </c>
      <c r="F2851" t="s">
        <v>2658</v>
      </c>
      <c r="G2851">
        <v>113</v>
      </c>
      <c r="H2851">
        <v>84</v>
      </c>
      <c r="I2851">
        <v>621440</v>
      </c>
      <c r="J2851">
        <v>43469</v>
      </c>
      <c r="K2851">
        <v>29312</v>
      </c>
    </row>
    <row r="2852" spans="1:11">
      <c r="A2852">
        <v>11.537173450999999</v>
      </c>
      <c r="B2852" t="s">
        <v>10</v>
      </c>
      <c r="C2852" t="s">
        <v>11</v>
      </c>
      <c r="D2852">
        <v>44</v>
      </c>
      <c r="E2852" t="s">
        <v>2690</v>
      </c>
      <c r="F2852" t="s">
        <v>2658</v>
      </c>
      <c r="G2852">
        <v>113</v>
      </c>
      <c r="H2852">
        <v>84</v>
      </c>
      <c r="I2852">
        <v>623232</v>
      </c>
      <c r="J2852">
        <v>42992</v>
      </c>
      <c r="K2852">
        <v>29312</v>
      </c>
    </row>
    <row r="2853" spans="1:11">
      <c r="A2853">
        <v>11.539043082999999</v>
      </c>
      <c r="B2853" t="s">
        <v>10</v>
      </c>
      <c r="C2853" t="s">
        <v>11</v>
      </c>
      <c r="D2853">
        <v>32</v>
      </c>
      <c r="E2853" t="s">
        <v>2691</v>
      </c>
      <c r="F2853" t="s">
        <v>2661</v>
      </c>
      <c r="G2853">
        <v>113</v>
      </c>
      <c r="H2853">
        <v>84</v>
      </c>
      <c r="I2853">
        <v>623360</v>
      </c>
      <c r="J2853">
        <v>43575</v>
      </c>
      <c r="K2853">
        <v>29312</v>
      </c>
    </row>
    <row r="2854" spans="1:11">
      <c r="A2854">
        <v>11.539840733</v>
      </c>
      <c r="B2854" t="s">
        <v>10</v>
      </c>
      <c r="C2854" t="s">
        <v>11</v>
      </c>
      <c r="D2854">
        <v>44</v>
      </c>
      <c r="E2854" t="s">
        <v>2692</v>
      </c>
      <c r="F2854" t="s">
        <v>2663</v>
      </c>
      <c r="G2854">
        <v>113</v>
      </c>
      <c r="H2854">
        <v>84</v>
      </c>
      <c r="I2854">
        <v>628864</v>
      </c>
      <c r="J2854">
        <v>43551</v>
      </c>
      <c r="K2854">
        <v>29312</v>
      </c>
    </row>
    <row r="2855" spans="1:11">
      <c r="A2855">
        <v>11.542049038</v>
      </c>
      <c r="B2855" t="s">
        <v>10</v>
      </c>
      <c r="C2855" t="s">
        <v>11</v>
      </c>
      <c r="D2855">
        <v>52</v>
      </c>
      <c r="E2855" t="s">
        <v>2693</v>
      </c>
      <c r="F2855" t="s">
        <v>2663</v>
      </c>
      <c r="G2855">
        <v>113</v>
      </c>
      <c r="H2855">
        <v>84</v>
      </c>
      <c r="I2855">
        <v>628864</v>
      </c>
      <c r="J2855">
        <v>43280</v>
      </c>
      <c r="K2855">
        <v>29312</v>
      </c>
    </row>
    <row r="2856" spans="1:11">
      <c r="A2856">
        <v>11.542420436</v>
      </c>
      <c r="B2856" t="s">
        <v>10</v>
      </c>
      <c r="C2856" t="s">
        <v>11</v>
      </c>
      <c r="D2856">
        <v>52</v>
      </c>
      <c r="E2856" t="s">
        <v>2694</v>
      </c>
      <c r="F2856" t="s">
        <v>2663</v>
      </c>
      <c r="G2856">
        <v>113</v>
      </c>
      <c r="H2856">
        <v>84</v>
      </c>
      <c r="I2856">
        <v>628864</v>
      </c>
      <c r="J2856">
        <v>41986</v>
      </c>
      <c r="K2856">
        <v>29312</v>
      </c>
    </row>
    <row r="2857" spans="1:11">
      <c r="A2857">
        <v>11.542435107999999</v>
      </c>
      <c r="B2857" t="s">
        <v>10</v>
      </c>
      <c r="C2857" t="s">
        <v>11</v>
      </c>
      <c r="D2857">
        <v>60</v>
      </c>
      <c r="E2857" t="s">
        <v>2695</v>
      </c>
      <c r="F2857" t="s">
        <v>2663</v>
      </c>
      <c r="G2857">
        <v>113</v>
      </c>
      <c r="H2857">
        <v>84</v>
      </c>
      <c r="I2857">
        <v>628864</v>
      </c>
      <c r="J2857">
        <v>40977</v>
      </c>
      <c r="K2857">
        <v>29312</v>
      </c>
    </row>
    <row r="2858" spans="1:11">
      <c r="A2858">
        <v>11.542663526</v>
      </c>
      <c r="B2858" t="s">
        <v>10</v>
      </c>
      <c r="C2858" t="s">
        <v>11</v>
      </c>
      <c r="D2858">
        <v>60</v>
      </c>
      <c r="E2858" t="s">
        <v>2695</v>
      </c>
      <c r="F2858" t="s">
        <v>2663</v>
      </c>
      <c r="G2858">
        <v>113</v>
      </c>
      <c r="H2858">
        <v>84</v>
      </c>
      <c r="I2858">
        <v>628864</v>
      </c>
      <c r="J2858">
        <v>40979</v>
      </c>
      <c r="K2858">
        <v>29312</v>
      </c>
    </row>
    <row r="2859" spans="1:11">
      <c r="A2859">
        <v>11.543441289</v>
      </c>
      <c r="B2859" t="s">
        <v>10</v>
      </c>
      <c r="C2859" t="s">
        <v>11</v>
      </c>
      <c r="D2859">
        <v>52</v>
      </c>
      <c r="E2859" t="s">
        <v>2696</v>
      </c>
      <c r="F2859" t="s">
        <v>2663</v>
      </c>
      <c r="G2859">
        <v>113</v>
      </c>
      <c r="H2859">
        <v>84</v>
      </c>
      <c r="I2859">
        <v>628864</v>
      </c>
      <c r="J2859">
        <v>41010</v>
      </c>
      <c r="K2859">
        <v>29312</v>
      </c>
    </row>
    <row r="2860" spans="1:11">
      <c r="A2860">
        <v>11.544064028999999</v>
      </c>
      <c r="B2860" t="s">
        <v>10</v>
      </c>
      <c r="C2860" t="s">
        <v>11</v>
      </c>
      <c r="D2860">
        <v>60</v>
      </c>
      <c r="E2860" t="s">
        <v>2697</v>
      </c>
      <c r="F2860" t="s">
        <v>2698</v>
      </c>
      <c r="G2860">
        <v>113</v>
      </c>
      <c r="H2860">
        <v>84</v>
      </c>
      <c r="I2860">
        <v>618624</v>
      </c>
      <c r="J2860">
        <v>41628</v>
      </c>
      <c r="K2860">
        <v>29312</v>
      </c>
    </row>
    <row r="2861" spans="1:11">
      <c r="A2861">
        <v>11.54903227</v>
      </c>
      <c r="B2861" t="s">
        <v>10</v>
      </c>
      <c r="C2861" t="s">
        <v>11</v>
      </c>
      <c r="D2861">
        <v>60</v>
      </c>
      <c r="E2861" t="s">
        <v>2699</v>
      </c>
      <c r="F2861" t="s">
        <v>2698</v>
      </c>
      <c r="G2861">
        <v>113</v>
      </c>
      <c r="H2861">
        <v>84</v>
      </c>
      <c r="I2861">
        <v>621312</v>
      </c>
      <c r="J2861">
        <v>40969</v>
      </c>
      <c r="K2861">
        <v>29312</v>
      </c>
    </row>
    <row r="2862" spans="1:11">
      <c r="A2862">
        <v>11.549483068000001</v>
      </c>
      <c r="B2862" t="s">
        <v>10</v>
      </c>
      <c r="C2862" t="s">
        <v>11</v>
      </c>
      <c r="D2862">
        <v>52</v>
      </c>
      <c r="E2862" t="s">
        <v>2700</v>
      </c>
      <c r="F2862" t="s">
        <v>2698</v>
      </c>
      <c r="G2862">
        <v>113</v>
      </c>
      <c r="H2862">
        <v>84</v>
      </c>
      <c r="I2862">
        <v>621312</v>
      </c>
      <c r="J2862">
        <v>41757</v>
      </c>
      <c r="K2862">
        <v>29312</v>
      </c>
    </row>
    <row r="2863" spans="1:11">
      <c r="A2863">
        <v>11.550010795</v>
      </c>
      <c r="B2863" t="s">
        <v>10</v>
      </c>
      <c r="C2863" t="s">
        <v>11</v>
      </c>
      <c r="D2863">
        <v>52</v>
      </c>
      <c r="E2863" t="s">
        <v>2700</v>
      </c>
      <c r="F2863" t="s">
        <v>2668</v>
      </c>
      <c r="G2863">
        <v>113</v>
      </c>
      <c r="H2863">
        <v>84</v>
      </c>
      <c r="I2863">
        <v>616064</v>
      </c>
      <c r="J2863">
        <v>42915</v>
      </c>
      <c r="K2863">
        <v>29312</v>
      </c>
    </row>
    <row r="2864" spans="1:11">
      <c r="A2864">
        <v>11.550344693</v>
      </c>
      <c r="B2864" t="s">
        <v>10</v>
      </c>
      <c r="C2864" t="s">
        <v>11</v>
      </c>
      <c r="D2864">
        <v>52</v>
      </c>
      <c r="E2864" t="s">
        <v>2701</v>
      </c>
      <c r="F2864" t="s">
        <v>2668</v>
      </c>
      <c r="G2864">
        <v>113</v>
      </c>
      <c r="H2864">
        <v>84</v>
      </c>
      <c r="I2864">
        <v>621440</v>
      </c>
      <c r="J2864">
        <v>42961</v>
      </c>
      <c r="K2864">
        <v>29312</v>
      </c>
    </row>
    <row r="2865" spans="1:11">
      <c r="A2865">
        <v>11.552828794</v>
      </c>
      <c r="B2865" t="s">
        <v>10</v>
      </c>
      <c r="C2865" t="s">
        <v>11</v>
      </c>
      <c r="D2865">
        <v>52</v>
      </c>
      <c r="E2865" t="s">
        <v>2702</v>
      </c>
      <c r="F2865" t="s">
        <v>2668</v>
      </c>
      <c r="G2865">
        <v>113</v>
      </c>
      <c r="H2865">
        <v>84</v>
      </c>
      <c r="I2865">
        <v>621440</v>
      </c>
      <c r="J2865">
        <v>42503</v>
      </c>
      <c r="K2865">
        <v>29312</v>
      </c>
    </row>
    <row r="2866" spans="1:11">
      <c r="A2866">
        <v>11.552844123</v>
      </c>
      <c r="B2866" t="s">
        <v>10</v>
      </c>
      <c r="C2866" t="s">
        <v>11</v>
      </c>
      <c r="D2866">
        <v>60</v>
      </c>
      <c r="E2866" t="s">
        <v>2703</v>
      </c>
      <c r="F2866" t="s">
        <v>2668</v>
      </c>
      <c r="G2866">
        <v>113</v>
      </c>
      <c r="H2866">
        <v>84</v>
      </c>
      <c r="I2866">
        <v>621440</v>
      </c>
      <c r="J2866">
        <v>42830</v>
      </c>
      <c r="K2866">
        <v>29312</v>
      </c>
    </row>
    <row r="2867" spans="1:11">
      <c r="A2867">
        <v>11.553543701000001</v>
      </c>
      <c r="B2867" t="s">
        <v>10</v>
      </c>
      <c r="C2867" t="s">
        <v>11</v>
      </c>
      <c r="D2867">
        <v>60</v>
      </c>
      <c r="E2867" t="s">
        <v>2704</v>
      </c>
      <c r="F2867" t="s">
        <v>2668</v>
      </c>
      <c r="G2867">
        <v>113</v>
      </c>
      <c r="H2867">
        <v>84</v>
      </c>
      <c r="I2867">
        <v>621440</v>
      </c>
      <c r="J2867">
        <v>41901</v>
      </c>
      <c r="K2867">
        <v>29312</v>
      </c>
    </row>
    <row r="2868" spans="1:11">
      <c r="A2868">
        <v>11.556907552</v>
      </c>
      <c r="B2868" t="s">
        <v>10</v>
      </c>
      <c r="C2868" t="s">
        <v>11</v>
      </c>
      <c r="D2868">
        <v>52</v>
      </c>
      <c r="E2868" t="s">
        <v>2705</v>
      </c>
      <c r="F2868" t="s">
        <v>2668</v>
      </c>
      <c r="G2868">
        <v>113</v>
      </c>
      <c r="H2868">
        <v>84</v>
      </c>
      <c r="I2868">
        <v>621440</v>
      </c>
      <c r="J2868">
        <v>42351</v>
      </c>
      <c r="K2868">
        <v>29312</v>
      </c>
    </row>
    <row r="2869" spans="1:11">
      <c r="A2869">
        <v>11.556923158</v>
      </c>
      <c r="B2869" t="s">
        <v>10</v>
      </c>
      <c r="C2869" t="s">
        <v>11</v>
      </c>
      <c r="D2869">
        <v>44</v>
      </c>
      <c r="E2869" t="s">
        <v>2706</v>
      </c>
      <c r="F2869" t="s">
        <v>2668</v>
      </c>
      <c r="G2869">
        <v>113</v>
      </c>
      <c r="H2869">
        <v>84</v>
      </c>
      <c r="I2869">
        <v>621440</v>
      </c>
      <c r="J2869">
        <v>42004</v>
      </c>
      <c r="K2869">
        <v>29312</v>
      </c>
    </row>
    <row r="2870" spans="1:11">
      <c r="A2870">
        <v>11.556992362000001</v>
      </c>
      <c r="B2870" t="s">
        <v>10</v>
      </c>
      <c r="C2870" t="s">
        <v>11</v>
      </c>
      <c r="D2870">
        <v>32</v>
      </c>
      <c r="E2870" t="s">
        <v>2706</v>
      </c>
      <c r="F2870" t="s">
        <v>2668</v>
      </c>
      <c r="G2870">
        <v>113</v>
      </c>
      <c r="H2870">
        <v>84</v>
      </c>
      <c r="I2870">
        <v>621440</v>
      </c>
      <c r="J2870">
        <v>42862</v>
      </c>
      <c r="K2870">
        <v>29312</v>
      </c>
    </row>
    <row r="2871" spans="1:11">
      <c r="A2871">
        <v>11.558717607</v>
      </c>
      <c r="B2871" t="s">
        <v>10</v>
      </c>
      <c r="C2871" t="s">
        <v>11</v>
      </c>
      <c r="D2871">
        <v>44</v>
      </c>
      <c r="E2871" t="s">
        <v>2707</v>
      </c>
      <c r="F2871" t="s">
        <v>2678</v>
      </c>
      <c r="G2871">
        <v>113</v>
      </c>
      <c r="H2871">
        <v>84</v>
      </c>
      <c r="I2871">
        <v>601984</v>
      </c>
      <c r="J2871">
        <v>43800</v>
      </c>
      <c r="K2871">
        <v>29312</v>
      </c>
    </row>
    <row r="2872" spans="1:11">
      <c r="A2872">
        <v>11.562915046000001</v>
      </c>
      <c r="B2872" t="s">
        <v>10</v>
      </c>
      <c r="C2872" t="s">
        <v>11</v>
      </c>
      <c r="D2872">
        <v>44</v>
      </c>
      <c r="E2872" t="s">
        <v>2708</v>
      </c>
      <c r="F2872" t="s">
        <v>2678</v>
      </c>
      <c r="G2872">
        <v>113</v>
      </c>
      <c r="H2872">
        <v>84</v>
      </c>
      <c r="I2872">
        <v>626176</v>
      </c>
      <c r="J2872">
        <v>42953</v>
      </c>
      <c r="K2872">
        <v>29312</v>
      </c>
    </row>
    <row r="2873" spans="1:11">
      <c r="A2873">
        <v>11.564033912999999</v>
      </c>
      <c r="B2873" t="s">
        <v>10</v>
      </c>
      <c r="C2873" t="s">
        <v>11</v>
      </c>
      <c r="D2873">
        <v>52</v>
      </c>
      <c r="E2873" t="s">
        <v>2709</v>
      </c>
      <c r="F2873" t="s">
        <v>2678</v>
      </c>
      <c r="G2873">
        <v>113</v>
      </c>
      <c r="H2873">
        <v>84</v>
      </c>
      <c r="I2873">
        <v>626176</v>
      </c>
      <c r="J2873">
        <v>42858</v>
      </c>
      <c r="K2873">
        <v>29312</v>
      </c>
    </row>
    <row r="2874" spans="1:11">
      <c r="A2874">
        <v>11.565598078000001</v>
      </c>
      <c r="B2874" t="s">
        <v>10</v>
      </c>
      <c r="C2874" t="s">
        <v>11</v>
      </c>
      <c r="D2874">
        <v>60</v>
      </c>
      <c r="E2874" t="s">
        <v>2710</v>
      </c>
      <c r="F2874" t="s">
        <v>2678</v>
      </c>
      <c r="G2874">
        <v>113</v>
      </c>
      <c r="H2874">
        <v>84</v>
      </c>
      <c r="I2874">
        <v>626176</v>
      </c>
      <c r="J2874">
        <v>42355</v>
      </c>
      <c r="K2874">
        <v>29312</v>
      </c>
    </row>
    <row r="2875" spans="1:11">
      <c r="A2875">
        <v>11.567681864000001</v>
      </c>
      <c r="B2875" t="s">
        <v>10</v>
      </c>
      <c r="C2875" t="s">
        <v>11</v>
      </c>
      <c r="D2875">
        <v>60</v>
      </c>
      <c r="E2875" t="s">
        <v>2711</v>
      </c>
      <c r="F2875" t="s">
        <v>2678</v>
      </c>
      <c r="G2875">
        <v>113</v>
      </c>
      <c r="H2875">
        <v>84</v>
      </c>
      <c r="I2875">
        <v>626176</v>
      </c>
      <c r="J2875">
        <v>42728</v>
      </c>
      <c r="K2875">
        <v>29312</v>
      </c>
    </row>
    <row r="2876" spans="1:11">
      <c r="A2876">
        <v>11.567694152</v>
      </c>
      <c r="B2876" t="s">
        <v>10</v>
      </c>
      <c r="C2876" t="s">
        <v>11</v>
      </c>
      <c r="D2876">
        <v>60</v>
      </c>
      <c r="E2876" t="s">
        <v>2712</v>
      </c>
      <c r="F2876" t="s">
        <v>2678</v>
      </c>
      <c r="G2876">
        <v>113</v>
      </c>
      <c r="H2876">
        <v>84</v>
      </c>
      <c r="I2876">
        <v>626176</v>
      </c>
      <c r="J2876">
        <v>42067</v>
      </c>
      <c r="K2876">
        <v>29312</v>
      </c>
    </row>
    <row r="2877" spans="1:11">
      <c r="A2877">
        <v>11.567697399</v>
      </c>
      <c r="B2877" t="s">
        <v>10</v>
      </c>
      <c r="C2877" t="s">
        <v>11</v>
      </c>
      <c r="D2877">
        <v>60</v>
      </c>
      <c r="E2877" t="s">
        <v>2712</v>
      </c>
      <c r="F2877" t="s">
        <v>2713</v>
      </c>
      <c r="G2877">
        <v>113</v>
      </c>
      <c r="H2877">
        <v>84</v>
      </c>
      <c r="I2877">
        <v>621952</v>
      </c>
      <c r="J2877">
        <v>42738</v>
      </c>
      <c r="K2877">
        <v>29312</v>
      </c>
    </row>
    <row r="2878" spans="1:11">
      <c r="A2878">
        <v>11.567704278000001</v>
      </c>
      <c r="B2878" t="s">
        <v>10</v>
      </c>
      <c r="C2878" t="s">
        <v>11</v>
      </c>
      <c r="D2878">
        <v>52</v>
      </c>
      <c r="E2878" t="s">
        <v>2714</v>
      </c>
      <c r="F2878" t="s">
        <v>2715</v>
      </c>
      <c r="G2878">
        <v>113</v>
      </c>
      <c r="H2878">
        <v>84</v>
      </c>
      <c r="I2878">
        <v>616192</v>
      </c>
      <c r="J2878">
        <v>43323</v>
      </c>
      <c r="K2878">
        <v>29312</v>
      </c>
    </row>
    <row r="2879" spans="1:11">
      <c r="A2879">
        <v>11.571574629000001</v>
      </c>
      <c r="B2879" t="s">
        <v>10</v>
      </c>
      <c r="C2879" t="s">
        <v>11</v>
      </c>
      <c r="D2879">
        <v>44</v>
      </c>
      <c r="E2879" t="s">
        <v>2716</v>
      </c>
      <c r="F2879" t="s">
        <v>2682</v>
      </c>
      <c r="G2879">
        <v>113</v>
      </c>
      <c r="H2879">
        <v>84</v>
      </c>
      <c r="I2879">
        <v>607104</v>
      </c>
      <c r="J2879">
        <v>43821</v>
      </c>
      <c r="K2879">
        <v>29312</v>
      </c>
    </row>
    <row r="2880" spans="1:11">
      <c r="A2880">
        <v>11.571981887</v>
      </c>
      <c r="B2880" t="s">
        <v>10</v>
      </c>
      <c r="C2880" t="s">
        <v>11</v>
      </c>
      <c r="D2880">
        <v>52</v>
      </c>
      <c r="E2880" t="s">
        <v>2717</v>
      </c>
      <c r="F2880" t="s">
        <v>2682</v>
      </c>
      <c r="G2880">
        <v>113</v>
      </c>
      <c r="H2880">
        <v>84</v>
      </c>
      <c r="I2880">
        <v>622464</v>
      </c>
      <c r="J2880">
        <v>44138</v>
      </c>
      <c r="K2880">
        <v>29312</v>
      </c>
    </row>
    <row r="2881" spans="1:11">
      <c r="A2881">
        <v>11.574325898</v>
      </c>
      <c r="B2881" t="s">
        <v>10</v>
      </c>
      <c r="C2881" t="s">
        <v>11</v>
      </c>
      <c r="D2881">
        <v>44</v>
      </c>
      <c r="E2881" t="s">
        <v>2718</v>
      </c>
      <c r="F2881" t="s">
        <v>2682</v>
      </c>
      <c r="G2881">
        <v>113</v>
      </c>
      <c r="H2881">
        <v>84</v>
      </c>
      <c r="I2881">
        <v>622464</v>
      </c>
      <c r="J2881">
        <v>43309</v>
      </c>
      <c r="K2881">
        <v>29312</v>
      </c>
    </row>
    <row r="2882" spans="1:11">
      <c r="A2882">
        <v>11.578428582000001</v>
      </c>
      <c r="B2882" t="s">
        <v>10</v>
      </c>
      <c r="C2882" t="s">
        <v>11</v>
      </c>
      <c r="D2882">
        <v>52</v>
      </c>
      <c r="E2882" t="s">
        <v>2719</v>
      </c>
      <c r="F2882" t="s">
        <v>2686</v>
      </c>
      <c r="G2882">
        <v>113</v>
      </c>
      <c r="H2882">
        <v>84</v>
      </c>
      <c r="I2882">
        <v>619904</v>
      </c>
      <c r="J2882">
        <v>44047</v>
      </c>
      <c r="K2882">
        <v>29312</v>
      </c>
    </row>
    <row r="2883" spans="1:11">
      <c r="A2883">
        <v>11.579965604</v>
      </c>
      <c r="B2883" t="s">
        <v>10</v>
      </c>
      <c r="C2883" t="s">
        <v>11</v>
      </c>
      <c r="D2883">
        <v>52</v>
      </c>
      <c r="E2883" t="s">
        <v>2720</v>
      </c>
      <c r="F2883" t="s">
        <v>2686</v>
      </c>
      <c r="G2883">
        <v>113</v>
      </c>
      <c r="H2883">
        <v>84</v>
      </c>
      <c r="I2883">
        <v>626176</v>
      </c>
      <c r="J2883">
        <v>43009</v>
      </c>
      <c r="K2883">
        <v>29312</v>
      </c>
    </row>
    <row r="2884" spans="1:11">
      <c r="A2884">
        <v>11.580487471</v>
      </c>
      <c r="B2884" t="s">
        <v>10</v>
      </c>
      <c r="C2884" t="s">
        <v>11</v>
      </c>
      <c r="D2884">
        <v>52</v>
      </c>
      <c r="E2884" t="s">
        <v>2721</v>
      </c>
      <c r="F2884" t="s">
        <v>2722</v>
      </c>
      <c r="G2884">
        <v>113</v>
      </c>
      <c r="H2884">
        <v>84</v>
      </c>
      <c r="I2884">
        <v>626176</v>
      </c>
      <c r="J2884">
        <v>43608</v>
      </c>
      <c r="K2884">
        <v>29312</v>
      </c>
    </row>
    <row r="2885" spans="1:11">
      <c r="A2885">
        <v>11.581049213</v>
      </c>
      <c r="B2885" t="s">
        <v>10</v>
      </c>
      <c r="C2885" t="s">
        <v>11</v>
      </c>
      <c r="D2885">
        <v>60</v>
      </c>
      <c r="E2885" t="s">
        <v>2721</v>
      </c>
      <c r="F2885" t="s">
        <v>2688</v>
      </c>
      <c r="G2885">
        <v>113</v>
      </c>
      <c r="H2885">
        <v>84</v>
      </c>
      <c r="I2885">
        <v>626176</v>
      </c>
      <c r="J2885">
        <v>44195</v>
      </c>
      <c r="K2885">
        <v>29312</v>
      </c>
    </row>
    <row r="2886" spans="1:11">
      <c r="A2886">
        <v>11.581061385</v>
      </c>
      <c r="B2886" t="s">
        <v>10</v>
      </c>
      <c r="C2886" t="s">
        <v>11</v>
      </c>
      <c r="D2886">
        <v>60</v>
      </c>
      <c r="E2886" t="s">
        <v>2723</v>
      </c>
      <c r="F2886" t="s">
        <v>2688</v>
      </c>
      <c r="G2886">
        <v>113</v>
      </c>
      <c r="H2886">
        <v>84</v>
      </c>
      <c r="I2886">
        <v>626176</v>
      </c>
      <c r="J2886">
        <v>43497</v>
      </c>
      <c r="K2886">
        <v>29312</v>
      </c>
    </row>
    <row r="2887" spans="1:11">
      <c r="A2887">
        <v>11.582366804999999</v>
      </c>
      <c r="B2887" t="s">
        <v>10</v>
      </c>
      <c r="C2887" t="s">
        <v>11</v>
      </c>
      <c r="D2887">
        <v>60</v>
      </c>
      <c r="E2887" t="s">
        <v>2724</v>
      </c>
      <c r="F2887" t="s">
        <v>2688</v>
      </c>
      <c r="G2887">
        <v>113</v>
      </c>
      <c r="H2887">
        <v>84</v>
      </c>
      <c r="I2887">
        <v>626176</v>
      </c>
      <c r="J2887">
        <v>43542</v>
      </c>
      <c r="K2887">
        <v>29312</v>
      </c>
    </row>
    <row r="2888" spans="1:11">
      <c r="A2888">
        <v>11.583633119</v>
      </c>
      <c r="B2888" t="s">
        <v>10</v>
      </c>
      <c r="C2888" t="s">
        <v>11</v>
      </c>
      <c r="D2888">
        <v>60</v>
      </c>
      <c r="E2888" t="s">
        <v>2725</v>
      </c>
      <c r="F2888" t="s">
        <v>2688</v>
      </c>
      <c r="G2888">
        <v>113</v>
      </c>
      <c r="H2888">
        <v>84</v>
      </c>
      <c r="I2888">
        <v>626176</v>
      </c>
      <c r="J2888">
        <v>42885</v>
      </c>
      <c r="K2888">
        <v>29312</v>
      </c>
    </row>
    <row r="2889" spans="1:11">
      <c r="A2889">
        <v>11.583649463</v>
      </c>
      <c r="B2889" t="s">
        <v>10</v>
      </c>
      <c r="C2889" t="s">
        <v>11</v>
      </c>
      <c r="D2889">
        <v>60</v>
      </c>
      <c r="E2889" t="s">
        <v>2726</v>
      </c>
      <c r="F2889" t="s">
        <v>2691</v>
      </c>
      <c r="G2889">
        <v>113</v>
      </c>
      <c r="H2889">
        <v>84</v>
      </c>
      <c r="I2889">
        <v>620544</v>
      </c>
      <c r="J2889">
        <v>43687</v>
      </c>
      <c r="K2889">
        <v>29312</v>
      </c>
    </row>
    <row r="2890" spans="1:11">
      <c r="A2890">
        <v>11.58395573</v>
      </c>
      <c r="B2890" t="s">
        <v>10</v>
      </c>
      <c r="C2890" t="s">
        <v>11</v>
      </c>
      <c r="D2890">
        <v>60</v>
      </c>
      <c r="E2890" t="s">
        <v>2727</v>
      </c>
      <c r="F2890" t="s">
        <v>2692</v>
      </c>
      <c r="G2890">
        <v>113</v>
      </c>
      <c r="H2890">
        <v>84</v>
      </c>
      <c r="I2890">
        <v>626048</v>
      </c>
      <c r="J2890">
        <v>43799</v>
      </c>
      <c r="K2890">
        <v>29312</v>
      </c>
    </row>
    <row r="2891" spans="1:11">
      <c r="A2891">
        <v>11.583962077000001</v>
      </c>
      <c r="B2891" t="s">
        <v>10</v>
      </c>
      <c r="C2891" t="s">
        <v>11</v>
      </c>
      <c r="D2891">
        <v>52</v>
      </c>
      <c r="E2891" t="s">
        <v>2727</v>
      </c>
      <c r="F2891" t="s">
        <v>2692</v>
      </c>
      <c r="G2891">
        <v>113</v>
      </c>
      <c r="H2891">
        <v>84</v>
      </c>
      <c r="I2891">
        <v>626048</v>
      </c>
      <c r="J2891">
        <v>43386</v>
      </c>
      <c r="K2891">
        <v>29312</v>
      </c>
    </row>
    <row r="2892" spans="1:11">
      <c r="A2892">
        <v>11.586004687999999</v>
      </c>
      <c r="B2892" t="s">
        <v>10</v>
      </c>
      <c r="C2892" t="s">
        <v>11</v>
      </c>
      <c r="D2892">
        <v>60</v>
      </c>
      <c r="E2892" t="s">
        <v>2728</v>
      </c>
      <c r="F2892" t="s">
        <v>2692</v>
      </c>
      <c r="G2892">
        <v>113</v>
      </c>
      <c r="H2892">
        <v>84</v>
      </c>
      <c r="I2892">
        <v>626048</v>
      </c>
      <c r="J2892">
        <v>43025</v>
      </c>
      <c r="K2892">
        <v>29312</v>
      </c>
    </row>
    <row r="2893" spans="1:11">
      <c r="A2893">
        <v>11.58601777</v>
      </c>
      <c r="B2893" t="s">
        <v>10</v>
      </c>
      <c r="C2893" t="s">
        <v>11</v>
      </c>
      <c r="D2893">
        <v>60</v>
      </c>
      <c r="E2893" t="s">
        <v>2729</v>
      </c>
      <c r="F2893" t="s">
        <v>2692</v>
      </c>
      <c r="G2893">
        <v>113</v>
      </c>
      <c r="H2893">
        <v>84</v>
      </c>
      <c r="I2893">
        <v>626048</v>
      </c>
      <c r="J2893">
        <v>41781</v>
      </c>
      <c r="K2893">
        <v>29312</v>
      </c>
    </row>
    <row r="2894" spans="1:11">
      <c r="A2894">
        <v>11.586020378000001</v>
      </c>
      <c r="B2894" t="s">
        <v>10</v>
      </c>
      <c r="C2894" t="s">
        <v>11</v>
      </c>
      <c r="D2894">
        <v>52</v>
      </c>
      <c r="E2894" t="s">
        <v>2729</v>
      </c>
      <c r="F2894" t="s">
        <v>2692</v>
      </c>
      <c r="G2894">
        <v>113</v>
      </c>
      <c r="H2894">
        <v>84</v>
      </c>
      <c r="I2894">
        <v>626048</v>
      </c>
      <c r="J2894">
        <v>40695</v>
      </c>
      <c r="K2894">
        <v>29312</v>
      </c>
    </row>
    <row r="2895" spans="1:11">
      <c r="A2895">
        <v>11.588154254999999</v>
      </c>
      <c r="B2895" t="s">
        <v>10</v>
      </c>
      <c r="C2895" t="s">
        <v>11</v>
      </c>
      <c r="D2895">
        <v>52</v>
      </c>
      <c r="E2895" t="s">
        <v>2730</v>
      </c>
      <c r="F2895" t="s">
        <v>2692</v>
      </c>
      <c r="G2895">
        <v>113</v>
      </c>
      <c r="H2895">
        <v>84</v>
      </c>
      <c r="I2895">
        <v>626048</v>
      </c>
      <c r="J2895">
        <v>41055</v>
      </c>
      <c r="K2895">
        <v>29312</v>
      </c>
    </row>
    <row r="2896" spans="1:11">
      <c r="A2896">
        <v>11.588170541</v>
      </c>
      <c r="B2896" t="s">
        <v>10</v>
      </c>
      <c r="C2896" t="s">
        <v>11</v>
      </c>
      <c r="D2896">
        <v>60</v>
      </c>
      <c r="E2896" t="s">
        <v>2731</v>
      </c>
      <c r="F2896" t="s">
        <v>2692</v>
      </c>
      <c r="G2896">
        <v>113</v>
      </c>
      <c r="H2896">
        <v>84</v>
      </c>
      <c r="I2896">
        <v>626048</v>
      </c>
      <c r="J2896">
        <v>41683</v>
      </c>
      <c r="K2896">
        <v>29312</v>
      </c>
    </row>
    <row r="2897" spans="1:11">
      <c r="A2897">
        <v>11.588305789</v>
      </c>
      <c r="B2897" t="s">
        <v>10</v>
      </c>
      <c r="C2897" t="s">
        <v>11</v>
      </c>
      <c r="D2897">
        <v>60</v>
      </c>
      <c r="E2897" t="s">
        <v>2731</v>
      </c>
      <c r="F2897" t="s">
        <v>2692</v>
      </c>
      <c r="G2897">
        <v>113</v>
      </c>
      <c r="H2897">
        <v>84</v>
      </c>
      <c r="I2897">
        <v>626048</v>
      </c>
      <c r="J2897">
        <v>41240</v>
      </c>
      <c r="K2897">
        <v>29312</v>
      </c>
    </row>
    <row r="2898" spans="1:11">
      <c r="A2898">
        <v>11.588318150999999</v>
      </c>
      <c r="B2898" t="s">
        <v>10</v>
      </c>
      <c r="C2898" t="s">
        <v>11</v>
      </c>
      <c r="D2898">
        <v>60</v>
      </c>
      <c r="E2898" t="s">
        <v>2732</v>
      </c>
      <c r="F2898" t="s">
        <v>2692</v>
      </c>
      <c r="G2898">
        <v>113</v>
      </c>
      <c r="H2898">
        <v>84</v>
      </c>
      <c r="I2898">
        <v>626048</v>
      </c>
      <c r="J2898">
        <v>40869</v>
      </c>
      <c r="K2898">
        <v>29312</v>
      </c>
    </row>
    <row r="2899" spans="1:11">
      <c r="A2899">
        <v>11.588372709</v>
      </c>
      <c r="B2899" t="s">
        <v>10</v>
      </c>
      <c r="C2899" t="s">
        <v>11</v>
      </c>
      <c r="D2899">
        <v>52</v>
      </c>
      <c r="E2899" t="s">
        <v>2733</v>
      </c>
      <c r="F2899" t="s">
        <v>2692</v>
      </c>
      <c r="G2899">
        <v>113</v>
      </c>
      <c r="H2899">
        <v>84</v>
      </c>
      <c r="I2899">
        <v>626048</v>
      </c>
      <c r="J2899">
        <v>40668</v>
      </c>
      <c r="K2899">
        <v>29312</v>
      </c>
    </row>
    <row r="2900" spans="1:11">
      <c r="A2900">
        <v>11.589984041999999</v>
      </c>
      <c r="B2900" t="s">
        <v>10</v>
      </c>
      <c r="C2900" t="s">
        <v>11</v>
      </c>
      <c r="D2900">
        <v>44</v>
      </c>
      <c r="E2900" t="s">
        <v>2734</v>
      </c>
      <c r="F2900" t="s">
        <v>2692</v>
      </c>
      <c r="G2900">
        <v>113</v>
      </c>
      <c r="H2900">
        <v>84</v>
      </c>
      <c r="I2900">
        <v>626048</v>
      </c>
      <c r="J2900">
        <v>40498</v>
      </c>
      <c r="K2900">
        <v>29312</v>
      </c>
    </row>
    <row r="2901" spans="1:11">
      <c r="A2901">
        <v>11.59185491</v>
      </c>
      <c r="B2901" t="s">
        <v>10</v>
      </c>
      <c r="C2901" t="s">
        <v>11</v>
      </c>
      <c r="D2901">
        <v>44</v>
      </c>
      <c r="E2901" t="s">
        <v>2735</v>
      </c>
      <c r="F2901" t="s">
        <v>2701</v>
      </c>
      <c r="G2901">
        <v>113</v>
      </c>
      <c r="H2901">
        <v>84</v>
      </c>
      <c r="I2901">
        <v>608128</v>
      </c>
      <c r="J2901">
        <v>41701</v>
      </c>
      <c r="K2901">
        <v>29312</v>
      </c>
    </row>
    <row r="2902" spans="1:11">
      <c r="A2902">
        <v>11.591942015000001</v>
      </c>
      <c r="B2902" t="s">
        <v>10</v>
      </c>
      <c r="C2902" t="s">
        <v>11</v>
      </c>
      <c r="D2902">
        <v>44</v>
      </c>
      <c r="E2902" t="s">
        <v>2736</v>
      </c>
      <c r="F2902" t="s">
        <v>2701</v>
      </c>
      <c r="G2902">
        <v>113</v>
      </c>
      <c r="H2902">
        <v>84</v>
      </c>
      <c r="I2902">
        <v>624384</v>
      </c>
      <c r="J2902">
        <v>41274</v>
      </c>
      <c r="K2902">
        <v>29312</v>
      </c>
    </row>
    <row r="2903" spans="1:11">
      <c r="A2903">
        <v>11.593828791</v>
      </c>
      <c r="B2903" t="s">
        <v>10</v>
      </c>
      <c r="C2903" t="s">
        <v>11</v>
      </c>
      <c r="D2903">
        <v>52</v>
      </c>
      <c r="E2903" t="s">
        <v>2736</v>
      </c>
      <c r="F2903" t="s">
        <v>2701</v>
      </c>
      <c r="G2903">
        <v>113</v>
      </c>
      <c r="H2903">
        <v>84</v>
      </c>
      <c r="I2903">
        <v>624384</v>
      </c>
      <c r="J2903">
        <v>40911</v>
      </c>
      <c r="K2903">
        <v>29312</v>
      </c>
    </row>
    <row r="2904" spans="1:11">
      <c r="A2904">
        <v>11.596831677000001</v>
      </c>
      <c r="B2904" t="s">
        <v>10</v>
      </c>
      <c r="C2904" t="s">
        <v>11</v>
      </c>
      <c r="D2904">
        <v>52</v>
      </c>
      <c r="E2904" t="s">
        <v>2737</v>
      </c>
      <c r="F2904" t="s">
        <v>2701</v>
      </c>
      <c r="G2904">
        <v>113</v>
      </c>
      <c r="H2904">
        <v>84</v>
      </c>
      <c r="I2904">
        <v>624384</v>
      </c>
      <c r="J2904">
        <v>40184</v>
      </c>
      <c r="K2904">
        <v>29312</v>
      </c>
    </row>
    <row r="2905" spans="1:11">
      <c r="A2905">
        <v>11.596847982</v>
      </c>
      <c r="B2905" t="s">
        <v>10</v>
      </c>
      <c r="C2905" t="s">
        <v>11</v>
      </c>
      <c r="D2905">
        <v>52</v>
      </c>
      <c r="E2905" t="s">
        <v>2738</v>
      </c>
      <c r="F2905" t="s">
        <v>2701</v>
      </c>
      <c r="G2905">
        <v>113</v>
      </c>
      <c r="H2905">
        <v>84</v>
      </c>
      <c r="I2905">
        <v>624384</v>
      </c>
      <c r="J2905">
        <v>39398</v>
      </c>
      <c r="K2905">
        <v>29312</v>
      </c>
    </row>
    <row r="2906" spans="1:11">
      <c r="A2906">
        <v>11.596854288999999</v>
      </c>
      <c r="B2906" t="s">
        <v>10</v>
      </c>
      <c r="C2906" t="s">
        <v>11</v>
      </c>
      <c r="D2906">
        <v>52</v>
      </c>
      <c r="E2906" t="s">
        <v>2739</v>
      </c>
      <c r="F2906" t="s">
        <v>2701</v>
      </c>
      <c r="G2906">
        <v>113</v>
      </c>
      <c r="H2906">
        <v>84</v>
      </c>
      <c r="I2906">
        <v>624384</v>
      </c>
      <c r="J2906">
        <v>39463</v>
      </c>
      <c r="K2906">
        <v>29312</v>
      </c>
    </row>
    <row r="2907" spans="1:11">
      <c r="A2907">
        <v>11.597532778</v>
      </c>
      <c r="B2907" t="s">
        <v>10</v>
      </c>
      <c r="C2907" t="s">
        <v>11</v>
      </c>
      <c r="D2907">
        <v>60</v>
      </c>
      <c r="E2907" t="s">
        <v>2740</v>
      </c>
      <c r="F2907" t="s">
        <v>2701</v>
      </c>
      <c r="G2907">
        <v>113</v>
      </c>
      <c r="H2907">
        <v>84</v>
      </c>
      <c r="I2907">
        <v>624384</v>
      </c>
      <c r="J2907">
        <v>39520</v>
      </c>
      <c r="K2907">
        <v>29312</v>
      </c>
    </row>
    <row r="2908" spans="1:11">
      <c r="A2908">
        <v>11.597544314</v>
      </c>
      <c r="B2908" t="s">
        <v>10</v>
      </c>
      <c r="C2908" t="s">
        <v>11</v>
      </c>
      <c r="D2908">
        <v>52</v>
      </c>
      <c r="E2908" t="s">
        <v>2741</v>
      </c>
      <c r="F2908" t="s">
        <v>2701</v>
      </c>
      <c r="G2908">
        <v>113</v>
      </c>
      <c r="H2908">
        <v>84</v>
      </c>
      <c r="I2908">
        <v>624384</v>
      </c>
      <c r="J2908">
        <v>40165</v>
      </c>
      <c r="K2908">
        <v>29312</v>
      </c>
    </row>
    <row r="2909" spans="1:11">
      <c r="A2909">
        <v>11.601774708000001</v>
      </c>
      <c r="B2909" t="s">
        <v>10</v>
      </c>
      <c r="C2909" t="s">
        <v>11</v>
      </c>
      <c r="D2909">
        <v>44</v>
      </c>
      <c r="E2909" t="s">
        <v>2741</v>
      </c>
      <c r="F2909" t="s">
        <v>2701</v>
      </c>
      <c r="G2909">
        <v>113</v>
      </c>
      <c r="H2909">
        <v>84</v>
      </c>
      <c r="I2909">
        <v>624384</v>
      </c>
      <c r="J2909">
        <v>40729</v>
      </c>
      <c r="K2909">
        <v>29312</v>
      </c>
    </row>
    <row r="2910" spans="1:11">
      <c r="A2910">
        <v>11.605218475999999</v>
      </c>
      <c r="B2910" t="s">
        <v>10</v>
      </c>
      <c r="C2910" t="s">
        <v>11</v>
      </c>
      <c r="D2910">
        <v>32</v>
      </c>
      <c r="E2910" t="s">
        <v>2742</v>
      </c>
      <c r="F2910" t="s">
        <v>2743</v>
      </c>
      <c r="G2910">
        <v>113</v>
      </c>
      <c r="H2910">
        <v>84</v>
      </c>
      <c r="I2910">
        <v>601856</v>
      </c>
      <c r="J2910">
        <v>42063</v>
      </c>
      <c r="K2910">
        <v>29312</v>
      </c>
    </row>
    <row r="2911" spans="1:11">
      <c r="A2911">
        <v>11.609048206000001</v>
      </c>
      <c r="B2911" t="s">
        <v>10</v>
      </c>
      <c r="C2911" t="s">
        <v>11</v>
      </c>
      <c r="D2911">
        <v>44</v>
      </c>
      <c r="E2911" t="s">
        <v>2744</v>
      </c>
      <c r="F2911" t="s">
        <v>2709</v>
      </c>
      <c r="G2911">
        <v>113</v>
      </c>
      <c r="H2911">
        <v>84</v>
      </c>
      <c r="I2911">
        <v>620800</v>
      </c>
      <c r="J2911">
        <v>42824</v>
      </c>
      <c r="K2911">
        <v>29312</v>
      </c>
    </row>
    <row r="2912" spans="1:11">
      <c r="A2912">
        <v>11.613873648</v>
      </c>
      <c r="B2912" t="s">
        <v>10</v>
      </c>
      <c r="C2912" t="s">
        <v>11</v>
      </c>
      <c r="D2912">
        <v>44</v>
      </c>
      <c r="E2912" t="s">
        <v>2745</v>
      </c>
      <c r="F2912" t="s">
        <v>2709</v>
      </c>
      <c r="G2912">
        <v>114</v>
      </c>
      <c r="H2912">
        <v>85</v>
      </c>
      <c r="I2912">
        <v>627072</v>
      </c>
      <c r="J2912">
        <v>42640</v>
      </c>
      <c r="K2912">
        <v>29312</v>
      </c>
    </row>
    <row r="2913" spans="1:11">
      <c r="A2913">
        <v>11.614329658999999</v>
      </c>
      <c r="B2913" t="s">
        <v>10</v>
      </c>
      <c r="C2913" t="s">
        <v>11</v>
      </c>
      <c r="D2913">
        <v>44</v>
      </c>
      <c r="E2913" t="s">
        <v>2746</v>
      </c>
      <c r="F2913" t="s">
        <v>2710</v>
      </c>
      <c r="G2913">
        <v>114</v>
      </c>
      <c r="H2913">
        <v>85</v>
      </c>
      <c r="I2913">
        <v>627072</v>
      </c>
      <c r="J2913">
        <v>43537</v>
      </c>
      <c r="K2913">
        <v>29312</v>
      </c>
    </row>
    <row r="2914" spans="1:11">
      <c r="A2914">
        <v>11.614808774</v>
      </c>
      <c r="B2914" t="s">
        <v>10</v>
      </c>
      <c r="C2914" t="s">
        <v>11</v>
      </c>
      <c r="D2914">
        <v>44</v>
      </c>
      <c r="E2914" t="s">
        <v>2747</v>
      </c>
      <c r="F2914" t="s">
        <v>2710</v>
      </c>
      <c r="G2914">
        <v>114</v>
      </c>
      <c r="H2914">
        <v>85</v>
      </c>
      <c r="I2914">
        <v>627072</v>
      </c>
      <c r="J2914">
        <v>43922</v>
      </c>
      <c r="K2914">
        <v>29312</v>
      </c>
    </row>
    <row r="2915" spans="1:11">
      <c r="A2915">
        <v>11.615659892</v>
      </c>
      <c r="B2915" t="s">
        <v>10</v>
      </c>
      <c r="C2915" t="s">
        <v>11</v>
      </c>
      <c r="D2915">
        <v>52</v>
      </c>
      <c r="E2915" t="s">
        <v>2748</v>
      </c>
      <c r="F2915" t="s">
        <v>2710</v>
      </c>
      <c r="G2915">
        <v>114</v>
      </c>
      <c r="H2915">
        <v>85</v>
      </c>
      <c r="I2915">
        <v>627072</v>
      </c>
      <c r="J2915">
        <v>43832</v>
      </c>
      <c r="K2915">
        <v>29312</v>
      </c>
    </row>
    <row r="2916" spans="1:11">
      <c r="A2916">
        <v>11.615996343999999</v>
      </c>
      <c r="B2916" t="s">
        <v>10</v>
      </c>
      <c r="C2916" t="s">
        <v>11</v>
      </c>
      <c r="D2916">
        <v>60</v>
      </c>
      <c r="E2916" t="s">
        <v>2748</v>
      </c>
      <c r="F2916" t="s">
        <v>2710</v>
      </c>
      <c r="G2916">
        <v>114</v>
      </c>
      <c r="H2916">
        <v>85</v>
      </c>
      <c r="I2916">
        <v>627072</v>
      </c>
      <c r="J2916">
        <v>43005</v>
      </c>
      <c r="K2916">
        <v>29312</v>
      </c>
    </row>
    <row r="2917" spans="1:11">
      <c r="A2917">
        <v>11.616233052</v>
      </c>
      <c r="B2917" t="s">
        <v>10</v>
      </c>
      <c r="C2917" t="s">
        <v>11</v>
      </c>
      <c r="D2917">
        <v>60</v>
      </c>
      <c r="E2917" t="s">
        <v>2749</v>
      </c>
      <c r="F2917" t="s">
        <v>2710</v>
      </c>
      <c r="G2917">
        <v>114</v>
      </c>
      <c r="H2917">
        <v>85</v>
      </c>
      <c r="I2917">
        <v>627072</v>
      </c>
      <c r="J2917">
        <v>41831</v>
      </c>
      <c r="K2917">
        <v>29312</v>
      </c>
    </row>
    <row r="2918" spans="1:11">
      <c r="A2918">
        <v>11.616248561000001</v>
      </c>
      <c r="B2918" t="s">
        <v>10</v>
      </c>
      <c r="C2918" t="s">
        <v>11</v>
      </c>
      <c r="D2918">
        <v>60</v>
      </c>
      <c r="E2918" t="s">
        <v>2750</v>
      </c>
      <c r="F2918" t="s">
        <v>2710</v>
      </c>
      <c r="G2918">
        <v>114</v>
      </c>
      <c r="H2918">
        <v>85</v>
      </c>
      <c r="I2918">
        <v>627072</v>
      </c>
      <c r="J2918">
        <v>41133</v>
      </c>
      <c r="K2918">
        <v>29312</v>
      </c>
    </row>
    <row r="2919" spans="1:11">
      <c r="A2919">
        <v>11.616256949</v>
      </c>
      <c r="B2919" t="s">
        <v>10</v>
      </c>
      <c r="C2919" t="s">
        <v>11</v>
      </c>
      <c r="D2919">
        <v>60</v>
      </c>
      <c r="E2919" t="s">
        <v>2751</v>
      </c>
      <c r="F2919" t="s">
        <v>2710</v>
      </c>
      <c r="G2919">
        <v>114</v>
      </c>
      <c r="H2919">
        <v>85</v>
      </c>
      <c r="I2919">
        <v>627072</v>
      </c>
      <c r="J2919">
        <v>40523</v>
      </c>
      <c r="K2919">
        <v>29312</v>
      </c>
    </row>
    <row r="2920" spans="1:11">
      <c r="A2920">
        <v>11.616356884</v>
      </c>
      <c r="B2920" t="s">
        <v>10</v>
      </c>
      <c r="C2920" t="s">
        <v>11</v>
      </c>
      <c r="D2920">
        <v>52</v>
      </c>
      <c r="E2920" t="s">
        <v>2751</v>
      </c>
      <c r="F2920" t="s">
        <v>2752</v>
      </c>
      <c r="G2920">
        <v>114</v>
      </c>
      <c r="H2920">
        <v>85</v>
      </c>
      <c r="I2920">
        <v>625664</v>
      </c>
      <c r="J2920">
        <v>41786</v>
      </c>
      <c r="K2920">
        <v>29312</v>
      </c>
    </row>
    <row r="2921" spans="1:11">
      <c r="A2921">
        <v>11.618172947</v>
      </c>
      <c r="B2921" t="s">
        <v>10</v>
      </c>
      <c r="C2921" t="s">
        <v>11</v>
      </c>
      <c r="D2921">
        <v>52</v>
      </c>
      <c r="E2921" t="s">
        <v>2751</v>
      </c>
      <c r="F2921" t="s">
        <v>2717</v>
      </c>
      <c r="G2921">
        <v>114</v>
      </c>
      <c r="H2921">
        <v>85</v>
      </c>
      <c r="I2921">
        <v>612352</v>
      </c>
      <c r="J2921">
        <v>42904</v>
      </c>
      <c r="K2921">
        <v>29312</v>
      </c>
    </row>
    <row r="2922" spans="1:11">
      <c r="A2922">
        <v>11.61818633</v>
      </c>
      <c r="B2922" t="s">
        <v>10</v>
      </c>
      <c r="C2922" t="s">
        <v>11</v>
      </c>
      <c r="D2922">
        <v>52</v>
      </c>
      <c r="E2922" t="s">
        <v>2753</v>
      </c>
      <c r="F2922" t="s">
        <v>2717</v>
      </c>
      <c r="G2922">
        <v>114</v>
      </c>
      <c r="H2922">
        <v>85</v>
      </c>
      <c r="I2922">
        <v>621312</v>
      </c>
      <c r="J2922">
        <v>42014</v>
      </c>
      <c r="K2922">
        <v>29312</v>
      </c>
    </row>
    <row r="2923" spans="1:11">
      <c r="A2923">
        <v>11.620535211</v>
      </c>
      <c r="B2923" t="s">
        <v>10</v>
      </c>
      <c r="C2923" t="s">
        <v>11</v>
      </c>
      <c r="D2923">
        <v>52</v>
      </c>
      <c r="E2923" t="s">
        <v>2753</v>
      </c>
      <c r="F2923" t="s">
        <v>2717</v>
      </c>
      <c r="G2923">
        <v>114</v>
      </c>
      <c r="H2923">
        <v>85</v>
      </c>
      <c r="I2923">
        <v>621312</v>
      </c>
      <c r="J2923">
        <v>41729</v>
      </c>
      <c r="K2923">
        <v>29312</v>
      </c>
    </row>
    <row r="2924" spans="1:11">
      <c r="A2924">
        <v>11.620579493999999</v>
      </c>
      <c r="B2924" t="s">
        <v>10</v>
      </c>
      <c r="C2924" t="s">
        <v>11</v>
      </c>
      <c r="D2924">
        <v>60</v>
      </c>
      <c r="E2924" t="s">
        <v>2754</v>
      </c>
      <c r="F2924" t="s">
        <v>2718</v>
      </c>
      <c r="G2924">
        <v>114</v>
      </c>
      <c r="H2924">
        <v>85</v>
      </c>
      <c r="I2924">
        <v>620416</v>
      </c>
      <c r="J2924">
        <v>42581</v>
      </c>
      <c r="K2924">
        <v>29312</v>
      </c>
    </row>
    <row r="2925" spans="1:11">
      <c r="A2925">
        <v>11.62059219</v>
      </c>
      <c r="B2925" t="s">
        <v>10</v>
      </c>
      <c r="C2925" t="s">
        <v>11</v>
      </c>
      <c r="D2925">
        <v>60</v>
      </c>
      <c r="E2925" t="s">
        <v>2755</v>
      </c>
      <c r="F2925" t="s">
        <v>2718</v>
      </c>
      <c r="G2925">
        <v>114</v>
      </c>
      <c r="H2925">
        <v>85</v>
      </c>
      <c r="I2925">
        <v>620416</v>
      </c>
      <c r="J2925">
        <v>41872</v>
      </c>
      <c r="K2925">
        <v>29312</v>
      </c>
    </row>
    <row r="2926" spans="1:11">
      <c r="A2926">
        <v>11.620596073</v>
      </c>
      <c r="B2926" t="s">
        <v>10</v>
      </c>
      <c r="C2926" t="s">
        <v>11</v>
      </c>
      <c r="D2926">
        <v>60</v>
      </c>
      <c r="E2926" t="s">
        <v>2755</v>
      </c>
      <c r="F2926" t="s">
        <v>2718</v>
      </c>
      <c r="G2926">
        <v>114</v>
      </c>
      <c r="H2926">
        <v>85</v>
      </c>
      <c r="I2926">
        <v>620416</v>
      </c>
      <c r="J2926">
        <v>40657</v>
      </c>
      <c r="K2926">
        <v>29312</v>
      </c>
    </row>
    <row r="2927" spans="1:11">
      <c r="A2927">
        <v>11.620599803999999</v>
      </c>
      <c r="B2927" t="s">
        <v>10</v>
      </c>
      <c r="C2927" t="s">
        <v>11</v>
      </c>
      <c r="D2927">
        <v>60</v>
      </c>
      <c r="E2927" t="s">
        <v>2755</v>
      </c>
      <c r="F2927" t="s">
        <v>2756</v>
      </c>
      <c r="G2927">
        <v>114</v>
      </c>
      <c r="H2927">
        <v>85</v>
      </c>
      <c r="I2927">
        <v>616576</v>
      </c>
      <c r="J2927">
        <v>41355</v>
      </c>
      <c r="K2927">
        <v>29312</v>
      </c>
    </row>
    <row r="2928" spans="1:11">
      <c r="A2928">
        <v>11.62256865</v>
      </c>
      <c r="B2928" t="s">
        <v>10</v>
      </c>
      <c r="C2928" t="s">
        <v>11</v>
      </c>
      <c r="D2928">
        <v>52</v>
      </c>
      <c r="E2928" t="s">
        <v>2757</v>
      </c>
      <c r="F2928" t="s">
        <v>2721</v>
      </c>
      <c r="G2928">
        <v>114</v>
      </c>
      <c r="H2928">
        <v>85</v>
      </c>
      <c r="I2928">
        <v>616832</v>
      </c>
      <c r="J2928">
        <v>41966</v>
      </c>
      <c r="K2928">
        <v>29312</v>
      </c>
    </row>
    <row r="2929" spans="1:11">
      <c r="A2929">
        <v>11.625324745</v>
      </c>
      <c r="B2929" t="s">
        <v>10</v>
      </c>
      <c r="C2929" t="s">
        <v>11</v>
      </c>
      <c r="D2929">
        <v>44</v>
      </c>
      <c r="E2929" t="s">
        <v>2758</v>
      </c>
      <c r="F2929" t="s">
        <v>2725</v>
      </c>
      <c r="G2929">
        <v>114</v>
      </c>
      <c r="H2929">
        <v>85</v>
      </c>
      <c r="I2929">
        <v>625152</v>
      </c>
      <c r="J2929">
        <v>41908</v>
      </c>
      <c r="K2929">
        <v>29312</v>
      </c>
    </row>
    <row r="2930" spans="1:11">
      <c r="A2930">
        <v>11.626282652</v>
      </c>
      <c r="B2930" t="s">
        <v>10</v>
      </c>
      <c r="C2930" t="s">
        <v>11</v>
      </c>
      <c r="D2930">
        <v>44</v>
      </c>
      <c r="E2930" t="s">
        <v>2759</v>
      </c>
      <c r="F2930" t="s">
        <v>2727</v>
      </c>
      <c r="G2930">
        <v>114</v>
      </c>
      <c r="H2930">
        <v>85</v>
      </c>
      <c r="I2930">
        <v>627968</v>
      </c>
      <c r="J2930">
        <v>41878</v>
      </c>
      <c r="K2930">
        <v>29312</v>
      </c>
    </row>
    <row r="2931" spans="1:11">
      <c r="A2931">
        <v>11.626933145000001</v>
      </c>
      <c r="B2931" t="s">
        <v>10</v>
      </c>
      <c r="C2931" t="s">
        <v>11</v>
      </c>
      <c r="D2931">
        <v>52</v>
      </c>
      <c r="E2931" t="s">
        <v>2760</v>
      </c>
      <c r="F2931" t="s">
        <v>2728</v>
      </c>
      <c r="G2931">
        <v>114</v>
      </c>
      <c r="H2931">
        <v>85</v>
      </c>
      <c r="I2931">
        <v>628864</v>
      </c>
      <c r="J2931">
        <v>41931</v>
      </c>
      <c r="K2931">
        <v>29312</v>
      </c>
    </row>
    <row r="2932" spans="1:11">
      <c r="A2932">
        <v>11.628916934999999</v>
      </c>
      <c r="B2932" t="s">
        <v>10</v>
      </c>
      <c r="C2932" t="s">
        <v>11</v>
      </c>
      <c r="D2932">
        <v>60</v>
      </c>
      <c r="E2932" t="s">
        <v>2761</v>
      </c>
      <c r="F2932" t="s">
        <v>2728</v>
      </c>
      <c r="G2932">
        <v>114</v>
      </c>
      <c r="H2932">
        <v>85</v>
      </c>
      <c r="I2932">
        <v>628864</v>
      </c>
      <c r="J2932">
        <v>41534</v>
      </c>
      <c r="K2932">
        <v>29312</v>
      </c>
    </row>
    <row r="2933" spans="1:11">
      <c r="A2933">
        <v>11.629861359</v>
      </c>
      <c r="B2933" t="s">
        <v>10</v>
      </c>
      <c r="C2933" t="s">
        <v>11</v>
      </c>
      <c r="D2933">
        <v>60</v>
      </c>
      <c r="E2933" t="s">
        <v>2762</v>
      </c>
      <c r="F2933" t="s">
        <v>2728</v>
      </c>
      <c r="G2933">
        <v>114</v>
      </c>
      <c r="H2933">
        <v>85</v>
      </c>
      <c r="I2933">
        <v>628864</v>
      </c>
      <c r="J2933">
        <v>40334</v>
      </c>
      <c r="K2933">
        <v>29312</v>
      </c>
    </row>
    <row r="2934" spans="1:11">
      <c r="A2934">
        <v>11.629882297</v>
      </c>
      <c r="B2934" t="s">
        <v>10</v>
      </c>
      <c r="C2934" t="s">
        <v>11</v>
      </c>
      <c r="D2934">
        <v>60</v>
      </c>
      <c r="E2934" t="s">
        <v>2763</v>
      </c>
      <c r="F2934" t="s">
        <v>2728</v>
      </c>
      <c r="G2934">
        <v>114</v>
      </c>
      <c r="H2934">
        <v>85</v>
      </c>
      <c r="I2934">
        <v>628864</v>
      </c>
      <c r="J2934">
        <v>40274</v>
      </c>
      <c r="K2934">
        <v>29312</v>
      </c>
    </row>
    <row r="2935" spans="1:11">
      <c r="A2935">
        <v>11.630281697999999</v>
      </c>
      <c r="B2935" t="s">
        <v>10</v>
      </c>
      <c r="C2935" t="s">
        <v>11</v>
      </c>
      <c r="D2935">
        <v>52</v>
      </c>
      <c r="E2935" t="s">
        <v>2763</v>
      </c>
      <c r="F2935" t="s">
        <v>2728</v>
      </c>
      <c r="G2935">
        <v>114</v>
      </c>
      <c r="H2935">
        <v>85</v>
      </c>
      <c r="I2935">
        <v>628864</v>
      </c>
      <c r="J2935">
        <v>40223</v>
      </c>
      <c r="K2935">
        <v>29312</v>
      </c>
    </row>
    <row r="2936" spans="1:11">
      <c r="A2936">
        <v>11.630301941999999</v>
      </c>
      <c r="B2936" t="s">
        <v>10</v>
      </c>
      <c r="C2936" t="s">
        <v>11</v>
      </c>
      <c r="D2936">
        <v>52</v>
      </c>
      <c r="E2936" t="s">
        <v>2764</v>
      </c>
      <c r="F2936" t="s">
        <v>2731</v>
      </c>
      <c r="G2936">
        <v>114</v>
      </c>
      <c r="H2936">
        <v>85</v>
      </c>
      <c r="I2936">
        <v>618752</v>
      </c>
      <c r="J2936">
        <v>40727</v>
      </c>
      <c r="K2936">
        <v>29312</v>
      </c>
    </row>
    <row r="2937" spans="1:11">
      <c r="A2937">
        <v>11.630304582999999</v>
      </c>
      <c r="B2937" t="s">
        <v>10</v>
      </c>
      <c r="C2937" t="s">
        <v>11</v>
      </c>
      <c r="D2937">
        <v>44</v>
      </c>
      <c r="E2937" t="s">
        <v>2764</v>
      </c>
      <c r="F2937" t="s">
        <v>2765</v>
      </c>
      <c r="G2937">
        <v>114</v>
      </c>
      <c r="H2937">
        <v>85</v>
      </c>
      <c r="I2937">
        <v>616832</v>
      </c>
      <c r="J2937">
        <v>40883</v>
      </c>
      <c r="K2937">
        <v>29312</v>
      </c>
    </row>
    <row r="2938" spans="1:11">
      <c r="A2938">
        <v>11.635095701999999</v>
      </c>
      <c r="B2938" t="s">
        <v>10</v>
      </c>
      <c r="C2938" t="s">
        <v>11</v>
      </c>
      <c r="D2938">
        <v>44</v>
      </c>
      <c r="E2938" t="s">
        <v>2766</v>
      </c>
      <c r="F2938" t="s">
        <v>2735</v>
      </c>
      <c r="G2938">
        <v>114</v>
      </c>
      <c r="H2938">
        <v>85</v>
      </c>
      <c r="I2938">
        <v>613632</v>
      </c>
      <c r="J2938">
        <v>41019</v>
      </c>
      <c r="K2938">
        <v>29312</v>
      </c>
    </row>
    <row r="2939" spans="1:11">
      <c r="A2939">
        <v>11.635985538</v>
      </c>
      <c r="B2939" t="s">
        <v>10</v>
      </c>
      <c r="C2939" t="s">
        <v>11</v>
      </c>
      <c r="D2939">
        <v>44</v>
      </c>
      <c r="E2939" t="s">
        <v>2767</v>
      </c>
      <c r="F2939" t="s">
        <v>2735</v>
      </c>
      <c r="G2939">
        <v>114</v>
      </c>
      <c r="H2939">
        <v>85</v>
      </c>
      <c r="I2939">
        <v>625280</v>
      </c>
      <c r="J2939">
        <v>40671</v>
      </c>
      <c r="K2939">
        <v>29312</v>
      </c>
    </row>
    <row r="2940" spans="1:11">
      <c r="A2940">
        <v>11.638968998999999</v>
      </c>
      <c r="B2940" t="s">
        <v>10</v>
      </c>
      <c r="C2940" t="s">
        <v>11</v>
      </c>
      <c r="D2940">
        <v>44</v>
      </c>
      <c r="E2940" t="s">
        <v>2768</v>
      </c>
      <c r="F2940" t="s">
        <v>2735</v>
      </c>
      <c r="G2940">
        <v>114</v>
      </c>
      <c r="H2940">
        <v>85</v>
      </c>
      <c r="I2940">
        <v>625280</v>
      </c>
      <c r="J2940">
        <v>40479</v>
      </c>
      <c r="K2940">
        <v>29312</v>
      </c>
    </row>
    <row r="2941" spans="1:11">
      <c r="A2941">
        <v>11.640815817</v>
      </c>
      <c r="B2941" t="s">
        <v>10</v>
      </c>
      <c r="C2941" t="s">
        <v>11</v>
      </c>
      <c r="D2941">
        <v>52</v>
      </c>
      <c r="E2941" t="s">
        <v>2769</v>
      </c>
      <c r="F2941" t="s">
        <v>2735</v>
      </c>
      <c r="G2941">
        <v>114</v>
      </c>
      <c r="H2941">
        <v>85</v>
      </c>
      <c r="I2941">
        <v>625280</v>
      </c>
      <c r="J2941">
        <v>41059</v>
      </c>
      <c r="K2941">
        <v>29312</v>
      </c>
    </row>
    <row r="2942" spans="1:11">
      <c r="A2942">
        <v>11.642743726999999</v>
      </c>
      <c r="B2942" t="s">
        <v>10</v>
      </c>
      <c r="C2942" t="s">
        <v>11</v>
      </c>
      <c r="D2942">
        <v>44</v>
      </c>
      <c r="E2942" t="s">
        <v>2770</v>
      </c>
      <c r="F2942" t="s">
        <v>2735</v>
      </c>
      <c r="G2942">
        <v>114</v>
      </c>
      <c r="H2942">
        <v>85</v>
      </c>
      <c r="I2942">
        <v>625280</v>
      </c>
      <c r="J2942">
        <v>41334</v>
      </c>
      <c r="K2942">
        <v>29312</v>
      </c>
    </row>
    <row r="2943" spans="1:11">
      <c r="A2943">
        <v>11.643285164</v>
      </c>
      <c r="B2943" t="s">
        <v>10</v>
      </c>
      <c r="C2943" t="s">
        <v>11</v>
      </c>
      <c r="D2943">
        <v>44</v>
      </c>
      <c r="E2943" t="s">
        <v>2771</v>
      </c>
      <c r="F2943" t="s">
        <v>2772</v>
      </c>
      <c r="G2943">
        <v>114</v>
      </c>
      <c r="H2943">
        <v>85</v>
      </c>
      <c r="I2943">
        <v>613632</v>
      </c>
      <c r="J2943">
        <v>42525</v>
      </c>
      <c r="K2943">
        <v>29312</v>
      </c>
    </row>
    <row r="2944" spans="1:11">
      <c r="A2944">
        <v>11.647796037999999</v>
      </c>
      <c r="B2944" t="s">
        <v>10</v>
      </c>
      <c r="C2944" t="s">
        <v>11</v>
      </c>
      <c r="D2944">
        <v>32</v>
      </c>
      <c r="E2944" t="s">
        <v>2773</v>
      </c>
      <c r="F2944" t="s">
        <v>2772</v>
      </c>
      <c r="G2944">
        <v>114</v>
      </c>
      <c r="H2944">
        <v>85</v>
      </c>
      <c r="I2944">
        <v>622592</v>
      </c>
      <c r="J2944">
        <v>42396</v>
      </c>
      <c r="K2944">
        <v>29312</v>
      </c>
    </row>
    <row r="2945" spans="1:11">
      <c r="A2945">
        <v>11.649770362</v>
      </c>
      <c r="B2945" t="s">
        <v>10</v>
      </c>
      <c r="C2945" t="s">
        <v>11</v>
      </c>
      <c r="D2945">
        <v>44</v>
      </c>
      <c r="E2945" t="s">
        <v>2774</v>
      </c>
      <c r="F2945" t="s">
        <v>2742</v>
      </c>
      <c r="G2945">
        <v>114</v>
      </c>
      <c r="H2945">
        <v>85</v>
      </c>
      <c r="I2945">
        <v>622592</v>
      </c>
      <c r="J2945">
        <v>43447</v>
      </c>
      <c r="K2945">
        <v>29312</v>
      </c>
    </row>
    <row r="2946" spans="1:11">
      <c r="A2946">
        <v>11.649783963000001</v>
      </c>
      <c r="B2946" t="s">
        <v>10</v>
      </c>
      <c r="C2946" t="s">
        <v>11</v>
      </c>
      <c r="D2946">
        <v>52</v>
      </c>
      <c r="E2946" t="s">
        <v>2775</v>
      </c>
      <c r="F2946" t="s">
        <v>2742</v>
      </c>
      <c r="G2946">
        <v>114</v>
      </c>
      <c r="H2946">
        <v>85</v>
      </c>
      <c r="I2946">
        <v>629760</v>
      </c>
      <c r="J2946">
        <v>42235</v>
      </c>
      <c r="K2946">
        <v>29312</v>
      </c>
    </row>
    <row r="2947" spans="1:11">
      <c r="A2947">
        <v>11.649898699</v>
      </c>
      <c r="B2947" t="s">
        <v>10</v>
      </c>
      <c r="C2947" t="s">
        <v>11</v>
      </c>
      <c r="D2947">
        <v>60</v>
      </c>
      <c r="E2947" t="s">
        <v>2776</v>
      </c>
      <c r="F2947" t="s">
        <v>2742</v>
      </c>
      <c r="G2947">
        <v>114</v>
      </c>
      <c r="H2947">
        <v>85</v>
      </c>
      <c r="I2947">
        <v>629760</v>
      </c>
      <c r="J2947">
        <v>41441</v>
      </c>
      <c r="K2947">
        <v>29312</v>
      </c>
    </row>
    <row r="2948" spans="1:11">
      <c r="A2948">
        <v>11.652716537</v>
      </c>
      <c r="B2948" t="s">
        <v>10</v>
      </c>
      <c r="C2948" t="s">
        <v>11</v>
      </c>
      <c r="D2948">
        <v>60</v>
      </c>
      <c r="E2948" t="s">
        <v>2776</v>
      </c>
      <c r="F2948" t="s">
        <v>2742</v>
      </c>
      <c r="G2948">
        <v>114</v>
      </c>
      <c r="H2948">
        <v>85</v>
      </c>
      <c r="I2948">
        <v>629760</v>
      </c>
      <c r="J2948">
        <v>40627</v>
      </c>
      <c r="K2948">
        <v>29312</v>
      </c>
    </row>
    <row r="2949" spans="1:11">
      <c r="A2949">
        <v>11.653362644</v>
      </c>
      <c r="B2949" t="s">
        <v>10</v>
      </c>
      <c r="C2949" t="s">
        <v>11</v>
      </c>
      <c r="D2949">
        <v>52</v>
      </c>
      <c r="E2949" t="s">
        <v>2777</v>
      </c>
      <c r="F2949" t="s">
        <v>2742</v>
      </c>
      <c r="G2949">
        <v>114</v>
      </c>
      <c r="H2949">
        <v>85</v>
      </c>
      <c r="I2949">
        <v>629760</v>
      </c>
      <c r="J2949">
        <v>41002</v>
      </c>
      <c r="K2949">
        <v>29312</v>
      </c>
    </row>
    <row r="2950" spans="1:11">
      <c r="A2950">
        <v>11.654374563999999</v>
      </c>
      <c r="B2950" t="s">
        <v>10</v>
      </c>
      <c r="C2950" t="s">
        <v>11</v>
      </c>
      <c r="D2950">
        <v>44</v>
      </c>
      <c r="E2950" t="s">
        <v>2778</v>
      </c>
      <c r="F2950" t="s">
        <v>2742</v>
      </c>
      <c r="G2950">
        <v>114</v>
      </c>
      <c r="H2950">
        <v>85</v>
      </c>
      <c r="I2950">
        <v>629760</v>
      </c>
      <c r="J2950">
        <v>40545</v>
      </c>
      <c r="K2950">
        <v>29312</v>
      </c>
    </row>
    <row r="2951" spans="1:11">
      <c r="A2951">
        <v>11.656386932</v>
      </c>
      <c r="B2951" t="s">
        <v>10</v>
      </c>
      <c r="C2951" t="s">
        <v>11</v>
      </c>
      <c r="D2951">
        <v>52</v>
      </c>
      <c r="E2951" t="s">
        <v>2779</v>
      </c>
      <c r="F2951" t="s">
        <v>2746</v>
      </c>
      <c r="G2951">
        <v>114</v>
      </c>
      <c r="H2951">
        <v>85</v>
      </c>
      <c r="I2951">
        <v>616960</v>
      </c>
      <c r="J2951">
        <v>41617</v>
      </c>
      <c r="K2951">
        <v>29312</v>
      </c>
    </row>
    <row r="2952" spans="1:11">
      <c r="A2952">
        <v>11.65639958</v>
      </c>
      <c r="B2952" t="s">
        <v>10</v>
      </c>
      <c r="C2952" t="s">
        <v>11</v>
      </c>
      <c r="D2952">
        <v>52</v>
      </c>
      <c r="E2952" t="s">
        <v>2780</v>
      </c>
      <c r="F2952" t="s">
        <v>2746</v>
      </c>
      <c r="G2952">
        <v>114</v>
      </c>
      <c r="H2952">
        <v>85</v>
      </c>
      <c r="I2952">
        <v>625024</v>
      </c>
      <c r="J2952">
        <v>40875</v>
      </c>
      <c r="K2952">
        <v>29312</v>
      </c>
    </row>
    <row r="2953" spans="1:11">
      <c r="A2953">
        <v>11.659499630999999</v>
      </c>
      <c r="B2953" t="s">
        <v>10</v>
      </c>
      <c r="C2953" t="s">
        <v>11</v>
      </c>
      <c r="D2953">
        <v>44</v>
      </c>
      <c r="E2953" t="s">
        <v>2781</v>
      </c>
      <c r="F2953" t="s">
        <v>2746</v>
      </c>
      <c r="G2953">
        <v>114</v>
      </c>
      <c r="H2953">
        <v>85</v>
      </c>
      <c r="I2953">
        <v>625024</v>
      </c>
      <c r="J2953">
        <v>40962</v>
      </c>
      <c r="K2953">
        <v>29312</v>
      </c>
    </row>
    <row r="2954" spans="1:11">
      <c r="A2954">
        <v>11.661498269999999</v>
      </c>
      <c r="B2954" t="s">
        <v>10</v>
      </c>
      <c r="C2954" t="s">
        <v>11</v>
      </c>
      <c r="D2954">
        <v>44</v>
      </c>
      <c r="E2954" t="s">
        <v>2782</v>
      </c>
      <c r="F2954" t="s">
        <v>2749</v>
      </c>
      <c r="G2954">
        <v>114</v>
      </c>
      <c r="H2954">
        <v>85</v>
      </c>
      <c r="I2954">
        <v>622592</v>
      </c>
      <c r="J2954">
        <v>41485</v>
      </c>
      <c r="K2954">
        <v>29312</v>
      </c>
    </row>
    <row r="2955" spans="1:11">
      <c r="A2955">
        <v>11.664703068</v>
      </c>
      <c r="B2955" t="s">
        <v>10</v>
      </c>
      <c r="C2955" t="s">
        <v>11</v>
      </c>
      <c r="D2955">
        <v>52</v>
      </c>
      <c r="E2955" t="s">
        <v>2783</v>
      </c>
      <c r="F2955" t="s">
        <v>2749</v>
      </c>
      <c r="G2955">
        <v>114</v>
      </c>
      <c r="H2955">
        <v>85</v>
      </c>
      <c r="I2955">
        <v>626176</v>
      </c>
      <c r="J2955">
        <v>41397</v>
      </c>
      <c r="K2955">
        <v>29312</v>
      </c>
    </row>
    <row r="2956" spans="1:11">
      <c r="A2956">
        <v>11.664718722</v>
      </c>
      <c r="B2956" t="s">
        <v>10</v>
      </c>
      <c r="C2956" t="s">
        <v>11</v>
      </c>
      <c r="D2956">
        <v>44</v>
      </c>
      <c r="E2956" t="s">
        <v>2784</v>
      </c>
      <c r="F2956" t="s">
        <v>2749</v>
      </c>
      <c r="G2956">
        <v>114</v>
      </c>
      <c r="H2956">
        <v>85</v>
      </c>
      <c r="I2956">
        <v>626176</v>
      </c>
      <c r="J2956">
        <v>41485</v>
      </c>
      <c r="K2956">
        <v>29312</v>
      </c>
    </row>
    <row r="2957" spans="1:11">
      <c r="A2957">
        <v>11.665088092</v>
      </c>
      <c r="B2957" t="s">
        <v>10</v>
      </c>
      <c r="C2957" t="s">
        <v>11</v>
      </c>
      <c r="D2957">
        <v>52</v>
      </c>
      <c r="E2957" t="s">
        <v>2785</v>
      </c>
      <c r="F2957" t="s">
        <v>2749</v>
      </c>
      <c r="G2957">
        <v>114</v>
      </c>
      <c r="H2957">
        <v>85</v>
      </c>
      <c r="I2957">
        <v>626176</v>
      </c>
      <c r="J2957">
        <v>41776</v>
      </c>
      <c r="K2957">
        <v>29312</v>
      </c>
    </row>
    <row r="2958" spans="1:11">
      <c r="A2958">
        <v>11.665742788999999</v>
      </c>
      <c r="B2958" t="s">
        <v>10</v>
      </c>
      <c r="C2958" t="s">
        <v>11</v>
      </c>
      <c r="D2958">
        <v>60</v>
      </c>
      <c r="E2958" t="s">
        <v>2786</v>
      </c>
      <c r="F2958" t="s">
        <v>2749</v>
      </c>
      <c r="G2958">
        <v>114</v>
      </c>
      <c r="H2958">
        <v>85</v>
      </c>
      <c r="I2958">
        <v>626176</v>
      </c>
      <c r="J2958">
        <v>41321</v>
      </c>
      <c r="K2958">
        <v>29312</v>
      </c>
    </row>
    <row r="2959" spans="1:11">
      <c r="A2959">
        <v>11.666096874999999</v>
      </c>
      <c r="B2959" t="s">
        <v>10</v>
      </c>
      <c r="C2959" t="s">
        <v>11</v>
      </c>
      <c r="D2959">
        <v>60</v>
      </c>
      <c r="E2959" t="s">
        <v>2787</v>
      </c>
      <c r="F2959" t="s">
        <v>2749</v>
      </c>
      <c r="G2959">
        <v>114</v>
      </c>
      <c r="H2959">
        <v>85</v>
      </c>
      <c r="I2959">
        <v>626176</v>
      </c>
      <c r="J2959">
        <v>42099</v>
      </c>
      <c r="K2959">
        <v>29312</v>
      </c>
    </row>
    <row r="2960" spans="1:11">
      <c r="A2960">
        <v>11.66610238</v>
      </c>
      <c r="B2960" t="s">
        <v>10</v>
      </c>
      <c r="C2960" t="s">
        <v>11</v>
      </c>
      <c r="D2960">
        <v>60</v>
      </c>
      <c r="E2960" t="s">
        <v>2787</v>
      </c>
      <c r="F2960" t="s">
        <v>2749</v>
      </c>
      <c r="G2960">
        <v>114</v>
      </c>
      <c r="H2960">
        <v>85</v>
      </c>
      <c r="I2960">
        <v>626176</v>
      </c>
      <c r="J2960">
        <v>41482</v>
      </c>
      <c r="K2960">
        <v>29312</v>
      </c>
    </row>
    <row r="2961" spans="1:11">
      <c r="A2961">
        <v>11.66653078</v>
      </c>
      <c r="B2961" t="s">
        <v>10</v>
      </c>
      <c r="C2961" t="s">
        <v>11</v>
      </c>
      <c r="D2961">
        <v>52</v>
      </c>
      <c r="E2961" t="s">
        <v>2788</v>
      </c>
      <c r="F2961" t="s">
        <v>2750</v>
      </c>
      <c r="G2961">
        <v>114</v>
      </c>
      <c r="H2961">
        <v>85</v>
      </c>
      <c r="I2961">
        <v>621952</v>
      </c>
      <c r="J2961">
        <v>42526</v>
      </c>
      <c r="K2961">
        <v>29312</v>
      </c>
    </row>
    <row r="2962" spans="1:11">
      <c r="A2962">
        <v>11.667349878</v>
      </c>
      <c r="B2962" t="s">
        <v>10</v>
      </c>
      <c r="C2962" t="s">
        <v>11</v>
      </c>
      <c r="D2962">
        <v>60</v>
      </c>
      <c r="E2962" t="s">
        <v>2789</v>
      </c>
      <c r="F2962" t="s">
        <v>2753</v>
      </c>
      <c r="G2962">
        <v>114</v>
      </c>
      <c r="H2962">
        <v>85</v>
      </c>
      <c r="I2962">
        <v>613376</v>
      </c>
      <c r="J2962">
        <v>43493</v>
      </c>
      <c r="K2962">
        <v>29312</v>
      </c>
    </row>
    <row r="2963" spans="1:11">
      <c r="A2963">
        <v>11.667702972000001</v>
      </c>
      <c r="B2963" t="s">
        <v>10</v>
      </c>
      <c r="C2963" t="s">
        <v>11</v>
      </c>
      <c r="D2963">
        <v>52</v>
      </c>
      <c r="E2963" t="s">
        <v>2790</v>
      </c>
      <c r="F2963" t="s">
        <v>2753</v>
      </c>
      <c r="G2963">
        <v>114</v>
      </c>
      <c r="H2963">
        <v>85</v>
      </c>
      <c r="I2963">
        <v>613376</v>
      </c>
      <c r="J2963">
        <v>42738</v>
      </c>
      <c r="K2963">
        <v>29312</v>
      </c>
    </row>
    <row r="2964" spans="1:11">
      <c r="A2964">
        <v>11.667722668</v>
      </c>
      <c r="B2964" t="s">
        <v>10</v>
      </c>
      <c r="C2964" t="s">
        <v>11</v>
      </c>
      <c r="D2964">
        <v>52</v>
      </c>
      <c r="E2964" t="s">
        <v>2791</v>
      </c>
      <c r="F2964" t="s">
        <v>2758</v>
      </c>
      <c r="G2964">
        <v>114</v>
      </c>
      <c r="H2964">
        <v>85</v>
      </c>
      <c r="I2964">
        <v>613504</v>
      </c>
      <c r="J2964">
        <v>43287</v>
      </c>
      <c r="K2964">
        <v>29312</v>
      </c>
    </row>
    <row r="2965" spans="1:11">
      <c r="A2965">
        <v>11.667725706000001</v>
      </c>
      <c r="B2965" t="s">
        <v>10</v>
      </c>
      <c r="C2965" t="s">
        <v>11</v>
      </c>
      <c r="D2965">
        <v>52</v>
      </c>
      <c r="E2965" t="s">
        <v>2791</v>
      </c>
      <c r="F2965" t="s">
        <v>2792</v>
      </c>
      <c r="G2965">
        <v>114</v>
      </c>
      <c r="H2965">
        <v>85</v>
      </c>
      <c r="I2965">
        <v>609920</v>
      </c>
      <c r="J2965">
        <v>43172</v>
      </c>
      <c r="K2965">
        <v>29312</v>
      </c>
    </row>
    <row r="2966" spans="1:11">
      <c r="A2966">
        <v>11.668061655000001</v>
      </c>
      <c r="B2966" t="s">
        <v>10</v>
      </c>
      <c r="C2966" t="s">
        <v>11</v>
      </c>
      <c r="D2966">
        <v>52</v>
      </c>
      <c r="E2966" t="s">
        <v>2793</v>
      </c>
      <c r="F2966" t="s">
        <v>2759</v>
      </c>
      <c r="G2966">
        <v>114</v>
      </c>
      <c r="H2966">
        <v>85</v>
      </c>
      <c r="I2966">
        <v>624384</v>
      </c>
      <c r="J2966">
        <v>43071</v>
      </c>
      <c r="K2966">
        <v>29312</v>
      </c>
    </row>
    <row r="2967" spans="1:11">
      <c r="A2967">
        <v>11.671169551</v>
      </c>
      <c r="B2967" t="s">
        <v>10</v>
      </c>
      <c r="C2967" t="s">
        <v>11</v>
      </c>
      <c r="D2967">
        <v>44</v>
      </c>
      <c r="E2967" t="s">
        <v>2794</v>
      </c>
      <c r="F2967" t="s">
        <v>2795</v>
      </c>
      <c r="G2967">
        <v>114</v>
      </c>
      <c r="H2967">
        <v>85</v>
      </c>
      <c r="I2967">
        <v>624384</v>
      </c>
      <c r="J2967">
        <v>42907</v>
      </c>
      <c r="K2967">
        <v>29312</v>
      </c>
    </row>
    <row r="2968" spans="1:11">
      <c r="A2968">
        <v>11.671427635000001</v>
      </c>
      <c r="B2968" t="s">
        <v>10</v>
      </c>
      <c r="C2968" t="s">
        <v>11</v>
      </c>
      <c r="D2968">
        <v>32</v>
      </c>
      <c r="E2968" t="s">
        <v>2796</v>
      </c>
      <c r="F2968" t="s">
        <v>2762</v>
      </c>
      <c r="G2968">
        <v>114</v>
      </c>
      <c r="H2968">
        <v>85</v>
      </c>
      <c r="I2968">
        <v>624384</v>
      </c>
      <c r="J2968">
        <v>43152</v>
      </c>
      <c r="K2968">
        <v>29312</v>
      </c>
    </row>
    <row r="2969" spans="1:11">
      <c r="A2969">
        <v>11.671666881</v>
      </c>
      <c r="B2969" t="s">
        <v>10</v>
      </c>
      <c r="C2969" t="s">
        <v>11</v>
      </c>
      <c r="D2969">
        <v>44</v>
      </c>
      <c r="E2969" t="s">
        <v>2796</v>
      </c>
      <c r="F2969" t="s">
        <v>2763</v>
      </c>
      <c r="G2969">
        <v>114</v>
      </c>
      <c r="H2969">
        <v>85</v>
      </c>
      <c r="I2969">
        <v>628864</v>
      </c>
      <c r="J2969">
        <v>42950</v>
      </c>
      <c r="K2969">
        <v>29312</v>
      </c>
    </row>
    <row r="2970" spans="1:11">
      <c r="A2970">
        <v>11.674450071000001</v>
      </c>
      <c r="B2970" t="s">
        <v>10</v>
      </c>
      <c r="C2970" t="s">
        <v>11</v>
      </c>
      <c r="D2970">
        <v>52</v>
      </c>
      <c r="E2970" t="s">
        <v>2797</v>
      </c>
      <c r="F2970" t="s">
        <v>2763</v>
      </c>
      <c r="G2970">
        <v>114</v>
      </c>
      <c r="H2970">
        <v>85</v>
      </c>
      <c r="I2970">
        <v>628864</v>
      </c>
      <c r="J2970">
        <v>42150</v>
      </c>
      <c r="K2970">
        <v>29312</v>
      </c>
    </row>
    <row r="2971" spans="1:11">
      <c r="A2971">
        <v>11.674736275000001</v>
      </c>
      <c r="B2971" t="s">
        <v>10</v>
      </c>
      <c r="C2971" t="s">
        <v>11</v>
      </c>
      <c r="D2971">
        <v>52</v>
      </c>
      <c r="E2971" t="s">
        <v>2798</v>
      </c>
      <c r="F2971" t="s">
        <v>2763</v>
      </c>
      <c r="G2971">
        <v>114</v>
      </c>
      <c r="H2971">
        <v>85</v>
      </c>
      <c r="I2971">
        <v>628864</v>
      </c>
      <c r="J2971">
        <v>41314</v>
      </c>
      <c r="K2971">
        <v>29312</v>
      </c>
    </row>
    <row r="2972" spans="1:11">
      <c r="A2972">
        <v>11.674756021</v>
      </c>
      <c r="B2972" t="s">
        <v>10</v>
      </c>
      <c r="C2972" t="s">
        <v>11</v>
      </c>
      <c r="D2972">
        <v>44</v>
      </c>
      <c r="E2972" t="s">
        <v>2799</v>
      </c>
      <c r="F2972" t="s">
        <v>2763</v>
      </c>
      <c r="G2972">
        <v>114</v>
      </c>
      <c r="H2972">
        <v>85</v>
      </c>
      <c r="I2972">
        <v>628864</v>
      </c>
      <c r="J2972">
        <v>40991</v>
      </c>
      <c r="K2972">
        <v>29312</v>
      </c>
    </row>
    <row r="2973" spans="1:11">
      <c r="A2973">
        <v>11.681446845</v>
      </c>
      <c r="B2973" t="s">
        <v>10</v>
      </c>
      <c r="C2973" t="s">
        <v>11</v>
      </c>
      <c r="D2973">
        <v>44</v>
      </c>
      <c r="E2973" t="s">
        <v>2799</v>
      </c>
      <c r="F2973" t="s">
        <v>2763</v>
      </c>
      <c r="G2973">
        <v>114</v>
      </c>
      <c r="H2973">
        <v>85</v>
      </c>
      <c r="I2973">
        <v>628864</v>
      </c>
      <c r="J2973">
        <v>40710</v>
      </c>
      <c r="K2973">
        <v>29312</v>
      </c>
    </row>
    <row r="2974" spans="1:11">
      <c r="A2974">
        <v>11.68201663</v>
      </c>
      <c r="B2974" t="s">
        <v>10</v>
      </c>
      <c r="C2974" t="s">
        <v>11</v>
      </c>
      <c r="D2974">
        <v>44</v>
      </c>
      <c r="E2974" t="s">
        <v>2800</v>
      </c>
      <c r="F2974" t="s">
        <v>2763</v>
      </c>
      <c r="G2974">
        <v>115</v>
      </c>
      <c r="H2974">
        <v>85</v>
      </c>
      <c r="I2974">
        <v>628864</v>
      </c>
      <c r="J2974">
        <v>40698</v>
      </c>
      <c r="K2974">
        <v>29312</v>
      </c>
    </row>
    <row r="2975" spans="1:11">
      <c r="A2975">
        <v>11.682122765000001</v>
      </c>
      <c r="B2975" t="s">
        <v>10</v>
      </c>
      <c r="C2975" t="s">
        <v>11</v>
      </c>
      <c r="D2975">
        <v>44</v>
      </c>
      <c r="E2975" t="s">
        <v>2801</v>
      </c>
      <c r="F2975" t="s">
        <v>2802</v>
      </c>
      <c r="G2975">
        <v>115</v>
      </c>
      <c r="H2975">
        <v>85</v>
      </c>
      <c r="I2975">
        <v>618752</v>
      </c>
      <c r="J2975">
        <v>42076</v>
      </c>
      <c r="K2975">
        <v>29312</v>
      </c>
    </row>
    <row r="2976" spans="1:11">
      <c r="A2976">
        <v>11.682134005</v>
      </c>
      <c r="B2976" t="s">
        <v>10</v>
      </c>
      <c r="C2976" t="s">
        <v>11</v>
      </c>
      <c r="D2976">
        <v>44</v>
      </c>
      <c r="E2976" t="s">
        <v>2801</v>
      </c>
      <c r="F2976" t="s">
        <v>2803</v>
      </c>
      <c r="G2976">
        <v>115</v>
      </c>
      <c r="H2976">
        <v>85</v>
      </c>
      <c r="I2976">
        <v>617344</v>
      </c>
      <c r="J2976">
        <v>43284</v>
      </c>
      <c r="K2976">
        <v>29312</v>
      </c>
    </row>
    <row r="2977" spans="1:11">
      <c r="A2977">
        <v>11.682467879000001</v>
      </c>
      <c r="B2977" t="s">
        <v>10</v>
      </c>
      <c r="C2977" t="s">
        <v>11</v>
      </c>
      <c r="D2977">
        <v>44</v>
      </c>
      <c r="E2977" t="s">
        <v>2801</v>
      </c>
      <c r="F2977" t="s">
        <v>2803</v>
      </c>
      <c r="G2977">
        <v>115</v>
      </c>
      <c r="H2977">
        <v>85</v>
      </c>
      <c r="I2977">
        <v>617344</v>
      </c>
      <c r="J2977">
        <v>42795</v>
      </c>
      <c r="K2977">
        <v>29312</v>
      </c>
    </row>
    <row r="2978" spans="1:11">
      <c r="A2978">
        <v>11.682613122999999</v>
      </c>
      <c r="B2978" t="s">
        <v>10</v>
      </c>
      <c r="C2978" t="s">
        <v>11</v>
      </c>
      <c r="D2978">
        <v>32</v>
      </c>
      <c r="E2978" t="s">
        <v>2804</v>
      </c>
      <c r="F2978" t="s">
        <v>2805</v>
      </c>
      <c r="G2978">
        <v>115</v>
      </c>
      <c r="H2978">
        <v>85</v>
      </c>
      <c r="I2978">
        <v>613120</v>
      </c>
      <c r="J2978">
        <v>43957</v>
      </c>
      <c r="K2978">
        <v>29312</v>
      </c>
    </row>
    <row r="2979" spans="1:11">
      <c r="A2979">
        <v>11.683023378</v>
      </c>
      <c r="B2979" t="s">
        <v>10</v>
      </c>
      <c r="C2979" t="s">
        <v>11</v>
      </c>
      <c r="D2979">
        <v>44</v>
      </c>
      <c r="E2979" t="s">
        <v>2804</v>
      </c>
      <c r="F2979" t="s">
        <v>2771</v>
      </c>
      <c r="G2979">
        <v>115</v>
      </c>
      <c r="H2979">
        <v>85</v>
      </c>
      <c r="I2979">
        <v>610048</v>
      </c>
      <c r="J2979">
        <v>44990</v>
      </c>
      <c r="K2979">
        <v>29312</v>
      </c>
    </row>
    <row r="2980" spans="1:11">
      <c r="A2980">
        <v>11.683114358999999</v>
      </c>
      <c r="B2980" t="s">
        <v>10</v>
      </c>
      <c r="C2980" t="s">
        <v>11</v>
      </c>
      <c r="D2980">
        <v>44</v>
      </c>
      <c r="E2980" t="s">
        <v>2806</v>
      </c>
      <c r="F2980" t="s">
        <v>2771</v>
      </c>
      <c r="G2980">
        <v>115</v>
      </c>
      <c r="H2980">
        <v>85</v>
      </c>
      <c r="I2980">
        <v>629760</v>
      </c>
      <c r="J2980">
        <v>43521</v>
      </c>
      <c r="K2980">
        <v>29312</v>
      </c>
    </row>
    <row r="2981" spans="1:11">
      <c r="A2981">
        <v>11.683741939000001</v>
      </c>
      <c r="B2981" t="s">
        <v>10</v>
      </c>
      <c r="C2981" t="s">
        <v>11</v>
      </c>
      <c r="D2981">
        <v>44</v>
      </c>
      <c r="E2981" t="s">
        <v>2807</v>
      </c>
      <c r="F2981" t="s">
        <v>2771</v>
      </c>
      <c r="G2981">
        <v>115</v>
      </c>
      <c r="H2981">
        <v>85</v>
      </c>
      <c r="I2981">
        <v>629760</v>
      </c>
      <c r="J2981">
        <v>42246</v>
      </c>
      <c r="K2981">
        <v>29312</v>
      </c>
    </row>
    <row r="2982" spans="1:11">
      <c r="A2982">
        <v>11.684966523</v>
      </c>
      <c r="B2982" t="s">
        <v>10</v>
      </c>
      <c r="C2982" t="s">
        <v>11</v>
      </c>
      <c r="D2982">
        <v>44</v>
      </c>
      <c r="E2982" t="s">
        <v>2808</v>
      </c>
      <c r="F2982" t="s">
        <v>2771</v>
      </c>
      <c r="G2982">
        <v>115</v>
      </c>
      <c r="H2982">
        <v>85</v>
      </c>
      <c r="I2982">
        <v>629760</v>
      </c>
      <c r="J2982">
        <v>41208</v>
      </c>
      <c r="K2982">
        <v>29312</v>
      </c>
    </row>
    <row r="2983" spans="1:11">
      <c r="A2983">
        <v>11.687481094000001</v>
      </c>
      <c r="B2983" t="s">
        <v>10</v>
      </c>
      <c r="C2983" t="s">
        <v>11</v>
      </c>
      <c r="D2983">
        <v>32</v>
      </c>
      <c r="E2983" t="s">
        <v>2809</v>
      </c>
      <c r="F2983" t="s">
        <v>2773</v>
      </c>
      <c r="G2983">
        <v>115</v>
      </c>
      <c r="H2983">
        <v>85</v>
      </c>
      <c r="I2983">
        <v>624384</v>
      </c>
      <c r="J2983">
        <v>41265</v>
      </c>
      <c r="K2983">
        <v>29312</v>
      </c>
    </row>
    <row r="2984" spans="1:11">
      <c r="A2984">
        <v>11.687487864</v>
      </c>
      <c r="B2984" t="s">
        <v>10</v>
      </c>
      <c r="C2984" t="s">
        <v>11</v>
      </c>
      <c r="D2984">
        <v>32</v>
      </c>
      <c r="E2984" t="s">
        <v>2809</v>
      </c>
      <c r="F2984" t="s">
        <v>2776</v>
      </c>
      <c r="G2984">
        <v>115</v>
      </c>
      <c r="H2984">
        <v>85</v>
      </c>
      <c r="I2984">
        <v>624384</v>
      </c>
      <c r="J2984">
        <v>41064</v>
      </c>
      <c r="K2984">
        <v>29312</v>
      </c>
    </row>
    <row r="2985" spans="1:11">
      <c r="A2985">
        <v>11.688456473</v>
      </c>
      <c r="B2985" t="s">
        <v>10</v>
      </c>
      <c r="C2985" t="s">
        <v>11</v>
      </c>
      <c r="D2985">
        <v>32</v>
      </c>
      <c r="E2985" t="s">
        <v>2810</v>
      </c>
      <c r="F2985" t="s">
        <v>2777</v>
      </c>
      <c r="G2985">
        <v>115</v>
      </c>
      <c r="H2985">
        <v>85</v>
      </c>
      <c r="I2985">
        <v>619008</v>
      </c>
      <c r="J2985">
        <v>40275</v>
      </c>
      <c r="K2985">
        <v>29312</v>
      </c>
    </row>
    <row r="2986" spans="1:11">
      <c r="A2986">
        <v>11.692205563</v>
      </c>
      <c r="B2986" t="s">
        <v>10</v>
      </c>
      <c r="C2986" t="s">
        <v>11</v>
      </c>
      <c r="D2986">
        <v>44</v>
      </c>
      <c r="E2986" t="s">
        <v>2811</v>
      </c>
      <c r="F2986" t="s">
        <v>2778</v>
      </c>
      <c r="G2986">
        <v>115</v>
      </c>
      <c r="H2986">
        <v>85</v>
      </c>
      <c r="I2986">
        <v>629888</v>
      </c>
      <c r="J2986">
        <v>39625</v>
      </c>
      <c r="K2986">
        <v>29312</v>
      </c>
    </row>
    <row r="2987" spans="1:11">
      <c r="A2987">
        <v>11.696204985</v>
      </c>
      <c r="B2987" t="s">
        <v>10</v>
      </c>
      <c r="C2987" t="s">
        <v>11</v>
      </c>
      <c r="D2987">
        <v>44</v>
      </c>
      <c r="E2987" t="s">
        <v>2812</v>
      </c>
      <c r="F2987" t="s">
        <v>2778</v>
      </c>
      <c r="G2987">
        <v>115</v>
      </c>
      <c r="H2987">
        <v>85</v>
      </c>
      <c r="I2987">
        <v>629888</v>
      </c>
      <c r="J2987">
        <v>38757</v>
      </c>
      <c r="K2987">
        <v>29312</v>
      </c>
    </row>
    <row r="2988" spans="1:11">
      <c r="A2988">
        <v>11.696218194</v>
      </c>
      <c r="B2988" t="s">
        <v>10</v>
      </c>
      <c r="C2988" t="s">
        <v>11</v>
      </c>
      <c r="D2988">
        <v>32</v>
      </c>
      <c r="E2988" t="s">
        <v>2813</v>
      </c>
      <c r="F2988" t="s">
        <v>2779</v>
      </c>
      <c r="G2988">
        <v>115</v>
      </c>
      <c r="H2988">
        <v>85</v>
      </c>
      <c r="I2988">
        <v>628864</v>
      </c>
      <c r="J2988">
        <v>39139</v>
      </c>
      <c r="K2988">
        <v>29312</v>
      </c>
    </row>
    <row r="2989" spans="1:11">
      <c r="A2989">
        <v>11.700327884</v>
      </c>
      <c r="B2989" t="s">
        <v>10</v>
      </c>
      <c r="C2989" t="s">
        <v>11</v>
      </c>
      <c r="D2989">
        <v>44</v>
      </c>
      <c r="E2989" t="s">
        <v>2814</v>
      </c>
      <c r="F2989" t="s">
        <v>2782</v>
      </c>
      <c r="G2989">
        <v>115</v>
      </c>
      <c r="H2989">
        <v>85</v>
      </c>
      <c r="I2989">
        <v>628864</v>
      </c>
      <c r="J2989">
        <v>39222</v>
      </c>
      <c r="K2989">
        <v>29312</v>
      </c>
    </row>
    <row r="2990" spans="1:11">
      <c r="A2990">
        <v>11.700340326999999</v>
      </c>
      <c r="B2990" t="s">
        <v>10</v>
      </c>
      <c r="C2990" t="s">
        <v>11</v>
      </c>
      <c r="D2990">
        <v>52</v>
      </c>
      <c r="E2990" t="s">
        <v>2815</v>
      </c>
      <c r="F2990" t="s">
        <v>2782</v>
      </c>
      <c r="G2990">
        <v>115</v>
      </c>
      <c r="H2990">
        <v>85</v>
      </c>
      <c r="I2990">
        <v>628864</v>
      </c>
      <c r="J2990">
        <v>38542</v>
      </c>
      <c r="K2990">
        <v>29312</v>
      </c>
    </row>
    <row r="2991" spans="1:11">
      <c r="A2991">
        <v>11.702331161</v>
      </c>
      <c r="B2991" t="s">
        <v>10</v>
      </c>
      <c r="C2991" t="s">
        <v>11</v>
      </c>
      <c r="D2991">
        <v>52</v>
      </c>
      <c r="E2991" t="s">
        <v>2816</v>
      </c>
      <c r="F2991" t="s">
        <v>2782</v>
      </c>
      <c r="G2991">
        <v>115</v>
      </c>
      <c r="H2991">
        <v>85</v>
      </c>
      <c r="I2991">
        <v>628864</v>
      </c>
      <c r="J2991">
        <v>37801</v>
      </c>
      <c r="K2991">
        <v>29312</v>
      </c>
    </row>
    <row r="2992" spans="1:11">
      <c r="A2992">
        <v>11.702909585</v>
      </c>
      <c r="B2992" t="s">
        <v>10</v>
      </c>
      <c r="C2992" t="s">
        <v>11</v>
      </c>
      <c r="D2992">
        <v>60</v>
      </c>
      <c r="E2992" t="s">
        <v>2817</v>
      </c>
      <c r="F2992" t="s">
        <v>2782</v>
      </c>
      <c r="G2992">
        <v>115</v>
      </c>
      <c r="H2992">
        <v>85</v>
      </c>
      <c r="I2992">
        <v>628864</v>
      </c>
      <c r="J2992">
        <v>37391</v>
      </c>
      <c r="K2992">
        <v>29312</v>
      </c>
    </row>
    <row r="2993" spans="1:11">
      <c r="A2993">
        <v>11.703238367000001</v>
      </c>
      <c r="B2993" t="s">
        <v>10</v>
      </c>
      <c r="C2993" t="s">
        <v>11</v>
      </c>
      <c r="D2993">
        <v>60</v>
      </c>
      <c r="E2993" t="s">
        <v>2818</v>
      </c>
      <c r="F2993" t="s">
        <v>2782</v>
      </c>
      <c r="G2993">
        <v>115</v>
      </c>
      <c r="H2993">
        <v>85</v>
      </c>
      <c r="I2993">
        <v>628864</v>
      </c>
      <c r="J2993">
        <v>36620</v>
      </c>
      <c r="K2993">
        <v>29312</v>
      </c>
    </row>
    <row r="2994" spans="1:11">
      <c r="A2994">
        <v>11.703245582999999</v>
      </c>
      <c r="B2994" t="s">
        <v>10</v>
      </c>
      <c r="C2994" t="s">
        <v>11</v>
      </c>
      <c r="D2994">
        <v>60</v>
      </c>
      <c r="E2994" t="s">
        <v>2818</v>
      </c>
      <c r="F2994" t="s">
        <v>2782</v>
      </c>
      <c r="G2994">
        <v>115</v>
      </c>
      <c r="H2994">
        <v>85</v>
      </c>
      <c r="I2994">
        <v>628864</v>
      </c>
      <c r="J2994">
        <v>36809</v>
      </c>
      <c r="K2994">
        <v>29312</v>
      </c>
    </row>
    <row r="2995" spans="1:11">
      <c r="A2995">
        <v>11.706158610999999</v>
      </c>
      <c r="B2995" t="s">
        <v>10</v>
      </c>
      <c r="C2995" t="s">
        <v>11</v>
      </c>
      <c r="D2995">
        <v>60</v>
      </c>
      <c r="E2995" t="s">
        <v>2818</v>
      </c>
      <c r="F2995" t="s">
        <v>2782</v>
      </c>
      <c r="G2995">
        <v>115</v>
      </c>
      <c r="H2995">
        <v>85</v>
      </c>
      <c r="I2995">
        <v>628864</v>
      </c>
      <c r="J2995">
        <v>36974</v>
      </c>
      <c r="K2995">
        <v>29312</v>
      </c>
    </row>
    <row r="2996" spans="1:11">
      <c r="A2996">
        <v>11.706172561000001</v>
      </c>
      <c r="B2996" t="s">
        <v>10</v>
      </c>
      <c r="C2996" t="s">
        <v>11</v>
      </c>
      <c r="D2996">
        <v>60</v>
      </c>
      <c r="E2996" t="s">
        <v>2819</v>
      </c>
      <c r="F2996" t="s">
        <v>2782</v>
      </c>
      <c r="G2996">
        <v>115</v>
      </c>
      <c r="H2996">
        <v>85</v>
      </c>
      <c r="I2996">
        <v>628864</v>
      </c>
      <c r="J2996">
        <v>37112</v>
      </c>
      <c r="K2996">
        <v>29312</v>
      </c>
    </row>
    <row r="2997" spans="1:11">
      <c r="A2997">
        <v>11.706283557000001</v>
      </c>
      <c r="B2997" t="s">
        <v>10</v>
      </c>
      <c r="C2997" t="s">
        <v>11</v>
      </c>
      <c r="D2997">
        <v>60</v>
      </c>
      <c r="E2997" t="s">
        <v>2820</v>
      </c>
      <c r="F2997" t="s">
        <v>2821</v>
      </c>
      <c r="G2997">
        <v>115</v>
      </c>
      <c r="H2997">
        <v>85</v>
      </c>
      <c r="I2997">
        <v>626048</v>
      </c>
      <c r="J2997">
        <v>38054</v>
      </c>
      <c r="K2997">
        <v>29312</v>
      </c>
    </row>
    <row r="2998" spans="1:11">
      <c r="A2998">
        <v>11.706288185</v>
      </c>
      <c r="B2998" t="s">
        <v>10</v>
      </c>
      <c r="C2998" t="s">
        <v>11</v>
      </c>
      <c r="D2998">
        <v>60</v>
      </c>
      <c r="E2998" t="s">
        <v>2820</v>
      </c>
      <c r="F2998" t="s">
        <v>2783</v>
      </c>
      <c r="G2998">
        <v>115</v>
      </c>
      <c r="H2998">
        <v>85</v>
      </c>
      <c r="I2998">
        <v>624640</v>
      </c>
      <c r="J2998">
        <v>38893</v>
      </c>
      <c r="K2998">
        <v>29312</v>
      </c>
    </row>
    <row r="2999" spans="1:11">
      <c r="A2999">
        <v>11.711146635</v>
      </c>
      <c r="B2999" t="s">
        <v>10</v>
      </c>
      <c r="C2999" t="s">
        <v>11</v>
      </c>
      <c r="D2999">
        <v>60</v>
      </c>
      <c r="E2999" t="s">
        <v>2822</v>
      </c>
      <c r="F2999" t="s">
        <v>2783</v>
      </c>
      <c r="G2999">
        <v>115</v>
      </c>
      <c r="H2999">
        <v>85</v>
      </c>
      <c r="I2999">
        <v>624640</v>
      </c>
      <c r="J2999">
        <v>37972</v>
      </c>
      <c r="K2999">
        <v>29312</v>
      </c>
    </row>
    <row r="3000" spans="1:11">
      <c r="A3000">
        <v>11.711672042</v>
      </c>
      <c r="B3000" t="s">
        <v>10</v>
      </c>
      <c r="C3000" t="s">
        <v>11</v>
      </c>
      <c r="D3000">
        <v>52</v>
      </c>
      <c r="E3000" t="s">
        <v>2823</v>
      </c>
      <c r="F3000" t="s">
        <v>2783</v>
      </c>
      <c r="G3000">
        <v>115</v>
      </c>
      <c r="H3000">
        <v>85</v>
      </c>
      <c r="I3000">
        <v>624640</v>
      </c>
      <c r="J3000">
        <v>37811</v>
      </c>
      <c r="K3000">
        <v>29312</v>
      </c>
    </row>
    <row r="3001" spans="1:11">
      <c r="A3001">
        <v>11.711887309</v>
      </c>
      <c r="B3001" t="s">
        <v>10</v>
      </c>
      <c r="C3001" t="s">
        <v>11</v>
      </c>
      <c r="D3001">
        <v>52</v>
      </c>
      <c r="E3001" t="s">
        <v>2824</v>
      </c>
      <c r="F3001" t="s">
        <v>2786</v>
      </c>
      <c r="G3001">
        <v>115</v>
      </c>
      <c r="H3001">
        <v>85</v>
      </c>
      <c r="I3001">
        <v>611712</v>
      </c>
      <c r="J3001">
        <v>38952</v>
      </c>
      <c r="K3001">
        <v>29312</v>
      </c>
    </row>
    <row r="3002" spans="1:11">
      <c r="A3002">
        <v>11.712638406</v>
      </c>
      <c r="B3002" t="s">
        <v>10</v>
      </c>
      <c r="C3002" t="s">
        <v>11</v>
      </c>
      <c r="D3002">
        <v>52</v>
      </c>
      <c r="E3002" t="s">
        <v>2825</v>
      </c>
      <c r="F3002" t="s">
        <v>2786</v>
      </c>
      <c r="G3002">
        <v>115</v>
      </c>
      <c r="H3002">
        <v>85</v>
      </c>
      <c r="I3002">
        <v>611712</v>
      </c>
      <c r="J3002">
        <v>39647</v>
      </c>
      <c r="K3002">
        <v>29312</v>
      </c>
    </row>
    <row r="3003" spans="1:11">
      <c r="A3003">
        <v>11.712651230000001</v>
      </c>
      <c r="B3003" t="s">
        <v>10</v>
      </c>
      <c r="C3003" t="s">
        <v>11</v>
      </c>
      <c r="D3003">
        <v>52</v>
      </c>
      <c r="E3003" t="s">
        <v>2826</v>
      </c>
      <c r="F3003" t="s">
        <v>2787</v>
      </c>
      <c r="G3003">
        <v>115</v>
      </c>
      <c r="H3003">
        <v>85</v>
      </c>
      <c r="I3003">
        <v>607488</v>
      </c>
      <c r="J3003">
        <v>40550</v>
      </c>
      <c r="K3003">
        <v>29312</v>
      </c>
    </row>
    <row r="3004" spans="1:11">
      <c r="A3004">
        <v>11.712799358</v>
      </c>
      <c r="B3004" t="s">
        <v>10</v>
      </c>
      <c r="C3004" t="s">
        <v>11</v>
      </c>
      <c r="D3004">
        <v>44</v>
      </c>
      <c r="E3004" t="s">
        <v>2826</v>
      </c>
      <c r="F3004" t="s">
        <v>2787</v>
      </c>
      <c r="G3004">
        <v>115</v>
      </c>
      <c r="H3004">
        <v>85</v>
      </c>
      <c r="I3004">
        <v>607488</v>
      </c>
      <c r="J3004">
        <v>40664</v>
      </c>
      <c r="K3004">
        <v>29312</v>
      </c>
    </row>
    <row r="3005" spans="1:11">
      <c r="A3005">
        <v>11.714860508999999</v>
      </c>
      <c r="B3005" t="s">
        <v>10</v>
      </c>
      <c r="C3005" t="s">
        <v>11</v>
      </c>
      <c r="D3005">
        <v>52</v>
      </c>
      <c r="E3005" t="s">
        <v>2826</v>
      </c>
      <c r="F3005" t="s">
        <v>2787</v>
      </c>
      <c r="G3005">
        <v>115</v>
      </c>
      <c r="H3005">
        <v>85</v>
      </c>
      <c r="I3005">
        <v>607488</v>
      </c>
      <c r="J3005">
        <v>40781</v>
      </c>
      <c r="K3005">
        <v>29312</v>
      </c>
    </row>
    <row r="3006" spans="1:11">
      <c r="A3006">
        <v>11.714873866</v>
      </c>
      <c r="B3006" t="s">
        <v>10</v>
      </c>
      <c r="C3006" t="s">
        <v>11</v>
      </c>
      <c r="D3006">
        <v>44</v>
      </c>
      <c r="E3006" t="s">
        <v>2827</v>
      </c>
      <c r="F3006" t="s">
        <v>2787</v>
      </c>
      <c r="G3006">
        <v>115</v>
      </c>
      <c r="H3006">
        <v>85</v>
      </c>
      <c r="I3006">
        <v>607488</v>
      </c>
      <c r="J3006">
        <v>39785</v>
      </c>
      <c r="K3006">
        <v>29312</v>
      </c>
    </row>
    <row r="3007" spans="1:11">
      <c r="A3007">
        <v>11.715752441999999</v>
      </c>
      <c r="B3007" t="s">
        <v>10</v>
      </c>
      <c r="C3007" t="s">
        <v>11</v>
      </c>
      <c r="D3007">
        <v>52</v>
      </c>
      <c r="E3007" t="s">
        <v>2828</v>
      </c>
      <c r="F3007" t="s">
        <v>2799</v>
      </c>
      <c r="G3007">
        <v>115</v>
      </c>
      <c r="H3007">
        <v>85</v>
      </c>
      <c r="I3007">
        <v>598272</v>
      </c>
      <c r="J3007">
        <v>40905</v>
      </c>
      <c r="K3007">
        <v>29312</v>
      </c>
    </row>
    <row r="3008" spans="1:11">
      <c r="A3008">
        <v>11.720797814000001</v>
      </c>
      <c r="B3008" t="s">
        <v>10</v>
      </c>
      <c r="C3008" t="s">
        <v>11</v>
      </c>
      <c r="D3008">
        <v>60</v>
      </c>
      <c r="E3008" t="s">
        <v>2829</v>
      </c>
      <c r="F3008" t="s">
        <v>2799</v>
      </c>
      <c r="G3008">
        <v>115</v>
      </c>
      <c r="H3008">
        <v>85</v>
      </c>
      <c r="I3008">
        <v>626176</v>
      </c>
      <c r="J3008">
        <v>39944</v>
      </c>
      <c r="K3008">
        <v>29312</v>
      </c>
    </row>
    <row r="3009" spans="1:11">
      <c r="A3009">
        <v>11.720993931000001</v>
      </c>
      <c r="B3009" t="s">
        <v>10</v>
      </c>
      <c r="C3009" t="s">
        <v>11</v>
      </c>
      <c r="D3009">
        <v>60</v>
      </c>
      <c r="E3009" t="s">
        <v>2830</v>
      </c>
      <c r="F3009" t="s">
        <v>2799</v>
      </c>
      <c r="G3009">
        <v>115</v>
      </c>
      <c r="H3009">
        <v>85</v>
      </c>
      <c r="I3009">
        <v>626176</v>
      </c>
      <c r="J3009">
        <v>39430</v>
      </c>
      <c r="K3009">
        <v>29312</v>
      </c>
    </row>
    <row r="3010" spans="1:11">
      <c r="A3010">
        <v>11.721020135</v>
      </c>
      <c r="B3010" t="s">
        <v>10</v>
      </c>
      <c r="C3010" t="s">
        <v>11</v>
      </c>
      <c r="D3010">
        <v>60</v>
      </c>
      <c r="E3010" t="s">
        <v>2830</v>
      </c>
      <c r="F3010" t="s">
        <v>2799</v>
      </c>
      <c r="G3010">
        <v>115</v>
      </c>
      <c r="H3010">
        <v>85</v>
      </c>
      <c r="I3010">
        <v>626176</v>
      </c>
      <c r="J3010">
        <v>39203</v>
      </c>
      <c r="K3010">
        <v>29312</v>
      </c>
    </row>
    <row r="3011" spans="1:11">
      <c r="A3011">
        <v>11.721030495000001</v>
      </c>
      <c r="B3011" t="s">
        <v>10</v>
      </c>
      <c r="C3011" t="s">
        <v>11</v>
      </c>
      <c r="D3011">
        <v>60</v>
      </c>
      <c r="E3011" t="s">
        <v>2830</v>
      </c>
      <c r="F3011" t="s">
        <v>2799</v>
      </c>
      <c r="G3011">
        <v>115</v>
      </c>
      <c r="H3011">
        <v>85</v>
      </c>
      <c r="I3011">
        <v>626176</v>
      </c>
      <c r="J3011">
        <v>39244</v>
      </c>
      <c r="K3011">
        <v>29312</v>
      </c>
    </row>
    <row r="3012" spans="1:11">
      <c r="A3012">
        <v>11.723482079</v>
      </c>
      <c r="B3012" t="s">
        <v>10</v>
      </c>
      <c r="C3012" t="s">
        <v>11</v>
      </c>
      <c r="D3012">
        <v>60</v>
      </c>
      <c r="E3012" t="s">
        <v>2831</v>
      </c>
      <c r="F3012" t="s">
        <v>2799</v>
      </c>
      <c r="G3012">
        <v>115</v>
      </c>
      <c r="H3012">
        <v>85</v>
      </c>
      <c r="I3012">
        <v>626176</v>
      </c>
      <c r="J3012">
        <v>39261</v>
      </c>
      <c r="K3012">
        <v>29312</v>
      </c>
    </row>
    <row r="3013" spans="1:11">
      <c r="A3013">
        <v>11.723553016</v>
      </c>
      <c r="B3013" t="s">
        <v>10</v>
      </c>
      <c r="C3013" t="s">
        <v>11</v>
      </c>
      <c r="D3013">
        <v>60</v>
      </c>
      <c r="E3013" t="s">
        <v>2832</v>
      </c>
      <c r="F3013" t="s">
        <v>2799</v>
      </c>
      <c r="G3013">
        <v>115</v>
      </c>
      <c r="H3013">
        <v>85</v>
      </c>
      <c r="I3013">
        <v>626176</v>
      </c>
      <c r="J3013">
        <v>39529</v>
      </c>
      <c r="K3013">
        <v>29312</v>
      </c>
    </row>
    <row r="3014" spans="1:11">
      <c r="A3014">
        <v>11.723585872999999</v>
      </c>
      <c r="B3014" t="s">
        <v>10</v>
      </c>
      <c r="C3014" t="s">
        <v>11</v>
      </c>
      <c r="D3014">
        <v>60</v>
      </c>
      <c r="E3014" t="s">
        <v>2833</v>
      </c>
      <c r="F3014" t="s">
        <v>2799</v>
      </c>
      <c r="G3014">
        <v>115</v>
      </c>
      <c r="H3014">
        <v>85</v>
      </c>
      <c r="I3014">
        <v>626176</v>
      </c>
      <c r="J3014">
        <v>39768</v>
      </c>
      <c r="K3014">
        <v>29312</v>
      </c>
    </row>
    <row r="3015" spans="1:11">
      <c r="A3015">
        <v>11.724346606999999</v>
      </c>
      <c r="B3015" t="s">
        <v>10</v>
      </c>
      <c r="C3015" t="s">
        <v>11</v>
      </c>
      <c r="D3015">
        <v>60</v>
      </c>
      <c r="E3015" t="s">
        <v>2833</v>
      </c>
      <c r="F3015" t="s">
        <v>2799</v>
      </c>
      <c r="G3015">
        <v>115</v>
      </c>
      <c r="H3015">
        <v>85</v>
      </c>
      <c r="I3015">
        <v>626176</v>
      </c>
      <c r="J3015">
        <v>39982</v>
      </c>
      <c r="K3015">
        <v>29312</v>
      </c>
    </row>
    <row r="3016" spans="1:11">
      <c r="A3016">
        <v>11.724437489</v>
      </c>
      <c r="B3016" t="s">
        <v>10</v>
      </c>
      <c r="C3016" t="s">
        <v>11</v>
      </c>
      <c r="D3016">
        <v>60</v>
      </c>
      <c r="E3016" t="s">
        <v>2834</v>
      </c>
      <c r="F3016" t="s">
        <v>2799</v>
      </c>
      <c r="G3016">
        <v>115</v>
      </c>
      <c r="H3016">
        <v>85</v>
      </c>
      <c r="I3016">
        <v>626176</v>
      </c>
      <c r="J3016">
        <v>40141</v>
      </c>
      <c r="K3016">
        <v>29312</v>
      </c>
    </row>
    <row r="3017" spans="1:11">
      <c r="A3017">
        <v>11.727056657</v>
      </c>
      <c r="B3017" t="s">
        <v>10</v>
      </c>
      <c r="C3017" t="s">
        <v>11</v>
      </c>
      <c r="D3017">
        <v>60</v>
      </c>
      <c r="E3017" t="s">
        <v>2834</v>
      </c>
      <c r="F3017" t="s">
        <v>2799</v>
      </c>
      <c r="G3017">
        <v>115</v>
      </c>
      <c r="H3017">
        <v>85</v>
      </c>
      <c r="I3017">
        <v>626176</v>
      </c>
      <c r="J3017">
        <v>40254</v>
      </c>
      <c r="K3017">
        <v>29312</v>
      </c>
    </row>
    <row r="3018" spans="1:11">
      <c r="A3018">
        <v>11.727131975000001</v>
      </c>
      <c r="B3018" t="s">
        <v>10</v>
      </c>
      <c r="C3018" t="s">
        <v>11</v>
      </c>
      <c r="D3018">
        <v>60</v>
      </c>
      <c r="E3018" t="s">
        <v>2835</v>
      </c>
      <c r="F3018" t="s">
        <v>2799</v>
      </c>
      <c r="G3018">
        <v>115</v>
      </c>
      <c r="H3018">
        <v>85</v>
      </c>
      <c r="I3018">
        <v>626176</v>
      </c>
      <c r="J3018">
        <v>40169</v>
      </c>
      <c r="K3018">
        <v>29312</v>
      </c>
    </row>
    <row r="3019" spans="1:11">
      <c r="A3019">
        <v>11.729059554000001</v>
      </c>
      <c r="B3019" t="s">
        <v>10</v>
      </c>
      <c r="C3019" t="s">
        <v>11</v>
      </c>
      <c r="D3019">
        <v>52</v>
      </c>
      <c r="E3019" t="s">
        <v>2836</v>
      </c>
      <c r="F3019" t="s">
        <v>2799</v>
      </c>
      <c r="G3019">
        <v>115</v>
      </c>
      <c r="H3019">
        <v>85</v>
      </c>
      <c r="I3019">
        <v>626176</v>
      </c>
      <c r="J3019">
        <v>40100</v>
      </c>
      <c r="K3019">
        <v>29312</v>
      </c>
    </row>
    <row r="3020" spans="1:11">
      <c r="A3020">
        <v>11.730809223</v>
      </c>
      <c r="B3020" t="s">
        <v>10</v>
      </c>
      <c r="C3020" t="s">
        <v>11</v>
      </c>
      <c r="D3020">
        <v>52</v>
      </c>
      <c r="E3020" t="s">
        <v>2837</v>
      </c>
      <c r="F3020" t="s">
        <v>2799</v>
      </c>
      <c r="G3020">
        <v>115</v>
      </c>
      <c r="H3020">
        <v>85</v>
      </c>
      <c r="I3020">
        <v>626176</v>
      </c>
      <c r="J3020">
        <v>41015</v>
      </c>
      <c r="K3020">
        <v>29312</v>
      </c>
    </row>
    <row r="3021" spans="1:11">
      <c r="A3021">
        <v>11.730839513999999</v>
      </c>
      <c r="B3021" t="s">
        <v>10</v>
      </c>
      <c r="C3021" t="s">
        <v>11</v>
      </c>
      <c r="D3021">
        <v>52</v>
      </c>
      <c r="E3021" t="s">
        <v>2837</v>
      </c>
      <c r="F3021" t="s">
        <v>2799</v>
      </c>
      <c r="G3021">
        <v>115</v>
      </c>
      <c r="H3021">
        <v>85</v>
      </c>
      <c r="I3021">
        <v>626176</v>
      </c>
      <c r="J3021">
        <v>41181</v>
      </c>
      <c r="K3021">
        <v>29312</v>
      </c>
    </row>
    <row r="3022" spans="1:11">
      <c r="A3022">
        <v>11.731395965000001</v>
      </c>
      <c r="B3022" t="s">
        <v>10</v>
      </c>
      <c r="C3022" t="s">
        <v>11</v>
      </c>
      <c r="D3022">
        <v>44</v>
      </c>
      <c r="E3022" t="s">
        <v>2838</v>
      </c>
      <c r="F3022" t="s">
        <v>2799</v>
      </c>
      <c r="G3022">
        <v>115</v>
      </c>
      <c r="H3022">
        <v>85</v>
      </c>
      <c r="I3022">
        <v>626176</v>
      </c>
      <c r="J3022">
        <v>42065</v>
      </c>
      <c r="K3022">
        <v>29312</v>
      </c>
    </row>
    <row r="3023" spans="1:11">
      <c r="A3023">
        <v>11.733418717999999</v>
      </c>
      <c r="B3023" t="s">
        <v>10</v>
      </c>
      <c r="C3023" t="s">
        <v>11</v>
      </c>
      <c r="D3023">
        <v>32</v>
      </c>
      <c r="E3023" t="s">
        <v>2839</v>
      </c>
      <c r="F3023" t="s">
        <v>2799</v>
      </c>
      <c r="G3023">
        <v>115</v>
      </c>
      <c r="H3023">
        <v>85</v>
      </c>
      <c r="I3023">
        <v>626176</v>
      </c>
      <c r="J3023">
        <v>42852</v>
      </c>
      <c r="K3023">
        <v>29312</v>
      </c>
    </row>
    <row r="3024" spans="1:11">
      <c r="A3024">
        <v>11.734017542</v>
      </c>
      <c r="B3024" t="s">
        <v>10</v>
      </c>
      <c r="C3024" t="s">
        <v>11</v>
      </c>
      <c r="D3024">
        <v>44</v>
      </c>
      <c r="E3024" t="s">
        <v>2840</v>
      </c>
      <c r="F3024" t="s">
        <v>2811</v>
      </c>
      <c r="G3024">
        <v>115</v>
      </c>
      <c r="H3024">
        <v>85</v>
      </c>
      <c r="I3024">
        <v>589312</v>
      </c>
      <c r="J3024">
        <v>43988</v>
      </c>
      <c r="K3024">
        <v>29312</v>
      </c>
    </row>
    <row r="3025" spans="1:11">
      <c r="A3025">
        <v>11.734069341</v>
      </c>
      <c r="B3025" t="s">
        <v>10</v>
      </c>
      <c r="C3025" t="s">
        <v>11</v>
      </c>
      <c r="D3025">
        <v>44</v>
      </c>
      <c r="E3025" t="s">
        <v>2841</v>
      </c>
      <c r="F3025" t="s">
        <v>2811</v>
      </c>
      <c r="G3025">
        <v>115</v>
      </c>
      <c r="H3025">
        <v>85</v>
      </c>
      <c r="I3025">
        <v>627968</v>
      </c>
      <c r="J3025">
        <v>43215</v>
      </c>
      <c r="K3025">
        <v>29312</v>
      </c>
    </row>
    <row r="3026" spans="1:11">
      <c r="A3026">
        <v>11.734545663</v>
      </c>
      <c r="B3026" t="s">
        <v>10</v>
      </c>
      <c r="C3026" t="s">
        <v>11</v>
      </c>
      <c r="D3026">
        <v>52</v>
      </c>
      <c r="E3026" t="s">
        <v>2842</v>
      </c>
      <c r="F3026" t="s">
        <v>2811</v>
      </c>
      <c r="G3026">
        <v>115</v>
      </c>
      <c r="H3026">
        <v>85</v>
      </c>
      <c r="I3026">
        <v>627968</v>
      </c>
      <c r="J3026">
        <v>42542</v>
      </c>
      <c r="K3026">
        <v>29312</v>
      </c>
    </row>
    <row r="3027" spans="1:11">
      <c r="A3027">
        <v>11.735683782000001</v>
      </c>
      <c r="B3027" t="s">
        <v>10</v>
      </c>
      <c r="C3027" t="s">
        <v>11</v>
      </c>
      <c r="D3027">
        <v>60</v>
      </c>
      <c r="E3027" t="s">
        <v>2843</v>
      </c>
      <c r="F3027" t="s">
        <v>2811</v>
      </c>
      <c r="G3027">
        <v>115</v>
      </c>
      <c r="H3027">
        <v>85</v>
      </c>
      <c r="I3027">
        <v>627968</v>
      </c>
      <c r="J3027">
        <v>41500</v>
      </c>
      <c r="K3027">
        <v>29312</v>
      </c>
    </row>
    <row r="3028" spans="1:11">
      <c r="A3028">
        <v>11.737389583000001</v>
      </c>
      <c r="B3028" t="s">
        <v>10</v>
      </c>
      <c r="C3028" t="s">
        <v>11</v>
      </c>
      <c r="D3028">
        <v>60</v>
      </c>
      <c r="E3028" t="s">
        <v>2844</v>
      </c>
      <c r="F3028" t="s">
        <v>2811</v>
      </c>
      <c r="G3028">
        <v>115</v>
      </c>
      <c r="H3028">
        <v>85</v>
      </c>
      <c r="I3028">
        <v>627968</v>
      </c>
      <c r="J3028">
        <v>40710</v>
      </c>
      <c r="K3028">
        <v>29312</v>
      </c>
    </row>
    <row r="3029" spans="1:11">
      <c r="A3029">
        <v>11.737441937</v>
      </c>
      <c r="B3029" t="s">
        <v>10</v>
      </c>
      <c r="C3029" t="s">
        <v>11</v>
      </c>
      <c r="D3029">
        <v>60</v>
      </c>
      <c r="E3029" t="s">
        <v>2845</v>
      </c>
      <c r="F3029" t="s">
        <v>2811</v>
      </c>
      <c r="G3029">
        <v>115</v>
      </c>
      <c r="H3029">
        <v>85</v>
      </c>
      <c r="I3029">
        <v>627968</v>
      </c>
      <c r="J3029">
        <v>39930</v>
      </c>
      <c r="K3029">
        <v>29312</v>
      </c>
    </row>
    <row r="3030" spans="1:11">
      <c r="A3030">
        <v>11.738737489</v>
      </c>
      <c r="B3030" t="s">
        <v>10</v>
      </c>
      <c r="C3030" t="s">
        <v>11</v>
      </c>
      <c r="D3030">
        <v>60</v>
      </c>
      <c r="E3030" t="s">
        <v>2846</v>
      </c>
      <c r="F3030" t="s">
        <v>2811</v>
      </c>
      <c r="G3030">
        <v>115</v>
      </c>
      <c r="H3030">
        <v>85</v>
      </c>
      <c r="I3030">
        <v>627968</v>
      </c>
      <c r="J3030">
        <v>39575</v>
      </c>
      <c r="K3030">
        <v>29312</v>
      </c>
    </row>
    <row r="3031" spans="1:11">
      <c r="A3031">
        <v>11.738776077000001</v>
      </c>
      <c r="B3031" t="s">
        <v>10</v>
      </c>
      <c r="C3031" t="s">
        <v>11</v>
      </c>
      <c r="D3031">
        <v>60</v>
      </c>
      <c r="E3031" t="s">
        <v>2847</v>
      </c>
      <c r="F3031" t="s">
        <v>2811</v>
      </c>
      <c r="G3031">
        <v>115</v>
      </c>
      <c r="H3031">
        <v>85</v>
      </c>
      <c r="I3031">
        <v>627968</v>
      </c>
      <c r="J3031">
        <v>38683</v>
      </c>
      <c r="K3031">
        <v>29312</v>
      </c>
    </row>
    <row r="3032" spans="1:11">
      <c r="A3032">
        <v>11.738785217</v>
      </c>
      <c r="B3032" t="s">
        <v>10</v>
      </c>
      <c r="C3032" t="s">
        <v>11</v>
      </c>
      <c r="D3032">
        <v>60</v>
      </c>
      <c r="E3032" t="s">
        <v>2847</v>
      </c>
      <c r="F3032" t="s">
        <v>2811</v>
      </c>
      <c r="G3032">
        <v>115</v>
      </c>
      <c r="H3032">
        <v>85</v>
      </c>
      <c r="I3032">
        <v>627968</v>
      </c>
      <c r="J3032">
        <v>37923</v>
      </c>
      <c r="K3032">
        <v>29312</v>
      </c>
    </row>
    <row r="3033" spans="1:11">
      <c r="A3033">
        <v>11.739424794</v>
      </c>
      <c r="B3033" t="s">
        <v>10</v>
      </c>
      <c r="C3033" t="s">
        <v>11</v>
      </c>
      <c r="D3033">
        <v>60</v>
      </c>
      <c r="E3033" t="s">
        <v>2848</v>
      </c>
      <c r="F3033" t="s">
        <v>2811</v>
      </c>
      <c r="G3033">
        <v>115</v>
      </c>
      <c r="H3033">
        <v>85</v>
      </c>
      <c r="I3033">
        <v>627968</v>
      </c>
      <c r="J3033">
        <v>37242</v>
      </c>
      <c r="K3033">
        <v>29312</v>
      </c>
    </row>
    <row r="3034" spans="1:11">
      <c r="A3034">
        <v>11.740955659999999</v>
      </c>
      <c r="B3034" t="s">
        <v>10</v>
      </c>
      <c r="C3034" t="s">
        <v>11</v>
      </c>
      <c r="D3034">
        <v>60</v>
      </c>
      <c r="E3034" t="s">
        <v>2849</v>
      </c>
      <c r="F3034" t="s">
        <v>2811</v>
      </c>
      <c r="G3034">
        <v>115</v>
      </c>
      <c r="H3034">
        <v>85</v>
      </c>
      <c r="I3034">
        <v>627968</v>
      </c>
      <c r="J3034">
        <v>37220</v>
      </c>
      <c r="K3034">
        <v>29312</v>
      </c>
    </row>
    <row r="3035" spans="1:11">
      <c r="A3035">
        <v>11.742838688000001</v>
      </c>
      <c r="B3035" t="s">
        <v>10</v>
      </c>
      <c r="C3035" t="s">
        <v>11</v>
      </c>
      <c r="D3035">
        <v>52</v>
      </c>
      <c r="E3035" t="s">
        <v>2850</v>
      </c>
      <c r="F3035" t="s">
        <v>2811</v>
      </c>
      <c r="G3035">
        <v>115</v>
      </c>
      <c r="H3035">
        <v>85</v>
      </c>
      <c r="I3035">
        <v>627968</v>
      </c>
      <c r="J3035">
        <v>38157</v>
      </c>
      <c r="K3035">
        <v>29312</v>
      </c>
    </row>
    <row r="3036" spans="1:11">
      <c r="A3036">
        <v>11.743736318</v>
      </c>
      <c r="B3036" t="s">
        <v>10</v>
      </c>
      <c r="C3036" t="s">
        <v>11</v>
      </c>
      <c r="D3036">
        <v>60</v>
      </c>
      <c r="E3036" t="s">
        <v>2851</v>
      </c>
      <c r="F3036" t="s">
        <v>2816</v>
      </c>
      <c r="G3036">
        <v>115</v>
      </c>
      <c r="H3036">
        <v>85</v>
      </c>
      <c r="I3036">
        <v>600704</v>
      </c>
      <c r="J3036">
        <v>39714</v>
      </c>
      <c r="K3036">
        <v>29312</v>
      </c>
    </row>
    <row r="3037" spans="1:11">
      <c r="A3037">
        <v>11.745510818</v>
      </c>
      <c r="B3037" t="s">
        <v>10</v>
      </c>
      <c r="C3037" t="s">
        <v>11</v>
      </c>
      <c r="D3037">
        <v>60</v>
      </c>
      <c r="E3037" t="s">
        <v>2852</v>
      </c>
      <c r="F3037" t="s">
        <v>2816</v>
      </c>
      <c r="G3037">
        <v>115</v>
      </c>
      <c r="H3037">
        <v>85</v>
      </c>
      <c r="I3037">
        <v>613248</v>
      </c>
      <c r="J3037">
        <v>38729</v>
      </c>
      <c r="K3037">
        <v>29312</v>
      </c>
    </row>
    <row r="3038" spans="1:11">
      <c r="A3038">
        <v>11.74692114</v>
      </c>
      <c r="B3038" t="s">
        <v>10</v>
      </c>
      <c r="C3038" t="s">
        <v>11</v>
      </c>
      <c r="D3038">
        <v>52</v>
      </c>
      <c r="E3038" t="s">
        <v>2853</v>
      </c>
      <c r="F3038" t="s">
        <v>2816</v>
      </c>
      <c r="G3038">
        <v>115</v>
      </c>
      <c r="H3038">
        <v>85</v>
      </c>
      <c r="I3038">
        <v>613248</v>
      </c>
      <c r="J3038">
        <v>38116</v>
      </c>
      <c r="K3038">
        <v>29312</v>
      </c>
    </row>
    <row r="3039" spans="1:11">
      <c r="A3039">
        <v>11.751408903</v>
      </c>
      <c r="B3039" t="s">
        <v>10</v>
      </c>
      <c r="C3039" t="s">
        <v>11</v>
      </c>
      <c r="D3039">
        <v>52</v>
      </c>
      <c r="E3039" t="s">
        <v>2853</v>
      </c>
      <c r="F3039" t="s">
        <v>2816</v>
      </c>
      <c r="G3039">
        <v>115</v>
      </c>
      <c r="H3039">
        <v>85</v>
      </c>
      <c r="I3039">
        <v>613248</v>
      </c>
      <c r="J3039">
        <v>38444</v>
      </c>
      <c r="K3039">
        <v>29312</v>
      </c>
    </row>
    <row r="3040" spans="1:11">
      <c r="A3040">
        <v>11.751432447999999</v>
      </c>
      <c r="B3040" t="s">
        <v>10</v>
      </c>
      <c r="C3040" t="s">
        <v>11</v>
      </c>
      <c r="D3040">
        <v>44</v>
      </c>
      <c r="E3040" t="s">
        <v>2854</v>
      </c>
      <c r="F3040" t="s">
        <v>2816</v>
      </c>
      <c r="G3040">
        <v>115</v>
      </c>
      <c r="H3040">
        <v>85</v>
      </c>
      <c r="I3040">
        <v>613248</v>
      </c>
      <c r="J3040">
        <v>38649</v>
      </c>
      <c r="K3040">
        <v>29312</v>
      </c>
    </row>
    <row r="3041" spans="1:11">
      <c r="A3041">
        <v>11.754207342999999</v>
      </c>
      <c r="B3041" t="s">
        <v>10</v>
      </c>
      <c r="C3041" t="s">
        <v>11</v>
      </c>
      <c r="D3041">
        <v>52</v>
      </c>
      <c r="E3041" t="s">
        <v>2855</v>
      </c>
      <c r="F3041" t="s">
        <v>2822</v>
      </c>
      <c r="G3041">
        <v>115</v>
      </c>
      <c r="H3041">
        <v>85</v>
      </c>
      <c r="I3041">
        <v>607104</v>
      </c>
      <c r="J3041">
        <v>39953</v>
      </c>
      <c r="K3041">
        <v>29312</v>
      </c>
    </row>
    <row r="3042" spans="1:11">
      <c r="A3042">
        <v>11.754226994</v>
      </c>
      <c r="B3042" t="s">
        <v>10</v>
      </c>
      <c r="C3042" t="s">
        <v>11</v>
      </c>
      <c r="D3042">
        <v>60</v>
      </c>
      <c r="E3042" t="s">
        <v>2856</v>
      </c>
      <c r="F3042" t="s">
        <v>2822</v>
      </c>
      <c r="G3042">
        <v>115</v>
      </c>
      <c r="H3042">
        <v>85</v>
      </c>
      <c r="I3042">
        <v>620544</v>
      </c>
      <c r="J3042">
        <v>39763</v>
      </c>
      <c r="K3042">
        <v>29312</v>
      </c>
    </row>
    <row r="3043" spans="1:11">
      <c r="A3043">
        <v>11.754879578000001</v>
      </c>
      <c r="B3043" t="s">
        <v>10</v>
      </c>
      <c r="C3043" t="s">
        <v>11</v>
      </c>
      <c r="D3043">
        <v>52</v>
      </c>
      <c r="E3043" t="s">
        <v>2857</v>
      </c>
      <c r="F3043" t="s">
        <v>2822</v>
      </c>
      <c r="G3043">
        <v>115</v>
      </c>
      <c r="H3043">
        <v>85</v>
      </c>
      <c r="I3043">
        <v>620544</v>
      </c>
      <c r="J3043">
        <v>38901</v>
      </c>
      <c r="K3043">
        <v>29312</v>
      </c>
    </row>
    <row r="3044" spans="1:11">
      <c r="A3044">
        <v>11.755476491</v>
      </c>
      <c r="B3044" t="s">
        <v>10</v>
      </c>
      <c r="C3044" t="s">
        <v>11</v>
      </c>
      <c r="D3044">
        <v>52</v>
      </c>
      <c r="E3044" t="s">
        <v>2858</v>
      </c>
      <c r="F3044" t="s">
        <v>2825</v>
      </c>
      <c r="G3044">
        <v>115</v>
      </c>
      <c r="H3044">
        <v>85</v>
      </c>
      <c r="I3044">
        <v>617984</v>
      </c>
      <c r="J3044">
        <v>39502</v>
      </c>
      <c r="K3044">
        <v>29312</v>
      </c>
    </row>
    <row r="3045" spans="1:11">
      <c r="A3045">
        <v>11.756764665</v>
      </c>
      <c r="B3045" t="s">
        <v>10</v>
      </c>
      <c r="C3045" t="s">
        <v>11</v>
      </c>
      <c r="D3045">
        <v>60</v>
      </c>
      <c r="E3045" t="s">
        <v>2859</v>
      </c>
      <c r="F3045" t="s">
        <v>2825</v>
      </c>
      <c r="G3045">
        <v>115</v>
      </c>
      <c r="H3045">
        <v>85</v>
      </c>
      <c r="I3045">
        <v>621568</v>
      </c>
      <c r="J3045">
        <v>38894</v>
      </c>
      <c r="K3045">
        <v>29312</v>
      </c>
    </row>
    <row r="3046" spans="1:11">
      <c r="A3046">
        <v>11.756784266</v>
      </c>
      <c r="B3046" t="s">
        <v>10</v>
      </c>
      <c r="C3046" t="s">
        <v>11</v>
      </c>
      <c r="D3046">
        <v>60</v>
      </c>
      <c r="E3046" t="s">
        <v>2860</v>
      </c>
      <c r="F3046" t="s">
        <v>2825</v>
      </c>
      <c r="G3046">
        <v>115</v>
      </c>
      <c r="H3046">
        <v>85</v>
      </c>
      <c r="I3046">
        <v>621568</v>
      </c>
      <c r="J3046">
        <v>38188</v>
      </c>
      <c r="K3046">
        <v>29312</v>
      </c>
    </row>
    <row r="3047" spans="1:11">
      <c r="A3047">
        <v>11.758761933000001</v>
      </c>
      <c r="B3047" t="s">
        <v>10</v>
      </c>
      <c r="C3047" t="s">
        <v>11</v>
      </c>
      <c r="D3047">
        <v>60</v>
      </c>
      <c r="E3047" t="s">
        <v>2860</v>
      </c>
      <c r="F3047" t="s">
        <v>2825</v>
      </c>
      <c r="G3047">
        <v>115</v>
      </c>
      <c r="H3047">
        <v>85</v>
      </c>
      <c r="I3047">
        <v>621568</v>
      </c>
      <c r="J3047">
        <v>37893</v>
      </c>
      <c r="K3047">
        <v>29312</v>
      </c>
    </row>
    <row r="3048" spans="1:11">
      <c r="A3048">
        <v>11.759010682</v>
      </c>
      <c r="B3048" t="s">
        <v>10</v>
      </c>
      <c r="C3048" t="s">
        <v>11</v>
      </c>
      <c r="D3048">
        <v>52</v>
      </c>
      <c r="E3048" t="s">
        <v>2861</v>
      </c>
      <c r="F3048" t="s">
        <v>2825</v>
      </c>
      <c r="G3048">
        <v>115</v>
      </c>
      <c r="H3048">
        <v>85</v>
      </c>
      <c r="I3048">
        <v>621568</v>
      </c>
      <c r="J3048">
        <v>38642</v>
      </c>
      <c r="K3048">
        <v>29312</v>
      </c>
    </row>
    <row r="3049" spans="1:11">
      <c r="A3049">
        <v>11.759016820999999</v>
      </c>
      <c r="B3049" t="s">
        <v>10</v>
      </c>
      <c r="C3049" t="s">
        <v>11</v>
      </c>
      <c r="D3049">
        <v>44</v>
      </c>
      <c r="E3049" t="s">
        <v>2861</v>
      </c>
      <c r="F3049" t="s">
        <v>2825</v>
      </c>
      <c r="G3049">
        <v>115</v>
      </c>
      <c r="H3049">
        <v>85</v>
      </c>
      <c r="I3049">
        <v>621568</v>
      </c>
      <c r="J3049">
        <v>38514</v>
      </c>
      <c r="K3049">
        <v>29312</v>
      </c>
    </row>
    <row r="3050" spans="1:11">
      <c r="A3050">
        <v>11.766853971</v>
      </c>
      <c r="B3050" t="s">
        <v>10</v>
      </c>
      <c r="C3050" t="s">
        <v>11</v>
      </c>
      <c r="D3050">
        <v>32</v>
      </c>
      <c r="E3050" t="s">
        <v>2862</v>
      </c>
      <c r="F3050" t="s">
        <v>2830</v>
      </c>
      <c r="G3050">
        <v>115</v>
      </c>
      <c r="H3050">
        <v>85</v>
      </c>
      <c r="I3050">
        <v>608000</v>
      </c>
      <c r="J3050">
        <v>39493</v>
      </c>
      <c r="K3050">
        <v>29312</v>
      </c>
    </row>
    <row r="3051" spans="1:11">
      <c r="A3051">
        <v>11.76699402</v>
      </c>
      <c r="B3051" t="s">
        <v>10</v>
      </c>
      <c r="C3051" t="s">
        <v>11</v>
      </c>
      <c r="D3051">
        <v>44</v>
      </c>
      <c r="E3051" t="s">
        <v>2863</v>
      </c>
      <c r="F3051" t="s">
        <v>2833</v>
      </c>
      <c r="G3051">
        <v>115</v>
      </c>
      <c r="H3051">
        <v>85</v>
      </c>
      <c r="I3051">
        <v>622592</v>
      </c>
      <c r="J3051">
        <v>40252</v>
      </c>
      <c r="K3051">
        <v>29312</v>
      </c>
    </row>
    <row r="3052" spans="1:11">
      <c r="A3052">
        <v>11.768917505999999</v>
      </c>
      <c r="B3052" t="s">
        <v>10</v>
      </c>
      <c r="C3052" t="s">
        <v>11</v>
      </c>
      <c r="D3052">
        <v>52</v>
      </c>
      <c r="E3052" t="s">
        <v>2864</v>
      </c>
      <c r="F3052" t="s">
        <v>2833</v>
      </c>
      <c r="G3052">
        <v>115</v>
      </c>
      <c r="H3052">
        <v>85</v>
      </c>
      <c r="I3052">
        <v>622592</v>
      </c>
      <c r="J3052">
        <v>39665</v>
      </c>
      <c r="K3052">
        <v>29312</v>
      </c>
    </row>
    <row r="3053" spans="1:11">
      <c r="A3053">
        <v>11.770271584</v>
      </c>
      <c r="B3053" t="s">
        <v>10</v>
      </c>
      <c r="C3053" t="s">
        <v>11</v>
      </c>
      <c r="D3053">
        <v>60</v>
      </c>
      <c r="E3053" t="s">
        <v>2864</v>
      </c>
      <c r="F3053" t="s">
        <v>2833</v>
      </c>
      <c r="G3053">
        <v>115</v>
      </c>
      <c r="H3053">
        <v>85</v>
      </c>
      <c r="I3053">
        <v>627968</v>
      </c>
      <c r="J3053">
        <v>40269</v>
      </c>
      <c r="K3053">
        <v>29312</v>
      </c>
    </row>
    <row r="3054" spans="1:11">
      <c r="A3054">
        <v>11.770467303</v>
      </c>
      <c r="B3054" t="s">
        <v>10</v>
      </c>
      <c r="C3054" t="s">
        <v>11</v>
      </c>
      <c r="D3054">
        <v>60</v>
      </c>
      <c r="E3054" t="s">
        <v>2865</v>
      </c>
      <c r="F3054" t="s">
        <v>2833</v>
      </c>
      <c r="G3054">
        <v>115</v>
      </c>
      <c r="H3054">
        <v>85</v>
      </c>
      <c r="I3054">
        <v>627968</v>
      </c>
      <c r="J3054">
        <v>39764</v>
      </c>
      <c r="K3054">
        <v>29312</v>
      </c>
    </row>
    <row r="3055" spans="1:11">
      <c r="A3055">
        <v>11.771875093</v>
      </c>
      <c r="B3055" t="s">
        <v>10</v>
      </c>
      <c r="C3055" t="s">
        <v>11</v>
      </c>
      <c r="D3055">
        <v>52</v>
      </c>
      <c r="E3055" t="s">
        <v>2865</v>
      </c>
      <c r="F3055" t="s">
        <v>2833</v>
      </c>
      <c r="G3055">
        <v>115</v>
      </c>
      <c r="H3055">
        <v>85</v>
      </c>
      <c r="I3055">
        <v>627968</v>
      </c>
      <c r="J3055">
        <v>39420</v>
      </c>
      <c r="K3055">
        <v>29312</v>
      </c>
    </row>
    <row r="3056" spans="1:11">
      <c r="A3056">
        <v>11.772614083000001</v>
      </c>
      <c r="B3056" t="s">
        <v>10</v>
      </c>
      <c r="C3056" t="s">
        <v>11</v>
      </c>
      <c r="D3056">
        <v>60</v>
      </c>
      <c r="E3056" t="s">
        <v>2866</v>
      </c>
      <c r="F3056" t="s">
        <v>2834</v>
      </c>
      <c r="G3056">
        <v>115</v>
      </c>
      <c r="H3056">
        <v>85</v>
      </c>
      <c r="I3056">
        <v>621440</v>
      </c>
      <c r="J3056">
        <v>40429</v>
      </c>
      <c r="K3056">
        <v>29312</v>
      </c>
    </row>
    <row r="3057" spans="1:11">
      <c r="A3057">
        <v>11.773084699</v>
      </c>
      <c r="B3057" t="s">
        <v>10</v>
      </c>
      <c r="C3057" t="s">
        <v>11</v>
      </c>
      <c r="D3057">
        <v>60</v>
      </c>
      <c r="E3057" t="s">
        <v>2867</v>
      </c>
      <c r="F3057" t="s">
        <v>2834</v>
      </c>
      <c r="G3057">
        <v>115</v>
      </c>
      <c r="H3057">
        <v>85</v>
      </c>
      <c r="I3057">
        <v>621440</v>
      </c>
      <c r="J3057">
        <v>40130</v>
      </c>
      <c r="K3057">
        <v>29312</v>
      </c>
    </row>
    <row r="3058" spans="1:11">
      <c r="A3058">
        <v>11.773121728</v>
      </c>
      <c r="B3058" t="s">
        <v>10</v>
      </c>
      <c r="C3058" t="s">
        <v>11</v>
      </c>
      <c r="D3058">
        <v>60</v>
      </c>
      <c r="E3058" t="s">
        <v>2868</v>
      </c>
      <c r="F3058" t="s">
        <v>2834</v>
      </c>
      <c r="G3058">
        <v>115</v>
      </c>
      <c r="H3058">
        <v>85</v>
      </c>
      <c r="I3058">
        <v>621440</v>
      </c>
      <c r="J3058">
        <v>39572</v>
      </c>
      <c r="K3058">
        <v>29312</v>
      </c>
    </row>
    <row r="3059" spans="1:11">
      <c r="A3059">
        <v>11.773139875</v>
      </c>
      <c r="B3059" t="s">
        <v>10</v>
      </c>
      <c r="C3059" t="s">
        <v>11</v>
      </c>
      <c r="D3059">
        <v>60</v>
      </c>
      <c r="E3059" t="s">
        <v>2869</v>
      </c>
      <c r="F3059" t="s">
        <v>2834</v>
      </c>
      <c r="G3059">
        <v>115</v>
      </c>
      <c r="H3059">
        <v>85</v>
      </c>
      <c r="I3059">
        <v>621440</v>
      </c>
      <c r="J3059">
        <v>39088</v>
      </c>
      <c r="K3059">
        <v>29312</v>
      </c>
    </row>
    <row r="3060" spans="1:11">
      <c r="A3060">
        <v>11.773998598</v>
      </c>
      <c r="B3060" t="s">
        <v>10</v>
      </c>
      <c r="C3060" t="s">
        <v>11</v>
      </c>
      <c r="D3060">
        <v>60</v>
      </c>
      <c r="E3060" t="s">
        <v>2869</v>
      </c>
      <c r="F3060" t="s">
        <v>2834</v>
      </c>
      <c r="G3060">
        <v>115</v>
      </c>
      <c r="H3060">
        <v>85</v>
      </c>
      <c r="I3060">
        <v>621440</v>
      </c>
      <c r="J3060">
        <v>38661</v>
      </c>
      <c r="K3060">
        <v>29312</v>
      </c>
    </row>
    <row r="3061" spans="1:11">
      <c r="A3061">
        <v>11.774034604000001</v>
      </c>
      <c r="B3061" t="s">
        <v>10</v>
      </c>
      <c r="C3061" t="s">
        <v>11</v>
      </c>
      <c r="D3061">
        <v>60</v>
      </c>
      <c r="E3061" t="s">
        <v>2870</v>
      </c>
      <c r="F3061" t="s">
        <v>2834</v>
      </c>
      <c r="G3061">
        <v>115</v>
      </c>
      <c r="H3061">
        <v>85</v>
      </c>
      <c r="I3061">
        <v>621440</v>
      </c>
      <c r="J3061">
        <v>39149</v>
      </c>
      <c r="K3061">
        <v>29312</v>
      </c>
    </row>
    <row r="3062" spans="1:11">
      <c r="A3062">
        <v>11.774276327000001</v>
      </c>
      <c r="B3062" t="s">
        <v>10</v>
      </c>
      <c r="C3062" t="s">
        <v>11</v>
      </c>
      <c r="D3062">
        <v>60</v>
      </c>
      <c r="E3062" t="s">
        <v>2871</v>
      </c>
      <c r="F3062" t="s">
        <v>2834</v>
      </c>
      <c r="G3062">
        <v>115</v>
      </c>
      <c r="H3062">
        <v>85</v>
      </c>
      <c r="I3062">
        <v>621440</v>
      </c>
      <c r="J3062">
        <v>39651</v>
      </c>
      <c r="K3062">
        <v>29312</v>
      </c>
    </row>
    <row r="3063" spans="1:11">
      <c r="A3063">
        <v>11.774290702</v>
      </c>
      <c r="B3063" t="s">
        <v>10</v>
      </c>
      <c r="C3063" t="s">
        <v>11</v>
      </c>
      <c r="D3063">
        <v>60</v>
      </c>
      <c r="E3063" t="s">
        <v>2871</v>
      </c>
      <c r="F3063" t="s">
        <v>2872</v>
      </c>
      <c r="G3063">
        <v>115</v>
      </c>
      <c r="H3063">
        <v>85</v>
      </c>
      <c r="I3063">
        <v>620032</v>
      </c>
      <c r="J3063">
        <v>40591</v>
      </c>
      <c r="K3063">
        <v>29312</v>
      </c>
    </row>
    <row r="3064" spans="1:11">
      <c r="A3064">
        <v>11.775291300999999</v>
      </c>
      <c r="B3064" t="s">
        <v>10</v>
      </c>
      <c r="C3064" t="s">
        <v>11</v>
      </c>
      <c r="D3064">
        <v>60</v>
      </c>
      <c r="E3064" t="s">
        <v>2873</v>
      </c>
      <c r="F3064" t="s">
        <v>2836</v>
      </c>
      <c r="G3064">
        <v>115</v>
      </c>
      <c r="H3064">
        <v>85</v>
      </c>
      <c r="I3064">
        <v>609920</v>
      </c>
      <c r="J3064">
        <v>41415</v>
      </c>
      <c r="K3064">
        <v>29312</v>
      </c>
    </row>
    <row r="3065" spans="1:11">
      <c r="A3065">
        <v>11.778111606</v>
      </c>
      <c r="B3065" t="s">
        <v>10</v>
      </c>
      <c r="C3065" t="s">
        <v>11</v>
      </c>
      <c r="D3065">
        <v>60</v>
      </c>
      <c r="E3065" t="s">
        <v>2873</v>
      </c>
      <c r="F3065" t="s">
        <v>2836</v>
      </c>
      <c r="G3065">
        <v>115</v>
      </c>
      <c r="H3065">
        <v>85</v>
      </c>
      <c r="I3065">
        <v>609920</v>
      </c>
      <c r="J3065">
        <v>41389</v>
      </c>
      <c r="K3065">
        <v>29312</v>
      </c>
    </row>
    <row r="3066" spans="1:11">
      <c r="A3066">
        <v>11.778946806</v>
      </c>
      <c r="B3066" t="s">
        <v>10</v>
      </c>
      <c r="C3066" t="s">
        <v>11</v>
      </c>
      <c r="D3066">
        <v>60</v>
      </c>
      <c r="E3066" t="s">
        <v>2874</v>
      </c>
      <c r="F3066" t="s">
        <v>2836</v>
      </c>
      <c r="G3066">
        <v>115</v>
      </c>
      <c r="H3066">
        <v>85</v>
      </c>
      <c r="I3066">
        <v>609920</v>
      </c>
      <c r="J3066">
        <v>41048</v>
      </c>
      <c r="K3066">
        <v>29312</v>
      </c>
    </row>
    <row r="3067" spans="1:11">
      <c r="A3067">
        <v>11.779695765</v>
      </c>
      <c r="B3067" t="s">
        <v>10</v>
      </c>
      <c r="C3067" t="s">
        <v>11</v>
      </c>
      <c r="D3067">
        <v>60</v>
      </c>
      <c r="E3067" t="s">
        <v>2875</v>
      </c>
      <c r="F3067" t="s">
        <v>2836</v>
      </c>
      <c r="G3067">
        <v>115</v>
      </c>
      <c r="H3067">
        <v>85</v>
      </c>
      <c r="I3067">
        <v>609920</v>
      </c>
      <c r="J3067">
        <v>40427</v>
      </c>
      <c r="K3067">
        <v>29312</v>
      </c>
    </row>
    <row r="3068" spans="1:11">
      <c r="A3068">
        <v>11.779732222</v>
      </c>
      <c r="B3068" t="s">
        <v>10</v>
      </c>
      <c r="C3068" t="s">
        <v>11</v>
      </c>
      <c r="D3068">
        <v>60</v>
      </c>
      <c r="E3068" t="s">
        <v>2876</v>
      </c>
      <c r="F3068" t="s">
        <v>2877</v>
      </c>
      <c r="G3068">
        <v>115</v>
      </c>
      <c r="H3068">
        <v>85</v>
      </c>
      <c r="I3068">
        <v>602368</v>
      </c>
      <c r="J3068">
        <v>41698</v>
      </c>
      <c r="K3068">
        <v>29312</v>
      </c>
    </row>
    <row r="3069" spans="1:11">
      <c r="A3069">
        <v>11.779737554</v>
      </c>
      <c r="B3069" t="s">
        <v>10</v>
      </c>
      <c r="C3069" t="s">
        <v>11</v>
      </c>
      <c r="D3069">
        <v>60</v>
      </c>
      <c r="E3069" t="s">
        <v>2876</v>
      </c>
      <c r="F3069" t="s">
        <v>2877</v>
      </c>
      <c r="G3069">
        <v>115</v>
      </c>
      <c r="H3069">
        <v>85</v>
      </c>
      <c r="I3069">
        <v>610432</v>
      </c>
      <c r="J3069">
        <v>41987</v>
      </c>
      <c r="K3069">
        <v>29312</v>
      </c>
    </row>
    <row r="3070" spans="1:11">
      <c r="A3070">
        <v>11.77975103</v>
      </c>
      <c r="B3070" t="s">
        <v>10</v>
      </c>
      <c r="C3070" t="s">
        <v>11</v>
      </c>
      <c r="D3070">
        <v>52</v>
      </c>
      <c r="E3070" t="s">
        <v>2878</v>
      </c>
      <c r="F3070" t="s">
        <v>2877</v>
      </c>
      <c r="G3070">
        <v>115</v>
      </c>
      <c r="H3070">
        <v>85</v>
      </c>
      <c r="I3070">
        <v>610432</v>
      </c>
      <c r="J3070">
        <v>42241</v>
      </c>
      <c r="K3070">
        <v>29312</v>
      </c>
    </row>
    <row r="3071" spans="1:11">
      <c r="A3071">
        <v>11.780410291999999</v>
      </c>
      <c r="B3071" t="s">
        <v>10</v>
      </c>
      <c r="C3071" t="s">
        <v>11</v>
      </c>
      <c r="D3071">
        <v>60</v>
      </c>
      <c r="E3071" t="s">
        <v>2879</v>
      </c>
      <c r="F3071" t="s">
        <v>2877</v>
      </c>
      <c r="G3071">
        <v>115</v>
      </c>
      <c r="H3071">
        <v>85</v>
      </c>
      <c r="I3071">
        <v>610432</v>
      </c>
      <c r="J3071">
        <v>41806</v>
      </c>
      <c r="K3071">
        <v>29312</v>
      </c>
    </row>
    <row r="3072" spans="1:11">
      <c r="A3072">
        <v>11.780521618</v>
      </c>
      <c r="B3072" t="s">
        <v>10</v>
      </c>
      <c r="C3072" t="s">
        <v>11</v>
      </c>
      <c r="D3072">
        <v>52</v>
      </c>
      <c r="E3072" t="s">
        <v>2879</v>
      </c>
      <c r="F3072" t="s">
        <v>2877</v>
      </c>
      <c r="G3072">
        <v>115</v>
      </c>
      <c r="H3072">
        <v>85</v>
      </c>
      <c r="I3072">
        <v>610432</v>
      </c>
      <c r="J3072">
        <v>41747</v>
      </c>
      <c r="K3072">
        <v>29312</v>
      </c>
    </row>
    <row r="3073" spans="1:11">
      <c r="A3073">
        <v>11.781425383</v>
      </c>
      <c r="B3073" t="s">
        <v>10</v>
      </c>
      <c r="C3073" t="s">
        <v>11</v>
      </c>
      <c r="D3073">
        <v>60</v>
      </c>
      <c r="E3073" t="s">
        <v>2879</v>
      </c>
      <c r="F3073" t="s">
        <v>2880</v>
      </c>
      <c r="G3073">
        <v>115</v>
      </c>
      <c r="H3073">
        <v>85</v>
      </c>
      <c r="I3073">
        <v>606080</v>
      </c>
      <c r="J3073">
        <v>42411</v>
      </c>
      <c r="K3073">
        <v>29312</v>
      </c>
    </row>
    <row r="3074" spans="1:11">
      <c r="A3074">
        <v>11.782206623</v>
      </c>
      <c r="B3074" t="s">
        <v>10</v>
      </c>
      <c r="C3074" t="s">
        <v>11</v>
      </c>
      <c r="D3074">
        <v>60</v>
      </c>
      <c r="E3074" t="s">
        <v>2881</v>
      </c>
      <c r="F3074" t="s">
        <v>2880</v>
      </c>
      <c r="G3074">
        <v>115</v>
      </c>
      <c r="H3074">
        <v>85</v>
      </c>
      <c r="I3074">
        <v>612352</v>
      </c>
      <c r="J3074">
        <v>41596</v>
      </c>
      <c r="K3074">
        <v>29312</v>
      </c>
    </row>
    <row r="3075" spans="1:11">
      <c r="A3075">
        <v>11.784625459000001</v>
      </c>
      <c r="B3075" t="s">
        <v>10</v>
      </c>
      <c r="C3075" t="s">
        <v>11</v>
      </c>
      <c r="D3075">
        <v>52</v>
      </c>
      <c r="E3075" t="s">
        <v>2882</v>
      </c>
      <c r="F3075" t="s">
        <v>2880</v>
      </c>
      <c r="G3075">
        <v>115</v>
      </c>
      <c r="H3075">
        <v>85</v>
      </c>
      <c r="I3075">
        <v>612352</v>
      </c>
      <c r="J3075">
        <v>41827</v>
      </c>
      <c r="K3075">
        <v>29312</v>
      </c>
    </row>
    <row r="3076" spans="1:11">
      <c r="A3076">
        <v>11.785860309</v>
      </c>
      <c r="B3076" t="s">
        <v>10</v>
      </c>
      <c r="C3076" t="s">
        <v>11</v>
      </c>
      <c r="D3076">
        <v>44</v>
      </c>
      <c r="E3076" t="s">
        <v>2883</v>
      </c>
      <c r="F3076" t="s">
        <v>2880</v>
      </c>
      <c r="G3076">
        <v>115</v>
      </c>
      <c r="H3076">
        <v>85</v>
      </c>
      <c r="I3076">
        <v>612352</v>
      </c>
      <c r="J3076">
        <v>42288</v>
      </c>
      <c r="K3076">
        <v>29312</v>
      </c>
    </row>
    <row r="3077" spans="1:11">
      <c r="A3077">
        <v>11.789376502</v>
      </c>
      <c r="B3077" t="s">
        <v>10</v>
      </c>
      <c r="C3077" t="s">
        <v>11</v>
      </c>
      <c r="D3077">
        <v>52</v>
      </c>
      <c r="E3077" t="s">
        <v>2884</v>
      </c>
      <c r="F3077" t="s">
        <v>2851</v>
      </c>
      <c r="G3077">
        <v>115</v>
      </c>
      <c r="H3077">
        <v>85</v>
      </c>
      <c r="I3077">
        <v>605440</v>
      </c>
      <c r="J3077">
        <v>43270</v>
      </c>
      <c r="K3077">
        <v>29312</v>
      </c>
    </row>
    <row r="3078" spans="1:11">
      <c r="A3078">
        <v>11.791358925000001</v>
      </c>
      <c r="B3078" t="s">
        <v>10</v>
      </c>
      <c r="C3078" t="s">
        <v>11</v>
      </c>
      <c r="D3078">
        <v>52</v>
      </c>
      <c r="E3078" t="s">
        <v>2885</v>
      </c>
      <c r="F3078" t="s">
        <v>2851</v>
      </c>
      <c r="G3078">
        <v>115</v>
      </c>
      <c r="H3078">
        <v>85</v>
      </c>
      <c r="I3078">
        <v>623488</v>
      </c>
      <c r="J3078">
        <v>41936</v>
      </c>
      <c r="K3078">
        <v>29312</v>
      </c>
    </row>
    <row r="3079" spans="1:11">
      <c r="A3079">
        <v>11.791387709</v>
      </c>
      <c r="B3079" t="s">
        <v>10</v>
      </c>
      <c r="C3079" t="s">
        <v>11</v>
      </c>
      <c r="D3079">
        <v>52</v>
      </c>
      <c r="E3079" t="s">
        <v>2886</v>
      </c>
      <c r="F3079" t="s">
        <v>2851</v>
      </c>
      <c r="G3079">
        <v>115</v>
      </c>
      <c r="H3079">
        <v>85</v>
      </c>
      <c r="I3079">
        <v>623488</v>
      </c>
      <c r="J3079">
        <v>41177</v>
      </c>
      <c r="K3079">
        <v>29312</v>
      </c>
    </row>
    <row r="3080" spans="1:11">
      <c r="A3080">
        <v>11.791391516999999</v>
      </c>
      <c r="B3080" t="s">
        <v>10</v>
      </c>
      <c r="C3080" t="s">
        <v>11</v>
      </c>
      <c r="D3080">
        <v>44</v>
      </c>
      <c r="E3080" t="s">
        <v>2886</v>
      </c>
      <c r="F3080" t="s">
        <v>2887</v>
      </c>
      <c r="G3080">
        <v>115</v>
      </c>
      <c r="H3080">
        <v>85</v>
      </c>
      <c r="I3080">
        <v>620672</v>
      </c>
      <c r="J3080">
        <v>41982</v>
      </c>
      <c r="K3080">
        <v>29312</v>
      </c>
    </row>
    <row r="3081" spans="1:11">
      <c r="A3081">
        <v>11.795128863</v>
      </c>
      <c r="B3081" t="s">
        <v>10</v>
      </c>
      <c r="C3081" t="s">
        <v>11</v>
      </c>
      <c r="D3081">
        <v>52</v>
      </c>
      <c r="E3081" t="s">
        <v>2888</v>
      </c>
      <c r="F3081" t="s">
        <v>2853</v>
      </c>
      <c r="G3081">
        <v>115</v>
      </c>
      <c r="H3081">
        <v>85</v>
      </c>
      <c r="I3081">
        <v>617984</v>
      </c>
      <c r="J3081">
        <v>42687</v>
      </c>
      <c r="K3081">
        <v>29312</v>
      </c>
    </row>
    <row r="3082" spans="1:11">
      <c r="A3082">
        <v>11.796288471</v>
      </c>
      <c r="B3082" t="s">
        <v>10</v>
      </c>
      <c r="C3082" t="s">
        <v>11</v>
      </c>
      <c r="D3082">
        <v>60</v>
      </c>
      <c r="E3082" t="s">
        <v>2889</v>
      </c>
      <c r="F3082" t="s">
        <v>2853</v>
      </c>
      <c r="G3082">
        <v>115</v>
      </c>
      <c r="H3082">
        <v>85</v>
      </c>
      <c r="I3082">
        <v>617984</v>
      </c>
      <c r="J3082">
        <v>41863</v>
      </c>
      <c r="K3082">
        <v>29312</v>
      </c>
    </row>
    <row r="3083" spans="1:11">
      <c r="A3083">
        <v>11.79810215</v>
      </c>
      <c r="B3083" t="s">
        <v>10</v>
      </c>
      <c r="C3083" t="s">
        <v>11</v>
      </c>
      <c r="D3083">
        <v>52</v>
      </c>
      <c r="E3083" t="s">
        <v>2890</v>
      </c>
      <c r="F3083" t="s">
        <v>2853</v>
      </c>
      <c r="G3083">
        <v>115</v>
      </c>
      <c r="H3083">
        <v>85</v>
      </c>
      <c r="I3083">
        <v>617984</v>
      </c>
      <c r="J3083">
        <v>41887</v>
      </c>
      <c r="K3083">
        <v>29312</v>
      </c>
    </row>
    <row r="3084" spans="1:11">
      <c r="A3084">
        <v>11.800094036999999</v>
      </c>
      <c r="B3084" t="s">
        <v>10</v>
      </c>
      <c r="C3084" t="s">
        <v>11</v>
      </c>
      <c r="D3084">
        <v>52</v>
      </c>
      <c r="E3084" t="s">
        <v>2891</v>
      </c>
      <c r="F3084" t="s">
        <v>2857</v>
      </c>
      <c r="G3084">
        <v>115</v>
      </c>
      <c r="H3084">
        <v>85</v>
      </c>
      <c r="I3084">
        <v>610688</v>
      </c>
      <c r="J3084">
        <v>42485</v>
      </c>
      <c r="K3084">
        <v>29312</v>
      </c>
    </row>
    <row r="3085" spans="1:11">
      <c r="A3085">
        <v>11.801939312</v>
      </c>
      <c r="B3085" t="s">
        <v>10</v>
      </c>
      <c r="C3085" t="s">
        <v>11</v>
      </c>
      <c r="D3085">
        <v>44</v>
      </c>
      <c r="E3085" t="s">
        <v>2892</v>
      </c>
      <c r="F3085" t="s">
        <v>2857</v>
      </c>
      <c r="G3085">
        <v>115</v>
      </c>
      <c r="H3085">
        <v>85</v>
      </c>
      <c r="I3085">
        <v>613376</v>
      </c>
      <c r="J3085">
        <v>42321</v>
      </c>
      <c r="K3085">
        <v>29312</v>
      </c>
    </row>
    <row r="3086" spans="1:11">
      <c r="A3086">
        <v>11.804872810999999</v>
      </c>
      <c r="B3086" t="s">
        <v>10</v>
      </c>
      <c r="C3086" t="s">
        <v>11</v>
      </c>
      <c r="D3086">
        <v>32</v>
      </c>
      <c r="E3086" t="s">
        <v>2893</v>
      </c>
      <c r="F3086" t="s">
        <v>2860</v>
      </c>
      <c r="G3086">
        <v>116</v>
      </c>
      <c r="H3086">
        <v>87</v>
      </c>
      <c r="I3086">
        <v>613504</v>
      </c>
      <c r="J3086">
        <v>42909</v>
      </c>
      <c r="K3086">
        <v>29312</v>
      </c>
    </row>
    <row r="3087" spans="1:11">
      <c r="A3087">
        <v>11.804894851</v>
      </c>
      <c r="B3087" t="s">
        <v>10</v>
      </c>
      <c r="C3087" t="s">
        <v>11</v>
      </c>
      <c r="D3087">
        <v>44</v>
      </c>
      <c r="E3087" t="s">
        <v>2894</v>
      </c>
      <c r="F3087" t="s">
        <v>2862</v>
      </c>
      <c r="G3087">
        <v>116</v>
      </c>
      <c r="H3087">
        <v>87</v>
      </c>
      <c r="I3087">
        <v>623488</v>
      </c>
      <c r="J3087">
        <v>43306</v>
      </c>
      <c r="K3087">
        <v>29312</v>
      </c>
    </row>
    <row r="3088" spans="1:11">
      <c r="A3088">
        <v>11.805712357999999</v>
      </c>
      <c r="B3088" t="s">
        <v>10</v>
      </c>
      <c r="C3088" t="s">
        <v>11</v>
      </c>
      <c r="D3088">
        <v>52</v>
      </c>
      <c r="E3088" t="s">
        <v>2895</v>
      </c>
      <c r="F3088" t="s">
        <v>2862</v>
      </c>
      <c r="G3088">
        <v>116</v>
      </c>
      <c r="H3088">
        <v>87</v>
      </c>
      <c r="I3088">
        <v>623488</v>
      </c>
      <c r="J3088">
        <v>42012</v>
      </c>
      <c r="K3088">
        <v>29312</v>
      </c>
    </row>
    <row r="3089" spans="1:11">
      <c r="A3089">
        <v>11.806011409</v>
      </c>
      <c r="B3089" t="s">
        <v>10</v>
      </c>
      <c r="C3089" t="s">
        <v>11</v>
      </c>
      <c r="D3089">
        <v>60</v>
      </c>
      <c r="E3089" t="s">
        <v>2895</v>
      </c>
      <c r="F3089" t="s">
        <v>2862</v>
      </c>
      <c r="G3089">
        <v>116</v>
      </c>
      <c r="H3089">
        <v>87</v>
      </c>
      <c r="I3089">
        <v>628864</v>
      </c>
      <c r="J3089">
        <v>41187</v>
      </c>
      <c r="K3089">
        <v>29312</v>
      </c>
    </row>
    <row r="3090" spans="1:11">
      <c r="A3090">
        <v>11.806593491999999</v>
      </c>
      <c r="B3090" t="s">
        <v>10</v>
      </c>
      <c r="C3090" t="s">
        <v>11</v>
      </c>
      <c r="D3090">
        <v>60</v>
      </c>
      <c r="E3090" t="s">
        <v>2896</v>
      </c>
      <c r="F3090" t="s">
        <v>2862</v>
      </c>
      <c r="G3090">
        <v>116</v>
      </c>
      <c r="H3090">
        <v>87</v>
      </c>
      <c r="I3090">
        <v>628864</v>
      </c>
      <c r="J3090">
        <v>40151</v>
      </c>
      <c r="K3090">
        <v>29312</v>
      </c>
    </row>
    <row r="3091" spans="1:11">
      <c r="A3091">
        <v>11.806879881</v>
      </c>
      <c r="B3091" t="s">
        <v>10</v>
      </c>
      <c r="C3091" t="s">
        <v>11</v>
      </c>
      <c r="D3091">
        <v>60</v>
      </c>
      <c r="E3091" t="s">
        <v>2896</v>
      </c>
      <c r="F3091" t="s">
        <v>2862</v>
      </c>
      <c r="G3091">
        <v>116</v>
      </c>
      <c r="H3091">
        <v>87</v>
      </c>
      <c r="I3091">
        <v>628864</v>
      </c>
      <c r="J3091">
        <v>39668</v>
      </c>
      <c r="K3091">
        <v>29312</v>
      </c>
    </row>
    <row r="3092" spans="1:11">
      <c r="A3092">
        <v>11.809695662999999</v>
      </c>
      <c r="B3092" t="s">
        <v>10</v>
      </c>
      <c r="C3092" t="s">
        <v>11</v>
      </c>
      <c r="D3092">
        <v>60</v>
      </c>
      <c r="E3092" t="s">
        <v>2897</v>
      </c>
      <c r="F3092" t="s">
        <v>2862</v>
      </c>
      <c r="G3092">
        <v>116</v>
      </c>
      <c r="H3092">
        <v>87</v>
      </c>
      <c r="I3092">
        <v>628864</v>
      </c>
      <c r="J3092">
        <v>39077</v>
      </c>
      <c r="K3092">
        <v>29312</v>
      </c>
    </row>
    <row r="3093" spans="1:11">
      <c r="A3093">
        <v>11.81156013</v>
      </c>
      <c r="B3093" t="s">
        <v>10</v>
      </c>
      <c r="C3093" t="s">
        <v>11</v>
      </c>
      <c r="D3093">
        <v>60</v>
      </c>
      <c r="E3093" t="s">
        <v>2898</v>
      </c>
      <c r="F3093" t="s">
        <v>2862</v>
      </c>
      <c r="G3093">
        <v>116</v>
      </c>
      <c r="H3093">
        <v>87</v>
      </c>
      <c r="I3093">
        <v>628864</v>
      </c>
      <c r="J3093">
        <v>38138</v>
      </c>
      <c r="K3093">
        <v>29312</v>
      </c>
    </row>
    <row r="3094" spans="1:11">
      <c r="A3094">
        <v>11.811567221000001</v>
      </c>
      <c r="B3094" t="s">
        <v>10</v>
      </c>
      <c r="C3094" t="s">
        <v>11</v>
      </c>
      <c r="D3094">
        <v>60</v>
      </c>
      <c r="E3094" t="s">
        <v>2898</v>
      </c>
      <c r="F3094" t="s">
        <v>2862</v>
      </c>
      <c r="G3094">
        <v>116</v>
      </c>
      <c r="H3094">
        <v>87</v>
      </c>
      <c r="I3094">
        <v>628864</v>
      </c>
      <c r="J3094">
        <v>37980</v>
      </c>
      <c r="K3094">
        <v>29312</v>
      </c>
    </row>
    <row r="3095" spans="1:11">
      <c r="A3095">
        <v>11.811818607999999</v>
      </c>
      <c r="B3095" t="s">
        <v>10</v>
      </c>
      <c r="C3095" t="s">
        <v>11</v>
      </c>
      <c r="D3095">
        <v>60</v>
      </c>
      <c r="E3095" t="s">
        <v>2899</v>
      </c>
      <c r="F3095" t="s">
        <v>2862</v>
      </c>
      <c r="G3095">
        <v>116</v>
      </c>
      <c r="H3095">
        <v>87</v>
      </c>
      <c r="I3095">
        <v>628864</v>
      </c>
      <c r="J3095">
        <v>37925</v>
      </c>
      <c r="K3095">
        <v>29312</v>
      </c>
    </row>
    <row r="3096" spans="1:11">
      <c r="A3096">
        <v>11.812538684</v>
      </c>
      <c r="B3096" t="s">
        <v>10</v>
      </c>
      <c r="C3096" t="s">
        <v>11</v>
      </c>
      <c r="D3096">
        <v>60</v>
      </c>
      <c r="E3096" t="s">
        <v>2900</v>
      </c>
      <c r="F3096" t="s">
        <v>2862</v>
      </c>
      <c r="G3096">
        <v>116</v>
      </c>
      <c r="H3096">
        <v>87</v>
      </c>
      <c r="I3096">
        <v>628864</v>
      </c>
      <c r="J3096">
        <v>38081</v>
      </c>
      <c r="K3096">
        <v>29312</v>
      </c>
    </row>
    <row r="3097" spans="1:11">
      <c r="A3097">
        <v>11.81713407</v>
      </c>
      <c r="B3097" t="s">
        <v>10</v>
      </c>
      <c r="C3097" t="s">
        <v>11</v>
      </c>
      <c r="D3097">
        <v>60</v>
      </c>
      <c r="E3097" t="s">
        <v>2901</v>
      </c>
      <c r="F3097" t="s">
        <v>2862</v>
      </c>
      <c r="G3097">
        <v>116</v>
      </c>
      <c r="H3097">
        <v>87</v>
      </c>
      <c r="I3097">
        <v>628864</v>
      </c>
      <c r="J3097">
        <v>38100</v>
      </c>
      <c r="K3097">
        <v>29312</v>
      </c>
    </row>
    <row r="3098" spans="1:11">
      <c r="A3098">
        <v>11.817153759</v>
      </c>
      <c r="B3098" t="s">
        <v>10</v>
      </c>
      <c r="C3098" t="s">
        <v>11</v>
      </c>
      <c r="D3098">
        <v>60</v>
      </c>
      <c r="E3098" t="s">
        <v>2902</v>
      </c>
      <c r="F3098" t="s">
        <v>2862</v>
      </c>
      <c r="G3098">
        <v>116</v>
      </c>
      <c r="H3098">
        <v>87</v>
      </c>
      <c r="I3098">
        <v>628864</v>
      </c>
      <c r="J3098">
        <v>38687</v>
      </c>
      <c r="K3098">
        <v>29312</v>
      </c>
    </row>
    <row r="3099" spans="1:11">
      <c r="A3099">
        <v>11.817160761</v>
      </c>
      <c r="B3099" t="s">
        <v>10</v>
      </c>
      <c r="C3099" t="s">
        <v>11</v>
      </c>
      <c r="D3099">
        <v>60</v>
      </c>
      <c r="E3099" t="s">
        <v>2903</v>
      </c>
      <c r="F3099" t="s">
        <v>2862</v>
      </c>
      <c r="G3099">
        <v>116</v>
      </c>
      <c r="H3099">
        <v>87</v>
      </c>
      <c r="I3099">
        <v>628864</v>
      </c>
      <c r="J3099">
        <v>38530</v>
      </c>
      <c r="K3099">
        <v>29312</v>
      </c>
    </row>
    <row r="3100" spans="1:11">
      <c r="A3100">
        <v>11.817460918</v>
      </c>
      <c r="B3100" t="s">
        <v>10</v>
      </c>
      <c r="C3100" t="s">
        <v>11</v>
      </c>
      <c r="D3100">
        <v>60</v>
      </c>
      <c r="E3100" t="s">
        <v>2904</v>
      </c>
      <c r="F3100" t="s">
        <v>2862</v>
      </c>
      <c r="G3100">
        <v>116</v>
      </c>
      <c r="H3100">
        <v>87</v>
      </c>
      <c r="I3100">
        <v>628864</v>
      </c>
      <c r="J3100">
        <v>39369</v>
      </c>
      <c r="K3100">
        <v>29312</v>
      </c>
    </row>
    <row r="3101" spans="1:11">
      <c r="A3101">
        <v>11.817468159000001</v>
      </c>
      <c r="B3101" t="s">
        <v>10</v>
      </c>
      <c r="C3101" t="s">
        <v>11</v>
      </c>
      <c r="D3101">
        <v>52</v>
      </c>
      <c r="E3101" t="s">
        <v>2904</v>
      </c>
      <c r="F3101" t="s">
        <v>2862</v>
      </c>
      <c r="G3101">
        <v>116</v>
      </c>
      <c r="H3101">
        <v>87</v>
      </c>
      <c r="I3101">
        <v>628864</v>
      </c>
      <c r="J3101">
        <v>39795</v>
      </c>
      <c r="K3101">
        <v>29312</v>
      </c>
    </row>
    <row r="3102" spans="1:11">
      <c r="A3102">
        <v>11.817919331000001</v>
      </c>
      <c r="B3102" t="s">
        <v>10</v>
      </c>
      <c r="C3102" t="s">
        <v>11</v>
      </c>
      <c r="D3102">
        <v>44</v>
      </c>
      <c r="E3102" t="s">
        <v>2905</v>
      </c>
      <c r="F3102" t="s">
        <v>2862</v>
      </c>
      <c r="G3102">
        <v>116</v>
      </c>
      <c r="H3102">
        <v>87</v>
      </c>
      <c r="I3102">
        <v>628864</v>
      </c>
      <c r="J3102">
        <v>39632</v>
      </c>
      <c r="K3102">
        <v>29312</v>
      </c>
    </row>
    <row r="3103" spans="1:11">
      <c r="A3103">
        <v>11.819504282</v>
      </c>
      <c r="B3103" t="s">
        <v>10</v>
      </c>
      <c r="C3103" t="s">
        <v>11</v>
      </c>
      <c r="D3103">
        <v>32</v>
      </c>
      <c r="E3103" t="s">
        <v>2906</v>
      </c>
      <c r="F3103" t="s">
        <v>2907</v>
      </c>
      <c r="G3103">
        <v>116</v>
      </c>
      <c r="H3103">
        <v>87</v>
      </c>
      <c r="I3103">
        <v>617344</v>
      </c>
      <c r="J3103">
        <v>41047</v>
      </c>
      <c r="K3103">
        <v>29312</v>
      </c>
    </row>
    <row r="3104" spans="1:11">
      <c r="A3104">
        <v>11.81952431</v>
      </c>
      <c r="B3104" t="s">
        <v>10</v>
      </c>
      <c r="C3104" t="s">
        <v>11</v>
      </c>
      <c r="D3104">
        <v>44</v>
      </c>
      <c r="E3104" t="s">
        <v>2908</v>
      </c>
      <c r="F3104" t="s">
        <v>2909</v>
      </c>
      <c r="G3104">
        <v>116</v>
      </c>
      <c r="H3104">
        <v>87</v>
      </c>
      <c r="I3104">
        <v>595584</v>
      </c>
      <c r="J3104">
        <v>42062</v>
      </c>
      <c r="K3104">
        <v>29312</v>
      </c>
    </row>
    <row r="3105" spans="1:11">
      <c r="A3105">
        <v>11.822379366</v>
      </c>
      <c r="B3105" t="s">
        <v>10</v>
      </c>
      <c r="C3105" t="s">
        <v>11</v>
      </c>
      <c r="D3105">
        <v>52</v>
      </c>
      <c r="E3105" t="s">
        <v>2910</v>
      </c>
      <c r="F3105" t="s">
        <v>2909</v>
      </c>
      <c r="G3105">
        <v>116</v>
      </c>
      <c r="H3105">
        <v>87</v>
      </c>
      <c r="I3105">
        <v>595584</v>
      </c>
      <c r="J3105">
        <v>41466</v>
      </c>
      <c r="K3105">
        <v>29312</v>
      </c>
    </row>
    <row r="3106" spans="1:11">
      <c r="A3106">
        <v>11.825378259000001</v>
      </c>
      <c r="B3106" t="s">
        <v>10</v>
      </c>
      <c r="C3106" t="s">
        <v>11</v>
      </c>
      <c r="D3106">
        <v>52</v>
      </c>
      <c r="E3106" t="s">
        <v>2911</v>
      </c>
      <c r="F3106" t="s">
        <v>2909</v>
      </c>
      <c r="G3106">
        <v>116</v>
      </c>
      <c r="H3106">
        <v>87</v>
      </c>
      <c r="I3106">
        <v>624384</v>
      </c>
      <c r="J3106">
        <v>40405</v>
      </c>
      <c r="K3106">
        <v>29312</v>
      </c>
    </row>
    <row r="3107" spans="1:11">
      <c r="A3107">
        <v>11.827413756</v>
      </c>
      <c r="B3107" t="s">
        <v>10</v>
      </c>
      <c r="C3107" t="s">
        <v>11</v>
      </c>
      <c r="D3107">
        <v>60</v>
      </c>
      <c r="E3107" t="s">
        <v>2912</v>
      </c>
      <c r="F3107" t="s">
        <v>2909</v>
      </c>
      <c r="G3107">
        <v>116</v>
      </c>
      <c r="H3107">
        <v>87</v>
      </c>
      <c r="I3107">
        <v>624384</v>
      </c>
      <c r="J3107">
        <v>40446</v>
      </c>
      <c r="K3107">
        <v>29312</v>
      </c>
    </row>
    <row r="3108" spans="1:11">
      <c r="A3108">
        <v>11.827427635999999</v>
      </c>
      <c r="B3108" t="s">
        <v>10</v>
      </c>
      <c r="C3108" t="s">
        <v>11</v>
      </c>
      <c r="D3108">
        <v>60</v>
      </c>
      <c r="E3108" t="s">
        <v>2913</v>
      </c>
      <c r="F3108" t="s">
        <v>2909</v>
      </c>
      <c r="G3108">
        <v>116</v>
      </c>
      <c r="H3108">
        <v>87</v>
      </c>
      <c r="I3108">
        <v>624384</v>
      </c>
      <c r="J3108">
        <v>39877</v>
      </c>
      <c r="K3108">
        <v>29312</v>
      </c>
    </row>
    <row r="3109" spans="1:11">
      <c r="A3109">
        <v>11.827430243</v>
      </c>
      <c r="B3109" t="s">
        <v>10</v>
      </c>
      <c r="C3109" t="s">
        <v>11</v>
      </c>
      <c r="D3109">
        <v>60</v>
      </c>
      <c r="E3109" t="s">
        <v>2913</v>
      </c>
      <c r="F3109" t="s">
        <v>2909</v>
      </c>
      <c r="G3109">
        <v>116</v>
      </c>
      <c r="H3109">
        <v>87</v>
      </c>
      <c r="I3109">
        <v>624384</v>
      </c>
      <c r="J3109">
        <v>39381</v>
      </c>
      <c r="K3109">
        <v>29312</v>
      </c>
    </row>
    <row r="3110" spans="1:11">
      <c r="A3110">
        <v>11.827905596000001</v>
      </c>
      <c r="B3110" t="s">
        <v>10</v>
      </c>
      <c r="C3110" t="s">
        <v>11</v>
      </c>
      <c r="D3110">
        <v>52</v>
      </c>
      <c r="E3110" t="s">
        <v>2914</v>
      </c>
      <c r="F3110" t="s">
        <v>2879</v>
      </c>
      <c r="G3110">
        <v>116</v>
      </c>
      <c r="H3110">
        <v>87</v>
      </c>
      <c r="I3110">
        <v>618752</v>
      </c>
      <c r="J3110">
        <v>40417</v>
      </c>
      <c r="K3110">
        <v>29312</v>
      </c>
    </row>
    <row r="3111" spans="1:11">
      <c r="A3111">
        <v>11.827919604</v>
      </c>
      <c r="B3111" t="s">
        <v>10</v>
      </c>
      <c r="C3111" t="s">
        <v>11</v>
      </c>
      <c r="D3111">
        <v>52</v>
      </c>
      <c r="E3111" t="s">
        <v>2915</v>
      </c>
      <c r="F3111" t="s">
        <v>2879</v>
      </c>
      <c r="G3111">
        <v>116</v>
      </c>
      <c r="H3111">
        <v>87</v>
      </c>
      <c r="I3111">
        <v>618752</v>
      </c>
      <c r="J3111">
        <v>40617</v>
      </c>
      <c r="K3111">
        <v>29312</v>
      </c>
    </row>
    <row r="3112" spans="1:11">
      <c r="A3112">
        <v>11.827973745</v>
      </c>
      <c r="B3112" t="s">
        <v>10</v>
      </c>
      <c r="C3112" t="s">
        <v>11</v>
      </c>
      <c r="D3112">
        <v>44</v>
      </c>
      <c r="E3112" t="s">
        <v>2916</v>
      </c>
      <c r="F3112" t="s">
        <v>2879</v>
      </c>
      <c r="G3112">
        <v>116</v>
      </c>
      <c r="H3112">
        <v>87</v>
      </c>
      <c r="I3112">
        <v>618752</v>
      </c>
      <c r="J3112">
        <v>40106</v>
      </c>
      <c r="K3112">
        <v>29312</v>
      </c>
    </row>
    <row r="3113" spans="1:11">
      <c r="A3113">
        <v>11.83038056</v>
      </c>
      <c r="B3113" t="s">
        <v>10</v>
      </c>
      <c r="C3113" t="s">
        <v>11</v>
      </c>
      <c r="D3113">
        <v>44</v>
      </c>
      <c r="E3113" t="s">
        <v>2917</v>
      </c>
      <c r="F3113" t="s">
        <v>2879</v>
      </c>
      <c r="G3113">
        <v>116</v>
      </c>
      <c r="H3113">
        <v>87</v>
      </c>
      <c r="I3113">
        <v>618752</v>
      </c>
      <c r="J3113">
        <v>39665</v>
      </c>
      <c r="K3113">
        <v>29312</v>
      </c>
    </row>
    <row r="3114" spans="1:11">
      <c r="A3114">
        <v>11.832373207</v>
      </c>
      <c r="B3114" t="s">
        <v>10</v>
      </c>
      <c r="C3114" t="s">
        <v>11</v>
      </c>
      <c r="D3114">
        <v>32</v>
      </c>
      <c r="E3114" t="s">
        <v>2918</v>
      </c>
      <c r="F3114" t="s">
        <v>2879</v>
      </c>
      <c r="G3114">
        <v>116</v>
      </c>
      <c r="H3114">
        <v>87</v>
      </c>
      <c r="I3114">
        <v>618752</v>
      </c>
      <c r="J3114">
        <v>39111</v>
      </c>
      <c r="K3114">
        <v>29312</v>
      </c>
    </row>
    <row r="3115" spans="1:11">
      <c r="A3115">
        <v>11.832812780999999</v>
      </c>
      <c r="B3115" t="s">
        <v>10</v>
      </c>
      <c r="C3115" t="s">
        <v>11</v>
      </c>
      <c r="D3115">
        <v>32</v>
      </c>
      <c r="E3115" t="s">
        <v>2919</v>
      </c>
      <c r="F3115" t="s">
        <v>2889</v>
      </c>
      <c r="G3115">
        <v>116</v>
      </c>
      <c r="H3115">
        <v>87</v>
      </c>
      <c r="I3115">
        <v>605568</v>
      </c>
      <c r="J3115">
        <v>40587</v>
      </c>
      <c r="K3115">
        <v>29312</v>
      </c>
    </row>
    <row r="3116" spans="1:11">
      <c r="A3116">
        <v>11.839333527999999</v>
      </c>
      <c r="B3116" t="s">
        <v>10</v>
      </c>
      <c r="C3116" t="s">
        <v>11</v>
      </c>
      <c r="D3116">
        <v>44</v>
      </c>
      <c r="E3116" t="s">
        <v>2920</v>
      </c>
      <c r="F3116" t="s">
        <v>2890</v>
      </c>
      <c r="G3116">
        <v>116</v>
      </c>
      <c r="H3116">
        <v>87</v>
      </c>
      <c r="I3116">
        <v>629888</v>
      </c>
      <c r="J3116">
        <v>40077</v>
      </c>
      <c r="K3116">
        <v>29312</v>
      </c>
    </row>
    <row r="3117" spans="1:11">
      <c r="A3117">
        <v>11.842439577</v>
      </c>
      <c r="B3117" t="s">
        <v>10</v>
      </c>
      <c r="C3117" t="s">
        <v>11</v>
      </c>
      <c r="D3117">
        <v>52</v>
      </c>
      <c r="E3117" t="s">
        <v>2921</v>
      </c>
      <c r="F3117" t="s">
        <v>2890</v>
      </c>
      <c r="G3117">
        <v>116</v>
      </c>
      <c r="H3117">
        <v>87</v>
      </c>
      <c r="I3117">
        <v>629888</v>
      </c>
      <c r="J3117">
        <v>39363</v>
      </c>
      <c r="K3117">
        <v>29312</v>
      </c>
    </row>
    <row r="3118" spans="1:11">
      <c r="A3118">
        <v>11.843262591</v>
      </c>
      <c r="B3118" t="s">
        <v>10</v>
      </c>
      <c r="C3118" t="s">
        <v>11</v>
      </c>
      <c r="D3118">
        <v>52</v>
      </c>
      <c r="E3118" t="s">
        <v>2922</v>
      </c>
      <c r="F3118" t="s">
        <v>2890</v>
      </c>
      <c r="G3118">
        <v>116</v>
      </c>
      <c r="H3118">
        <v>87</v>
      </c>
      <c r="I3118">
        <v>629888</v>
      </c>
      <c r="J3118">
        <v>38886</v>
      </c>
      <c r="K3118">
        <v>29312</v>
      </c>
    </row>
    <row r="3119" spans="1:11">
      <c r="A3119">
        <v>11.843442592000001</v>
      </c>
      <c r="B3119" t="s">
        <v>10</v>
      </c>
      <c r="C3119" t="s">
        <v>11</v>
      </c>
      <c r="D3119">
        <v>52</v>
      </c>
      <c r="E3119" t="s">
        <v>2922</v>
      </c>
      <c r="F3119" t="s">
        <v>2890</v>
      </c>
      <c r="G3119">
        <v>116</v>
      </c>
      <c r="H3119">
        <v>87</v>
      </c>
      <c r="I3119">
        <v>629888</v>
      </c>
      <c r="J3119">
        <v>38678</v>
      </c>
      <c r="K3119">
        <v>29312</v>
      </c>
    </row>
    <row r="3120" spans="1:11">
      <c r="A3120">
        <v>11.843455884000001</v>
      </c>
      <c r="B3120" t="s">
        <v>10</v>
      </c>
      <c r="C3120" t="s">
        <v>11</v>
      </c>
      <c r="D3120">
        <v>52</v>
      </c>
      <c r="E3120" t="s">
        <v>2923</v>
      </c>
      <c r="F3120" t="s">
        <v>2924</v>
      </c>
      <c r="G3120">
        <v>116</v>
      </c>
      <c r="H3120">
        <v>87</v>
      </c>
      <c r="I3120">
        <v>626048</v>
      </c>
      <c r="J3120">
        <v>39507</v>
      </c>
      <c r="K3120">
        <v>29312</v>
      </c>
    </row>
    <row r="3121" spans="1:11">
      <c r="A3121">
        <v>11.843599584</v>
      </c>
      <c r="B3121" t="s">
        <v>10</v>
      </c>
      <c r="C3121" t="s">
        <v>11</v>
      </c>
      <c r="D3121">
        <v>60</v>
      </c>
      <c r="E3121" t="s">
        <v>2925</v>
      </c>
      <c r="F3121" t="s">
        <v>2891</v>
      </c>
      <c r="G3121">
        <v>116</v>
      </c>
      <c r="H3121">
        <v>87</v>
      </c>
      <c r="I3121">
        <v>626048</v>
      </c>
      <c r="J3121">
        <v>40234</v>
      </c>
      <c r="K3121">
        <v>29312</v>
      </c>
    </row>
    <row r="3122" spans="1:11">
      <c r="A3122">
        <v>11.847264555000001</v>
      </c>
      <c r="B3122" t="s">
        <v>10</v>
      </c>
      <c r="C3122" t="s">
        <v>11</v>
      </c>
      <c r="D3122">
        <v>60</v>
      </c>
      <c r="E3122" t="s">
        <v>2926</v>
      </c>
      <c r="F3122" t="s">
        <v>2891</v>
      </c>
      <c r="G3122">
        <v>116</v>
      </c>
      <c r="H3122">
        <v>87</v>
      </c>
      <c r="I3122">
        <v>626048</v>
      </c>
      <c r="J3122">
        <v>39175</v>
      </c>
      <c r="K3122">
        <v>29312</v>
      </c>
    </row>
    <row r="3123" spans="1:11">
      <c r="A3123">
        <v>11.847994772</v>
      </c>
      <c r="B3123" t="s">
        <v>10</v>
      </c>
      <c r="C3123" t="s">
        <v>11</v>
      </c>
      <c r="D3123">
        <v>60</v>
      </c>
      <c r="E3123" t="s">
        <v>2927</v>
      </c>
      <c r="F3123" t="s">
        <v>2891</v>
      </c>
      <c r="G3123">
        <v>116</v>
      </c>
      <c r="H3123">
        <v>87</v>
      </c>
      <c r="I3123">
        <v>626048</v>
      </c>
      <c r="J3123">
        <v>38616</v>
      </c>
      <c r="K3123">
        <v>29312</v>
      </c>
    </row>
    <row r="3124" spans="1:11">
      <c r="A3124">
        <v>11.848290392999999</v>
      </c>
      <c r="B3124" t="s">
        <v>10</v>
      </c>
      <c r="C3124" t="s">
        <v>11</v>
      </c>
      <c r="D3124">
        <v>60</v>
      </c>
      <c r="E3124" t="s">
        <v>2928</v>
      </c>
      <c r="F3124" t="s">
        <v>2892</v>
      </c>
      <c r="G3124">
        <v>116</v>
      </c>
      <c r="H3124">
        <v>87</v>
      </c>
      <c r="I3124">
        <v>621824</v>
      </c>
      <c r="J3124">
        <v>39774</v>
      </c>
      <c r="K3124">
        <v>29312</v>
      </c>
    </row>
    <row r="3125" spans="1:11">
      <c r="A3125">
        <v>11.849835067000001</v>
      </c>
      <c r="B3125" t="s">
        <v>10</v>
      </c>
      <c r="C3125" t="s">
        <v>11</v>
      </c>
      <c r="D3125">
        <v>60</v>
      </c>
      <c r="E3125" t="s">
        <v>2929</v>
      </c>
      <c r="F3125" t="s">
        <v>2892</v>
      </c>
      <c r="G3125">
        <v>116</v>
      </c>
      <c r="H3125">
        <v>87</v>
      </c>
      <c r="I3125">
        <v>621824</v>
      </c>
      <c r="J3125">
        <v>38691</v>
      </c>
      <c r="K3125">
        <v>29312</v>
      </c>
    </row>
    <row r="3126" spans="1:11">
      <c r="A3126">
        <v>11.852000814</v>
      </c>
      <c r="B3126" t="s">
        <v>10</v>
      </c>
      <c r="C3126" t="s">
        <v>11</v>
      </c>
      <c r="D3126">
        <v>60</v>
      </c>
      <c r="E3126" t="s">
        <v>2930</v>
      </c>
      <c r="F3126" t="s">
        <v>2892</v>
      </c>
      <c r="G3126">
        <v>116</v>
      </c>
      <c r="H3126">
        <v>87</v>
      </c>
      <c r="I3126">
        <v>621824</v>
      </c>
      <c r="J3126">
        <v>37938</v>
      </c>
      <c r="K3126">
        <v>29312</v>
      </c>
    </row>
    <row r="3127" spans="1:11">
      <c r="A3127">
        <v>11.852014892</v>
      </c>
      <c r="B3127" t="s">
        <v>10</v>
      </c>
      <c r="C3127" t="s">
        <v>11</v>
      </c>
      <c r="D3127">
        <v>60</v>
      </c>
      <c r="E3127" t="s">
        <v>2931</v>
      </c>
      <c r="F3127" t="s">
        <v>2892</v>
      </c>
      <c r="G3127">
        <v>116</v>
      </c>
      <c r="H3127">
        <v>87</v>
      </c>
      <c r="I3127">
        <v>621824</v>
      </c>
      <c r="J3127">
        <v>37552</v>
      </c>
      <c r="K3127">
        <v>29312</v>
      </c>
    </row>
    <row r="3128" spans="1:11">
      <c r="A3128">
        <v>11.852023137</v>
      </c>
      <c r="B3128" t="s">
        <v>10</v>
      </c>
      <c r="C3128" t="s">
        <v>11</v>
      </c>
      <c r="D3128">
        <v>60</v>
      </c>
      <c r="E3128" t="s">
        <v>2932</v>
      </c>
      <c r="F3128" t="s">
        <v>2893</v>
      </c>
      <c r="G3128">
        <v>116</v>
      </c>
      <c r="H3128">
        <v>87</v>
      </c>
      <c r="I3128">
        <v>617600</v>
      </c>
      <c r="J3128">
        <v>39114</v>
      </c>
      <c r="K3128">
        <v>29312</v>
      </c>
    </row>
    <row r="3129" spans="1:11">
      <c r="A3129">
        <v>11.852025938000001</v>
      </c>
      <c r="B3129" t="s">
        <v>10</v>
      </c>
      <c r="C3129" t="s">
        <v>11</v>
      </c>
      <c r="D3129">
        <v>60</v>
      </c>
      <c r="E3129" t="s">
        <v>2932</v>
      </c>
      <c r="F3129" t="s">
        <v>2933</v>
      </c>
      <c r="G3129">
        <v>116</v>
      </c>
      <c r="H3129">
        <v>87</v>
      </c>
      <c r="I3129">
        <v>614784</v>
      </c>
      <c r="J3129">
        <v>40114</v>
      </c>
      <c r="K3129">
        <v>29312</v>
      </c>
    </row>
    <row r="3130" spans="1:11">
      <c r="A3130">
        <v>11.852028089999999</v>
      </c>
      <c r="B3130" t="s">
        <v>10</v>
      </c>
      <c r="C3130" t="s">
        <v>11</v>
      </c>
      <c r="D3130">
        <v>52</v>
      </c>
      <c r="E3130" t="s">
        <v>2932</v>
      </c>
      <c r="F3130" t="s">
        <v>2894</v>
      </c>
      <c r="G3130">
        <v>116</v>
      </c>
      <c r="H3130">
        <v>87</v>
      </c>
      <c r="I3130">
        <v>612224</v>
      </c>
      <c r="J3130">
        <v>40990</v>
      </c>
      <c r="K3130">
        <v>29312</v>
      </c>
    </row>
    <row r="3131" spans="1:11">
      <c r="A3131">
        <v>11.853797728</v>
      </c>
      <c r="B3131" t="s">
        <v>10</v>
      </c>
      <c r="C3131" t="s">
        <v>11</v>
      </c>
      <c r="D3131">
        <v>60</v>
      </c>
      <c r="E3131" t="s">
        <v>2934</v>
      </c>
      <c r="F3131" t="s">
        <v>2895</v>
      </c>
      <c r="G3131">
        <v>116</v>
      </c>
      <c r="H3131">
        <v>87</v>
      </c>
      <c r="I3131">
        <v>612224</v>
      </c>
      <c r="J3131">
        <v>41748</v>
      </c>
      <c r="K3131">
        <v>29312</v>
      </c>
    </row>
    <row r="3132" spans="1:11">
      <c r="A3132">
        <v>11.853812340999999</v>
      </c>
      <c r="B3132" t="s">
        <v>10</v>
      </c>
      <c r="C3132" t="s">
        <v>11</v>
      </c>
      <c r="D3132">
        <v>60</v>
      </c>
      <c r="E3132" t="s">
        <v>2935</v>
      </c>
      <c r="F3132" t="s">
        <v>2895</v>
      </c>
      <c r="G3132">
        <v>116</v>
      </c>
      <c r="H3132">
        <v>87</v>
      </c>
      <c r="I3132">
        <v>612224</v>
      </c>
      <c r="J3132">
        <v>40455</v>
      </c>
      <c r="K3132">
        <v>29312</v>
      </c>
    </row>
    <row r="3133" spans="1:11">
      <c r="A3133">
        <v>11.853875383</v>
      </c>
      <c r="B3133" t="s">
        <v>10</v>
      </c>
      <c r="C3133" t="s">
        <v>11</v>
      </c>
      <c r="D3133">
        <v>60</v>
      </c>
      <c r="E3133" t="s">
        <v>2936</v>
      </c>
      <c r="F3133" t="s">
        <v>2895</v>
      </c>
      <c r="G3133">
        <v>116</v>
      </c>
      <c r="H3133">
        <v>87</v>
      </c>
      <c r="I3133">
        <v>612224</v>
      </c>
      <c r="J3133">
        <v>39323</v>
      </c>
      <c r="K3133">
        <v>29312</v>
      </c>
    </row>
    <row r="3134" spans="1:11">
      <c r="A3134">
        <v>11.854044806999999</v>
      </c>
      <c r="B3134" t="s">
        <v>10</v>
      </c>
      <c r="C3134" t="s">
        <v>11</v>
      </c>
      <c r="D3134">
        <v>60</v>
      </c>
      <c r="E3134" t="s">
        <v>2937</v>
      </c>
      <c r="F3134" t="s">
        <v>2895</v>
      </c>
      <c r="G3134">
        <v>116</v>
      </c>
      <c r="H3134">
        <v>87</v>
      </c>
      <c r="I3134">
        <v>612224</v>
      </c>
      <c r="J3134">
        <v>39694</v>
      </c>
      <c r="K3134">
        <v>29312</v>
      </c>
    </row>
    <row r="3135" spans="1:11">
      <c r="A3135">
        <v>11.854370866</v>
      </c>
      <c r="B3135" t="s">
        <v>10</v>
      </c>
      <c r="C3135" t="s">
        <v>11</v>
      </c>
      <c r="D3135">
        <v>60</v>
      </c>
      <c r="E3135" t="s">
        <v>2937</v>
      </c>
      <c r="F3135" t="s">
        <v>2895</v>
      </c>
      <c r="G3135">
        <v>116</v>
      </c>
      <c r="H3135">
        <v>87</v>
      </c>
      <c r="I3135">
        <v>612224</v>
      </c>
      <c r="J3135">
        <v>40038</v>
      </c>
      <c r="K3135">
        <v>29312</v>
      </c>
    </row>
    <row r="3136" spans="1:11">
      <c r="A3136">
        <v>11.854899290000001</v>
      </c>
      <c r="B3136" t="s">
        <v>10</v>
      </c>
      <c r="C3136" t="s">
        <v>11</v>
      </c>
      <c r="D3136">
        <v>52</v>
      </c>
      <c r="E3136" t="s">
        <v>2938</v>
      </c>
      <c r="F3136" t="s">
        <v>2895</v>
      </c>
      <c r="G3136">
        <v>116</v>
      </c>
      <c r="H3136">
        <v>87</v>
      </c>
      <c r="I3136">
        <v>612224</v>
      </c>
      <c r="J3136">
        <v>40615</v>
      </c>
      <c r="K3136">
        <v>29312</v>
      </c>
    </row>
    <row r="3137" spans="1:11">
      <c r="A3137">
        <v>11.858973025999999</v>
      </c>
      <c r="B3137" t="s">
        <v>10</v>
      </c>
      <c r="C3137" t="s">
        <v>11</v>
      </c>
      <c r="D3137">
        <v>52</v>
      </c>
      <c r="E3137" t="s">
        <v>2939</v>
      </c>
      <c r="F3137" t="s">
        <v>2899</v>
      </c>
      <c r="G3137">
        <v>116</v>
      </c>
      <c r="H3137">
        <v>87</v>
      </c>
      <c r="I3137">
        <v>599808</v>
      </c>
      <c r="J3137">
        <v>41646</v>
      </c>
      <c r="K3137">
        <v>29312</v>
      </c>
    </row>
    <row r="3138" spans="1:11">
      <c r="A3138">
        <v>11.859426673</v>
      </c>
      <c r="B3138" t="s">
        <v>10</v>
      </c>
      <c r="C3138" t="s">
        <v>11</v>
      </c>
      <c r="D3138">
        <v>44</v>
      </c>
      <c r="E3138" t="s">
        <v>2940</v>
      </c>
      <c r="F3138" t="s">
        <v>2899</v>
      </c>
      <c r="G3138">
        <v>116</v>
      </c>
      <c r="H3138">
        <v>87</v>
      </c>
      <c r="I3138">
        <v>606080</v>
      </c>
      <c r="J3138">
        <v>41548</v>
      </c>
      <c r="K3138">
        <v>29312</v>
      </c>
    </row>
    <row r="3139" spans="1:11">
      <c r="A3139">
        <v>11.860432598999999</v>
      </c>
      <c r="B3139" t="s">
        <v>10</v>
      </c>
      <c r="C3139" t="s">
        <v>11</v>
      </c>
      <c r="D3139">
        <v>44</v>
      </c>
      <c r="E3139" t="s">
        <v>2941</v>
      </c>
      <c r="F3139" t="s">
        <v>2904</v>
      </c>
      <c r="G3139">
        <v>116</v>
      </c>
      <c r="H3139">
        <v>87</v>
      </c>
      <c r="I3139">
        <v>606336</v>
      </c>
      <c r="J3139">
        <v>42303</v>
      </c>
      <c r="K3139">
        <v>29312</v>
      </c>
    </row>
    <row r="3140" spans="1:11">
      <c r="A3140">
        <v>11.861287237000001</v>
      </c>
      <c r="B3140" t="s">
        <v>10</v>
      </c>
      <c r="C3140" t="s">
        <v>11</v>
      </c>
      <c r="D3140">
        <v>44</v>
      </c>
      <c r="E3140" t="s">
        <v>2942</v>
      </c>
      <c r="F3140" t="s">
        <v>2904</v>
      </c>
      <c r="G3140">
        <v>116</v>
      </c>
      <c r="H3140">
        <v>87</v>
      </c>
      <c r="I3140">
        <v>617216</v>
      </c>
      <c r="J3140">
        <v>41394</v>
      </c>
      <c r="K3140">
        <v>29312</v>
      </c>
    </row>
    <row r="3141" spans="1:11">
      <c r="A3141">
        <v>11.861566420000001</v>
      </c>
      <c r="B3141" t="s">
        <v>10</v>
      </c>
      <c r="C3141" t="s">
        <v>11</v>
      </c>
      <c r="D3141">
        <v>32</v>
      </c>
      <c r="E3141" t="s">
        <v>2943</v>
      </c>
      <c r="F3141" t="s">
        <v>2905</v>
      </c>
      <c r="G3141">
        <v>116</v>
      </c>
      <c r="H3141">
        <v>87</v>
      </c>
      <c r="I3141">
        <v>617216</v>
      </c>
      <c r="J3141">
        <v>41694</v>
      </c>
      <c r="K3141">
        <v>29312</v>
      </c>
    </row>
    <row r="3142" spans="1:11">
      <c r="A3142">
        <v>11.865729887000001</v>
      </c>
      <c r="B3142" t="s">
        <v>10</v>
      </c>
      <c r="C3142" t="s">
        <v>11</v>
      </c>
      <c r="D3142">
        <v>32</v>
      </c>
      <c r="E3142" t="s">
        <v>2944</v>
      </c>
      <c r="F3142" t="s">
        <v>2912</v>
      </c>
      <c r="G3142">
        <v>116</v>
      </c>
      <c r="H3142">
        <v>87</v>
      </c>
      <c r="I3142">
        <v>617216</v>
      </c>
      <c r="J3142">
        <v>41935</v>
      </c>
      <c r="K3142">
        <v>29312</v>
      </c>
    </row>
    <row r="3143" spans="1:11">
      <c r="A3143">
        <v>11.866103895</v>
      </c>
      <c r="B3143" t="s">
        <v>10</v>
      </c>
      <c r="C3143" t="s">
        <v>11</v>
      </c>
      <c r="D3143">
        <v>44</v>
      </c>
      <c r="E3143" t="s">
        <v>2945</v>
      </c>
      <c r="F3143" t="s">
        <v>2914</v>
      </c>
      <c r="G3143">
        <v>116</v>
      </c>
      <c r="H3143">
        <v>87</v>
      </c>
      <c r="I3143">
        <v>629888</v>
      </c>
      <c r="J3143">
        <v>41481</v>
      </c>
      <c r="K3143">
        <v>29312</v>
      </c>
    </row>
    <row r="3144" spans="1:11">
      <c r="A3144">
        <v>11.867840126999999</v>
      </c>
      <c r="B3144" t="s">
        <v>10</v>
      </c>
      <c r="C3144" t="s">
        <v>11</v>
      </c>
      <c r="D3144">
        <v>52</v>
      </c>
      <c r="E3144" t="s">
        <v>2946</v>
      </c>
      <c r="F3144" t="s">
        <v>2914</v>
      </c>
      <c r="G3144">
        <v>116</v>
      </c>
      <c r="H3144">
        <v>87</v>
      </c>
      <c r="I3144">
        <v>629888</v>
      </c>
      <c r="J3144">
        <v>40509</v>
      </c>
      <c r="K3144">
        <v>29312</v>
      </c>
    </row>
    <row r="3145" spans="1:11">
      <c r="A3145">
        <v>11.868238420000001</v>
      </c>
      <c r="B3145" t="s">
        <v>10</v>
      </c>
      <c r="C3145" t="s">
        <v>11</v>
      </c>
      <c r="D3145">
        <v>44</v>
      </c>
      <c r="E3145" t="s">
        <v>2947</v>
      </c>
      <c r="F3145" t="s">
        <v>2914</v>
      </c>
      <c r="G3145">
        <v>116</v>
      </c>
      <c r="H3145">
        <v>87</v>
      </c>
      <c r="I3145">
        <v>629888</v>
      </c>
      <c r="J3145">
        <v>40418</v>
      </c>
      <c r="K3145">
        <v>29312</v>
      </c>
    </row>
    <row r="3146" spans="1:11">
      <c r="A3146">
        <v>11.872508495</v>
      </c>
      <c r="B3146" t="s">
        <v>10</v>
      </c>
      <c r="C3146" t="s">
        <v>11</v>
      </c>
      <c r="D3146">
        <v>44</v>
      </c>
      <c r="E3146" t="s">
        <v>2948</v>
      </c>
      <c r="F3146" t="s">
        <v>2914</v>
      </c>
      <c r="G3146">
        <v>116</v>
      </c>
      <c r="H3146">
        <v>87</v>
      </c>
      <c r="I3146">
        <v>629888</v>
      </c>
      <c r="J3146">
        <v>40095</v>
      </c>
      <c r="K3146">
        <v>29312</v>
      </c>
    </row>
    <row r="3147" spans="1:11">
      <c r="A3147">
        <v>11.874408559999999</v>
      </c>
      <c r="B3147" t="s">
        <v>10</v>
      </c>
      <c r="C3147" t="s">
        <v>11</v>
      </c>
      <c r="D3147">
        <v>32</v>
      </c>
      <c r="E3147" t="s">
        <v>2949</v>
      </c>
      <c r="F3147" t="s">
        <v>2914</v>
      </c>
      <c r="G3147">
        <v>117</v>
      </c>
      <c r="H3147">
        <v>87</v>
      </c>
      <c r="I3147">
        <v>629888</v>
      </c>
      <c r="J3147">
        <v>40096</v>
      </c>
      <c r="K3147">
        <v>29312</v>
      </c>
    </row>
    <row r="3148" spans="1:11">
      <c r="A3148">
        <v>11.878564797999999</v>
      </c>
      <c r="B3148" t="s">
        <v>10</v>
      </c>
      <c r="C3148" t="s">
        <v>11</v>
      </c>
      <c r="D3148">
        <v>44</v>
      </c>
      <c r="E3148" t="s">
        <v>2950</v>
      </c>
      <c r="F3148" t="s">
        <v>2919</v>
      </c>
      <c r="G3148">
        <v>117</v>
      </c>
      <c r="H3148">
        <v>87</v>
      </c>
      <c r="I3148">
        <v>616320</v>
      </c>
      <c r="J3148">
        <v>40894</v>
      </c>
      <c r="K3148">
        <v>29312</v>
      </c>
    </row>
    <row r="3149" spans="1:11">
      <c r="A3149">
        <v>11.881580867</v>
      </c>
      <c r="B3149" t="s">
        <v>10</v>
      </c>
      <c r="C3149" t="s">
        <v>11</v>
      </c>
      <c r="D3149">
        <v>44</v>
      </c>
      <c r="E3149" t="s">
        <v>2951</v>
      </c>
      <c r="F3149" t="s">
        <v>2919</v>
      </c>
      <c r="G3149">
        <v>117</v>
      </c>
      <c r="H3149">
        <v>87</v>
      </c>
      <c r="I3149">
        <v>627072</v>
      </c>
      <c r="J3149">
        <v>40170</v>
      </c>
      <c r="K3149">
        <v>29312</v>
      </c>
    </row>
    <row r="3150" spans="1:11">
      <c r="A3150">
        <v>11.881594335999999</v>
      </c>
      <c r="B3150" t="s">
        <v>10</v>
      </c>
      <c r="C3150" t="s">
        <v>11</v>
      </c>
      <c r="D3150">
        <v>44</v>
      </c>
      <c r="E3150" t="s">
        <v>2952</v>
      </c>
      <c r="F3150" t="s">
        <v>2919</v>
      </c>
      <c r="G3150">
        <v>117</v>
      </c>
      <c r="H3150">
        <v>87</v>
      </c>
      <c r="I3150">
        <v>627072</v>
      </c>
      <c r="J3150">
        <v>39912</v>
      </c>
      <c r="K3150">
        <v>29312</v>
      </c>
    </row>
    <row r="3151" spans="1:11">
      <c r="A3151">
        <v>11.887553182</v>
      </c>
      <c r="B3151" t="s">
        <v>10</v>
      </c>
      <c r="C3151" t="s">
        <v>11</v>
      </c>
      <c r="D3151">
        <v>52</v>
      </c>
      <c r="E3151" t="s">
        <v>2953</v>
      </c>
      <c r="F3151" t="s">
        <v>2920</v>
      </c>
      <c r="G3151">
        <v>117</v>
      </c>
      <c r="H3151">
        <v>87</v>
      </c>
      <c r="I3151">
        <v>626176</v>
      </c>
      <c r="J3151">
        <v>41018</v>
      </c>
      <c r="K3151">
        <v>29312</v>
      </c>
    </row>
    <row r="3152" spans="1:11">
      <c r="A3152">
        <v>11.887625945</v>
      </c>
      <c r="B3152" t="s">
        <v>10</v>
      </c>
      <c r="C3152" t="s">
        <v>11</v>
      </c>
      <c r="D3152">
        <v>52</v>
      </c>
      <c r="E3152" t="s">
        <v>2954</v>
      </c>
      <c r="F3152" t="s">
        <v>2920</v>
      </c>
      <c r="G3152">
        <v>117</v>
      </c>
      <c r="H3152">
        <v>87</v>
      </c>
      <c r="I3152">
        <v>626176</v>
      </c>
      <c r="J3152">
        <v>40797</v>
      </c>
      <c r="K3152">
        <v>29312</v>
      </c>
    </row>
    <row r="3153" spans="1:11">
      <c r="A3153">
        <v>11.889312251</v>
      </c>
      <c r="B3153" t="s">
        <v>10</v>
      </c>
      <c r="C3153" t="s">
        <v>11</v>
      </c>
      <c r="D3153">
        <v>44</v>
      </c>
      <c r="E3153" t="s">
        <v>2955</v>
      </c>
      <c r="F3153" t="s">
        <v>2921</v>
      </c>
      <c r="G3153">
        <v>117</v>
      </c>
      <c r="H3153">
        <v>87</v>
      </c>
      <c r="I3153">
        <v>623488</v>
      </c>
      <c r="J3153">
        <v>41731</v>
      </c>
      <c r="K3153">
        <v>29312</v>
      </c>
    </row>
    <row r="3154" spans="1:11">
      <c r="A3154">
        <v>11.891318093000001</v>
      </c>
      <c r="B3154" t="s">
        <v>10</v>
      </c>
      <c r="C3154" t="s">
        <v>11</v>
      </c>
      <c r="D3154">
        <v>52</v>
      </c>
      <c r="E3154" t="s">
        <v>2956</v>
      </c>
      <c r="F3154" t="s">
        <v>2925</v>
      </c>
      <c r="G3154">
        <v>117</v>
      </c>
      <c r="H3154">
        <v>87</v>
      </c>
      <c r="I3154">
        <v>623488</v>
      </c>
      <c r="J3154">
        <v>42371</v>
      </c>
      <c r="K3154">
        <v>29312</v>
      </c>
    </row>
    <row r="3155" spans="1:11">
      <c r="A3155">
        <v>11.891387342</v>
      </c>
      <c r="B3155" t="s">
        <v>10</v>
      </c>
      <c r="C3155" t="s">
        <v>11</v>
      </c>
      <c r="D3155">
        <v>60</v>
      </c>
      <c r="E3155" t="s">
        <v>2957</v>
      </c>
      <c r="F3155" t="s">
        <v>2925</v>
      </c>
      <c r="G3155">
        <v>117</v>
      </c>
      <c r="H3155">
        <v>87</v>
      </c>
      <c r="I3155">
        <v>626176</v>
      </c>
      <c r="J3155">
        <v>42579</v>
      </c>
      <c r="K3155">
        <v>29312</v>
      </c>
    </row>
    <row r="3156" spans="1:11">
      <c r="A3156">
        <v>11.891456208999999</v>
      </c>
      <c r="B3156" t="s">
        <v>10</v>
      </c>
      <c r="C3156" t="s">
        <v>11</v>
      </c>
      <c r="D3156">
        <v>60</v>
      </c>
      <c r="E3156" t="s">
        <v>2957</v>
      </c>
      <c r="F3156" t="s">
        <v>2925</v>
      </c>
      <c r="G3156">
        <v>117</v>
      </c>
      <c r="H3156">
        <v>87</v>
      </c>
      <c r="I3156">
        <v>626176</v>
      </c>
      <c r="J3156">
        <v>41954</v>
      </c>
      <c r="K3156">
        <v>29312</v>
      </c>
    </row>
    <row r="3157" spans="1:11">
      <c r="A3157">
        <v>11.891510573</v>
      </c>
      <c r="B3157" t="s">
        <v>10</v>
      </c>
      <c r="C3157" t="s">
        <v>11</v>
      </c>
      <c r="D3157">
        <v>60</v>
      </c>
      <c r="E3157" t="s">
        <v>2958</v>
      </c>
      <c r="F3157" t="s">
        <v>2925</v>
      </c>
      <c r="G3157">
        <v>117</v>
      </c>
      <c r="H3157">
        <v>87</v>
      </c>
      <c r="I3157">
        <v>626176</v>
      </c>
      <c r="J3157">
        <v>41625</v>
      </c>
      <c r="K3157">
        <v>29312</v>
      </c>
    </row>
    <row r="3158" spans="1:11">
      <c r="A3158">
        <v>11.891524368000001</v>
      </c>
      <c r="B3158" t="s">
        <v>10</v>
      </c>
      <c r="C3158" t="s">
        <v>11</v>
      </c>
      <c r="D3158">
        <v>60</v>
      </c>
      <c r="E3158" t="s">
        <v>2958</v>
      </c>
      <c r="F3158" t="s">
        <v>2925</v>
      </c>
      <c r="G3158">
        <v>117</v>
      </c>
      <c r="H3158">
        <v>87</v>
      </c>
      <c r="I3158">
        <v>626176</v>
      </c>
      <c r="J3158">
        <v>41345</v>
      </c>
      <c r="K3158">
        <v>29312</v>
      </c>
    </row>
    <row r="3159" spans="1:11">
      <c r="A3159">
        <v>11.892579253999999</v>
      </c>
      <c r="B3159" t="s">
        <v>10</v>
      </c>
      <c r="C3159" t="s">
        <v>11</v>
      </c>
      <c r="D3159">
        <v>60</v>
      </c>
      <c r="E3159" t="s">
        <v>2959</v>
      </c>
      <c r="F3159" t="s">
        <v>2925</v>
      </c>
      <c r="G3159">
        <v>117</v>
      </c>
      <c r="H3159">
        <v>87</v>
      </c>
      <c r="I3159">
        <v>626176</v>
      </c>
      <c r="J3159">
        <v>41079</v>
      </c>
      <c r="K3159">
        <v>29312</v>
      </c>
    </row>
    <row r="3160" spans="1:11">
      <c r="A3160">
        <v>11.892845823</v>
      </c>
      <c r="B3160" t="s">
        <v>10</v>
      </c>
      <c r="C3160" t="s">
        <v>11</v>
      </c>
      <c r="D3160">
        <v>60</v>
      </c>
      <c r="E3160" t="s">
        <v>2959</v>
      </c>
      <c r="F3160" t="s">
        <v>2925</v>
      </c>
      <c r="G3160">
        <v>117</v>
      </c>
      <c r="H3160">
        <v>87</v>
      </c>
      <c r="I3160">
        <v>626176</v>
      </c>
      <c r="J3160">
        <v>41016</v>
      </c>
      <c r="K3160">
        <v>29312</v>
      </c>
    </row>
    <row r="3161" spans="1:11">
      <c r="A3161">
        <v>11.893414328</v>
      </c>
      <c r="B3161" t="s">
        <v>10</v>
      </c>
      <c r="C3161" t="s">
        <v>11</v>
      </c>
      <c r="D3161">
        <v>60</v>
      </c>
      <c r="E3161" t="s">
        <v>2960</v>
      </c>
      <c r="F3161" t="s">
        <v>2925</v>
      </c>
      <c r="G3161">
        <v>117</v>
      </c>
      <c r="H3161">
        <v>87</v>
      </c>
      <c r="I3161">
        <v>626176</v>
      </c>
      <c r="J3161">
        <v>40992</v>
      </c>
      <c r="K3161">
        <v>29312</v>
      </c>
    </row>
    <row r="3162" spans="1:11">
      <c r="A3162">
        <v>11.893488358000001</v>
      </c>
      <c r="B3162" t="s">
        <v>10</v>
      </c>
      <c r="C3162" t="s">
        <v>11</v>
      </c>
      <c r="D3162">
        <v>60</v>
      </c>
      <c r="E3162" t="s">
        <v>2961</v>
      </c>
      <c r="F3162" t="s">
        <v>2925</v>
      </c>
      <c r="G3162">
        <v>117</v>
      </c>
      <c r="H3162">
        <v>87</v>
      </c>
      <c r="I3162">
        <v>626176</v>
      </c>
      <c r="J3162">
        <v>41042</v>
      </c>
      <c r="K3162">
        <v>29312</v>
      </c>
    </row>
    <row r="3163" spans="1:11">
      <c r="A3163">
        <v>11.893501789</v>
      </c>
      <c r="B3163" t="s">
        <v>10</v>
      </c>
      <c r="C3163" t="s">
        <v>11</v>
      </c>
      <c r="D3163">
        <v>60</v>
      </c>
      <c r="E3163" t="s">
        <v>2961</v>
      </c>
      <c r="F3163" t="s">
        <v>2925</v>
      </c>
      <c r="G3163">
        <v>117</v>
      </c>
      <c r="H3163">
        <v>87</v>
      </c>
      <c r="I3163">
        <v>626176</v>
      </c>
      <c r="J3163">
        <v>41094</v>
      </c>
      <c r="K3163">
        <v>29312</v>
      </c>
    </row>
    <row r="3164" spans="1:11">
      <c r="A3164">
        <v>11.894357542</v>
      </c>
      <c r="B3164" t="s">
        <v>10</v>
      </c>
      <c r="C3164" t="s">
        <v>11</v>
      </c>
      <c r="D3164">
        <v>60</v>
      </c>
      <c r="E3164" t="s">
        <v>2962</v>
      </c>
      <c r="F3164" t="s">
        <v>2925</v>
      </c>
      <c r="G3164">
        <v>117</v>
      </c>
      <c r="H3164">
        <v>87</v>
      </c>
      <c r="I3164">
        <v>626176</v>
      </c>
      <c r="J3164">
        <v>40918</v>
      </c>
      <c r="K3164">
        <v>29312</v>
      </c>
    </row>
    <row r="3165" spans="1:11">
      <c r="A3165">
        <v>11.89609495</v>
      </c>
      <c r="B3165" t="s">
        <v>10</v>
      </c>
      <c r="C3165" t="s">
        <v>11</v>
      </c>
      <c r="D3165">
        <v>60</v>
      </c>
      <c r="E3165" t="s">
        <v>2963</v>
      </c>
      <c r="F3165" t="s">
        <v>2925</v>
      </c>
      <c r="G3165">
        <v>117</v>
      </c>
      <c r="H3165">
        <v>87</v>
      </c>
      <c r="I3165">
        <v>626176</v>
      </c>
      <c r="J3165">
        <v>41597</v>
      </c>
      <c r="K3165">
        <v>29312</v>
      </c>
    </row>
    <row r="3166" spans="1:11">
      <c r="A3166">
        <v>11.896126159</v>
      </c>
      <c r="B3166" t="s">
        <v>10</v>
      </c>
      <c r="C3166" t="s">
        <v>11</v>
      </c>
      <c r="D3166">
        <v>60</v>
      </c>
      <c r="E3166" t="s">
        <v>2963</v>
      </c>
      <c r="F3166" t="s">
        <v>2925</v>
      </c>
      <c r="G3166">
        <v>117</v>
      </c>
      <c r="H3166">
        <v>87</v>
      </c>
      <c r="I3166">
        <v>626176</v>
      </c>
      <c r="J3166">
        <v>41036</v>
      </c>
      <c r="K3166">
        <v>29312</v>
      </c>
    </row>
    <row r="3167" spans="1:11">
      <c r="A3167">
        <v>11.897911173000001</v>
      </c>
      <c r="B3167" t="s">
        <v>10</v>
      </c>
      <c r="C3167" t="s">
        <v>11</v>
      </c>
      <c r="D3167">
        <v>60</v>
      </c>
      <c r="E3167" t="s">
        <v>2964</v>
      </c>
      <c r="F3167" t="s">
        <v>2929</v>
      </c>
      <c r="G3167">
        <v>117</v>
      </c>
      <c r="H3167">
        <v>87</v>
      </c>
      <c r="I3167">
        <v>608896</v>
      </c>
      <c r="J3167">
        <v>42469</v>
      </c>
      <c r="K3167">
        <v>29312</v>
      </c>
    </row>
    <row r="3168" spans="1:11">
      <c r="A3168">
        <v>11.897973721</v>
      </c>
      <c r="B3168" t="s">
        <v>10</v>
      </c>
      <c r="C3168" t="s">
        <v>11</v>
      </c>
      <c r="D3168">
        <v>60</v>
      </c>
      <c r="E3168" t="s">
        <v>2965</v>
      </c>
      <c r="F3168" t="s">
        <v>2929</v>
      </c>
      <c r="G3168">
        <v>117</v>
      </c>
      <c r="H3168">
        <v>87</v>
      </c>
      <c r="I3168">
        <v>611968</v>
      </c>
      <c r="J3168">
        <v>42602</v>
      </c>
      <c r="K3168">
        <v>29312</v>
      </c>
    </row>
    <row r="3169" spans="1:11">
      <c r="A3169">
        <v>11.898702473</v>
      </c>
      <c r="B3169" t="s">
        <v>10</v>
      </c>
      <c r="C3169" t="s">
        <v>11</v>
      </c>
      <c r="D3169">
        <v>60</v>
      </c>
      <c r="E3169" t="s">
        <v>2966</v>
      </c>
      <c r="F3169" t="s">
        <v>2929</v>
      </c>
      <c r="G3169">
        <v>117</v>
      </c>
      <c r="H3169">
        <v>87</v>
      </c>
      <c r="I3169">
        <v>611968</v>
      </c>
      <c r="J3169">
        <v>42658</v>
      </c>
      <c r="K3169">
        <v>29312</v>
      </c>
    </row>
    <row r="3170" spans="1:11">
      <c r="A3170">
        <v>11.899148204999999</v>
      </c>
      <c r="B3170" t="s">
        <v>10</v>
      </c>
      <c r="C3170" t="s">
        <v>11</v>
      </c>
      <c r="D3170">
        <v>60</v>
      </c>
      <c r="E3170" t="s">
        <v>2966</v>
      </c>
      <c r="F3170" t="s">
        <v>2929</v>
      </c>
      <c r="G3170">
        <v>117</v>
      </c>
      <c r="H3170">
        <v>87</v>
      </c>
      <c r="I3170">
        <v>611968</v>
      </c>
      <c r="J3170">
        <v>42233</v>
      </c>
      <c r="K3170">
        <v>29312</v>
      </c>
    </row>
    <row r="3171" spans="1:11">
      <c r="A3171">
        <v>11.899193864000001</v>
      </c>
      <c r="B3171" t="s">
        <v>10</v>
      </c>
      <c r="C3171" t="s">
        <v>11</v>
      </c>
      <c r="D3171">
        <v>60</v>
      </c>
      <c r="E3171" t="s">
        <v>2967</v>
      </c>
      <c r="F3171" t="s">
        <v>2929</v>
      </c>
      <c r="G3171">
        <v>117</v>
      </c>
      <c r="H3171">
        <v>87</v>
      </c>
      <c r="I3171">
        <v>611968</v>
      </c>
      <c r="J3171">
        <v>41917</v>
      </c>
      <c r="K3171">
        <v>29312</v>
      </c>
    </row>
    <row r="3172" spans="1:11">
      <c r="A3172">
        <v>11.899203139000001</v>
      </c>
      <c r="B3172" t="s">
        <v>10</v>
      </c>
      <c r="C3172" t="s">
        <v>11</v>
      </c>
      <c r="D3172">
        <v>60</v>
      </c>
      <c r="E3172" t="s">
        <v>2967</v>
      </c>
      <c r="F3172" t="s">
        <v>2929</v>
      </c>
      <c r="G3172">
        <v>117</v>
      </c>
      <c r="H3172">
        <v>87</v>
      </c>
      <c r="I3172">
        <v>611968</v>
      </c>
      <c r="J3172">
        <v>41379</v>
      </c>
      <c r="K3172">
        <v>29312</v>
      </c>
    </row>
    <row r="3173" spans="1:11">
      <c r="A3173">
        <v>11.899408209000001</v>
      </c>
      <c r="B3173" t="s">
        <v>10</v>
      </c>
      <c r="C3173" t="s">
        <v>11</v>
      </c>
      <c r="D3173">
        <v>60</v>
      </c>
      <c r="E3173" t="s">
        <v>2967</v>
      </c>
      <c r="F3173" t="s">
        <v>2929</v>
      </c>
      <c r="G3173">
        <v>117</v>
      </c>
      <c r="H3173">
        <v>87</v>
      </c>
      <c r="I3173">
        <v>611968</v>
      </c>
      <c r="J3173">
        <v>40908</v>
      </c>
      <c r="K3173">
        <v>29312</v>
      </c>
    </row>
    <row r="3174" spans="1:11">
      <c r="A3174">
        <v>11.899529664999999</v>
      </c>
      <c r="B3174" t="s">
        <v>10</v>
      </c>
      <c r="C3174" t="s">
        <v>11</v>
      </c>
      <c r="D3174">
        <v>60</v>
      </c>
      <c r="E3174" t="s">
        <v>2967</v>
      </c>
      <c r="F3174" t="s">
        <v>2929</v>
      </c>
      <c r="G3174">
        <v>117</v>
      </c>
      <c r="H3174">
        <v>87</v>
      </c>
      <c r="I3174">
        <v>611968</v>
      </c>
      <c r="J3174">
        <v>40523</v>
      </c>
      <c r="K3174">
        <v>29312</v>
      </c>
    </row>
    <row r="3175" spans="1:11">
      <c r="A3175">
        <v>11.900866413999999</v>
      </c>
      <c r="B3175" t="s">
        <v>10</v>
      </c>
      <c r="C3175" t="s">
        <v>11</v>
      </c>
      <c r="D3175">
        <v>60</v>
      </c>
      <c r="E3175" t="s">
        <v>2968</v>
      </c>
      <c r="F3175" t="s">
        <v>2932</v>
      </c>
      <c r="G3175">
        <v>117</v>
      </c>
      <c r="H3175">
        <v>87</v>
      </c>
      <c r="I3175">
        <v>604800</v>
      </c>
      <c r="J3175">
        <v>41667</v>
      </c>
      <c r="K3175">
        <v>29312</v>
      </c>
    </row>
    <row r="3176" spans="1:11">
      <c r="A3176">
        <v>11.901229321000001</v>
      </c>
      <c r="B3176" t="s">
        <v>10</v>
      </c>
      <c r="C3176" t="s">
        <v>11</v>
      </c>
      <c r="D3176">
        <v>60</v>
      </c>
      <c r="E3176" t="s">
        <v>2968</v>
      </c>
      <c r="F3176" t="s">
        <v>2932</v>
      </c>
      <c r="G3176">
        <v>117</v>
      </c>
      <c r="H3176">
        <v>87</v>
      </c>
      <c r="I3176">
        <v>608384</v>
      </c>
      <c r="J3176">
        <v>40535</v>
      </c>
      <c r="K3176">
        <v>29312</v>
      </c>
    </row>
    <row r="3177" spans="1:11">
      <c r="A3177">
        <v>11.901561276000001</v>
      </c>
      <c r="B3177" t="s">
        <v>10</v>
      </c>
      <c r="C3177" t="s">
        <v>11</v>
      </c>
      <c r="D3177">
        <v>60</v>
      </c>
      <c r="E3177" t="s">
        <v>2969</v>
      </c>
      <c r="F3177" t="s">
        <v>2932</v>
      </c>
      <c r="G3177">
        <v>117</v>
      </c>
      <c r="H3177">
        <v>87</v>
      </c>
      <c r="I3177">
        <v>608384</v>
      </c>
      <c r="J3177">
        <v>39590</v>
      </c>
      <c r="K3177">
        <v>29312</v>
      </c>
    </row>
    <row r="3178" spans="1:11">
      <c r="A3178">
        <v>11.901580858999999</v>
      </c>
      <c r="B3178" t="s">
        <v>10</v>
      </c>
      <c r="C3178" t="s">
        <v>11</v>
      </c>
      <c r="D3178">
        <v>60</v>
      </c>
      <c r="E3178" t="s">
        <v>2969</v>
      </c>
      <c r="F3178" t="s">
        <v>2932</v>
      </c>
      <c r="G3178">
        <v>117</v>
      </c>
      <c r="H3178">
        <v>87</v>
      </c>
      <c r="I3178">
        <v>608384</v>
      </c>
      <c r="J3178">
        <v>38804</v>
      </c>
      <c r="K3178">
        <v>29312</v>
      </c>
    </row>
    <row r="3179" spans="1:11">
      <c r="A3179">
        <v>11.902057182</v>
      </c>
      <c r="B3179" t="s">
        <v>10</v>
      </c>
      <c r="C3179" t="s">
        <v>11</v>
      </c>
      <c r="D3179">
        <v>60</v>
      </c>
      <c r="E3179" t="s">
        <v>2970</v>
      </c>
      <c r="F3179" t="s">
        <v>2932</v>
      </c>
      <c r="G3179">
        <v>117</v>
      </c>
      <c r="H3179">
        <v>87</v>
      </c>
      <c r="I3179">
        <v>608384</v>
      </c>
      <c r="J3179">
        <v>39922</v>
      </c>
      <c r="K3179">
        <v>29312</v>
      </c>
    </row>
    <row r="3180" spans="1:11">
      <c r="A3180">
        <v>11.902104273999999</v>
      </c>
      <c r="B3180" t="s">
        <v>10</v>
      </c>
      <c r="C3180" t="s">
        <v>11</v>
      </c>
      <c r="D3180">
        <v>60</v>
      </c>
      <c r="E3180" t="s">
        <v>2971</v>
      </c>
      <c r="F3180" t="s">
        <v>2932</v>
      </c>
      <c r="G3180">
        <v>117</v>
      </c>
      <c r="H3180">
        <v>87</v>
      </c>
      <c r="I3180">
        <v>608384</v>
      </c>
      <c r="J3180">
        <v>40961</v>
      </c>
      <c r="K3180">
        <v>29312</v>
      </c>
    </row>
    <row r="3181" spans="1:11">
      <c r="A3181">
        <v>11.902112432999999</v>
      </c>
      <c r="B3181" t="s">
        <v>10</v>
      </c>
      <c r="C3181" t="s">
        <v>11</v>
      </c>
      <c r="D3181">
        <v>60</v>
      </c>
      <c r="E3181" t="s">
        <v>2971</v>
      </c>
      <c r="F3181" t="s">
        <v>2932</v>
      </c>
      <c r="G3181">
        <v>117</v>
      </c>
      <c r="H3181">
        <v>87</v>
      </c>
      <c r="I3181">
        <v>608384</v>
      </c>
      <c r="J3181">
        <v>41867</v>
      </c>
      <c r="K3181">
        <v>29312</v>
      </c>
    </row>
    <row r="3182" spans="1:11">
      <c r="A3182">
        <v>11.902774170000001</v>
      </c>
      <c r="B3182" t="s">
        <v>10</v>
      </c>
      <c r="C3182" t="s">
        <v>11</v>
      </c>
      <c r="D3182">
        <v>60</v>
      </c>
      <c r="E3182" t="s">
        <v>2972</v>
      </c>
      <c r="F3182" t="s">
        <v>2932</v>
      </c>
      <c r="G3182">
        <v>117</v>
      </c>
      <c r="H3182">
        <v>87</v>
      </c>
      <c r="I3182">
        <v>608384</v>
      </c>
      <c r="J3182">
        <v>41840</v>
      </c>
      <c r="K3182">
        <v>29312</v>
      </c>
    </row>
    <row r="3183" spans="1:11">
      <c r="A3183">
        <v>11.902790086</v>
      </c>
      <c r="B3183" t="s">
        <v>10</v>
      </c>
      <c r="C3183" t="s">
        <v>11</v>
      </c>
      <c r="D3183">
        <v>60</v>
      </c>
      <c r="E3183" t="s">
        <v>2972</v>
      </c>
      <c r="F3183" t="s">
        <v>2932</v>
      </c>
      <c r="G3183">
        <v>117</v>
      </c>
      <c r="H3183">
        <v>87</v>
      </c>
      <c r="I3183">
        <v>608384</v>
      </c>
      <c r="J3183">
        <v>41901</v>
      </c>
      <c r="K3183">
        <v>29312</v>
      </c>
    </row>
    <row r="3184" spans="1:11">
      <c r="A3184">
        <v>11.903454602</v>
      </c>
      <c r="B3184" t="s">
        <v>10</v>
      </c>
      <c r="C3184" t="s">
        <v>11</v>
      </c>
      <c r="D3184">
        <v>52</v>
      </c>
      <c r="E3184" t="s">
        <v>2973</v>
      </c>
      <c r="F3184" t="s">
        <v>2932</v>
      </c>
      <c r="G3184">
        <v>117</v>
      </c>
      <c r="H3184">
        <v>87</v>
      </c>
      <c r="I3184">
        <v>608384</v>
      </c>
      <c r="J3184">
        <v>42137</v>
      </c>
      <c r="K3184">
        <v>29312</v>
      </c>
    </row>
    <row r="3185" spans="1:11">
      <c r="A3185">
        <v>11.903499826999999</v>
      </c>
      <c r="B3185" t="s">
        <v>10</v>
      </c>
      <c r="C3185" t="s">
        <v>11</v>
      </c>
      <c r="D3185">
        <v>60</v>
      </c>
      <c r="E3185" t="s">
        <v>2974</v>
      </c>
      <c r="F3185" t="s">
        <v>2975</v>
      </c>
      <c r="G3185">
        <v>117</v>
      </c>
      <c r="H3185">
        <v>87</v>
      </c>
      <c r="I3185">
        <v>591616</v>
      </c>
      <c r="J3185">
        <v>43287</v>
      </c>
      <c r="K3185">
        <v>29312</v>
      </c>
    </row>
    <row r="3186" spans="1:11">
      <c r="A3186">
        <v>11.90366832</v>
      </c>
      <c r="B3186" t="s">
        <v>10</v>
      </c>
      <c r="C3186" t="s">
        <v>11</v>
      </c>
      <c r="D3186">
        <v>60</v>
      </c>
      <c r="E3186" t="s">
        <v>2976</v>
      </c>
      <c r="F3186" t="s">
        <v>2975</v>
      </c>
      <c r="G3186">
        <v>117</v>
      </c>
      <c r="H3186">
        <v>87</v>
      </c>
      <c r="I3186">
        <v>613248</v>
      </c>
      <c r="J3186">
        <v>42594</v>
      </c>
      <c r="K3186">
        <v>29312</v>
      </c>
    </row>
    <row r="3187" spans="1:11">
      <c r="A3187">
        <v>11.903694421999999</v>
      </c>
      <c r="B3187" t="s">
        <v>10</v>
      </c>
      <c r="C3187" t="s">
        <v>11</v>
      </c>
      <c r="D3187">
        <v>60</v>
      </c>
      <c r="E3187" t="s">
        <v>2977</v>
      </c>
      <c r="F3187" t="s">
        <v>2975</v>
      </c>
      <c r="G3187">
        <v>117</v>
      </c>
      <c r="H3187">
        <v>87</v>
      </c>
      <c r="I3187">
        <v>613248</v>
      </c>
      <c r="J3187">
        <v>42009</v>
      </c>
      <c r="K3187">
        <v>29312</v>
      </c>
    </row>
    <row r="3188" spans="1:11">
      <c r="A3188">
        <v>11.90394541</v>
      </c>
      <c r="B3188" t="s">
        <v>10</v>
      </c>
      <c r="C3188" t="s">
        <v>11</v>
      </c>
      <c r="D3188">
        <v>60</v>
      </c>
      <c r="E3188" t="s">
        <v>2978</v>
      </c>
      <c r="F3188" t="s">
        <v>2975</v>
      </c>
      <c r="G3188">
        <v>117</v>
      </c>
      <c r="H3188">
        <v>87</v>
      </c>
      <c r="I3188">
        <v>613248</v>
      </c>
      <c r="J3188">
        <v>41175</v>
      </c>
      <c r="K3188">
        <v>29312</v>
      </c>
    </row>
    <row r="3189" spans="1:11">
      <c r="A3189">
        <v>11.904895937999999</v>
      </c>
      <c r="B3189" t="s">
        <v>10</v>
      </c>
      <c r="C3189" t="s">
        <v>11</v>
      </c>
      <c r="D3189">
        <v>60</v>
      </c>
      <c r="E3189" t="s">
        <v>2978</v>
      </c>
      <c r="F3189" t="s">
        <v>2975</v>
      </c>
      <c r="G3189">
        <v>117</v>
      </c>
      <c r="H3189">
        <v>87</v>
      </c>
      <c r="I3189">
        <v>613248</v>
      </c>
      <c r="J3189">
        <v>40478</v>
      </c>
      <c r="K3189">
        <v>29312</v>
      </c>
    </row>
    <row r="3190" spans="1:11">
      <c r="A3190">
        <v>11.906149605</v>
      </c>
      <c r="B3190" t="s">
        <v>10</v>
      </c>
      <c r="C3190" t="s">
        <v>11</v>
      </c>
      <c r="D3190">
        <v>60</v>
      </c>
      <c r="E3190" t="s">
        <v>2979</v>
      </c>
      <c r="F3190" t="s">
        <v>2975</v>
      </c>
      <c r="G3190">
        <v>117</v>
      </c>
      <c r="H3190">
        <v>87</v>
      </c>
      <c r="I3190">
        <v>613248</v>
      </c>
      <c r="J3190">
        <v>40049</v>
      </c>
      <c r="K3190">
        <v>29312</v>
      </c>
    </row>
    <row r="3191" spans="1:11">
      <c r="A3191">
        <v>11.908033367</v>
      </c>
      <c r="B3191" t="s">
        <v>10</v>
      </c>
      <c r="C3191" t="s">
        <v>11</v>
      </c>
      <c r="D3191">
        <v>52</v>
      </c>
      <c r="E3191" t="s">
        <v>2980</v>
      </c>
      <c r="F3191" t="s">
        <v>2975</v>
      </c>
      <c r="G3191">
        <v>117</v>
      </c>
      <c r="H3191">
        <v>87</v>
      </c>
      <c r="I3191">
        <v>613248</v>
      </c>
      <c r="J3191">
        <v>39246</v>
      </c>
      <c r="K3191">
        <v>29312</v>
      </c>
    </row>
    <row r="3192" spans="1:11">
      <c r="A3192">
        <v>11.908164415</v>
      </c>
      <c r="B3192" t="s">
        <v>10</v>
      </c>
      <c r="C3192" t="s">
        <v>11</v>
      </c>
      <c r="D3192">
        <v>44</v>
      </c>
      <c r="E3192" t="s">
        <v>2981</v>
      </c>
      <c r="F3192" t="s">
        <v>2942</v>
      </c>
      <c r="G3192">
        <v>117</v>
      </c>
      <c r="H3192">
        <v>87</v>
      </c>
      <c r="I3192">
        <v>604288</v>
      </c>
      <c r="J3192">
        <v>40451</v>
      </c>
      <c r="K3192">
        <v>29312</v>
      </c>
    </row>
    <row r="3193" spans="1:11">
      <c r="A3193">
        <v>11.909297572</v>
      </c>
      <c r="B3193" t="s">
        <v>10</v>
      </c>
      <c r="C3193" t="s">
        <v>11</v>
      </c>
      <c r="D3193">
        <v>32</v>
      </c>
      <c r="E3193" t="s">
        <v>2982</v>
      </c>
      <c r="F3193" t="s">
        <v>2945</v>
      </c>
      <c r="G3193">
        <v>117</v>
      </c>
      <c r="H3193">
        <v>87</v>
      </c>
      <c r="I3193">
        <v>609920</v>
      </c>
      <c r="J3193">
        <v>41251</v>
      </c>
      <c r="K3193">
        <v>29312</v>
      </c>
    </row>
    <row r="3194" spans="1:11">
      <c r="A3194">
        <v>11.911227553</v>
      </c>
      <c r="B3194" t="s">
        <v>10</v>
      </c>
      <c r="C3194" t="s">
        <v>11</v>
      </c>
      <c r="D3194">
        <v>32</v>
      </c>
      <c r="E3194" t="s">
        <v>2983</v>
      </c>
      <c r="F3194" t="s">
        <v>2949</v>
      </c>
      <c r="G3194">
        <v>117</v>
      </c>
      <c r="H3194">
        <v>87</v>
      </c>
      <c r="I3194">
        <v>618112</v>
      </c>
      <c r="J3194">
        <v>41492</v>
      </c>
      <c r="K3194">
        <v>29312</v>
      </c>
    </row>
    <row r="3195" spans="1:11">
      <c r="A3195">
        <v>11.92481609</v>
      </c>
      <c r="B3195" t="s">
        <v>10</v>
      </c>
      <c r="C3195" t="s">
        <v>11</v>
      </c>
      <c r="D3195">
        <v>32</v>
      </c>
      <c r="E3195" t="s">
        <v>2984</v>
      </c>
      <c r="F3195" t="s">
        <v>2950</v>
      </c>
      <c r="G3195">
        <v>117</v>
      </c>
      <c r="H3195">
        <v>87</v>
      </c>
      <c r="I3195">
        <v>629888</v>
      </c>
      <c r="J3195">
        <v>40905</v>
      </c>
      <c r="K3195">
        <v>29312</v>
      </c>
    </row>
    <row r="3196" spans="1:11">
      <c r="A3196">
        <v>11.924843936</v>
      </c>
      <c r="B3196" t="s">
        <v>10</v>
      </c>
      <c r="C3196" t="s">
        <v>11</v>
      </c>
      <c r="D3196">
        <v>44</v>
      </c>
      <c r="E3196" t="s">
        <v>2985</v>
      </c>
      <c r="F3196" t="s">
        <v>2951</v>
      </c>
      <c r="G3196">
        <v>117</v>
      </c>
      <c r="H3196">
        <v>87</v>
      </c>
      <c r="I3196">
        <v>629888</v>
      </c>
      <c r="J3196">
        <v>41571</v>
      </c>
      <c r="K3196">
        <v>29312</v>
      </c>
    </row>
    <row r="3197" spans="1:11">
      <c r="A3197">
        <v>11.924848318</v>
      </c>
      <c r="B3197" t="s">
        <v>10</v>
      </c>
      <c r="C3197" t="s">
        <v>11</v>
      </c>
      <c r="D3197">
        <v>44</v>
      </c>
      <c r="E3197" t="s">
        <v>2985</v>
      </c>
      <c r="F3197" t="s">
        <v>2951</v>
      </c>
      <c r="G3197">
        <v>117</v>
      </c>
      <c r="H3197">
        <v>87</v>
      </c>
      <c r="I3197">
        <v>629888</v>
      </c>
      <c r="J3197">
        <v>40811</v>
      </c>
      <c r="K3197">
        <v>29312</v>
      </c>
    </row>
    <row r="3198" spans="1:11">
      <c r="A3198">
        <v>11.925509957999999</v>
      </c>
      <c r="B3198" t="s">
        <v>10</v>
      </c>
      <c r="C3198" t="s">
        <v>11</v>
      </c>
      <c r="D3198">
        <v>52</v>
      </c>
      <c r="E3198" t="s">
        <v>2986</v>
      </c>
      <c r="F3198" t="s">
        <v>2951</v>
      </c>
      <c r="G3198">
        <v>117</v>
      </c>
      <c r="H3198">
        <v>87</v>
      </c>
      <c r="I3198">
        <v>629888</v>
      </c>
      <c r="J3198">
        <v>40097</v>
      </c>
      <c r="K3198">
        <v>29312</v>
      </c>
    </row>
    <row r="3199" spans="1:11">
      <c r="A3199">
        <v>11.926064616</v>
      </c>
      <c r="B3199" t="s">
        <v>10</v>
      </c>
      <c r="C3199" t="s">
        <v>11</v>
      </c>
      <c r="D3199">
        <v>52</v>
      </c>
      <c r="E3199" t="s">
        <v>2987</v>
      </c>
      <c r="F3199" t="s">
        <v>2951</v>
      </c>
      <c r="G3199">
        <v>117</v>
      </c>
      <c r="H3199">
        <v>87</v>
      </c>
      <c r="I3199">
        <v>629888</v>
      </c>
      <c r="J3199">
        <v>39164</v>
      </c>
      <c r="K3199">
        <v>29312</v>
      </c>
    </row>
    <row r="3200" spans="1:11">
      <c r="A3200">
        <v>11.932888131</v>
      </c>
      <c r="B3200" t="s">
        <v>10</v>
      </c>
      <c r="C3200" t="s">
        <v>11</v>
      </c>
      <c r="D3200">
        <v>52</v>
      </c>
      <c r="E3200" t="s">
        <v>2988</v>
      </c>
      <c r="F3200" t="s">
        <v>2953</v>
      </c>
      <c r="G3200">
        <v>117</v>
      </c>
      <c r="H3200">
        <v>87</v>
      </c>
      <c r="I3200">
        <v>625280</v>
      </c>
      <c r="J3200">
        <v>39827</v>
      </c>
      <c r="K3200">
        <v>29312</v>
      </c>
    </row>
    <row r="3201" spans="1:11">
      <c r="A3201">
        <v>11.932907876</v>
      </c>
      <c r="B3201" t="s">
        <v>10</v>
      </c>
      <c r="C3201" t="s">
        <v>11</v>
      </c>
      <c r="D3201">
        <v>60</v>
      </c>
      <c r="E3201" t="s">
        <v>2989</v>
      </c>
      <c r="F3201" t="s">
        <v>2953</v>
      </c>
      <c r="G3201">
        <v>117</v>
      </c>
      <c r="H3201">
        <v>87</v>
      </c>
      <c r="I3201">
        <v>625280</v>
      </c>
      <c r="J3201">
        <v>40502</v>
      </c>
      <c r="K3201">
        <v>29312</v>
      </c>
    </row>
    <row r="3202" spans="1:11">
      <c r="A3202">
        <v>11.932919185999999</v>
      </c>
      <c r="B3202" t="s">
        <v>10</v>
      </c>
      <c r="C3202" t="s">
        <v>11</v>
      </c>
      <c r="D3202">
        <v>60</v>
      </c>
      <c r="E3202" t="s">
        <v>2990</v>
      </c>
      <c r="F3202" t="s">
        <v>2953</v>
      </c>
      <c r="G3202">
        <v>117</v>
      </c>
      <c r="H3202">
        <v>87</v>
      </c>
      <c r="I3202">
        <v>625280</v>
      </c>
      <c r="J3202">
        <v>39656</v>
      </c>
      <c r="K3202">
        <v>29312</v>
      </c>
    </row>
    <row r="3203" spans="1:11">
      <c r="A3203">
        <v>11.935751187999999</v>
      </c>
      <c r="B3203" t="s">
        <v>10</v>
      </c>
      <c r="C3203" t="s">
        <v>11</v>
      </c>
      <c r="D3203">
        <v>52</v>
      </c>
      <c r="E3203" t="s">
        <v>2991</v>
      </c>
      <c r="F3203" t="s">
        <v>2953</v>
      </c>
      <c r="G3203">
        <v>117</v>
      </c>
      <c r="H3203">
        <v>87</v>
      </c>
      <c r="I3203">
        <v>625280</v>
      </c>
      <c r="J3203">
        <v>38867</v>
      </c>
      <c r="K3203">
        <v>29312</v>
      </c>
    </row>
    <row r="3204" spans="1:11">
      <c r="A3204">
        <v>11.937009895999999</v>
      </c>
      <c r="B3204" t="s">
        <v>10</v>
      </c>
      <c r="C3204" t="s">
        <v>11</v>
      </c>
      <c r="D3204">
        <v>60</v>
      </c>
      <c r="E3204" t="s">
        <v>2992</v>
      </c>
      <c r="F3204" t="s">
        <v>2956</v>
      </c>
      <c r="G3204">
        <v>117</v>
      </c>
      <c r="H3204">
        <v>87</v>
      </c>
      <c r="I3204">
        <v>615296</v>
      </c>
      <c r="J3204">
        <v>40028</v>
      </c>
      <c r="K3204">
        <v>29312</v>
      </c>
    </row>
    <row r="3205" spans="1:11">
      <c r="A3205">
        <v>11.937782324000001</v>
      </c>
      <c r="B3205" t="s">
        <v>10</v>
      </c>
      <c r="C3205" t="s">
        <v>11</v>
      </c>
      <c r="D3205">
        <v>60</v>
      </c>
      <c r="E3205" t="s">
        <v>2993</v>
      </c>
      <c r="F3205" t="s">
        <v>2956</v>
      </c>
      <c r="G3205">
        <v>118</v>
      </c>
      <c r="H3205">
        <v>88</v>
      </c>
      <c r="I3205">
        <v>617984</v>
      </c>
      <c r="J3205">
        <v>39036</v>
      </c>
      <c r="K3205">
        <v>29312</v>
      </c>
    </row>
    <row r="3206" spans="1:11">
      <c r="A3206">
        <v>11.937796733000001</v>
      </c>
      <c r="B3206" t="s">
        <v>10</v>
      </c>
      <c r="C3206" t="s">
        <v>11</v>
      </c>
      <c r="D3206">
        <v>60</v>
      </c>
      <c r="E3206" t="s">
        <v>2994</v>
      </c>
      <c r="F3206" t="s">
        <v>2956</v>
      </c>
      <c r="G3206">
        <v>118</v>
      </c>
      <c r="H3206">
        <v>88</v>
      </c>
      <c r="I3206">
        <v>617984</v>
      </c>
      <c r="J3206">
        <v>38107</v>
      </c>
      <c r="K3206">
        <v>29312</v>
      </c>
    </row>
    <row r="3207" spans="1:11">
      <c r="A3207">
        <v>11.937799651000001</v>
      </c>
      <c r="B3207" t="s">
        <v>10</v>
      </c>
      <c r="C3207" t="s">
        <v>11</v>
      </c>
      <c r="D3207">
        <v>60</v>
      </c>
      <c r="E3207" t="s">
        <v>2994</v>
      </c>
      <c r="F3207" t="s">
        <v>2956</v>
      </c>
      <c r="G3207">
        <v>118</v>
      </c>
      <c r="H3207">
        <v>88</v>
      </c>
      <c r="I3207">
        <v>617984</v>
      </c>
      <c r="J3207">
        <v>37296</v>
      </c>
      <c r="K3207">
        <v>29312</v>
      </c>
    </row>
    <row r="3208" spans="1:11">
      <c r="A3208">
        <v>11.937807551000001</v>
      </c>
      <c r="B3208" t="s">
        <v>10</v>
      </c>
      <c r="C3208" t="s">
        <v>11</v>
      </c>
      <c r="D3208">
        <v>60</v>
      </c>
      <c r="E3208" t="s">
        <v>2995</v>
      </c>
      <c r="F3208" t="s">
        <v>2956</v>
      </c>
      <c r="G3208">
        <v>118</v>
      </c>
      <c r="H3208">
        <v>88</v>
      </c>
      <c r="I3208">
        <v>617984</v>
      </c>
      <c r="J3208">
        <v>37839</v>
      </c>
      <c r="K3208">
        <v>29312</v>
      </c>
    </row>
    <row r="3209" spans="1:11">
      <c r="A3209">
        <v>11.937809886</v>
      </c>
      <c r="B3209" t="s">
        <v>10</v>
      </c>
      <c r="C3209" t="s">
        <v>11</v>
      </c>
      <c r="D3209">
        <v>60</v>
      </c>
      <c r="E3209" t="s">
        <v>2995</v>
      </c>
      <c r="F3209" t="s">
        <v>2996</v>
      </c>
      <c r="G3209">
        <v>118</v>
      </c>
      <c r="H3209">
        <v>88</v>
      </c>
      <c r="I3209">
        <v>616576</v>
      </c>
      <c r="J3209">
        <v>38914</v>
      </c>
      <c r="K3209">
        <v>29312</v>
      </c>
    </row>
    <row r="3210" spans="1:11">
      <c r="A3210">
        <v>11.937814329</v>
      </c>
      <c r="B3210" t="s">
        <v>10</v>
      </c>
      <c r="C3210" t="s">
        <v>11</v>
      </c>
      <c r="D3210">
        <v>60</v>
      </c>
      <c r="E3210" t="s">
        <v>2995</v>
      </c>
      <c r="F3210" t="s">
        <v>2997</v>
      </c>
      <c r="G3210">
        <v>118</v>
      </c>
      <c r="H3210">
        <v>88</v>
      </c>
      <c r="I3210">
        <v>611584</v>
      </c>
      <c r="J3210">
        <v>39856</v>
      </c>
      <c r="K3210">
        <v>29312</v>
      </c>
    </row>
    <row r="3211" spans="1:11">
      <c r="A3211">
        <v>11.938403535000001</v>
      </c>
      <c r="B3211" t="s">
        <v>10</v>
      </c>
      <c r="C3211" t="s">
        <v>11</v>
      </c>
      <c r="D3211">
        <v>60</v>
      </c>
      <c r="E3211" t="s">
        <v>2998</v>
      </c>
      <c r="F3211" t="s">
        <v>2960</v>
      </c>
      <c r="G3211">
        <v>118</v>
      </c>
      <c r="H3211">
        <v>88</v>
      </c>
      <c r="I3211">
        <v>611584</v>
      </c>
      <c r="J3211">
        <v>40657</v>
      </c>
      <c r="K3211">
        <v>29312</v>
      </c>
    </row>
    <row r="3212" spans="1:11">
      <c r="A3212">
        <v>11.941391591</v>
      </c>
      <c r="B3212" t="s">
        <v>10</v>
      </c>
      <c r="C3212" t="s">
        <v>11</v>
      </c>
      <c r="D3212">
        <v>60</v>
      </c>
      <c r="E3212" t="s">
        <v>2998</v>
      </c>
      <c r="F3212" t="s">
        <v>2960</v>
      </c>
      <c r="G3212">
        <v>118</v>
      </c>
      <c r="H3212">
        <v>88</v>
      </c>
      <c r="I3212">
        <v>613376</v>
      </c>
      <c r="J3212">
        <v>40109</v>
      </c>
      <c r="K3212">
        <v>29312</v>
      </c>
    </row>
    <row r="3213" spans="1:11">
      <c r="A3213">
        <v>11.94140636</v>
      </c>
      <c r="B3213" t="s">
        <v>10</v>
      </c>
      <c r="C3213" t="s">
        <v>11</v>
      </c>
      <c r="D3213">
        <v>60</v>
      </c>
      <c r="E3213" t="s">
        <v>2999</v>
      </c>
      <c r="F3213" t="s">
        <v>2960</v>
      </c>
      <c r="G3213">
        <v>118</v>
      </c>
      <c r="H3213">
        <v>88</v>
      </c>
      <c r="I3213">
        <v>613376</v>
      </c>
      <c r="J3213">
        <v>40492</v>
      </c>
      <c r="K3213">
        <v>29312</v>
      </c>
    </row>
    <row r="3214" spans="1:11">
      <c r="A3214">
        <v>11.941610673</v>
      </c>
      <c r="B3214" t="s">
        <v>10</v>
      </c>
      <c r="C3214" t="s">
        <v>11</v>
      </c>
      <c r="D3214">
        <v>60</v>
      </c>
      <c r="E3214" t="s">
        <v>2999</v>
      </c>
      <c r="F3214" t="s">
        <v>2960</v>
      </c>
      <c r="G3214">
        <v>118</v>
      </c>
      <c r="H3214">
        <v>88</v>
      </c>
      <c r="I3214">
        <v>613376</v>
      </c>
      <c r="J3214">
        <v>41305</v>
      </c>
      <c r="K3214">
        <v>29312</v>
      </c>
    </row>
    <row r="3215" spans="1:11">
      <c r="A3215">
        <v>11.942235387</v>
      </c>
      <c r="B3215" t="s">
        <v>10</v>
      </c>
      <c r="C3215" t="s">
        <v>11</v>
      </c>
      <c r="D3215">
        <v>60</v>
      </c>
      <c r="E3215" t="s">
        <v>3000</v>
      </c>
      <c r="F3215" t="s">
        <v>2960</v>
      </c>
      <c r="G3215">
        <v>118</v>
      </c>
      <c r="H3215">
        <v>88</v>
      </c>
      <c r="I3215">
        <v>613376</v>
      </c>
      <c r="J3215">
        <v>40992</v>
      </c>
      <c r="K3215">
        <v>29312</v>
      </c>
    </row>
    <row r="3216" spans="1:11">
      <c r="A3216">
        <v>11.942248341000001</v>
      </c>
      <c r="B3216" t="s">
        <v>10</v>
      </c>
      <c r="C3216" t="s">
        <v>11</v>
      </c>
      <c r="D3216">
        <v>60</v>
      </c>
      <c r="E3216" t="s">
        <v>3001</v>
      </c>
      <c r="F3216" t="s">
        <v>2960</v>
      </c>
      <c r="G3216">
        <v>118</v>
      </c>
      <c r="H3216">
        <v>88</v>
      </c>
      <c r="I3216">
        <v>613376</v>
      </c>
      <c r="J3216">
        <v>40989</v>
      </c>
      <c r="K3216">
        <v>29312</v>
      </c>
    </row>
    <row r="3217" spans="1:11">
      <c r="A3217">
        <v>11.942256989000001</v>
      </c>
      <c r="B3217" t="s">
        <v>10</v>
      </c>
      <c r="C3217" t="s">
        <v>11</v>
      </c>
      <c r="D3217">
        <v>60</v>
      </c>
      <c r="E3217" t="s">
        <v>3002</v>
      </c>
      <c r="F3217" t="s">
        <v>2960</v>
      </c>
      <c r="G3217">
        <v>118</v>
      </c>
      <c r="H3217">
        <v>88</v>
      </c>
      <c r="I3217">
        <v>613376</v>
      </c>
      <c r="J3217">
        <v>40946</v>
      </c>
      <c r="K3217">
        <v>29312</v>
      </c>
    </row>
    <row r="3218" spans="1:11">
      <c r="A3218">
        <v>11.943053541999999</v>
      </c>
      <c r="B3218" t="s">
        <v>10</v>
      </c>
      <c r="C3218" t="s">
        <v>11</v>
      </c>
      <c r="D3218">
        <v>60</v>
      </c>
      <c r="E3218" t="s">
        <v>3003</v>
      </c>
      <c r="F3218" t="s">
        <v>3004</v>
      </c>
      <c r="G3218">
        <v>118</v>
      </c>
      <c r="H3218">
        <v>88</v>
      </c>
      <c r="I3218">
        <v>611968</v>
      </c>
      <c r="J3218">
        <v>41927</v>
      </c>
      <c r="K3218">
        <v>29312</v>
      </c>
    </row>
    <row r="3219" spans="1:11">
      <c r="A3219">
        <v>11.943621132000001</v>
      </c>
      <c r="B3219" t="s">
        <v>10</v>
      </c>
      <c r="C3219" t="s">
        <v>11</v>
      </c>
      <c r="D3219">
        <v>60</v>
      </c>
      <c r="E3219" t="s">
        <v>3005</v>
      </c>
      <c r="F3219" t="s">
        <v>2962</v>
      </c>
      <c r="G3219">
        <v>118</v>
      </c>
      <c r="H3219">
        <v>88</v>
      </c>
      <c r="I3219">
        <v>606208</v>
      </c>
      <c r="J3219">
        <v>42885</v>
      </c>
      <c r="K3219">
        <v>29312</v>
      </c>
    </row>
    <row r="3220" spans="1:11">
      <c r="A3220">
        <v>11.943636495</v>
      </c>
      <c r="B3220" t="s">
        <v>10</v>
      </c>
      <c r="C3220" t="s">
        <v>11</v>
      </c>
      <c r="D3220">
        <v>60</v>
      </c>
      <c r="E3220" t="s">
        <v>3006</v>
      </c>
      <c r="F3220" t="s">
        <v>2962</v>
      </c>
      <c r="G3220">
        <v>118</v>
      </c>
      <c r="H3220">
        <v>88</v>
      </c>
      <c r="I3220">
        <v>606208</v>
      </c>
      <c r="J3220">
        <v>43233</v>
      </c>
      <c r="K3220">
        <v>29312</v>
      </c>
    </row>
    <row r="3221" spans="1:11">
      <c r="A3221">
        <v>11.943681364</v>
      </c>
      <c r="B3221" t="s">
        <v>10</v>
      </c>
      <c r="C3221" t="s">
        <v>11</v>
      </c>
      <c r="D3221">
        <v>60</v>
      </c>
      <c r="E3221" t="s">
        <v>3006</v>
      </c>
      <c r="F3221" t="s">
        <v>2962</v>
      </c>
      <c r="G3221">
        <v>118</v>
      </c>
      <c r="H3221">
        <v>88</v>
      </c>
      <c r="I3221">
        <v>606208</v>
      </c>
      <c r="J3221">
        <v>43385</v>
      </c>
      <c r="K3221">
        <v>29312</v>
      </c>
    </row>
    <row r="3222" spans="1:11">
      <c r="A3222">
        <v>11.946010477</v>
      </c>
      <c r="B3222" t="s">
        <v>10</v>
      </c>
      <c r="C3222" t="s">
        <v>11</v>
      </c>
      <c r="D3222">
        <v>44</v>
      </c>
      <c r="E3222" t="s">
        <v>3007</v>
      </c>
      <c r="F3222" t="s">
        <v>3008</v>
      </c>
      <c r="G3222">
        <v>118</v>
      </c>
      <c r="H3222">
        <v>88</v>
      </c>
      <c r="I3222">
        <v>594944</v>
      </c>
      <c r="J3222">
        <v>44121</v>
      </c>
      <c r="K3222">
        <v>29312</v>
      </c>
    </row>
    <row r="3223" spans="1:11">
      <c r="A3223">
        <v>11.9479015</v>
      </c>
      <c r="B3223" t="s">
        <v>10</v>
      </c>
      <c r="C3223" t="s">
        <v>11</v>
      </c>
      <c r="D3223">
        <v>52</v>
      </c>
      <c r="E3223" t="s">
        <v>3009</v>
      </c>
      <c r="F3223" t="s">
        <v>2969</v>
      </c>
      <c r="G3223">
        <v>118</v>
      </c>
      <c r="H3223">
        <v>88</v>
      </c>
      <c r="I3223">
        <v>600704</v>
      </c>
      <c r="J3223">
        <v>44614</v>
      </c>
      <c r="K3223">
        <v>29312</v>
      </c>
    </row>
    <row r="3224" spans="1:11">
      <c r="A3224">
        <v>11.947907362</v>
      </c>
      <c r="B3224" t="s">
        <v>10</v>
      </c>
      <c r="C3224" t="s">
        <v>11</v>
      </c>
      <c r="D3224">
        <v>44</v>
      </c>
      <c r="E3224" t="s">
        <v>3009</v>
      </c>
      <c r="F3224" t="s">
        <v>2969</v>
      </c>
      <c r="G3224">
        <v>118</v>
      </c>
      <c r="H3224">
        <v>88</v>
      </c>
      <c r="I3224">
        <v>611456</v>
      </c>
      <c r="J3224">
        <v>44001</v>
      </c>
      <c r="K3224">
        <v>29312</v>
      </c>
    </row>
    <row r="3225" spans="1:11">
      <c r="A3225">
        <v>11.950045784</v>
      </c>
      <c r="B3225" t="s">
        <v>10</v>
      </c>
      <c r="C3225" t="s">
        <v>11</v>
      </c>
      <c r="D3225">
        <v>52</v>
      </c>
      <c r="E3225" t="s">
        <v>3010</v>
      </c>
      <c r="F3225" t="s">
        <v>3011</v>
      </c>
      <c r="G3225">
        <v>118</v>
      </c>
      <c r="H3225">
        <v>88</v>
      </c>
      <c r="I3225">
        <v>611584</v>
      </c>
      <c r="J3225">
        <v>44288</v>
      </c>
      <c r="K3225">
        <v>29312</v>
      </c>
    </row>
    <row r="3226" spans="1:11">
      <c r="A3226">
        <v>11.9500589</v>
      </c>
      <c r="B3226" t="s">
        <v>10</v>
      </c>
      <c r="C3226" t="s">
        <v>11</v>
      </c>
      <c r="D3226">
        <v>52</v>
      </c>
      <c r="E3226" t="s">
        <v>3012</v>
      </c>
      <c r="F3226" t="s">
        <v>3011</v>
      </c>
      <c r="G3226">
        <v>118</v>
      </c>
      <c r="H3226">
        <v>88</v>
      </c>
      <c r="I3226">
        <v>618752</v>
      </c>
      <c r="J3226">
        <v>44656</v>
      </c>
      <c r="K3226">
        <v>29312</v>
      </c>
    </row>
    <row r="3227" spans="1:11">
      <c r="A3227">
        <v>11.951949957</v>
      </c>
      <c r="B3227" t="s">
        <v>10</v>
      </c>
      <c r="C3227" t="s">
        <v>11</v>
      </c>
      <c r="D3227">
        <v>52</v>
      </c>
      <c r="E3227" t="s">
        <v>3012</v>
      </c>
      <c r="F3227" t="s">
        <v>3011</v>
      </c>
      <c r="G3227">
        <v>118</v>
      </c>
      <c r="H3227">
        <v>88</v>
      </c>
      <c r="I3227">
        <v>618752</v>
      </c>
      <c r="J3227">
        <v>44307</v>
      </c>
      <c r="K3227">
        <v>29312</v>
      </c>
    </row>
    <row r="3228" spans="1:11">
      <c r="A3228">
        <v>11.952702677</v>
      </c>
      <c r="B3228" t="s">
        <v>10</v>
      </c>
      <c r="C3228" t="s">
        <v>11</v>
      </c>
      <c r="D3228">
        <v>52</v>
      </c>
      <c r="E3228" t="s">
        <v>3013</v>
      </c>
      <c r="F3228" t="s">
        <v>3011</v>
      </c>
      <c r="G3228">
        <v>118</v>
      </c>
      <c r="H3228">
        <v>88</v>
      </c>
      <c r="I3228">
        <v>618752</v>
      </c>
      <c r="J3228">
        <v>44826</v>
      </c>
      <c r="K3228">
        <v>29312</v>
      </c>
    </row>
    <row r="3229" spans="1:11">
      <c r="A3229">
        <v>11.953042258</v>
      </c>
      <c r="B3229" t="s">
        <v>10</v>
      </c>
      <c r="C3229" t="s">
        <v>11</v>
      </c>
      <c r="D3229">
        <v>44</v>
      </c>
      <c r="E3229" t="s">
        <v>3014</v>
      </c>
      <c r="F3229" t="s">
        <v>3011</v>
      </c>
      <c r="G3229">
        <v>118</v>
      </c>
      <c r="H3229">
        <v>88</v>
      </c>
      <c r="I3229">
        <v>618752</v>
      </c>
      <c r="J3229">
        <v>45370</v>
      </c>
      <c r="K3229">
        <v>29312</v>
      </c>
    </row>
    <row r="3230" spans="1:11">
      <c r="A3230">
        <v>11.954745878000001</v>
      </c>
      <c r="B3230" t="s">
        <v>10</v>
      </c>
      <c r="C3230" t="s">
        <v>11</v>
      </c>
      <c r="D3230">
        <v>44</v>
      </c>
      <c r="E3230" t="s">
        <v>3015</v>
      </c>
      <c r="F3230" t="s">
        <v>3016</v>
      </c>
      <c r="G3230">
        <v>118</v>
      </c>
      <c r="H3230">
        <v>88</v>
      </c>
      <c r="I3230">
        <v>611712</v>
      </c>
      <c r="J3230">
        <v>46061</v>
      </c>
      <c r="K3230">
        <v>29312</v>
      </c>
    </row>
    <row r="3231" spans="1:11">
      <c r="A3231">
        <v>11.957981728</v>
      </c>
      <c r="B3231" t="s">
        <v>10</v>
      </c>
      <c r="C3231" t="s">
        <v>11</v>
      </c>
      <c r="D3231">
        <v>32</v>
      </c>
      <c r="E3231" t="s">
        <v>3017</v>
      </c>
      <c r="F3231" t="s">
        <v>2980</v>
      </c>
      <c r="G3231">
        <v>118</v>
      </c>
      <c r="H3231">
        <v>88</v>
      </c>
      <c r="I3231">
        <v>621696</v>
      </c>
      <c r="J3231">
        <v>46685</v>
      </c>
      <c r="K3231">
        <v>29312</v>
      </c>
    </row>
    <row r="3232" spans="1:11">
      <c r="A3232">
        <v>11.957995093999999</v>
      </c>
      <c r="B3232" t="s">
        <v>10</v>
      </c>
      <c r="C3232" t="s">
        <v>11</v>
      </c>
      <c r="D3232">
        <v>44</v>
      </c>
      <c r="E3232" t="s">
        <v>3018</v>
      </c>
      <c r="F3232" t="s">
        <v>2982</v>
      </c>
      <c r="G3232">
        <v>118</v>
      </c>
      <c r="H3232">
        <v>88</v>
      </c>
      <c r="I3232">
        <v>628864</v>
      </c>
      <c r="J3232">
        <v>47088</v>
      </c>
      <c r="K3232">
        <v>29312</v>
      </c>
    </row>
    <row r="3233" spans="1:11">
      <c r="A3233">
        <v>11.958004844</v>
      </c>
      <c r="B3233" t="s">
        <v>10</v>
      </c>
      <c r="C3233" t="s">
        <v>11</v>
      </c>
      <c r="D3233">
        <v>44</v>
      </c>
      <c r="E3233" t="s">
        <v>3019</v>
      </c>
      <c r="F3233" t="s">
        <v>2982</v>
      </c>
      <c r="G3233">
        <v>118</v>
      </c>
      <c r="H3233">
        <v>88</v>
      </c>
      <c r="I3233">
        <v>628864</v>
      </c>
      <c r="J3233">
        <v>47044</v>
      </c>
      <c r="K3233">
        <v>29312</v>
      </c>
    </row>
    <row r="3234" spans="1:11">
      <c r="A3234">
        <v>11.958857137000001</v>
      </c>
      <c r="B3234" t="s">
        <v>10</v>
      </c>
      <c r="C3234" t="s">
        <v>11</v>
      </c>
      <c r="D3234">
        <v>52</v>
      </c>
      <c r="E3234" t="s">
        <v>3020</v>
      </c>
      <c r="F3234" t="s">
        <v>2982</v>
      </c>
      <c r="G3234">
        <v>118</v>
      </c>
      <c r="H3234">
        <v>88</v>
      </c>
      <c r="I3234">
        <v>628864</v>
      </c>
      <c r="J3234">
        <v>47005</v>
      </c>
      <c r="K3234">
        <v>29312</v>
      </c>
    </row>
    <row r="3235" spans="1:11">
      <c r="A3235">
        <v>11.959184389000001</v>
      </c>
      <c r="B3235" t="s">
        <v>10</v>
      </c>
      <c r="C3235" t="s">
        <v>11</v>
      </c>
      <c r="D3235">
        <v>44</v>
      </c>
      <c r="E3235" t="s">
        <v>3020</v>
      </c>
      <c r="F3235" t="s">
        <v>2982</v>
      </c>
      <c r="G3235">
        <v>118</v>
      </c>
      <c r="H3235">
        <v>88</v>
      </c>
      <c r="I3235">
        <v>628864</v>
      </c>
      <c r="J3235">
        <v>45380</v>
      </c>
      <c r="K3235">
        <v>29312</v>
      </c>
    </row>
    <row r="3236" spans="1:11">
      <c r="A3236">
        <v>11.962868030999999</v>
      </c>
      <c r="B3236" t="s">
        <v>10</v>
      </c>
      <c r="C3236" t="s">
        <v>11</v>
      </c>
      <c r="D3236">
        <v>52</v>
      </c>
      <c r="E3236" t="s">
        <v>3021</v>
      </c>
      <c r="F3236" t="s">
        <v>2984</v>
      </c>
      <c r="G3236">
        <v>118</v>
      </c>
      <c r="H3236">
        <v>88</v>
      </c>
      <c r="I3236">
        <v>625280</v>
      </c>
      <c r="J3236">
        <v>45940</v>
      </c>
      <c r="K3236">
        <v>29312</v>
      </c>
    </row>
    <row r="3237" spans="1:11">
      <c r="A3237">
        <v>11.966902589</v>
      </c>
      <c r="B3237" t="s">
        <v>10</v>
      </c>
      <c r="C3237" t="s">
        <v>11</v>
      </c>
      <c r="D3237">
        <v>52</v>
      </c>
      <c r="E3237" t="s">
        <v>3022</v>
      </c>
      <c r="F3237" t="s">
        <v>2984</v>
      </c>
      <c r="G3237">
        <v>118</v>
      </c>
      <c r="H3237">
        <v>88</v>
      </c>
      <c r="I3237">
        <v>625280</v>
      </c>
      <c r="J3237">
        <v>44795</v>
      </c>
      <c r="K3237">
        <v>29312</v>
      </c>
    </row>
    <row r="3238" spans="1:11">
      <c r="A3238">
        <v>11.968954055999999</v>
      </c>
      <c r="B3238" t="s">
        <v>10</v>
      </c>
      <c r="C3238" t="s">
        <v>11</v>
      </c>
      <c r="D3238">
        <v>44</v>
      </c>
      <c r="E3238" t="s">
        <v>3023</v>
      </c>
      <c r="F3238" t="s">
        <v>2984</v>
      </c>
      <c r="G3238">
        <v>118</v>
      </c>
      <c r="H3238">
        <v>88</v>
      </c>
      <c r="I3238">
        <v>625280</v>
      </c>
      <c r="J3238">
        <v>43444</v>
      </c>
      <c r="K3238">
        <v>29312</v>
      </c>
    </row>
    <row r="3239" spans="1:11">
      <c r="A3239">
        <v>11.970926174000001</v>
      </c>
      <c r="B3239" t="s">
        <v>10</v>
      </c>
      <c r="C3239" t="s">
        <v>11</v>
      </c>
      <c r="D3239">
        <v>44</v>
      </c>
      <c r="E3239" t="s">
        <v>3024</v>
      </c>
      <c r="F3239" t="s">
        <v>2985</v>
      </c>
      <c r="G3239">
        <v>118</v>
      </c>
      <c r="H3239">
        <v>88</v>
      </c>
      <c r="I3239">
        <v>619904</v>
      </c>
      <c r="J3239">
        <v>43528</v>
      </c>
      <c r="K3239">
        <v>29312</v>
      </c>
    </row>
    <row r="3240" spans="1:11">
      <c r="A3240">
        <v>11.971910548</v>
      </c>
      <c r="B3240" t="s">
        <v>10</v>
      </c>
      <c r="C3240" t="s">
        <v>11</v>
      </c>
      <c r="D3240">
        <v>44</v>
      </c>
      <c r="E3240" t="s">
        <v>3025</v>
      </c>
      <c r="F3240" t="s">
        <v>2985</v>
      </c>
      <c r="G3240">
        <v>118</v>
      </c>
      <c r="H3240">
        <v>88</v>
      </c>
      <c r="I3240">
        <v>619904</v>
      </c>
      <c r="J3240">
        <v>43760</v>
      </c>
      <c r="K3240">
        <v>29312</v>
      </c>
    </row>
    <row r="3241" spans="1:11">
      <c r="A3241">
        <v>11.974881326</v>
      </c>
      <c r="B3241" t="s">
        <v>10</v>
      </c>
      <c r="C3241" t="s">
        <v>11</v>
      </c>
      <c r="D3241">
        <v>52</v>
      </c>
      <c r="E3241" t="s">
        <v>3026</v>
      </c>
      <c r="F3241" t="s">
        <v>2985</v>
      </c>
      <c r="G3241">
        <v>118</v>
      </c>
      <c r="H3241">
        <v>88</v>
      </c>
      <c r="I3241">
        <v>619904</v>
      </c>
      <c r="J3241">
        <v>43141</v>
      </c>
      <c r="K3241">
        <v>29312</v>
      </c>
    </row>
    <row r="3242" spans="1:11">
      <c r="A3242">
        <v>11.974894305999999</v>
      </c>
      <c r="B3242" t="s">
        <v>10</v>
      </c>
      <c r="C3242" t="s">
        <v>11</v>
      </c>
      <c r="D3242">
        <v>44</v>
      </c>
      <c r="E3242" t="s">
        <v>3027</v>
      </c>
      <c r="F3242" t="s">
        <v>2985</v>
      </c>
      <c r="G3242">
        <v>118</v>
      </c>
      <c r="H3242">
        <v>88</v>
      </c>
      <c r="I3242">
        <v>619904</v>
      </c>
      <c r="J3242">
        <v>41816</v>
      </c>
      <c r="K3242">
        <v>29312</v>
      </c>
    </row>
    <row r="3243" spans="1:11">
      <c r="A3243">
        <v>11.975809986</v>
      </c>
      <c r="B3243" t="s">
        <v>10</v>
      </c>
      <c r="C3243" t="s">
        <v>11</v>
      </c>
      <c r="D3243">
        <v>44</v>
      </c>
      <c r="E3243" t="s">
        <v>3028</v>
      </c>
      <c r="F3243" t="s">
        <v>2991</v>
      </c>
      <c r="G3243">
        <v>118</v>
      </c>
      <c r="H3243">
        <v>88</v>
      </c>
      <c r="I3243">
        <v>611840</v>
      </c>
      <c r="J3243">
        <v>42826</v>
      </c>
      <c r="K3243">
        <v>29312</v>
      </c>
    </row>
    <row r="3244" spans="1:11">
      <c r="A3244">
        <v>11.976342690999999</v>
      </c>
      <c r="B3244" t="s">
        <v>10</v>
      </c>
      <c r="C3244" t="s">
        <v>11</v>
      </c>
      <c r="D3244">
        <v>44</v>
      </c>
      <c r="E3244" t="s">
        <v>3029</v>
      </c>
      <c r="F3244" t="s">
        <v>2991</v>
      </c>
      <c r="G3244">
        <v>118</v>
      </c>
      <c r="H3244">
        <v>88</v>
      </c>
      <c r="I3244">
        <v>627072</v>
      </c>
      <c r="J3244">
        <v>41564</v>
      </c>
      <c r="K3244">
        <v>29312</v>
      </c>
    </row>
    <row r="3245" spans="1:11">
      <c r="A3245">
        <v>11.976541641000001</v>
      </c>
      <c r="B3245" t="s">
        <v>10</v>
      </c>
      <c r="C3245" t="s">
        <v>11</v>
      </c>
      <c r="D3245">
        <v>52</v>
      </c>
      <c r="E3245" t="s">
        <v>3030</v>
      </c>
      <c r="F3245" t="s">
        <v>2991</v>
      </c>
      <c r="G3245">
        <v>118</v>
      </c>
      <c r="H3245">
        <v>88</v>
      </c>
      <c r="I3245">
        <v>627072</v>
      </c>
      <c r="J3245">
        <v>40528</v>
      </c>
      <c r="K3245">
        <v>29312</v>
      </c>
    </row>
    <row r="3246" spans="1:11">
      <c r="A3246">
        <v>11.977129537</v>
      </c>
      <c r="B3246" t="s">
        <v>10</v>
      </c>
      <c r="C3246" t="s">
        <v>11</v>
      </c>
      <c r="D3246">
        <v>60</v>
      </c>
      <c r="E3246" t="s">
        <v>3031</v>
      </c>
      <c r="F3246" t="s">
        <v>2991</v>
      </c>
      <c r="G3246">
        <v>118</v>
      </c>
      <c r="H3246">
        <v>88</v>
      </c>
      <c r="I3246">
        <v>627072</v>
      </c>
      <c r="J3246">
        <v>40292</v>
      </c>
      <c r="K3246">
        <v>29312</v>
      </c>
    </row>
    <row r="3247" spans="1:11">
      <c r="A3247">
        <v>11.977149031</v>
      </c>
      <c r="B3247" t="s">
        <v>10</v>
      </c>
      <c r="C3247" t="s">
        <v>11</v>
      </c>
      <c r="D3247">
        <v>60</v>
      </c>
      <c r="E3247" t="s">
        <v>3032</v>
      </c>
      <c r="F3247" t="s">
        <v>2991</v>
      </c>
      <c r="G3247">
        <v>118</v>
      </c>
      <c r="H3247">
        <v>88</v>
      </c>
      <c r="I3247">
        <v>627072</v>
      </c>
      <c r="J3247">
        <v>40267</v>
      </c>
      <c r="K3247">
        <v>29312</v>
      </c>
    </row>
    <row r="3248" spans="1:11">
      <c r="A3248">
        <v>11.978619631999999</v>
      </c>
      <c r="B3248" t="s">
        <v>10</v>
      </c>
      <c r="C3248" t="s">
        <v>11</v>
      </c>
      <c r="D3248">
        <v>60</v>
      </c>
      <c r="E3248" t="s">
        <v>3032</v>
      </c>
      <c r="F3248" t="s">
        <v>2991</v>
      </c>
      <c r="G3248">
        <v>118</v>
      </c>
      <c r="H3248">
        <v>88</v>
      </c>
      <c r="I3248">
        <v>627072</v>
      </c>
      <c r="J3248">
        <v>40247</v>
      </c>
      <c r="K3248">
        <v>29312</v>
      </c>
    </row>
    <row r="3249" spans="1:11">
      <c r="A3249">
        <v>11.980538671</v>
      </c>
      <c r="B3249" t="s">
        <v>10</v>
      </c>
      <c r="C3249" t="s">
        <v>11</v>
      </c>
      <c r="D3249">
        <v>60</v>
      </c>
      <c r="E3249" t="s">
        <v>3033</v>
      </c>
      <c r="F3249" t="s">
        <v>2991</v>
      </c>
      <c r="G3249">
        <v>118</v>
      </c>
      <c r="H3249">
        <v>88</v>
      </c>
      <c r="I3249">
        <v>627072</v>
      </c>
      <c r="J3249">
        <v>40316</v>
      </c>
      <c r="K3249">
        <v>29312</v>
      </c>
    </row>
    <row r="3250" spans="1:11">
      <c r="A3250">
        <v>11.980714139</v>
      </c>
      <c r="B3250" t="s">
        <v>10</v>
      </c>
      <c r="C3250" t="s">
        <v>11</v>
      </c>
      <c r="D3250">
        <v>60</v>
      </c>
      <c r="E3250" t="s">
        <v>3034</v>
      </c>
      <c r="F3250" t="s">
        <v>2991</v>
      </c>
      <c r="G3250">
        <v>118</v>
      </c>
      <c r="H3250">
        <v>88</v>
      </c>
      <c r="I3250">
        <v>627072</v>
      </c>
      <c r="J3250">
        <v>40167</v>
      </c>
      <c r="K3250">
        <v>29312</v>
      </c>
    </row>
    <row r="3251" spans="1:11">
      <c r="A3251">
        <v>11.982664607</v>
      </c>
      <c r="B3251" t="s">
        <v>10</v>
      </c>
      <c r="C3251" t="s">
        <v>11</v>
      </c>
      <c r="D3251">
        <v>60</v>
      </c>
      <c r="E3251" t="s">
        <v>3034</v>
      </c>
      <c r="F3251" t="s">
        <v>2991</v>
      </c>
      <c r="G3251">
        <v>118</v>
      </c>
      <c r="H3251">
        <v>88</v>
      </c>
      <c r="I3251">
        <v>627072</v>
      </c>
      <c r="J3251">
        <v>40031</v>
      </c>
      <c r="K3251">
        <v>29312</v>
      </c>
    </row>
    <row r="3252" spans="1:11">
      <c r="A3252">
        <v>11.982728823</v>
      </c>
      <c r="B3252" t="s">
        <v>10</v>
      </c>
      <c r="C3252" t="s">
        <v>11</v>
      </c>
      <c r="D3252">
        <v>60</v>
      </c>
      <c r="E3252" t="s">
        <v>3035</v>
      </c>
      <c r="F3252" t="s">
        <v>2991</v>
      </c>
      <c r="G3252">
        <v>118</v>
      </c>
      <c r="H3252">
        <v>88</v>
      </c>
      <c r="I3252">
        <v>627072</v>
      </c>
      <c r="J3252">
        <v>40079</v>
      </c>
      <c r="K3252">
        <v>29312</v>
      </c>
    </row>
    <row r="3253" spans="1:11">
      <c r="A3253">
        <v>11.982949286</v>
      </c>
      <c r="B3253" t="s">
        <v>10</v>
      </c>
      <c r="C3253" t="s">
        <v>11</v>
      </c>
      <c r="D3253">
        <v>60</v>
      </c>
      <c r="E3253" t="s">
        <v>3036</v>
      </c>
      <c r="F3253" t="s">
        <v>2991</v>
      </c>
      <c r="G3253">
        <v>118</v>
      </c>
      <c r="H3253">
        <v>88</v>
      </c>
      <c r="I3253">
        <v>627072</v>
      </c>
      <c r="J3253">
        <v>40672</v>
      </c>
      <c r="K3253">
        <v>29312</v>
      </c>
    </row>
    <row r="3254" spans="1:11">
      <c r="A3254">
        <v>11.982968643</v>
      </c>
      <c r="B3254" t="s">
        <v>10</v>
      </c>
      <c r="C3254" t="s">
        <v>11</v>
      </c>
      <c r="D3254">
        <v>60</v>
      </c>
      <c r="E3254" t="s">
        <v>3037</v>
      </c>
      <c r="F3254" t="s">
        <v>2991</v>
      </c>
      <c r="G3254">
        <v>118</v>
      </c>
      <c r="H3254">
        <v>88</v>
      </c>
      <c r="I3254">
        <v>627072</v>
      </c>
      <c r="J3254">
        <v>40501</v>
      </c>
      <c r="K3254">
        <v>29312</v>
      </c>
    </row>
    <row r="3255" spans="1:11">
      <c r="A3255">
        <v>11.983740479</v>
      </c>
      <c r="B3255" t="s">
        <v>10</v>
      </c>
      <c r="C3255" t="s">
        <v>11</v>
      </c>
      <c r="D3255">
        <v>60</v>
      </c>
      <c r="E3255" t="s">
        <v>3037</v>
      </c>
      <c r="F3255" t="s">
        <v>2991</v>
      </c>
      <c r="G3255">
        <v>118</v>
      </c>
      <c r="H3255">
        <v>88</v>
      </c>
      <c r="I3255">
        <v>627072</v>
      </c>
      <c r="J3255">
        <v>40347</v>
      </c>
      <c r="K3255">
        <v>29312</v>
      </c>
    </row>
    <row r="3256" spans="1:11">
      <c r="A3256">
        <v>11.985608959</v>
      </c>
      <c r="B3256" t="s">
        <v>10</v>
      </c>
      <c r="C3256" t="s">
        <v>11</v>
      </c>
      <c r="D3256">
        <v>60</v>
      </c>
      <c r="E3256" t="s">
        <v>3037</v>
      </c>
      <c r="F3256" t="s">
        <v>2991</v>
      </c>
      <c r="G3256">
        <v>118</v>
      </c>
      <c r="H3256">
        <v>88</v>
      </c>
      <c r="I3256">
        <v>627072</v>
      </c>
      <c r="J3256">
        <v>41015</v>
      </c>
      <c r="K3256">
        <v>29312</v>
      </c>
    </row>
    <row r="3257" spans="1:11">
      <c r="A3257">
        <v>11.985622869</v>
      </c>
      <c r="B3257" t="s">
        <v>10</v>
      </c>
      <c r="C3257" t="s">
        <v>11</v>
      </c>
      <c r="D3257">
        <v>60</v>
      </c>
      <c r="E3257" t="s">
        <v>3038</v>
      </c>
      <c r="F3257" t="s">
        <v>2991</v>
      </c>
      <c r="G3257">
        <v>118</v>
      </c>
      <c r="H3257">
        <v>88</v>
      </c>
      <c r="I3257">
        <v>627072</v>
      </c>
      <c r="J3257">
        <v>40835</v>
      </c>
      <c r="K3257">
        <v>29312</v>
      </c>
    </row>
    <row r="3258" spans="1:11">
      <c r="A3258">
        <v>11.98563178</v>
      </c>
      <c r="B3258" t="s">
        <v>10</v>
      </c>
      <c r="C3258" t="s">
        <v>11</v>
      </c>
      <c r="D3258">
        <v>60</v>
      </c>
      <c r="E3258" t="s">
        <v>3039</v>
      </c>
      <c r="F3258" t="s">
        <v>2991</v>
      </c>
      <c r="G3258">
        <v>118</v>
      </c>
      <c r="H3258">
        <v>88</v>
      </c>
      <c r="I3258">
        <v>627072</v>
      </c>
      <c r="J3258">
        <v>40678</v>
      </c>
      <c r="K3258">
        <v>29312</v>
      </c>
    </row>
    <row r="3259" spans="1:11">
      <c r="A3259">
        <v>11.985696915</v>
      </c>
      <c r="B3259" t="s">
        <v>10</v>
      </c>
      <c r="C3259" t="s">
        <v>11</v>
      </c>
      <c r="D3259">
        <v>60</v>
      </c>
      <c r="E3259" t="s">
        <v>3039</v>
      </c>
      <c r="F3259" t="s">
        <v>2991</v>
      </c>
      <c r="G3259">
        <v>118</v>
      </c>
      <c r="H3259">
        <v>88</v>
      </c>
      <c r="I3259">
        <v>627072</v>
      </c>
      <c r="J3259">
        <v>39801</v>
      </c>
      <c r="K3259">
        <v>29312</v>
      </c>
    </row>
    <row r="3260" spans="1:11">
      <c r="A3260">
        <v>11.985747258</v>
      </c>
      <c r="B3260" t="s">
        <v>10</v>
      </c>
      <c r="C3260" t="s">
        <v>11</v>
      </c>
      <c r="D3260">
        <v>60</v>
      </c>
      <c r="E3260" t="s">
        <v>3039</v>
      </c>
      <c r="F3260" t="s">
        <v>2991</v>
      </c>
      <c r="G3260">
        <v>118</v>
      </c>
      <c r="H3260">
        <v>88</v>
      </c>
      <c r="I3260">
        <v>627072</v>
      </c>
      <c r="J3260">
        <v>39042</v>
      </c>
      <c r="K3260">
        <v>29312</v>
      </c>
    </row>
    <row r="3261" spans="1:11">
      <c r="A3261">
        <v>11.985758009</v>
      </c>
      <c r="B3261" t="s">
        <v>10</v>
      </c>
      <c r="C3261" t="s">
        <v>11</v>
      </c>
      <c r="D3261">
        <v>60</v>
      </c>
      <c r="E3261" t="s">
        <v>3040</v>
      </c>
      <c r="F3261" t="s">
        <v>2991</v>
      </c>
      <c r="G3261">
        <v>118</v>
      </c>
      <c r="H3261">
        <v>88</v>
      </c>
      <c r="I3261">
        <v>627072</v>
      </c>
      <c r="J3261">
        <v>40154</v>
      </c>
      <c r="K3261">
        <v>29312</v>
      </c>
    </row>
    <row r="3262" spans="1:11">
      <c r="A3262">
        <v>11.985957386999999</v>
      </c>
      <c r="B3262" t="s">
        <v>10</v>
      </c>
      <c r="C3262" t="s">
        <v>11</v>
      </c>
      <c r="D3262">
        <v>52</v>
      </c>
      <c r="E3262" t="s">
        <v>3041</v>
      </c>
      <c r="F3262" t="s">
        <v>2991</v>
      </c>
      <c r="G3262">
        <v>118</v>
      </c>
      <c r="H3262">
        <v>88</v>
      </c>
      <c r="I3262">
        <v>627072</v>
      </c>
      <c r="J3262">
        <v>41126</v>
      </c>
      <c r="K3262">
        <v>29312</v>
      </c>
    </row>
    <row r="3263" spans="1:11">
      <c r="A3263">
        <v>11.988424124</v>
      </c>
      <c r="B3263" t="s">
        <v>10</v>
      </c>
      <c r="C3263" t="s">
        <v>11</v>
      </c>
      <c r="D3263">
        <v>52</v>
      </c>
      <c r="E3263" t="s">
        <v>3042</v>
      </c>
      <c r="F3263" t="s">
        <v>2999</v>
      </c>
      <c r="G3263">
        <v>118</v>
      </c>
      <c r="H3263">
        <v>88</v>
      </c>
      <c r="I3263">
        <v>586624</v>
      </c>
      <c r="J3263">
        <v>42257</v>
      </c>
      <c r="K3263">
        <v>29312</v>
      </c>
    </row>
    <row r="3264" spans="1:11">
      <c r="A3264">
        <v>11.989369711</v>
      </c>
      <c r="B3264" t="s">
        <v>10</v>
      </c>
      <c r="C3264" t="s">
        <v>11</v>
      </c>
      <c r="D3264">
        <v>52</v>
      </c>
      <c r="E3264" t="s">
        <v>3042</v>
      </c>
      <c r="F3264" t="s">
        <v>2999</v>
      </c>
      <c r="G3264">
        <v>118</v>
      </c>
      <c r="H3264">
        <v>88</v>
      </c>
      <c r="I3264">
        <v>598912</v>
      </c>
      <c r="J3264">
        <v>41438</v>
      </c>
      <c r="K3264">
        <v>29312</v>
      </c>
    </row>
    <row r="3265" spans="1:11">
      <c r="A3265">
        <v>11.991339306</v>
      </c>
      <c r="B3265" t="s">
        <v>10</v>
      </c>
      <c r="C3265" t="s">
        <v>11</v>
      </c>
      <c r="D3265">
        <v>44</v>
      </c>
      <c r="E3265" t="s">
        <v>3043</v>
      </c>
      <c r="F3265" t="s">
        <v>2999</v>
      </c>
      <c r="G3265">
        <v>118</v>
      </c>
      <c r="H3265">
        <v>88</v>
      </c>
      <c r="I3265">
        <v>598912</v>
      </c>
      <c r="J3265">
        <v>40797</v>
      </c>
      <c r="K3265">
        <v>29312</v>
      </c>
    </row>
    <row r="3266" spans="1:11">
      <c r="A3266">
        <v>11.993286559</v>
      </c>
      <c r="B3266" t="s">
        <v>10</v>
      </c>
      <c r="C3266" t="s">
        <v>11</v>
      </c>
      <c r="D3266">
        <v>52</v>
      </c>
      <c r="E3266" t="s">
        <v>3044</v>
      </c>
      <c r="F3266" t="s">
        <v>3009</v>
      </c>
      <c r="G3266">
        <v>118</v>
      </c>
      <c r="H3266">
        <v>88</v>
      </c>
      <c r="I3266">
        <v>596352</v>
      </c>
      <c r="J3266">
        <v>41910</v>
      </c>
      <c r="K3266">
        <v>29312</v>
      </c>
    </row>
    <row r="3267" spans="1:11">
      <c r="A3267">
        <v>11.993623238</v>
      </c>
      <c r="B3267" t="s">
        <v>10</v>
      </c>
      <c r="C3267" t="s">
        <v>11</v>
      </c>
      <c r="D3267">
        <v>52</v>
      </c>
      <c r="E3267" t="s">
        <v>3045</v>
      </c>
      <c r="F3267" t="s">
        <v>3009</v>
      </c>
      <c r="G3267">
        <v>118</v>
      </c>
      <c r="H3267">
        <v>88</v>
      </c>
      <c r="I3267">
        <v>620800</v>
      </c>
      <c r="J3267">
        <v>41082</v>
      </c>
      <c r="K3267">
        <v>29312</v>
      </c>
    </row>
    <row r="3268" spans="1:11">
      <c r="A3268">
        <v>11.995239507999999</v>
      </c>
      <c r="B3268" t="s">
        <v>10</v>
      </c>
      <c r="C3268" t="s">
        <v>11</v>
      </c>
      <c r="D3268">
        <v>44</v>
      </c>
      <c r="E3268" t="s">
        <v>3045</v>
      </c>
      <c r="F3268" t="s">
        <v>3009</v>
      </c>
      <c r="G3268">
        <v>118</v>
      </c>
      <c r="H3268">
        <v>88</v>
      </c>
      <c r="I3268">
        <v>620800</v>
      </c>
      <c r="J3268">
        <v>41391</v>
      </c>
      <c r="K3268">
        <v>29312</v>
      </c>
    </row>
    <row r="3269" spans="1:11">
      <c r="A3269">
        <v>11.997291772000001</v>
      </c>
      <c r="B3269" t="s">
        <v>10</v>
      </c>
      <c r="C3269" t="s">
        <v>11</v>
      </c>
      <c r="D3269">
        <v>52</v>
      </c>
      <c r="E3269" t="s">
        <v>3046</v>
      </c>
      <c r="F3269" t="s">
        <v>3015</v>
      </c>
      <c r="G3269">
        <v>118</v>
      </c>
      <c r="H3269">
        <v>88</v>
      </c>
      <c r="I3269">
        <v>619904</v>
      </c>
      <c r="J3269">
        <v>42131</v>
      </c>
      <c r="K3269">
        <v>29312</v>
      </c>
    </row>
    <row r="3270" spans="1:11">
      <c r="A3270">
        <v>11.997311376000001</v>
      </c>
      <c r="B3270" t="s">
        <v>10</v>
      </c>
      <c r="C3270" t="s">
        <v>11</v>
      </c>
      <c r="D3270">
        <v>52</v>
      </c>
      <c r="E3270" t="s">
        <v>3047</v>
      </c>
      <c r="F3270" t="s">
        <v>3015</v>
      </c>
      <c r="G3270">
        <v>118</v>
      </c>
      <c r="H3270">
        <v>88</v>
      </c>
      <c r="I3270">
        <v>624384</v>
      </c>
      <c r="J3270">
        <v>41165</v>
      </c>
      <c r="K3270">
        <v>29312</v>
      </c>
    </row>
    <row r="3271" spans="1:11">
      <c r="A3271">
        <v>11.998185872000001</v>
      </c>
      <c r="B3271" t="s">
        <v>10</v>
      </c>
      <c r="C3271" t="s">
        <v>11</v>
      </c>
      <c r="D3271">
        <v>52</v>
      </c>
      <c r="E3271" t="s">
        <v>3047</v>
      </c>
      <c r="F3271" t="s">
        <v>3015</v>
      </c>
      <c r="G3271">
        <v>118</v>
      </c>
      <c r="H3271">
        <v>88</v>
      </c>
      <c r="I3271">
        <v>624384</v>
      </c>
      <c r="J3271">
        <v>40321</v>
      </c>
      <c r="K3271">
        <v>29312</v>
      </c>
    </row>
    <row r="3272" spans="1:11">
      <c r="A3272">
        <v>11.998204119</v>
      </c>
      <c r="B3272" t="s">
        <v>10</v>
      </c>
      <c r="C3272" t="s">
        <v>11</v>
      </c>
      <c r="D3272">
        <v>52</v>
      </c>
      <c r="E3272" t="s">
        <v>3048</v>
      </c>
      <c r="F3272" t="s">
        <v>3015</v>
      </c>
      <c r="G3272">
        <v>118</v>
      </c>
      <c r="H3272">
        <v>88</v>
      </c>
      <c r="I3272">
        <v>624384</v>
      </c>
      <c r="J3272">
        <v>40303</v>
      </c>
      <c r="K3272">
        <v>29312</v>
      </c>
    </row>
    <row r="3273" spans="1:11">
      <c r="A3273">
        <v>12.000271609</v>
      </c>
      <c r="B3273" t="s">
        <v>10</v>
      </c>
      <c r="C3273" t="s">
        <v>11</v>
      </c>
      <c r="D3273">
        <v>60</v>
      </c>
      <c r="E3273" t="s">
        <v>3048</v>
      </c>
      <c r="F3273" t="s">
        <v>3015</v>
      </c>
      <c r="G3273">
        <v>118</v>
      </c>
      <c r="H3273">
        <v>88</v>
      </c>
      <c r="I3273">
        <v>624384</v>
      </c>
      <c r="J3273">
        <v>40278</v>
      </c>
      <c r="K3273">
        <v>29312</v>
      </c>
    </row>
    <row r="3274" spans="1:11">
      <c r="A3274">
        <v>12.000285002</v>
      </c>
      <c r="B3274" t="s">
        <v>10</v>
      </c>
      <c r="C3274" t="s">
        <v>11</v>
      </c>
      <c r="D3274">
        <v>60</v>
      </c>
      <c r="E3274" t="s">
        <v>3049</v>
      </c>
      <c r="F3274" t="s">
        <v>3015</v>
      </c>
      <c r="G3274">
        <v>118</v>
      </c>
      <c r="H3274">
        <v>88</v>
      </c>
      <c r="I3274">
        <v>624384</v>
      </c>
      <c r="J3274">
        <v>39156</v>
      </c>
      <c r="K3274">
        <v>29312</v>
      </c>
    </row>
    <row r="3275" spans="1:11">
      <c r="A3275">
        <v>12.000292146</v>
      </c>
      <c r="B3275" t="s">
        <v>10</v>
      </c>
      <c r="C3275" t="s">
        <v>11</v>
      </c>
      <c r="D3275">
        <v>52</v>
      </c>
      <c r="E3275" t="s">
        <v>3050</v>
      </c>
      <c r="F3275" t="s">
        <v>3015</v>
      </c>
      <c r="G3275">
        <v>118</v>
      </c>
      <c r="H3275">
        <v>88</v>
      </c>
      <c r="I3275">
        <v>624384</v>
      </c>
      <c r="J3275">
        <v>38175</v>
      </c>
      <c r="K3275">
        <v>29312</v>
      </c>
    </row>
    <row r="3276" spans="1:11">
      <c r="A3276">
        <v>12.000866723</v>
      </c>
      <c r="B3276" t="s">
        <v>10</v>
      </c>
      <c r="C3276" t="s">
        <v>11</v>
      </c>
      <c r="D3276">
        <v>52</v>
      </c>
      <c r="E3276" t="s">
        <v>3050</v>
      </c>
      <c r="F3276" t="s">
        <v>3015</v>
      </c>
      <c r="G3276">
        <v>118</v>
      </c>
      <c r="H3276">
        <v>88</v>
      </c>
      <c r="I3276">
        <v>624384</v>
      </c>
      <c r="J3276">
        <v>38538</v>
      </c>
      <c r="K3276">
        <v>29312</v>
      </c>
    </row>
    <row r="3277" spans="1:11">
      <c r="A3277">
        <v>12.001567042</v>
      </c>
      <c r="B3277" t="s">
        <v>10</v>
      </c>
      <c r="C3277" t="s">
        <v>11</v>
      </c>
      <c r="D3277">
        <v>44</v>
      </c>
      <c r="E3277" t="s">
        <v>3051</v>
      </c>
      <c r="F3277" t="s">
        <v>3052</v>
      </c>
      <c r="G3277">
        <v>118</v>
      </c>
      <c r="H3277">
        <v>88</v>
      </c>
      <c r="I3277">
        <v>618624</v>
      </c>
      <c r="J3277">
        <v>39483</v>
      </c>
      <c r="K3277">
        <v>29312</v>
      </c>
    </row>
    <row r="3278" spans="1:11">
      <c r="A3278">
        <v>12.006332128</v>
      </c>
      <c r="B3278" t="s">
        <v>10</v>
      </c>
      <c r="C3278" t="s">
        <v>11</v>
      </c>
      <c r="D3278">
        <v>32</v>
      </c>
      <c r="E3278" t="s">
        <v>3053</v>
      </c>
      <c r="F3278" t="s">
        <v>3052</v>
      </c>
      <c r="G3278">
        <v>118</v>
      </c>
      <c r="H3278">
        <v>88</v>
      </c>
      <c r="I3278">
        <v>618624</v>
      </c>
      <c r="J3278">
        <v>38878</v>
      </c>
      <c r="K3278">
        <v>29312</v>
      </c>
    </row>
    <row r="3279" spans="1:11">
      <c r="A3279">
        <v>12.007116629</v>
      </c>
      <c r="B3279" t="s">
        <v>10</v>
      </c>
      <c r="C3279" t="s">
        <v>11</v>
      </c>
      <c r="D3279">
        <v>44</v>
      </c>
      <c r="E3279" t="s">
        <v>3054</v>
      </c>
      <c r="F3279" t="s">
        <v>3024</v>
      </c>
      <c r="G3279">
        <v>119</v>
      </c>
      <c r="H3279">
        <v>88</v>
      </c>
      <c r="I3279">
        <v>605568</v>
      </c>
      <c r="J3279">
        <v>40447</v>
      </c>
      <c r="K3279">
        <v>29312</v>
      </c>
    </row>
    <row r="3280" spans="1:11">
      <c r="A3280">
        <v>12.007480470000001</v>
      </c>
      <c r="B3280" t="s">
        <v>10</v>
      </c>
      <c r="C3280" t="s">
        <v>11</v>
      </c>
      <c r="D3280">
        <v>52</v>
      </c>
      <c r="E3280" t="s">
        <v>3055</v>
      </c>
      <c r="F3280" t="s">
        <v>3024</v>
      </c>
      <c r="G3280">
        <v>119</v>
      </c>
      <c r="H3280">
        <v>88</v>
      </c>
      <c r="I3280">
        <v>628864</v>
      </c>
      <c r="J3280">
        <v>39789</v>
      </c>
      <c r="K3280">
        <v>29312</v>
      </c>
    </row>
    <row r="3281" spans="1:11">
      <c r="A3281">
        <v>12.013328003</v>
      </c>
      <c r="B3281" t="s">
        <v>10</v>
      </c>
      <c r="C3281" t="s">
        <v>11</v>
      </c>
      <c r="D3281">
        <v>52</v>
      </c>
      <c r="E3281" t="s">
        <v>3056</v>
      </c>
      <c r="F3281" t="s">
        <v>3024</v>
      </c>
      <c r="G3281">
        <v>119</v>
      </c>
      <c r="H3281">
        <v>88</v>
      </c>
      <c r="I3281">
        <v>628864</v>
      </c>
      <c r="J3281">
        <v>38706</v>
      </c>
      <c r="K3281">
        <v>29312</v>
      </c>
    </row>
    <row r="3282" spans="1:11">
      <c r="A3282">
        <v>12.015196463000001</v>
      </c>
      <c r="B3282" t="s">
        <v>10</v>
      </c>
      <c r="C3282" t="s">
        <v>11</v>
      </c>
      <c r="D3282">
        <v>60</v>
      </c>
      <c r="E3282" t="s">
        <v>3057</v>
      </c>
      <c r="F3282" t="s">
        <v>3024</v>
      </c>
      <c r="G3282">
        <v>119</v>
      </c>
      <c r="H3282">
        <v>88</v>
      </c>
      <c r="I3282">
        <v>628864</v>
      </c>
      <c r="J3282">
        <v>38555</v>
      </c>
      <c r="K3282">
        <v>29312</v>
      </c>
    </row>
    <row r="3283" spans="1:11">
      <c r="A3283">
        <v>12.016140509</v>
      </c>
      <c r="B3283" t="s">
        <v>10</v>
      </c>
      <c r="C3283" t="s">
        <v>11</v>
      </c>
      <c r="D3283">
        <v>52</v>
      </c>
      <c r="E3283" t="s">
        <v>3058</v>
      </c>
      <c r="F3283" t="s">
        <v>3024</v>
      </c>
      <c r="G3283">
        <v>119</v>
      </c>
      <c r="H3283">
        <v>88</v>
      </c>
      <c r="I3283">
        <v>628864</v>
      </c>
      <c r="J3283">
        <v>38066</v>
      </c>
      <c r="K3283">
        <v>29312</v>
      </c>
    </row>
    <row r="3284" spans="1:11">
      <c r="A3284">
        <v>12.016914022</v>
      </c>
      <c r="B3284" t="s">
        <v>10</v>
      </c>
      <c r="C3284" t="s">
        <v>11</v>
      </c>
      <c r="D3284">
        <v>44</v>
      </c>
      <c r="E3284" t="s">
        <v>3059</v>
      </c>
      <c r="F3284" t="s">
        <v>3026</v>
      </c>
      <c r="G3284">
        <v>119</v>
      </c>
      <c r="H3284">
        <v>88</v>
      </c>
      <c r="I3284">
        <v>621440</v>
      </c>
      <c r="J3284">
        <v>38956</v>
      </c>
      <c r="K3284">
        <v>29312</v>
      </c>
    </row>
    <row r="3285" spans="1:11">
      <c r="A3285">
        <v>12.017937319</v>
      </c>
      <c r="B3285" t="s">
        <v>10</v>
      </c>
      <c r="C3285" t="s">
        <v>11</v>
      </c>
      <c r="D3285">
        <v>52</v>
      </c>
      <c r="E3285" t="s">
        <v>3060</v>
      </c>
      <c r="F3285" t="s">
        <v>3030</v>
      </c>
      <c r="G3285">
        <v>119</v>
      </c>
      <c r="H3285">
        <v>88</v>
      </c>
      <c r="I3285">
        <v>624384</v>
      </c>
      <c r="J3285">
        <v>39338</v>
      </c>
      <c r="K3285">
        <v>29312</v>
      </c>
    </row>
    <row r="3286" spans="1:11">
      <c r="A3286">
        <v>12.019931671</v>
      </c>
      <c r="B3286" t="s">
        <v>10</v>
      </c>
      <c r="C3286" t="s">
        <v>11</v>
      </c>
      <c r="D3286">
        <v>60</v>
      </c>
      <c r="E3286" t="s">
        <v>3061</v>
      </c>
      <c r="F3286" t="s">
        <v>3030</v>
      </c>
      <c r="G3286">
        <v>119</v>
      </c>
      <c r="H3286">
        <v>88</v>
      </c>
      <c r="I3286">
        <v>625280</v>
      </c>
      <c r="J3286">
        <v>38443</v>
      </c>
      <c r="K3286">
        <v>29312</v>
      </c>
    </row>
    <row r="3287" spans="1:11">
      <c r="A3287">
        <v>12.020586423999999</v>
      </c>
      <c r="B3287" t="s">
        <v>10</v>
      </c>
      <c r="C3287" t="s">
        <v>11</v>
      </c>
      <c r="D3287">
        <v>60</v>
      </c>
      <c r="E3287" t="s">
        <v>3061</v>
      </c>
      <c r="F3287" t="s">
        <v>3030</v>
      </c>
      <c r="G3287">
        <v>119</v>
      </c>
      <c r="H3287">
        <v>88</v>
      </c>
      <c r="I3287">
        <v>625280</v>
      </c>
      <c r="J3287">
        <v>38257</v>
      </c>
      <c r="K3287">
        <v>29312</v>
      </c>
    </row>
    <row r="3288" spans="1:11">
      <c r="A3288">
        <v>12.025632851999999</v>
      </c>
      <c r="B3288" t="s">
        <v>10</v>
      </c>
      <c r="C3288" t="s">
        <v>11</v>
      </c>
      <c r="D3288">
        <v>60</v>
      </c>
      <c r="E3288" t="s">
        <v>3062</v>
      </c>
      <c r="F3288" t="s">
        <v>3031</v>
      </c>
      <c r="G3288">
        <v>119</v>
      </c>
      <c r="H3288">
        <v>88</v>
      </c>
      <c r="I3288">
        <v>624256</v>
      </c>
      <c r="J3288">
        <v>38977</v>
      </c>
      <c r="K3288">
        <v>29312</v>
      </c>
    </row>
    <row r="3289" spans="1:11">
      <c r="A3289">
        <v>12.026358298</v>
      </c>
      <c r="B3289" t="s">
        <v>10</v>
      </c>
      <c r="C3289" t="s">
        <v>11</v>
      </c>
      <c r="D3289">
        <v>60</v>
      </c>
      <c r="E3289" t="s">
        <v>3063</v>
      </c>
      <c r="F3289" t="s">
        <v>3031</v>
      </c>
      <c r="G3289">
        <v>119</v>
      </c>
      <c r="H3289">
        <v>88</v>
      </c>
      <c r="I3289">
        <v>624256</v>
      </c>
      <c r="J3289">
        <v>39474</v>
      </c>
      <c r="K3289">
        <v>29312</v>
      </c>
    </row>
    <row r="3290" spans="1:11">
      <c r="A3290">
        <v>12.026427418000001</v>
      </c>
      <c r="B3290" t="s">
        <v>10</v>
      </c>
      <c r="C3290" t="s">
        <v>11</v>
      </c>
      <c r="D3290">
        <v>60</v>
      </c>
      <c r="E3290" t="s">
        <v>3064</v>
      </c>
      <c r="F3290" t="s">
        <v>3031</v>
      </c>
      <c r="G3290">
        <v>119</v>
      </c>
      <c r="H3290">
        <v>88</v>
      </c>
      <c r="I3290">
        <v>624256</v>
      </c>
      <c r="J3290">
        <v>40001</v>
      </c>
      <c r="K3290">
        <v>29312</v>
      </c>
    </row>
    <row r="3291" spans="1:11">
      <c r="A3291">
        <v>12.026829169999999</v>
      </c>
      <c r="B3291" t="s">
        <v>10</v>
      </c>
      <c r="C3291" t="s">
        <v>11</v>
      </c>
      <c r="D3291">
        <v>60</v>
      </c>
      <c r="E3291" t="s">
        <v>3065</v>
      </c>
      <c r="F3291" t="s">
        <v>3031</v>
      </c>
      <c r="G3291">
        <v>119</v>
      </c>
      <c r="H3291">
        <v>88</v>
      </c>
      <c r="I3291">
        <v>624256</v>
      </c>
      <c r="J3291">
        <v>40451</v>
      </c>
      <c r="K3291">
        <v>29312</v>
      </c>
    </row>
    <row r="3292" spans="1:11">
      <c r="A3292">
        <v>12.030190524</v>
      </c>
      <c r="B3292" t="s">
        <v>10</v>
      </c>
      <c r="C3292" t="s">
        <v>11</v>
      </c>
      <c r="D3292">
        <v>60</v>
      </c>
      <c r="E3292" t="s">
        <v>3066</v>
      </c>
      <c r="F3292" t="s">
        <v>3032</v>
      </c>
      <c r="G3292">
        <v>119</v>
      </c>
      <c r="H3292">
        <v>88</v>
      </c>
      <c r="I3292">
        <v>615936</v>
      </c>
      <c r="J3292">
        <v>41605</v>
      </c>
      <c r="K3292">
        <v>29312</v>
      </c>
    </row>
    <row r="3293" spans="1:11">
      <c r="A3293">
        <v>12.030261897999999</v>
      </c>
      <c r="B3293" t="s">
        <v>10</v>
      </c>
      <c r="C3293" t="s">
        <v>11</v>
      </c>
      <c r="D3293">
        <v>60</v>
      </c>
      <c r="E3293" t="s">
        <v>3067</v>
      </c>
      <c r="F3293" t="s">
        <v>3032</v>
      </c>
      <c r="G3293">
        <v>119</v>
      </c>
      <c r="H3293">
        <v>88</v>
      </c>
      <c r="I3293">
        <v>615936</v>
      </c>
      <c r="J3293">
        <v>41506</v>
      </c>
      <c r="K3293">
        <v>29312</v>
      </c>
    </row>
    <row r="3294" spans="1:11">
      <c r="A3294">
        <v>12.031106431</v>
      </c>
      <c r="B3294" t="s">
        <v>10</v>
      </c>
      <c r="C3294" t="s">
        <v>11</v>
      </c>
      <c r="D3294">
        <v>60</v>
      </c>
      <c r="E3294" t="s">
        <v>3067</v>
      </c>
      <c r="F3294" t="s">
        <v>3032</v>
      </c>
      <c r="G3294">
        <v>119</v>
      </c>
      <c r="H3294">
        <v>88</v>
      </c>
      <c r="I3294">
        <v>615936</v>
      </c>
      <c r="J3294">
        <v>41427</v>
      </c>
      <c r="K3294">
        <v>29312</v>
      </c>
    </row>
    <row r="3295" spans="1:11">
      <c r="A3295">
        <v>12.031287365000001</v>
      </c>
      <c r="B3295" t="s">
        <v>10</v>
      </c>
      <c r="C3295" t="s">
        <v>11</v>
      </c>
      <c r="D3295">
        <v>60</v>
      </c>
      <c r="E3295" t="s">
        <v>3068</v>
      </c>
      <c r="F3295" t="s">
        <v>3032</v>
      </c>
      <c r="G3295">
        <v>119</v>
      </c>
      <c r="H3295">
        <v>88</v>
      </c>
      <c r="I3295">
        <v>615936</v>
      </c>
      <c r="J3295">
        <v>42267</v>
      </c>
      <c r="K3295">
        <v>29312</v>
      </c>
    </row>
    <row r="3296" spans="1:11">
      <c r="A3296">
        <v>12.031310210999999</v>
      </c>
      <c r="B3296" t="s">
        <v>10</v>
      </c>
      <c r="C3296" t="s">
        <v>11</v>
      </c>
      <c r="D3296">
        <v>60</v>
      </c>
      <c r="E3296" t="s">
        <v>3068</v>
      </c>
      <c r="F3296" t="s">
        <v>3032</v>
      </c>
      <c r="G3296">
        <v>119</v>
      </c>
      <c r="H3296">
        <v>88</v>
      </c>
      <c r="I3296">
        <v>615936</v>
      </c>
      <c r="J3296">
        <v>43022</v>
      </c>
      <c r="K3296">
        <v>29312</v>
      </c>
    </row>
    <row r="3297" spans="1:11">
      <c r="A3297">
        <v>12.031322052</v>
      </c>
      <c r="B3297" t="s">
        <v>10</v>
      </c>
      <c r="C3297" t="s">
        <v>11</v>
      </c>
      <c r="D3297">
        <v>60</v>
      </c>
      <c r="E3297" t="s">
        <v>3068</v>
      </c>
      <c r="F3297" t="s">
        <v>3069</v>
      </c>
      <c r="G3297">
        <v>119</v>
      </c>
      <c r="H3297">
        <v>88</v>
      </c>
      <c r="I3297">
        <v>613120</v>
      </c>
      <c r="J3297">
        <v>44227</v>
      </c>
      <c r="K3297">
        <v>29312</v>
      </c>
    </row>
    <row r="3298" spans="1:11">
      <c r="A3298">
        <v>12.031330637</v>
      </c>
      <c r="B3298" t="s">
        <v>10</v>
      </c>
      <c r="C3298" t="s">
        <v>11</v>
      </c>
      <c r="D3298">
        <v>60</v>
      </c>
      <c r="E3298" t="s">
        <v>3068</v>
      </c>
      <c r="F3298" t="s">
        <v>3033</v>
      </c>
      <c r="G3298">
        <v>119</v>
      </c>
      <c r="H3298">
        <v>88</v>
      </c>
      <c r="I3298">
        <v>611712</v>
      </c>
      <c r="J3298">
        <v>45283</v>
      </c>
      <c r="K3298">
        <v>29312</v>
      </c>
    </row>
    <row r="3299" spans="1:11">
      <c r="A3299">
        <v>12.031339852</v>
      </c>
      <c r="B3299" t="s">
        <v>10</v>
      </c>
      <c r="C3299" t="s">
        <v>11</v>
      </c>
      <c r="D3299">
        <v>60</v>
      </c>
      <c r="E3299" t="s">
        <v>3068</v>
      </c>
      <c r="F3299" t="s">
        <v>3070</v>
      </c>
      <c r="G3299">
        <v>119</v>
      </c>
      <c r="H3299">
        <v>88</v>
      </c>
      <c r="I3299">
        <v>607488</v>
      </c>
      <c r="J3299">
        <v>45969</v>
      </c>
      <c r="K3299">
        <v>29312</v>
      </c>
    </row>
    <row r="3300" spans="1:11">
      <c r="A3300">
        <v>12.031869227</v>
      </c>
      <c r="B3300" t="s">
        <v>10</v>
      </c>
      <c r="C3300" t="s">
        <v>11</v>
      </c>
      <c r="D3300">
        <v>60</v>
      </c>
      <c r="E3300" t="s">
        <v>3068</v>
      </c>
      <c r="F3300" t="s">
        <v>3070</v>
      </c>
      <c r="G3300">
        <v>119</v>
      </c>
      <c r="H3300">
        <v>88</v>
      </c>
      <c r="I3300">
        <v>607488</v>
      </c>
      <c r="J3300">
        <v>45936</v>
      </c>
      <c r="K3300">
        <v>29312</v>
      </c>
    </row>
    <row r="3301" spans="1:11">
      <c r="A3301">
        <v>12.031988783999999</v>
      </c>
      <c r="B3301" t="s">
        <v>10</v>
      </c>
      <c r="C3301" t="s">
        <v>11</v>
      </c>
      <c r="D3301">
        <v>60</v>
      </c>
      <c r="E3301" t="s">
        <v>3071</v>
      </c>
      <c r="F3301" t="s">
        <v>3070</v>
      </c>
      <c r="G3301">
        <v>119</v>
      </c>
      <c r="H3301">
        <v>88</v>
      </c>
      <c r="I3301">
        <v>607488</v>
      </c>
      <c r="J3301">
        <v>45974</v>
      </c>
      <c r="K3301">
        <v>29312</v>
      </c>
    </row>
    <row r="3302" spans="1:11">
      <c r="A3302">
        <v>12.032001401</v>
      </c>
      <c r="B3302" t="s">
        <v>10</v>
      </c>
      <c r="C3302" t="s">
        <v>11</v>
      </c>
      <c r="D3302">
        <v>60</v>
      </c>
      <c r="E3302" t="s">
        <v>3071</v>
      </c>
      <c r="F3302" t="s">
        <v>3070</v>
      </c>
      <c r="G3302">
        <v>119</v>
      </c>
      <c r="H3302">
        <v>88</v>
      </c>
      <c r="I3302">
        <v>607488</v>
      </c>
      <c r="J3302">
        <v>44818</v>
      </c>
      <c r="K3302">
        <v>29312</v>
      </c>
    </row>
    <row r="3303" spans="1:11">
      <c r="A3303">
        <v>12.032010767999999</v>
      </c>
      <c r="B3303" t="s">
        <v>10</v>
      </c>
      <c r="C3303" t="s">
        <v>11</v>
      </c>
      <c r="D3303">
        <v>60</v>
      </c>
      <c r="E3303" t="s">
        <v>3071</v>
      </c>
      <c r="F3303" t="s">
        <v>3070</v>
      </c>
      <c r="G3303">
        <v>119</v>
      </c>
      <c r="H3303">
        <v>88</v>
      </c>
      <c r="I3303">
        <v>607488</v>
      </c>
      <c r="J3303">
        <v>43809</v>
      </c>
      <c r="K3303">
        <v>29312</v>
      </c>
    </row>
    <row r="3304" spans="1:11">
      <c r="A3304">
        <v>12.033105443</v>
      </c>
      <c r="B3304" t="s">
        <v>10</v>
      </c>
      <c r="C3304" t="s">
        <v>11</v>
      </c>
      <c r="D3304">
        <v>52</v>
      </c>
      <c r="E3304" t="s">
        <v>3072</v>
      </c>
      <c r="F3304" t="s">
        <v>3039</v>
      </c>
      <c r="G3304">
        <v>119</v>
      </c>
      <c r="H3304">
        <v>88</v>
      </c>
      <c r="I3304">
        <v>598016</v>
      </c>
      <c r="J3304">
        <v>44764</v>
      </c>
      <c r="K3304">
        <v>29312</v>
      </c>
    </row>
    <row r="3305" spans="1:11">
      <c r="A3305">
        <v>12.033860833</v>
      </c>
      <c r="B3305" t="s">
        <v>10</v>
      </c>
      <c r="C3305" t="s">
        <v>11</v>
      </c>
      <c r="D3305">
        <v>52</v>
      </c>
      <c r="E3305" t="s">
        <v>3073</v>
      </c>
      <c r="F3305" t="s">
        <v>3039</v>
      </c>
      <c r="G3305">
        <v>119</v>
      </c>
      <c r="H3305">
        <v>88</v>
      </c>
      <c r="I3305">
        <v>616960</v>
      </c>
      <c r="J3305">
        <v>45060</v>
      </c>
      <c r="K3305">
        <v>29312</v>
      </c>
    </row>
    <row r="3306" spans="1:11">
      <c r="A3306">
        <v>12.037880038999999</v>
      </c>
      <c r="B3306" t="s">
        <v>10</v>
      </c>
      <c r="C3306" t="s">
        <v>11</v>
      </c>
      <c r="D3306">
        <v>44</v>
      </c>
      <c r="E3306" t="s">
        <v>3074</v>
      </c>
      <c r="F3306" t="s">
        <v>3039</v>
      </c>
      <c r="G3306">
        <v>119</v>
      </c>
      <c r="H3306">
        <v>88</v>
      </c>
      <c r="I3306">
        <v>616960</v>
      </c>
      <c r="J3306">
        <v>44503</v>
      </c>
      <c r="K3306">
        <v>29312</v>
      </c>
    </row>
    <row r="3307" spans="1:11">
      <c r="A3307">
        <v>12.037937088</v>
      </c>
      <c r="B3307" t="s">
        <v>10</v>
      </c>
      <c r="C3307" t="s">
        <v>11</v>
      </c>
      <c r="D3307">
        <v>52</v>
      </c>
      <c r="E3307" t="s">
        <v>3075</v>
      </c>
      <c r="F3307" t="s">
        <v>3043</v>
      </c>
      <c r="G3307">
        <v>119</v>
      </c>
      <c r="H3307">
        <v>88</v>
      </c>
      <c r="I3307">
        <v>614400</v>
      </c>
      <c r="J3307">
        <v>45455</v>
      </c>
      <c r="K3307">
        <v>29312</v>
      </c>
    </row>
    <row r="3308" spans="1:11">
      <c r="A3308">
        <v>12.037964084</v>
      </c>
      <c r="B3308" t="s">
        <v>10</v>
      </c>
      <c r="C3308" t="s">
        <v>11</v>
      </c>
      <c r="D3308">
        <v>52</v>
      </c>
      <c r="E3308" t="s">
        <v>3076</v>
      </c>
      <c r="F3308" t="s">
        <v>3043</v>
      </c>
      <c r="G3308">
        <v>119</v>
      </c>
      <c r="H3308">
        <v>88</v>
      </c>
      <c r="I3308">
        <v>614400</v>
      </c>
      <c r="J3308">
        <v>44405</v>
      </c>
      <c r="K3308">
        <v>29312</v>
      </c>
    </row>
    <row r="3309" spans="1:11">
      <c r="A3309">
        <v>12.040459953999999</v>
      </c>
      <c r="B3309" t="s">
        <v>10</v>
      </c>
      <c r="C3309" t="s">
        <v>11</v>
      </c>
      <c r="D3309">
        <v>52</v>
      </c>
      <c r="E3309" t="s">
        <v>3077</v>
      </c>
      <c r="F3309" t="s">
        <v>3043</v>
      </c>
      <c r="G3309">
        <v>119</v>
      </c>
      <c r="H3309">
        <v>88</v>
      </c>
      <c r="I3309">
        <v>617088</v>
      </c>
      <c r="J3309">
        <v>43401</v>
      </c>
      <c r="K3309">
        <v>29312</v>
      </c>
    </row>
    <row r="3310" spans="1:11">
      <c r="A3310">
        <v>12.043066236</v>
      </c>
      <c r="B3310" t="s">
        <v>10</v>
      </c>
      <c r="C3310" t="s">
        <v>11</v>
      </c>
      <c r="D3310">
        <v>44</v>
      </c>
      <c r="E3310" t="s">
        <v>3078</v>
      </c>
      <c r="F3310" t="s">
        <v>3043</v>
      </c>
      <c r="G3310">
        <v>119</v>
      </c>
      <c r="H3310">
        <v>88</v>
      </c>
      <c r="I3310">
        <v>617088</v>
      </c>
      <c r="J3310">
        <v>43370</v>
      </c>
      <c r="K3310">
        <v>29312</v>
      </c>
    </row>
    <row r="3311" spans="1:11">
      <c r="A3311">
        <v>12.04617709</v>
      </c>
      <c r="B3311" t="s">
        <v>10</v>
      </c>
      <c r="C3311" t="s">
        <v>11</v>
      </c>
      <c r="D3311">
        <v>44</v>
      </c>
      <c r="E3311" t="s">
        <v>3079</v>
      </c>
      <c r="F3311" t="s">
        <v>3047</v>
      </c>
      <c r="G3311">
        <v>119</v>
      </c>
      <c r="H3311">
        <v>88</v>
      </c>
      <c r="I3311">
        <v>611840</v>
      </c>
      <c r="J3311">
        <v>44412</v>
      </c>
      <c r="K3311">
        <v>29312</v>
      </c>
    </row>
    <row r="3312" spans="1:11">
      <c r="A3312">
        <v>12.048119402999999</v>
      </c>
      <c r="B3312" t="s">
        <v>10</v>
      </c>
      <c r="C3312" t="s">
        <v>11</v>
      </c>
      <c r="D3312">
        <v>32</v>
      </c>
      <c r="E3312" t="s">
        <v>3080</v>
      </c>
      <c r="F3312" t="s">
        <v>3048</v>
      </c>
      <c r="G3312">
        <v>119</v>
      </c>
      <c r="H3312">
        <v>88</v>
      </c>
      <c r="I3312">
        <v>622592</v>
      </c>
      <c r="J3312">
        <v>44857</v>
      </c>
      <c r="K3312">
        <v>29312</v>
      </c>
    </row>
    <row r="3313" spans="1:11">
      <c r="A3313">
        <v>12.053729452000001</v>
      </c>
      <c r="B3313" t="s">
        <v>10</v>
      </c>
      <c r="C3313" t="s">
        <v>11</v>
      </c>
      <c r="D3313">
        <v>32</v>
      </c>
      <c r="E3313" t="s">
        <v>3081</v>
      </c>
      <c r="F3313" t="s">
        <v>3053</v>
      </c>
      <c r="G3313">
        <v>119</v>
      </c>
      <c r="H3313">
        <v>88</v>
      </c>
      <c r="I3313">
        <v>622592</v>
      </c>
      <c r="J3313">
        <v>45228</v>
      </c>
      <c r="K3313">
        <v>29312</v>
      </c>
    </row>
    <row r="3314" spans="1:11">
      <c r="A3314">
        <v>12.055407622000001</v>
      </c>
      <c r="B3314" t="s">
        <v>10</v>
      </c>
      <c r="C3314" t="s">
        <v>11</v>
      </c>
      <c r="D3314">
        <v>44</v>
      </c>
      <c r="E3314" t="s">
        <v>3082</v>
      </c>
      <c r="F3314" t="s">
        <v>3083</v>
      </c>
      <c r="G3314">
        <v>119</v>
      </c>
      <c r="H3314">
        <v>88</v>
      </c>
      <c r="I3314">
        <v>629888</v>
      </c>
      <c r="J3314">
        <v>45497</v>
      </c>
      <c r="K3314">
        <v>29312</v>
      </c>
    </row>
    <row r="3315" spans="1:11">
      <c r="A3315">
        <v>12.055439549000001</v>
      </c>
      <c r="B3315" t="s">
        <v>10</v>
      </c>
      <c r="C3315" t="s">
        <v>11</v>
      </c>
      <c r="D3315">
        <v>44</v>
      </c>
      <c r="E3315" t="s">
        <v>3084</v>
      </c>
      <c r="F3315" t="s">
        <v>3083</v>
      </c>
      <c r="G3315">
        <v>119</v>
      </c>
      <c r="H3315">
        <v>88</v>
      </c>
      <c r="I3315">
        <v>629888</v>
      </c>
      <c r="J3315">
        <v>45798</v>
      </c>
      <c r="K3315">
        <v>29312</v>
      </c>
    </row>
    <row r="3316" spans="1:11">
      <c r="A3316">
        <v>12.055455274</v>
      </c>
      <c r="B3316" t="s">
        <v>10</v>
      </c>
      <c r="C3316" t="s">
        <v>11</v>
      </c>
      <c r="D3316">
        <v>32</v>
      </c>
      <c r="E3316" t="s">
        <v>3085</v>
      </c>
      <c r="F3316" t="s">
        <v>3083</v>
      </c>
      <c r="G3316">
        <v>119</v>
      </c>
      <c r="H3316">
        <v>88</v>
      </c>
      <c r="I3316">
        <v>629888</v>
      </c>
      <c r="J3316">
        <v>46110</v>
      </c>
      <c r="K3316">
        <v>29312</v>
      </c>
    </row>
    <row r="3317" spans="1:11">
      <c r="A3317">
        <v>12.056421201999999</v>
      </c>
      <c r="B3317" t="s">
        <v>10</v>
      </c>
      <c r="C3317" t="s">
        <v>11</v>
      </c>
      <c r="D3317">
        <v>44</v>
      </c>
      <c r="E3317" t="s">
        <v>3085</v>
      </c>
      <c r="F3317" t="s">
        <v>3056</v>
      </c>
      <c r="G3317">
        <v>119</v>
      </c>
      <c r="H3317">
        <v>88</v>
      </c>
      <c r="I3317">
        <v>626176</v>
      </c>
      <c r="J3317">
        <v>46482</v>
      </c>
      <c r="K3317">
        <v>29312</v>
      </c>
    </row>
    <row r="3318" spans="1:11">
      <c r="A3318">
        <v>12.060446451000001</v>
      </c>
      <c r="B3318" t="s">
        <v>10</v>
      </c>
      <c r="C3318" t="s">
        <v>11</v>
      </c>
      <c r="D3318">
        <v>52</v>
      </c>
      <c r="E3318" t="s">
        <v>3085</v>
      </c>
      <c r="F3318" t="s">
        <v>3056</v>
      </c>
      <c r="G3318">
        <v>119</v>
      </c>
      <c r="H3318">
        <v>88</v>
      </c>
      <c r="I3318">
        <v>629888</v>
      </c>
      <c r="J3318">
        <v>45823</v>
      </c>
      <c r="K3318">
        <v>29312</v>
      </c>
    </row>
    <row r="3319" spans="1:11">
      <c r="A3319">
        <v>12.060986643</v>
      </c>
      <c r="B3319" t="s">
        <v>10</v>
      </c>
      <c r="C3319" t="s">
        <v>11</v>
      </c>
      <c r="D3319">
        <v>52</v>
      </c>
      <c r="E3319" t="s">
        <v>3086</v>
      </c>
      <c r="F3319" t="s">
        <v>3056</v>
      </c>
      <c r="G3319">
        <v>119</v>
      </c>
      <c r="H3319">
        <v>88</v>
      </c>
      <c r="I3319">
        <v>629888</v>
      </c>
      <c r="J3319">
        <v>44352</v>
      </c>
      <c r="K3319">
        <v>29312</v>
      </c>
    </row>
    <row r="3320" spans="1:11">
      <c r="A3320">
        <v>12.063947591</v>
      </c>
      <c r="B3320" t="s">
        <v>10</v>
      </c>
      <c r="C3320" t="s">
        <v>11</v>
      </c>
      <c r="D3320">
        <v>44</v>
      </c>
      <c r="E3320" t="s">
        <v>3087</v>
      </c>
      <c r="F3320" t="s">
        <v>3056</v>
      </c>
      <c r="G3320">
        <v>119</v>
      </c>
      <c r="H3320">
        <v>88</v>
      </c>
      <c r="I3320">
        <v>629888</v>
      </c>
      <c r="J3320">
        <v>44411</v>
      </c>
      <c r="K3320">
        <v>29312</v>
      </c>
    </row>
    <row r="3321" spans="1:11">
      <c r="A3321">
        <v>12.063976316</v>
      </c>
      <c r="B3321" t="s">
        <v>10</v>
      </c>
      <c r="C3321" t="s">
        <v>11</v>
      </c>
      <c r="D3321">
        <v>52</v>
      </c>
      <c r="E3321" t="s">
        <v>3088</v>
      </c>
      <c r="F3321" t="s">
        <v>3059</v>
      </c>
      <c r="G3321">
        <v>119</v>
      </c>
      <c r="H3321">
        <v>88</v>
      </c>
      <c r="I3321">
        <v>625280</v>
      </c>
      <c r="J3321">
        <v>45184</v>
      </c>
      <c r="K3321">
        <v>29312</v>
      </c>
    </row>
    <row r="3322" spans="1:11">
      <c r="A3322">
        <v>12.064634513</v>
      </c>
      <c r="B3322" t="s">
        <v>10</v>
      </c>
      <c r="C3322" t="s">
        <v>11</v>
      </c>
      <c r="D3322">
        <v>60</v>
      </c>
      <c r="E3322" t="s">
        <v>3089</v>
      </c>
      <c r="F3322" t="s">
        <v>3059</v>
      </c>
      <c r="G3322">
        <v>119</v>
      </c>
      <c r="H3322">
        <v>88</v>
      </c>
      <c r="I3322">
        <v>625280</v>
      </c>
      <c r="J3322">
        <v>44956</v>
      </c>
      <c r="K3322">
        <v>29312</v>
      </c>
    </row>
    <row r="3323" spans="1:11">
      <c r="A3323">
        <v>12.065401613000001</v>
      </c>
      <c r="B3323" t="s">
        <v>10</v>
      </c>
      <c r="C3323" t="s">
        <v>11</v>
      </c>
      <c r="D3323">
        <v>60</v>
      </c>
      <c r="E3323" t="s">
        <v>3090</v>
      </c>
      <c r="F3323" t="s">
        <v>3059</v>
      </c>
      <c r="G3323">
        <v>119</v>
      </c>
      <c r="H3323">
        <v>88</v>
      </c>
      <c r="I3323">
        <v>625280</v>
      </c>
      <c r="J3323">
        <v>43638</v>
      </c>
      <c r="K3323">
        <v>29312</v>
      </c>
    </row>
    <row r="3324" spans="1:11">
      <c r="A3324">
        <v>12.065479806999999</v>
      </c>
      <c r="B3324" t="s">
        <v>10</v>
      </c>
      <c r="C3324" t="s">
        <v>11</v>
      </c>
      <c r="D3324">
        <v>60</v>
      </c>
      <c r="E3324" t="s">
        <v>3091</v>
      </c>
      <c r="F3324" t="s">
        <v>3059</v>
      </c>
      <c r="G3324">
        <v>119</v>
      </c>
      <c r="H3324">
        <v>88</v>
      </c>
      <c r="I3324">
        <v>625280</v>
      </c>
      <c r="J3324">
        <v>44113</v>
      </c>
      <c r="K3324">
        <v>29312</v>
      </c>
    </row>
    <row r="3325" spans="1:11">
      <c r="A3325">
        <v>12.067944602000001</v>
      </c>
      <c r="B3325" t="s">
        <v>10</v>
      </c>
      <c r="C3325" t="s">
        <v>11</v>
      </c>
      <c r="D3325">
        <v>60</v>
      </c>
      <c r="E3325" t="s">
        <v>3092</v>
      </c>
      <c r="F3325" t="s">
        <v>3059</v>
      </c>
      <c r="G3325">
        <v>119</v>
      </c>
      <c r="H3325">
        <v>88</v>
      </c>
      <c r="I3325">
        <v>625280</v>
      </c>
      <c r="J3325">
        <v>42641</v>
      </c>
      <c r="K3325">
        <v>29312</v>
      </c>
    </row>
    <row r="3326" spans="1:11">
      <c r="A3326">
        <v>12.071255772000001</v>
      </c>
      <c r="B3326" t="s">
        <v>10</v>
      </c>
      <c r="C3326" t="s">
        <v>11</v>
      </c>
      <c r="D3326">
        <v>60</v>
      </c>
      <c r="E3326" t="s">
        <v>3093</v>
      </c>
      <c r="F3326" t="s">
        <v>3062</v>
      </c>
      <c r="G3326">
        <v>119</v>
      </c>
      <c r="H3326">
        <v>88</v>
      </c>
      <c r="I3326">
        <v>616960</v>
      </c>
      <c r="J3326">
        <v>43688</v>
      </c>
      <c r="K3326">
        <v>29312</v>
      </c>
    </row>
    <row r="3327" spans="1:11">
      <c r="A3327">
        <v>12.072121058</v>
      </c>
      <c r="B3327" t="s">
        <v>10</v>
      </c>
      <c r="C3327" t="s">
        <v>11</v>
      </c>
      <c r="D3327">
        <v>60</v>
      </c>
      <c r="E3327" t="s">
        <v>3094</v>
      </c>
      <c r="F3327" t="s">
        <v>3062</v>
      </c>
      <c r="G3327">
        <v>119</v>
      </c>
      <c r="H3327">
        <v>88</v>
      </c>
      <c r="I3327">
        <v>620544</v>
      </c>
      <c r="J3327">
        <v>43098</v>
      </c>
      <c r="K3327">
        <v>29312</v>
      </c>
    </row>
    <row r="3328" spans="1:11">
      <c r="A3328">
        <v>12.072540357999999</v>
      </c>
      <c r="B3328" t="s">
        <v>10</v>
      </c>
      <c r="C3328" t="s">
        <v>11</v>
      </c>
      <c r="D3328">
        <v>60</v>
      </c>
      <c r="E3328" t="s">
        <v>3095</v>
      </c>
      <c r="F3328" t="s">
        <v>3062</v>
      </c>
      <c r="G3328">
        <v>119</v>
      </c>
      <c r="H3328">
        <v>88</v>
      </c>
      <c r="I3328">
        <v>620544</v>
      </c>
      <c r="J3328">
        <v>43426</v>
      </c>
      <c r="K3328">
        <v>29312</v>
      </c>
    </row>
    <row r="3329" spans="1:11">
      <c r="A3329">
        <v>12.073768614</v>
      </c>
      <c r="B3329" t="s">
        <v>10</v>
      </c>
      <c r="C3329" t="s">
        <v>11</v>
      </c>
      <c r="D3329">
        <v>60</v>
      </c>
      <c r="E3329" t="s">
        <v>3096</v>
      </c>
      <c r="F3329" t="s">
        <v>3097</v>
      </c>
      <c r="G3329">
        <v>119</v>
      </c>
      <c r="H3329">
        <v>88</v>
      </c>
      <c r="I3329">
        <v>618624</v>
      </c>
      <c r="J3329">
        <v>43855</v>
      </c>
      <c r="K3329">
        <v>29312</v>
      </c>
    </row>
    <row r="3330" spans="1:11">
      <c r="A3330">
        <v>12.074433079</v>
      </c>
      <c r="B3330" t="s">
        <v>10</v>
      </c>
      <c r="C3330" t="s">
        <v>11</v>
      </c>
      <c r="D3330">
        <v>60</v>
      </c>
      <c r="E3330" t="s">
        <v>3098</v>
      </c>
      <c r="F3330" t="s">
        <v>3097</v>
      </c>
      <c r="G3330">
        <v>119</v>
      </c>
      <c r="H3330">
        <v>88</v>
      </c>
      <c r="I3330">
        <v>618624</v>
      </c>
      <c r="J3330">
        <v>44231</v>
      </c>
      <c r="K3330">
        <v>29312</v>
      </c>
    </row>
    <row r="3331" spans="1:11">
      <c r="A3331">
        <v>12.074449399000001</v>
      </c>
      <c r="B3331" t="s">
        <v>10</v>
      </c>
      <c r="C3331" t="s">
        <v>11</v>
      </c>
      <c r="D3331">
        <v>60</v>
      </c>
      <c r="E3331" t="s">
        <v>3099</v>
      </c>
      <c r="F3331" t="s">
        <v>3097</v>
      </c>
      <c r="G3331">
        <v>119</v>
      </c>
      <c r="H3331">
        <v>88</v>
      </c>
      <c r="I3331">
        <v>618624</v>
      </c>
      <c r="J3331">
        <v>44112</v>
      </c>
      <c r="K3331">
        <v>29312</v>
      </c>
    </row>
    <row r="3332" spans="1:11">
      <c r="A3332">
        <v>12.074453312999999</v>
      </c>
      <c r="B3332" t="s">
        <v>10</v>
      </c>
      <c r="C3332" t="s">
        <v>11</v>
      </c>
      <c r="D3332">
        <v>60</v>
      </c>
      <c r="E3332" t="s">
        <v>3099</v>
      </c>
      <c r="F3332" t="s">
        <v>3100</v>
      </c>
      <c r="G3332">
        <v>119</v>
      </c>
      <c r="H3332">
        <v>88</v>
      </c>
      <c r="I3332">
        <v>613248</v>
      </c>
      <c r="J3332">
        <v>44695</v>
      </c>
      <c r="K3332">
        <v>29312</v>
      </c>
    </row>
    <row r="3333" spans="1:11">
      <c r="A3333">
        <v>12.074460553</v>
      </c>
      <c r="B3333" t="s">
        <v>10</v>
      </c>
      <c r="C3333" t="s">
        <v>11</v>
      </c>
      <c r="D3333">
        <v>60</v>
      </c>
      <c r="E3333" t="s">
        <v>3101</v>
      </c>
      <c r="F3333" t="s">
        <v>3100</v>
      </c>
      <c r="G3333">
        <v>119</v>
      </c>
      <c r="H3333">
        <v>88</v>
      </c>
      <c r="I3333">
        <v>613248</v>
      </c>
      <c r="J3333">
        <v>43584</v>
      </c>
      <c r="K3333">
        <v>29312</v>
      </c>
    </row>
    <row r="3334" spans="1:11">
      <c r="A3334">
        <v>12.076809146</v>
      </c>
      <c r="B3334" t="s">
        <v>10</v>
      </c>
      <c r="C3334" t="s">
        <v>11</v>
      </c>
      <c r="D3334">
        <v>60</v>
      </c>
      <c r="E3334" t="s">
        <v>3101</v>
      </c>
      <c r="F3334" t="s">
        <v>3100</v>
      </c>
      <c r="G3334">
        <v>119</v>
      </c>
      <c r="H3334">
        <v>88</v>
      </c>
      <c r="I3334">
        <v>615040</v>
      </c>
      <c r="J3334">
        <v>42614</v>
      </c>
      <c r="K3334">
        <v>29312</v>
      </c>
    </row>
    <row r="3335" spans="1:11">
      <c r="A3335">
        <v>12.076828602000001</v>
      </c>
      <c r="B3335" t="s">
        <v>10</v>
      </c>
      <c r="C3335" t="s">
        <v>11</v>
      </c>
      <c r="D3335">
        <v>60</v>
      </c>
      <c r="E3335" t="s">
        <v>3102</v>
      </c>
      <c r="F3335" t="s">
        <v>3100</v>
      </c>
      <c r="G3335">
        <v>119</v>
      </c>
      <c r="H3335">
        <v>88</v>
      </c>
      <c r="I3335">
        <v>615040</v>
      </c>
      <c r="J3335">
        <v>41827</v>
      </c>
      <c r="K3335">
        <v>29312</v>
      </c>
    </row>
    <row r="3336" spans="1:11">
      <c r="A3336">
        <v>12.076841097000001</v>
      </c>
      <c r="B3336" t="s">
        <v>10</v>
      </c>
      <c r="C3336" t="s">
        <v>11</v>
      </c>
      <c r="D3336">
        <v>60</v>
      </c>
      <c r="E3336" t="s">
        <v>3102</v>
      </c>
      <c r="F3336" t="s">
        <v>3100</v>
      </c>
      <c r="G3336">
        <v>119</v>
      </c>
      <c r="H3336">
        <v>88</v>
      </c>
      <c r="I3336">
        <v>615040</v>
      </c>
      <c r="J3336">
        <v>42059</v>
      </c>
      <c r="K3336">
        <v>29312</v>
      </c>
    </row>
    <row r="3337" spans="1:11">
      <c r="A3337">
        <v>12.079694577</v>
      </c>
      <c r="B3337" t="s">
        <v>10</v>
      </c>
      <c r="C3337" t="s">
        <v>11</v>
      </c>
      <c r="D3337">
        <v>60</v>
      </c>
      <c r="E3337" t="s">
        <v>3103</v>
      </c>
      <c r="F3337" t="s">
        <v>3104</v>
      </c>
      <c r="G3337">
        <v>119</v>
      </c>
      <c r="H3337">
        <v>88</v>
      </c>
      <c r="I3337">
        <v>608768</v>
      </c>
      <c r="J3337">
        <v>43100</v>
      </c>
      <c r="K3337">
        <v>29312</v>
      </c>
    </row>
    <row r="3338" spans="1:11">
      <c r="A3338">
        <v>12.079710785</v>
      </c>
      <c r="B3338" t="s">
        <v>10</v>
      </c>
      <c r="C3338" t="s">
        <v>11</v>
      </c>
      <c r="D3338">
        <v>60</v>
      </c>
      <c r="E3338" t="s">
        <v>3105</v>
      </c>
      <c r="F3338" t="s">
        <v>3106</v>
      </c>
      <c r="G3338">
        <v>119</v>
      </c>
      <c r="H3338">
        <v>88</v>
      </c>
      <c r="I3338">
        <v>616960</v>
      </c>
      <c r="J3338">
        <v>43767</v>
      </c>
      <c r="K3338">
        <v>29312</v>
      </c>
    </row>
    <row r="3339" spans="1:11">
      <c r="A3339">
        <v>12.079718889</v>
      </c>
      <c r="B3339" t="s">
        <v>10</v>
      </c>
      <c r="C3339" t="s">
        <v>11</v>
      </c>
      <c r="D3339">
        <v>60</v>
      </c>
      <c r="E3339" t="s">
        <v>3107</v>
      </c>
      <c r="F3339" t="s">
        <v>3106</v>
      </c>
      <c r="G3339">
        <v>119</v>
      </c>
      <c r="H3339">
        <v>88</v>
      </c>
      <c r="I3339">
        <v>616960</v>
      </c>
      <c r="J3339">
        <v>42485</v>
      </c>
      <c r="K3339">
        <v>29312</v>
      </c>
    </row>
    <row r="3340" spans="1:11">
      <c r="A3340">
        <v>12.079773510000001</v>
      </c>
      <c r="B3340" t="s">
        <v>10</v>
      </c>
      <c r="C3340" t="s">
        <v>11</v>
      </c>
      <c r="D3340">
        <v>60</v>
      </c>
      <c r="E3340" t="s">
        <v>3107</v>
      </c>
      <c r="F3340" t="s">
        <v>3106</v>
      </c>
      <c r="G3340">
        <v>119</v>
      </c>
      <c r="H3340">
        <v>88</v>
      </c>
      <c r="I3340">
        <v>616960</v>
      </c>
      <c r="J3340">
        <v>42358</v>
      </c>
      <c r="K3340">
        <v>29312</v>
      </c>
    </row>
    <row r="3341" spans="1:11">
      <c r="A3341">
        <v>12.079777584</v>
      </c>
      <c r="B3341" t="s">
        <v>10</v>
      </c>
      <c r="C3341" t="s">
        <v>11</v>
      </c>
      <c r="D3341">
        <v>60</v>
      </c>
      <c r="E3341" t="s">
        <v>3107</v>
      </c>
      <c r="F3341" t="s">
        <v>3106</v>
      </c>
      <c r="G3341">
        <v>119</v>
      </c>
      <c r="H3341">
        <v>88</v>
      </c>
      <c r="I3341">
        <v>616960</v>
      </c>
      <c r="J3341">
        <v>42252</v>
      </c>
      <c r="K3341">
        <v>29312</v>
      </c>
    </row>
    <row r="3342" spans="1:11">
      <c r="A3342">
        <v>12.080717944</v>
      </c>
      <c r="B3342" t="s">
        <v>10</v>
      </c>
      <c r="C3342" t="s">
        <v>11</v>
      </c>
      <c r="D3342">
        <v>60</v>
      </c>
      <c r="E3342" t="s">
        <v>3108</v>
      </c>
      <c r="F3342" t="s">
        <v>3106</v>
      </c>
      <c r="G3342">
        <v>119</v>
      </c>
      <c r="H3342">
        <v>88</v>
      </c>
      <c r="I3342">
        <v>616960</v>
      </c>
      <c r="J3342">
        <v>42900</v>
      </c>
      <c r="K3342">
        <v>29312</v>
      </c>
    </row>
    <row r="3343" spans="1:11">
      <c r="A3343">
        <v>12.080786847000001</v>
      </c>
      <c r="B3343" t="s">
        <v>10</v>
      </c>
      <c r="C3343" t="s">
        <v>11</v>
      </c>
      <c r="D3343">
        <v>60</v>
      </c>
      <c r="E3343" t="s">
        <v>3108</v>
      </c>
      <c r="F3343" t="s">
        <v>3106</v>
      </c>
      <c r="G3343">
        <v>119</v>
      </c>
      <c r="H3343">
        <v>88</v>
      </c>
      <c r="I3343">
        <v>616960</v>
      </c>
      <c r="J3343">
        <v>43384</v>
      </c>
      <c r="K3343">
        <v>29312</v>
      </c>
    </row>
    <row r="3344" spans="1:11">
      <c r="A3344">
        <v>12.080798694</v>
      </c>
      <c r="B3344" t="s">
        <v>10</v>
      </c>
      <c r="C3344" t="s">
        <v>11</v>
      </c>
      <c r="D3344">
        <v>52</v>
      </c>
      <c r="E3344" t="s">
        <v>3109</v>
      </c>
      <c r="F3344" t="s">
        <v>3106</v>
      </c>
      <c r="G3344">
        <v>119</v>
      </c>
      <c r="H3344">
        <v>88</v>
      </c>
      <c r="I3344">
        <v>616960</v>
      </c>
      <c r="J3344">
        <v>43319</v>
      </c>
      <c r="K3344">
        <v>29312</v>
      </c>
    </row>
    <row r="3345" spans="1:11">
      <c r="A3345">
        <v>12.082514464000001</v>
      </c>
      <c r="B3345" t="s">
        <v>10</v>
      </c>
      <c r="C3345" t="s">
        <v>11</v>
      </c>
      <c r="D3345">
        <v>44</v>
      </c>
      <c r="E3345" t="s">
        <v>3110</v>
      </c>
      <c r="F3345" t="s">
        <v>3106</v>
      </c>
      <c r="G3345">
        <v>119</v>
      </c>
      <c r="H3345">
        <v>88</v>
      </c>
      <c r="I3345">
        <v>616960</v>
      </c>
      <c r="J3345">
        <v>43258</v>
      </c>
      <c r="K3345">
        <v>29312</v>
      </c>
    </row>
    <row r="3346" spans="1:11">
      <c r="A3346">
        <v>12.082533862</v>
      </c>
      <c r="B3346" t="s">
        <v>10</v>
      </c>
      <c r="C3346" t="s">
        <v>11</v>
      </c>
      <c r="D3346">
        <v>44</v>
      </c>
      <c r="E3346" t="s">
        <v>3111</v>
      </c>
      <c r="F3346" t="s">
        <v>3112</v>
      </c>
      <c r="G3346">
        <v>119</v>
      </c>
      <c r="H3346">
        <v>88</v>
      </c>
      <c r="I3346">
        <v>594560</v>
      </c>
      <c r="J3346">
        <v>44176</v>
      </c>
      <c r="K3346">
        <v>29312</v>
      </c>
    </row>
    <row r="3347" spans="1:11">
      <c r="A3347">
        <v>12.083406211</v>
      </c>
      <c r="B3347" t="s">
        <v>10</v>
      </c>
      <c r="C3347" t="s">
        <v>11</v>
      </c>
      <c r="D3347">
        <v>52</v>
      </c>
      <c r="E3347" t="s">
        <v>3113</v>
      </c>
      <c r="F3347" t="s">
        <v>3112</v>
      </c>
      <c r="G3347">
        <v>119</v>
      </c>
      <c r="H3347">
        <v>88</v>
      </c>
      <c r="I3347">
        <v>594560</v>
      </c>
      <c r="J3347">
        <v>43583</v>
      </c>
      <c r="K3347">
        <v>29312</v>
      </c>
    </row>
    <row r="3348" spans="1:11">
      <c r="A3348">
        <v>12.086405494999999</v>
      </c>
      <c r="B3348" t="s">
        <v>10</v>
      </c>
      <c r="C3348" t="s">
        <v>11</v>
      </c>
      <c r="D3348">
        <v>44</v>
      </c>
      <c r="E3348" t="s">
        <v>3114</v>
      </c>
      <c r="F3348" t="s">
        <v>3112</v>
      </c>
      <c r="G3348">
        <v>119</v>
      </c>
      <c r="H3348">
        <v>88</v>
      </c>
      <c r="I3348">
        <v>622464</v>
      </c>
      <c r="J3348">
        <v>42541</v>
      </c>
      <c r="K3348">
        <v>29312</v>
      </c>
    </row>
    <row r="3349" spans="1:11">
      <c r="A3349">
        <v>12.094440356</v>
      </c>
      <c r="B3349" t="s">
        <v>10</v>
      </c>
      <c r="C3349" t="s">
        <v>11</v>
      </c>
      <c r="D3349">
        <v>44</v>
      </c>
      <c r="E3349" t="s">
        <v>3115</v>
      </c>
      <c r="F3349" t="s">
        <v>3080</v>
      </c>
      <c r="G3349">
        <v>119</v>
      </c>
      <c r="H3349">
        <v>88</v>
      </c>
      <c r="I3349">
        <v>622592</v>
      </c>
      <c r="J3349">
        <v>42959</v>
      </c>
      <c r="K3349">
        <v>29312</v>
      </c>
    </row>
    <row r="3350" spans="1:11">
      <c r="A3350">
        <v>12.096342462000001</v>
      </c>
      <c r="B3350" t="s">
        <v>10</v>
      </c>
      <c r="C3350" t="s">
        <v>11</v>
      </c>
      <c r="D3350">
        <v>32</v>
      </c>
      <c r="E3350" t="s">
        <v>3116</v>
      </c>
      <c r="F3350" t="s">
        <v>3080</v>
      </c>
      <c r="G3350">
        <v>119</v>
      </c>
      <c r="H3350">
        <v>88</v>
      </c>
      <c r="I3350">
        <v>625280</v>
      </c>
      <c r="J3350">
        <v>42674</v>
      </c>
      <c r="K3350">
        <v>29312</v>
      </c>
    </row>
    <row r="3351" spans="1:11">
      <c r="A3351">
        <v>12.098219614</v>
      </c>
      <c r="B3351" t="s">
        <v>10</v>
      </c>
      <c r="C3351" t="s">
        <v>11</v>
      </c>
      <c r="D3351">
        <v>44</v>
      </c>
      <c r="E3351" t="s">
        <v>3117</v>
      </c>
      <c r="F3351" t="s">
        <v>3082</v>
      </c>
      <c r="G3351">
        <v>119</v>
      </c>
      <c r="H3351">
        <v>88</v>
      </c>
      <c r="I3351">
        <v>625280</v>
      </c>
      <c r="J3351">
        <v>43364</v>
      </c>
      <c r="K3351">
        <v>29312</v>
      </c>
    </row>
    <row r="3352" spans="1:11">
      <c r="A3352">
        <v>12.100202804</v>
      </c>
      <c r="B3352" t="s">
        <v>10</v>
      </c>
      <c r="C3352" t="s">
        <v>11</v>
      </c>
      <c r="D3352">
        <v>44</v>
      </c>
      <c r="E3352" t="s">
        <v>3118</v>
      </c>
      <c r="F3352" t="s">
        <v>3082</v>
      </c>
      <c r="G3352">
        <v>119</v>
      </c>
      <c r="H3352">
        <v>88</v>
      </c>
      <c r="I3352">
        <v>628864</v>
      </c>
      <c r="J3352">
        <v>42034</v>
      </c>
      <c r="K3352">
        <v>29312</v>
      </c>
    </row>
    <row r="3353" spans="1:11">
      <c r="A3353">
        <v>12.100814486000001</v>
      </c>
      <c r="B3353" t="s">
        <v>10</v>
      </c>
      <c r="C3353" t="s">
        <v>11</v>
      </c>
      <c r="D3353">
        <v>44</v>
      </c>
      <c r="E3353" t="s">
        <v>3119</v>
      </c>
      <c r="F3353" t="s">
        <v>3085</v>
      </c>
      <c r="G3353">
        <v>119</v>
      </c>
      <c r="H3353">
        <v>88</v>
      </c>
      <c r="I3353">
        <v>628864</v>
      </c>
      <c r="J3353">
        <v>42375</v>
      </c>
      <c r="K3353">
        <v>29312</v>
      </c>
    </row>
    <row r="3354" spans="1:11">
      <c r="A3354">
        <v>12.103016548999999</v>
      </c>
      <c r="B3354" t="s">
        <v>10</v>
      </c>
      <c r="C3354" t="s">
        <v>11</v>
      </c>
      <c r="D3354">
        <v>44</v>
      </c>
      <c r="E3354" t="s">
        <v>3120</v>
      </c>
      <c r="F3354" t="s">
        <v>3085</v>
      </c>
      <c r="G3354">
        <v>119</v>
      </c>
      <c r="H3354">
        <v>88</v>
      </c>
      <c r="I3354">
        <v>628864</v>
      </c>
      <c r="J3354">
        <v>41501</v>
      </c>
      <c r="K3354">
        <v>29312</v>
      </c>
    </row>
    <row r="3355" spans="1:11">
      <c r="A3355">
        <v>12.104904083999999</v>
      </c>
      <c r="B3355" t="s">
        <v>10</v>
      </c>
      <c r="C3355" t="s">
        <v>11</v>
      </c>
      <c r="D3355">
        <v>44</v>
      </c>
      <c r="E3355" t="s">
        <v>3121</v>
      </c>
      <c r="F3355" t="s">
        <v>3085</v>
      </c>
      <c r="G3355">
        <v>119</v>
      </c>
      <c r="H3355">
        <v>88</v>
      </c>
      <c r="I3355">
        <v>628864</v>
      </c>
      <c r="J3355">
        <v>41012</v>
      </c>
      <c r="K3355">
        <v>29312</v>
      </c>
    </row>
    <row r="3356" spans="1:11">
      <c r="A3356">
        <v>12.105386258999999</v>
      </c>
      <c r="B3356" t="s">
        <v>10</v>
      </c>
      <c r="C3356" t="s">
        <v>11</v>
      </c>
      <c r="D3356">
        <v>44</v>
      </c>
      <c r="E3356" t="s">
        <v>3122</v>
      </c>
      <c r="F3356" t="s">
        <v>3085</v>
      </c>
      <c r="G3356">
        <v>119</v>
      </c>
      <c r="H3356">
        <v>88</v>
      </c>
      <c r="I3356">
        <v>628864</v>
      </c>
      <c r="J3356">
        <v>40502</v>
      </c>
      <c r="K3356">
        <v>29312</v>
      </c>
    </row>
    <row r="3357" spans="1:11">
      <c r="A3357">
        <v>12.105859799999999</v>
      </c>
      <c r="B3357" t="s">
        <v>10</v>
      </c>
      <c r="C3357" t="s">
        <v>11</v>
      </c>
      <c r="D3357">
        <v>52</v>
      </c>
      <c r="E3357" t="s">
        <v>3123</v>
      </c>
      <c r="F3357" t="s">
        <v>3085</v>
      </c>
      <c r="G3357">
        <v>119</v>
      </c>
      <c r="H3357">
        <v>88</v>
      </c>
      <c r="I3357">
        <v>628864</v>
      </c>
      <c r="J3357">
        <v>40530</v>
      </c>
      <c r="K3357">
        <v>29312</v>
      </c>
    </row>
    <row r="3358" spans="1:11">
      <c r="A3358">
        <v>12.106714693000001</v>
      </c>
      <c r="B3358" t="s">
        <v>10</v>
      </c>
      <c r="C3358" t="s">
        <v>11</v>
      </c>
      <c r="D3358">
        <v>60</v>
      </c>
      <c r="E3358" t="s">
        <v>3124</v>
      </c>
      <c r="F3358" t="s">
        <v>3085</v>
      </c>
      <c r="G3358">
        <v>119</v>
      </c>
      <c r="H3358">
        <v>88</v>
      </c>
      <c r="I3358">
        <v>628864</v>
      </c>
      <c r="J3358">
        <v>39389</v>
      </c>
      <c r="K3358">
        <v>29312</v>
      </c>
    </row>
    <row r="3359" spans="1:11">
      <c r="A3359">
        <v>12.107700875000001</v>
      </c>
      <c r="B3359" t="s">
        <v>10</v>
      </c>
      <c r="C3359" t="s">
        <v>11</v>
      </c>
      <c r="D3359">
        <v>60</v>
      </c>
      <c r="E3359" t="s">
        <v>3124</v>
      </c>
      <c r="F3359" t="s">
        <v>3085</v>
      </c>
      <c r="G3359">
        <v>119</v>
      </c>
      <c r="H3359">
        <v>88</v>
      </c>
      <c r="I3359">
        <v>628864</v>
      </c>
      <c r="J3359">
        <v>40245</v>
      </c>
      <c r="K3359">
        <v>29312</v>
      </c>
    </row>
    <row r="3360" spans="1:11">
      <c r="A3360">
        <v>12.108548023000001</v>
      </c>
      <c r="B3360" t="s">
        <v>10</v>
      </c>
      <c r="C3360" t="s">
        <v>11</v>
      </c>
      <c r="D3360">
        <v>60</v>
      </c>
      <c r="E3360" t="s">
        <v>3125</v>
      </c>
      <c r="F3360" t="s">
        <v>3085</v>
      </c>
      <c r="G3360">
        <v>119</v>
      </c>
      <c r="H3360">
        <v>88</v>
      </c>
      <c r="I3360">
        <v>628864</v>
      </c>
      <c r="J3360">
        <v>40680</v>
      </c>
      <c r="K3360">
        <v>29312</v>
      </c>
    </row>
    <row r="3361" spans="1:11">
      <c r="A3361">
        <v>12.10960092</v>
      </c>
      <c r="B3361" t="s">
        <v>10</v>
      </c>
      <c r="C3361" t="s">
        <v>11</v>
      </c>
      <c r="D3361">
        <v>60</v>
      </c>
      <c r="E3361" t="s">
        <v>3126</v>
      </c>
      <c r="F3361" t="s">
        <v>3085</v>
      </c>
      <c r="G3361">
        <v>119</v>
      </c>
      <c r="H3361">
        <v>88</v>
      </c>
      <c r="I3361">
        <v>628864</v>
      </c>
      <c r="J3361">
        <v>41536</v>
      </c>
      <c r="K3361">
        <v>29312</v>
      </c>
    </row>
    <row r="3362" spans="1:11">
      <c r="A3362">
        <v>12.1116823</v>
      </c>
      <c r="B3362" t="s">
        <v>10</v>
      </c>
      <c r="C3362" t="s">
        <v>11</v>
      </c>
      <c r="D3362">
        <v>52</v>
      </c>
      <c r="E3362" t="s">
        <v>3127</v>
      </c>
      <c r="F3362" t="s">
        <v>3087</v>
      </c>
      <c r="G3362">
        <v>120</v>
      </c>
      <c r="H3362">
        <v>90</v>
      </c>
      <c r="I3362">
        <v>620288</v>
      </c>
      <c r="J3362">
        <v>42484</v>
      </c>
      <c r="K3362">
        <v>29312</v>
      </c>
    </row>
    <row r="3363" spans="1:11">
      <c r="A3363">
        <v>12.111695912</v>
      </c>
      <c r="B3363" t="s">
        <v>10</v>
      </c>
      <c r="C3363" t="s">
        <v>11</v>
      </c>
      <c r="D3363">
        <v>60</v>
      </c>
      <c r="E3363" t="s">
        <v>3128</v>
      </c>
      <c r="F3363" t="s">
        <v>3087</v>
      </c>
      <c r="G3363">
        <v>120</v>
      </c>
      <c r="H3363">
        <v>90</v>
      </c>
      <c r="I3363">
        <v>620288</v>
      </c>
      <c r="J3363">
        <v>43134</v>
      </c>
      <c r="K3363">
        <v>29312</v>
      </c>
    </row>
    <row r="3364" spans="1:11">
      <c r="A3364">
        <v>12.111703318</v>
      </c>
      <c r="B3364" t="s">
        <v>10</v>
      </c>
      <c r="C3364" t="s">
        <v>11</v>
      </c>
      <c r="D3364">
        <v>60</v>
      </c>
      <c r="E3364" t="s">
        <v>3129</v>
      </c>
      <c r="F3364" t="s">
        <v>3087</v>
      </c>
      <c r="G3364">
        <v>120</v>
      </c>
      <c r="H3364">
        <v>90</v>
      </c>
      <c r="I3364">
        <v>620288</v>
      </c>
      <c r="J3364">
        <v>41721</v>
      </c>
      <c r="K3364">
        <v>29312</v>
      </c>
    </row>
    <row r="3365" spans="1:11">
      <c r="A3365">
        <v>12.111981441999999</v>
      </c>
      <c r="B3365" t="s">
        <v>10</v>
      </c>
      <c r="C3365" t="s">
        <v>11</v>
      </c>
      <c r="D3365">
        <v>52</v>
      </c>
      <c r="E3365" t="s">
        <v>3129</v>
      </c>
      <c r="F3365" t="s">
        <v>3087</v>
      </c>
      <c r="G3365">
        <v>120</v>
      </c>
      <c r="H3365">
        <v>90</v>
      </c>
      <c r="I3365">
        <v>620288</v>
      </c>
      <c r="J3365">
        <v>40485</v>
      </c>
      <c r="K3365">
        <v>29312</v>
      </c>
    </row>
    <row r="3366" spans="1:11">
      <c r="A3366">
        <v>12.113650744999999</v>
      </c>
      <c r="B3366" t="s">
        <v>10</v>
      </c>
      <c r="C3366" t="s">
        <v>11</v>
      </c>
      <c r="D3366">
        <v>52</v>
      </c>
      <c r="E3366" t="s">
        <v>3129</v>
      </c>
      <c r="F3366" t="s">
        <v>3130</v>
      </c>
      <c r="G3366">
        <v>120</v>
      </c>
      <c r="H3366">
        <v>90</v>
      </c>
      <c r="I3366">
        <v>603520</v>
      </c>
      <c r="J3366">
        <v>41426</v>
      </c>
      <c r="K3366">
        <v>29312</v>
      </c>
    </row>
    <row r="3367" spans="1:11">
      <c r="A3367">
        <v>12.113804614999999</v>
      </c>
      <c r="B3367" t="s">
        <v>10</v>
      </c>
      <c r="C3367" t="s">
        <v>11</v>
      </c>
      <c r="D3367">
        <v>52</v>
      </c>
      <c r="E3367" t="s">
        <v>3131</v>
      </c>
      <c r="F3367" t="s">
        <v>3093</v>
      </c>
      <c r="G3367">
        <v>120</v>
      </c>
      <c r="H3367">
        <v>90</v>
      </c>
      <c r="I3367">
        <v>622592</v>
      </c>
      <c r="J3367">
        <v>41955</v>
      </c>
      <c r="K3367">
        <v>29312</v>
      </c>
    </row>
    <row r="3368" spans="1:11">
      <c r="A3368">
        <v>12.11381931</v>
      </c>
      <c r="B3368" t="s">
        <v>10</v>
      </c>
      <c r="C3368" t="s">
        <v>11</v>
      </c>
      <c r="D3368">
        <v>52</v>
      </c>
      <c r="E3368" t="s">
        <v>3132</v>
      </c>
      <c r="F3368" t="s">
        <v>3133</v>
      </c>
      <c r="G3368">
        <v>120</v>
      </c>
      <c r="H3368">
        <v>90</v>
      </c>
      <c r="I3368">
        <v>622592</v>
      </c>
      <c r="J3368">
        <v>42022</v>
      </c>
      <c r="K3368">
        <v>29312</v>
      </c>
    </row>
    <row r="3369" spans="1:11">
      <c r="A3369">
        <v>12.113821848000001</v>
      </c>
      <c r="B3369" t="s">
        <v>10</v>
      </c>
      <c r="C3369" t="s">
        <v>11</v>
      </c>
      <c r="D3369">
        <v>60</v>
      </c>
      <c r="E3369" t="s">
        <v>3132</v>
      </c>
      <c r="F3369" t="s">
        <v>3094</v>
      </c>
      <c r="G3369">
        <v>120</v>
      </c>
      <c r="H3369">
        <v>90</v>
      </c>
      <c r="I3369">
        <v>622592</v>
      </c>
      <c r="J3369">
        <v>42082</v>
      </c>
      <c r="K3369">
        <v>29312</v>
      </c>
    </row>
    <row r="3370" spans="1:11">
      <c r="A3370">
        <v>12.113829004999999</v>
      </c>
      <c r="B3370" t="s">
        <v>10</v>
      </c>
      <c r="C3370" t="s">
        <v>11</v>
      </c>
      <c r="D3370">
        <v>60</v>
      </c>
      <c r="E3370" t="s">
        <v>3134</v>
      </c>
      <c r="F3370" t="s">
        <v>3094</v>
      </c>
      <c r="G3370">
        <v>120</v>
      </c>
      <c r="H3370">
        <v>90</v>
      </c>
      <c r="I3370">
        <v>622592</v>
      </c>
      <c r="J3370">
        <v>41978</v>
      </c>
      <c r="K3370">
        <v>29312</v>
      </c>
    </row>
    <row r="3371" spans="1:11">
      <c r="A3371">
        <v>12.113831093</v>
      </c>
      <c r="B3371" t="s">
        <v>10</v>
      </c>
      <c r="C3371" t="s">
        <v>11</v>
      </c>
      <c r="D3371">
        <v>52</v>
      </c>
      <c r="E3371" t="s">
        <v>3134</v>
      </c>
      <c r="F3371" t="s">
        <v>3135</v>
      </c>
      <c r="G3371">
        <v>120</v>
      </c>
      <c r="H3371">
        <v>90</v>
      </c>
      <c r="I3371">
        <v>621184</v>
      </c>
      <c r="J3371">
        <v>41941</v>
      </c>
      <c r="K3371">
        <v>29312</v>
      </c>
    </row>
    <row r="3372" spans="1:11">
      <c r="A3372">
        <v>12.121661552999999</v>
      </c>
      <c r="B3372" t="s">
        <v>10</v>
      </c>
      <c r="C3372" t="s">
        <v>11</v>
      </c>
      <c r="D3372">
        <v>60</v>
      </c>
      <c r="E3372" t="s">
        <v>3136</v>
      </c>
      <c r="F3372" t="s">
        <v>3096</v>
      </c>
      <c r="G3372">
        <v>120</v>
      </c>
      <c r="H3372">
        <v>90</v>
      </c>
      <c r="I3372">
        <v>619776</v>
      </c>
      <c r="J3372">
        <v>41908</v>
      </c>
      <c r="K3372">
        <v>29312</v>
      </c>
    </row>
    <row r="3373" spans="1:11">
      <c r="A3373">
        <v>12.12256352</v>
      </c>
      <c r="B3373" t="s">
        <v>10</v>
      </c>
      <c r="C3373" t="s">
        <v>11</v>
      </c>
      <c r="D3373">
        <v>60</v>
      </c>
      <c r="E3373" t="s">
        <v>3137</v>
      </c>
      <c r="F3373" t="s">
        <v>3096</v>
      </c>
      <c r="G3373">
        <v>120</v>
      </c>
      <c r="H3373">
        <v>90</v>
      </c>
      <c r="I3373">
        <v>619776</v>
      </c>
      <c r="J3373">
        <v>42261</v>
      </c>
      <c r="K3373">
        <v>29312</v>
      </c>
    </row>
    <row r="3374" spans="1:11">
      <c r="A3374">
        <v>12.124515814</v>
      </c>
      <c r="B3374" t="s">
        <v>10</v>
      </c>
      <c r="C3374" t="s">
        <v>11</v>
      </c>
      <c r="D3374">
        <v>60</v>
      </c>
      <c r="E3374" t="s">
        <v>3138</v>
      </c>
      <c r="F3374" t="s">
        <v>3096</v>
      </c>
      <c r="G3374">
        <v>120</v>
      </c>
      <c r="H3374">
        <v>90</v>
      </c>
      <c r="I3374">
        <v>619776</v>
      </c>
      <c r="J3374">
        <v>42682</v>
      </c>
      <c r="K3374">
        <v>29312</v>
      </c>
    </row>
    <row r="3375" spans="1:11">
      <c r="A3375">
        <v>12.124544028000001</v>
      </c>
      <c r="B3375" t="s">
        <v>10</v>
      </c>
      <c r="C3375" t="s">
        <v>11</v>
      </c>
      <c r="D3375">
        <v>60</v>
      </c>
      <c r="E3375" t="s">
        <v>3138</v>
      </c>
      <c r="F3375" t="s">
        <v>3096</v>
      </c>
      <c r="G3375">
        <v>120</v>
      </c>
      <c r="H3375">
        <v>90</v>
      </c>
      <c r="I3375">
        <v>619776</v>
      </c>
      <c r="J3375">
        <v>42911</v>
      </c>
      <c r="K3375">
        <v>29312</v>
      </c>
    </row>
    <row r="3376" spans="1:11">
      <c r="A3376">
        <v>12.124602113</v>
      </c>
      <c r="B3376" t="s">
        <v>10</v>
      </c>
      <c r="C3376" t="s">
        <v>11</v>
      </c>
      <c r="D3376">
        <v>60</v>
      </c>
      <c r="E3376" t="s">
        <v>3139</v>
      </c>
      <c r="F3376" t="s">
        <v>3096</v>
      </c>
      <c r="G3376">
        <v>120</v>
      </c>
      <c r="H3376">
        <v>90</v>
      </c>
      <c r="I3376">
        <v>619776</v>
      </c>
      <c r="J3376">
        <v>43133</v>
      </c>
      <c r="K3376">
        <v>29312</v>
      </c>
    </row>
    <row r="3377" spans="1:11">
      <c r="A3377">
        <v>12.124641500999999</v>
      </c>
      <c r="B3377" t="s">
        <v>10</v>
      </c>
      <c r="C3377" t="s">
        <v>11</v>
      </c>
      <c r="D3377">
        <v>52</v>
      </c>
      <c r="E3377" t="s">
        <v>3140</v>
      </c>
      <c r="F3377" t="s">
        <v>3096</v>
      </c>
      <c r="G3377">
        <v>120</v>
      </c>
      <c r="H3377">
        <v>90</v>
      </c>
      <c r="I3377">
        <v>619776</v>
      </c>
      <c r="J3377">
        <v>43334</v>
      </c>
      <c r="K3377">
        <v>29312</v>
      </c>
    </row>
    <row r="3378" spans="1:11">
      <c r="A3378">
        <v>12.127263450999999</v>
      </c>
      <c r="B3378" t="s">
        <v>10</v>
      </c>
      <c r="C3378" t="s">
        <v>11</v>
      </c>
      <c r="D3378">
        <v>52</v>
      </c>
      <c r="E3378" t="s">
        <v>3141</v>
      </c>
      <c r="F3378" t="s">
        <v>3101</v>
      </c>
      <c r="G3378">
        <v>120</v>
      </c>
      <c r="H3378">
        <v>90</v>
      </c>
      <c r="I3378">
        <v>611456</v>
      </c>
      <c r="J3378">
        <v>44273</v>
      </c>
      <c r="K3378">
        <v>29312</v>
      </c>
    </row>
    <row r="3379" spans="1:11">
      <c r="A3379">
        <v>12.127357067</v>
      </c>
      <c r="B3379" t="s">
        <v>10</v>
      </c>
      <c r="C3379" t="s">
        <v>11</v>
      </c>
      <c r="D3379">
        <v>44</v>
      </c>
      <c r="E3379" t="s">
        <v>3142</v>
      </c>
      <c r="F3379" t="s">
        <v>3101</v>
      </c>
      <c r="G3379">
        <v>120</v>
      </c>
      <c r="H3379">
        <v>90</v>
      </c>
      <c r="I3379">
        <v>612352</v>
      </c>
      <c r="J3379">
        <v>44683</v>
      </c>
      <c r="K3379">
        <v>29312</v>
      </c>
    </row>
    <row r="3380" spans="1:11">
      <c r="A3380">
        <v>12.12736836</v>
      </c>
      <c r="B3380" t="s">
        <v>10</v>
      </c>
      <c r="C3380" t="s">
        <v>11</v>
      </c>
      <c r="D3380">
        <v>44</v>
      </c>
      <c r="E3380" t="s">
        <v>3142</v>
      </c>
      <c r="F3380" t="s">
        <v>3101</v>
      </c>
      <c r="G3380">
        <v>120</v>
      </c>
      <c r="H3380">
        <v>90</v>
      </c>
      <c r="I3380">
        <v>612352</v>
      </c>
      <c r="J3380">
        <v>45051</v>
      </c>
      <c r="K3380">
        <v>29312</v>
      </c>
    </row>
    <row r="3381" spans="1:11">
      <c r="A3381">
        <v>12.127379509000001</v>
      </c>
      <c r="B3381" t="s">
        <v>10</v>
      </c>
      <c r="C3381" t="s">
        <v>11</v>
      </c>
      <c r="D3381">
        <v>44</v>
      </c>
      <c r="E3381" t="s">
        <v>3142</v>
      </c>
      <c r="F3381" t="s">
        <v>3143</v>
      </c>
      <c r="G3381">
        <v>120</v>
      </c>
      <c r="H3381">
        <v>90</v>
      </c>
      <c r="I3381">
        <v>611328</v>
      </c>
      <c r="J3381">
        <v>45736</v>
      </c>
      <c r="K3381">
        <v>29312</v>
      </c>
    </row>
    <row r="3382" spans="1:11">
      <c r="A3382">
        <v>12.127389255000001</v>
      </c>
      <c r="B3382" t="s">
        <v>10</v>
      </c>
      <c r="C3382" t="s">
        <v>11</v>
      </c>
      <c r="D3382">
        <v>32</v>
      </c>
      <c r="E3382" t="s">
        <v>3142</v>
      </c>
      <c r="F3382" t="s">
        <v>3144</v>
      </c>
      <c r="G3382">
        <v>120</v>
      </c>
      <c r="H3382">
        <v>90</v>
      </c>
      <c r="I3382">
        <v>611328</v>
      </c>
      <c r="J3382">
        <v>46337</v>
      </c>
      <c r="K3382">
        <v>29312</v>
      </c>
    </row>
    <row r="3383" spans="1:11">
      <c r="A3383">
        <v>12.127402976999999</v>
      </c>
      <c r="B3383" t="s">
        <v>10</v>
      </c>
      <c r="C3383" t="s">
        <v>11</v>
      </c>
      <c r="D3383">
        <v>32</v>
      </c>
      <c r="E3383" t="s">
        <v>3142</v>
      </c>
      <c r="F3383" t="s">
        <v>3145</v>
      </c>
      <c r="G3383">
        <v>120</v>
      </c>
      <c r="H3383">
        <v>90</v>
      </c>
      <c r="I3383">
        <v>611840</v>
      </c>
      <c r="J3383">
        <v>46863</v>
      </c>
      <c r="K3383">
        <v>29312</v>
      </c>
    </row>
    <row r="3384" spans="1:11">
      <c r="A3384">
        <v>12.127411416999999</v>
      </c>
      <c r="B3384" t="s">
        <v>10</v>
      </c>
      <c r="C3384" t="s">
        <v>11</v>
      </c>
      <c r="D3384">
        <v>32</v>
      </c>
      <c r="E3384" t="s">
        <v>3142</v>
      </c>
      <c r="F3384" t="s">
        <v>3146</v>
      </c>
      <c r="G3384">
        <v>120</v>
      </c>
      <c r="H3384">
        <v>90</v>
      </c>
      <c r="I3384">
        <v>629888</v>
      </c>
      <c r="J3384">
        <v>46929</v>
      </c>
      <c r="K3384">
        <v>29312</v>
      </c>
    </row>
    <row r="3385" spans="1:11">
      <c r="A3385">
        <v>12.127942585</v>
      </c>
      <c r="B3385" t="s">
        <v>10</v>
      </c>
      <c r="C3385" t="s">
        <v>11</v>
      </c>
      <c r="D3385">
        <v>44</v>
      </c>
      <c r="E3385" t="s">
        <v>3142</v>
      </c>
      <c r="F3385" t="s">
        <v>3147</v>
      </c>
      <c r="G3385">
        <v>120</v>
      </c>
      <c r="H3385">
        <v>90</v>
      </c>
      <c r="I3385">
        <v>629888</v>
      </c>
      <c r="J3385">
        <v>46988</v>
      </c>
      <c r="K3385">
        <v>29312</v>
      </c>
    </row>
    <row r="3386" spans="1:11">
      <c r="A3386">
        <v>12.129632985000001</v>
      </c>
      <c r="B3386" t="s">
        <v>10</v>
      </c>
      <c r="C3386" t="s">
        <v>11</v>
      </c>
      <c r="D3386">
        <v>44</v>
      </c>
      <c r="E3386" t="s">
        <v>3148</v>
      </c>
      <c r="F3386" t="s">
        <v>3147</v>
      </c>
      <c r="G3386">
        <v>120</v>
      </c>
      <c r="H3386">
        <v>90</v>
      </c>
      <c r="I3386">
        <v>629888</v>
      </c>
      <c r="J3386">
        <v>45301</v>
      </c>
      <c r="K3386">
        <v>29312</v>
      </c>
    </row>
    <row r="3387" spans="1:11">
      <c r="A3387">
        <v>12.129684955</v>
      </c>
      <c r="B3387" t="s">
        <v>10</v>
      </c>
      <c r="C3387" t="s">
        <v>11</v>
      </c>
      <c r="D3387">
        <v>44</v>
      </c>
      <c r="E3387" t="s">
        <v>3149</v>
      </c>
      <c r="F3387" t="s">
        <v>3150</v>
      </c>
      <c r="G3387">
        <v>120</v>
      </c>
      <c r="H3387">
        <v>90</v>
      </c>
      <c r="I3387">
        <v>628480</v>
      </c>
      <c r="J3387">
        <v>45841</v>
      </c>
      <c r="K3387">
        <v>29312</v>
      </c>
    </row>
    <row r="3388" spans="1:11">
      <c r="A3388">
        <v>12.129695597</v>
      </c>
      <c r="B3388" t="s">
        <v>10</v>
      </c>
      <c r="C3388" t="s">
        <v>11</v>
      </c>
      <c r="D3388">
        <v>52</v>
      </c>
      <c r="E3388" t="s">
        <v>3149</v>
      </c>
      <c r="F3388" t="s">
        <v>3108</v>
      </c>
      <c r="G3388">
        <v>120</v>
      </c>
      <c r="H3388">
        <v>90</v>
      </c>
      <c r="I3388">
        <v>627072</v>
      </c>
      <c r="J3388">
        <v>46320</v>
      </c>
      <c r="K3388">
        <v>29312</v>
      </c>
    </row>
    <row r="3389" spans="1:11">
      <c r="A3389">
        <v>12.130330571</v>
      </c>
      <c r="B3389" t="s">
        <v>10</v>
      </c>
      <c r="C3389" t="s">
        <v>11</v>
      </c>
      <c r="D3389">
        <v>52</v>
      </c>
      <c r="E3389" t="s">
        <v>3151</v>
      </c>
      <c r="F3389" t="s">
        <v>3108</v>
      </c>
      <c r="G3389">
        <v>120</v>
      </c>
      <c r="H3389">
        <v>90</v>
      </c>
      <c r="I3389">
        <v>627072</v>
      </c>
      <c r="J3389">
        <v>46313</v>
      </c>
      <c r="K3389">
        <v>29312</v>
      </c>
    </row>
    <row r="3390" spans="1:11">
      <c r="A3390">
        <v>12.131145254</v>
      </c>
      <c r="B3390" t="s">
        <v>10</v>
      </c>
      <c r="C3390" t="s">
        <v>11</v>
      </c>
      <c r="D3390">
        <v>52</v>
      </c>
      <c r="E3390" t="s">
        <v>3152</v>
      </c>
      <c r="F3390" t="s">
        <v>3108</v>
      </c>
      <c r="G3390">
        <v>120</v>
      </c>
      <c r="H3390">
        <v>90</v>
      </c>
      <c r="I3390">
        <v>627072</v>
      </c>
      <c r="J3390">
        <v>46481</v>
      </c>
      <c r="K3390">
        <v>29312</v>
      </c>
    </row>
    <row r="3391" spans="1:11">
      <c r="A3391">
        <v>12.131193845</v>
      </c>
      <c r="B3391" t="s">
        <v>10</v>
      </c>
      <c r="C3391" t="s">
        <v>11</v>
      </c>
      <c r="D3391">
        <v>44</v>
      </c>
      <c r="E3391" t="s">
        <v>3153</v>
      </c>
      <c r="F3391" t="s">
        <v>3108</v>
      </c>
      <c r="G3391">
        <v>120</v>
      </c>
      <c r="H3391">
        <v>90</v>
      </c>
      <c r="I3391">
        <v>627072</v>
      </c>
      <c r="J3391">
        <v>45020</v>
      </c>
      <c r="K3391">
        <v>29312</v>
      </c>
    </row>
    <row r="3392" spans="1:11">
      <c r="A3392">
        <v>12.132468907</v>
      </c>
      <c r="B3392" t="s">
        <v>10</v>
      </c>
      <c r="C3392" t="s">
        <v>11</v>
      </c>
      <c r="D3392">
        <v>44</v>
      </c>
      <c r="E3392" t="s">
        <v>3153</v>
      </c>
      <c r="F3392" t="s">
        <v>3108</v>
      </c>
      <c r="G3392">
        <v>120</v>
      </c>
      <c r="H3392">
        <v>90</v>
      </c>
      <c r="I3392">
        <v>627072</v>
      </c>
      <c r="J3392">
        <v>44988</v>
      </c>
      <c r="K3392">
        <v>29312</v>
      </c>
    </row>
    <row r="3393" spans="1:11">
      <c r="A3393">
        <v>12.132574518</v>
      </c>
      <c r="B3393" t="s">
        <v>10</v>
      </c>
      <c r="C3393" t="s">
        <v>11</v>
      </c>
      <c r="D3393">
        <v>44</v>
      </c>
      <c r="E3393" t="s">
        <v>3154</v>
      </c>
      <c r="F3393" t="s">
        <v>3109</v>
      </c>
      <c r="G3393">
        <v>120</v>
      </c>
      <c r="H3393">
        <v>90</v>
      </c>
      <c r="I3393">
        <v>621312</v>
      </c>
      <c r="J3393">
        <v>45823</v>
      </c>
      <c r="K3393">
        <v>29312</v>
      </c>
    </row>
    <row r="3394" spans="1:11">
      <c r="A3394">
        <v>12.13258364</v>
      </c>
      <c r="B3394" t="s">
        <v>10</v>
      </c>
      <c r="C3394" t="s">
        <v>11</v>
      </c>
      <c r="D3394">
        <v>44</v>
      </c>
      <c r="E3394" t="s">
        <v>3154</v>
      </c>
      <c r="F3394" t="s">
        <v>3155</v>
      </c>
      <c r="G3394">
        <v>120</v>
      </c>
      <c r="H3394">
        <v>90</v>
      </c>
      <c r="I3394">
        <v>618496</v>
      </c>
      <c r="J3394">
        <v>46564</v>
      </c>
      <c r="K3394">
        <v>29312</v>
      </c>
    </row>
    <row r="3395" spans="1:11">
      <c r="A3395">
        <v>12.132949565000001</v>
      </c>
      <c r="B3395" t="s">
        <v>10</v>
      </c>
      <c r="C3395" t="s">
        <v>11</v>
      </c>
      <c r="D3395">
        <v>44</v>
      </c>
      <c r="E3395" t="s">
        <v>3156</v>
      </c>
      <c r="F3395" t="s">
        <v>3110</v>
      </c>
      <c r="G3395">
        <v>120</v>
      </c>
      <c r="H3395">
        <v>90</v>
      </c>
      <c r="I3395">
        <v>616960</v>
      </c>
      <c r="J3395">
        <v>47213</v>
      </c>
      <c r="K3395">
        <v>29312</v>
      </c>
    </row>
    <row r="3396" spans="1:11">
      <c r="A3396">
        <v>12.133292362000001</v>
      </c>
      <c r="B3396" t="s">
        <v>10</v>
      </c>
      <c r="C3396" t="s">
        <v>11</v>
      </c>
      <c r="D3396">
        <v>32</v>
      </c>
      <c r="E3396" t="s">
        <v>3157</v>
      </c>
      <c r="F3396" t="s">
        <v>3158</v>
      </c>
      <c r="G3396">
        <v>120</v>
      </c>
      <c r="H3396">
        <v>90</v>
      </c>
      <c r="I3396">
        <v>616960</v>
      </c>
      <c r="J3396">
        <v>47613</v>
      </c>
      <c r="K3396">
        <v>29312</v>
      </c>
    </row>
    <row r="3397" spans="1:11">
      <c r="A3397">
        <v>12.134475967</v>
      </c>
      <c r="B3397" t="s">
        <v>10</v>
      </c>
      <c r="C3397" t="s">
        <v>11</v>
      </c>
      <c r="D3397">
        <v>32</v>
      </c>
      <c r="E3397" t="s">
        <v>3159</v>
      </c>
      <c r="F3397" t="s">
        <v>3117</v>
      </c>
      <c r="G3397">
        <v>120</v>
      </c>
      <c r="H3397">
        <v>90</v>
      </c>
      <c r="I3397">
        <v>617216</v>
      </c>
      <c r="J3397">
        <v>48005</v>
      </c>
      <c r="K3397">
        <v>29312</v>
      </c>
    </row>
    <row r="3398" spans="1:11">
      <c r="A3398">
        <v>12.143577342</v>
      </c>
      <c r="B3398" t="s">
        <v>10</v>
      </c>
      <c r="C3398" t="s">
        <v>11</v>
      </c>
      <c r="D3398">
        <v>44</v>
      </c>
      <c r="E3398" t="s">
        <v>3160</v>
      </c>
      <c r="F3398" t="s">
        <v>3118</v>
      </c>
      <c r="G3398">
        <v>120</v>
      </c>
      <c r="H3398">
        <v>90</v>
      </c>
      <c r="I3398">
        <v>629888</v>
      </c>
      <c r="J3398">
        <v>46534</v>
      </c>
      <c r="K3398">
        <v>29312</v>
      </c>
    </row>
    <row r="3399" spans="1:11">
      <c r="A3399">
        <v>12.146601176000001</v>
      </c>
      <c r="B3399" t="s">
        <v>10</v>
      </c>
      <c r="C3399" t="s">
        <v>11</v>
      </c>
      <c r="D3399">
        <v>52</v>
      </c>
      <c r="E3399" t="s">
        <v>3161</v>
      </c>
      <c r="F3399" t="s">
        <v>3118</v>
      </c>
      <c r="G3399">
        <v>120</v>
      </c>
      <c r="H3399">
        <v>90</v>
      </c>
      <c r="I3399">
        <v>629888</v>
      </c>
      <c r="J3399">
        <v>45548</v>
      </c>
      <c r="K3399">
        <v>29312</v>
      </c>
    </row>
    <row r="3400" spans="1:11">
      <c r="A3400">
        <v>12.146629188</v>
      </c>
      <c r="B3400" t="s">
        <v>10</v>
      </c>
      <c r="C3400" t="s">
        <v>11</v>
      </c>
      <c r="D3400">
        <v>44</v>
      </c>
      <c r="E3400" t="s">
        <v>3162</v>
      </c>
      <c r="F3400" t="s">
        <v>3118</v>
      </c>
      <c r="G3400">
        <v>120</v>
      </c>
      <c r="H3400">
        <v>90</v>
      </c>
      <c r="I3400">
        <v>629888</v>
      </c>
      <c r="J3400">
        <v>45300</v>
      </c>
      <c r="K3400">
        <v>29312</v>
      </c>
    </row>
    <row r="3401" spans="1:11">
      <c r="A3401">
        <v>12.146644537</v>
      </c>
      <c r="B3401" t="s">
        <v>10</v>
      </c>
      <c r="C3401" t="s">
        <v>11</v>
      </c>
      <c r="D3401">
        <v>52</v>
      </c>
      <c r="E3401" t="s">
        <v>3163</v>
      </c>
      <c r="F3401" t="s">
        <v>3118</v>
      </c>
      <c r="G3401">
        <v>120</v>
      </c>
      <c r="H3401">
        <v>90</v>
      </c>
      <c r="I3401">
        <v>629888</v>
      </c>
      <c r="J3401">
        <v>44850</v>
      </c>
      <c r="K3401">
        <v>29312</v>
      </c>
    </row>
    <row r="3402" spans="1:11">
      <c r="A3402">
        <v>12.146649343</v>
      </c>
      <c r="B3402" t="s">
        <v>10</v>
      </c>
      <c r="C3402" t="s">
        <v>11</v>
      </c>
      <c r="D3402">
        <v>52</v>
      </c>
      <c r="E3402" t="s">
        <v>3163</v>
      </c>
      <c r="F3402" t="s">
        <v>3118</v>
      </c>
      <c r="G3402">
        <v>120</v>
      </c>
      <c r="H3402">
        <v>90</v>
      </c>
      <c r="I3402">
        <v>629888</v>
      </c>
      <c r="J3402">
        <v>44339</v>
      </c>
      <c r="K3402">
        <v>29312</v>
      </c>
    </row>
    <row r="3403" spans="1:11">
      <c r="A3403">
        <v>12.148282323</v>
      </c>
      <c r="B3403" t="s">
        <v>10</v>
      </c>
      <c r="C3403" t="s">
        <v>11</v>
      </c>
      <c r="D3403">
        <v>52</v>
      </c>
      <c r="E3403" t="s">
        <v>3164</v>
      </c>
      <c r="F3403" t="s">
        <v>3118</v>
      </c>
      <c r="G3403">
        <v>120</v>
      </c>
      <c r="H3403">
        <v>90</v>
      </c>
      <c r="I3403">
        <v>629888</v>
      </c>
      <c r="J3403">
        <v>43892</v>
      </c>
      <c r="K3403">
        <v>29312</v>
      </c>
    </row>
    <row r="3404" spans="1:11">
      <c r="A3404">
        <v>12.148313638999999</v>
      </c>
      <c r="B3404" t="s">
        <v>10</v>
      </c>
      <c r="C3404" t="s">
        <v>11</v>
      </c>
      <c r="D3404">
        <v>52</v>
      </c>
      <c r="E3404" t="s">
        <v>3165</v>
      </c>
      <c r="F3404" t="s">
        <v>3166</v>
      </c>
      <c r="G3404">
        <v>120</v>
      </c>
      <c r="H3404">
        <v>90</v>
      </c>
      <c r="I3404">
        <v>622720</v>
      </c>
      <c r="J3404">
        <v>44413</v>
      </c>
      <c r="K3404">
        <v>29312</v>
      </c>
    </row>
    <row r="3405" spans="1:11">
      <c r="A3405">
        <v>12.148317349999999</v>
      </c>
      <c r="B3405" t="s">
        <v>10</v>
      </c>
      <c r="C3405" t="s">
        <v>11</v>
      </c>
      <c r="D3405">
        <v>44</v>
      </c>
      <c r="E3405" t="s">
        <v>3165</v>
      </c>
      <c r="F3405" t="s">
        <v>3119</v>
      </c>
      <c r="G3405">
        <v>120</v>
      </c>
      <c r="H3405">
        <v>90</v>
      </c>
      <c r="I3405">
        <v>621312</v>
      </c>
      <c r="J3405">
        <v>44870</v>
      </c>
      <c r="K3405">
        <v>29312</v>
      </c>
    </row>
    <row r="3406" spans="1:11">
      <c r="A3406">
        <v>12.148328005</v>
      </c>
      <c r="B3406" t="s">
        <v>10</v>
      </c>
      <c r="C3406" t="s">
        <v>11</v>
      </c>
      <c r="D3406">
        <v>52</v>
      </c>
      <c r="E3406" t="s">
        <v>3167</v>
      </c>
      <c r="F3406" t="s">
        <v>3119</v>
      </c>
      <c r="G3406">
        <v>120</v>
      </c>
      <c r="H3406">
        <v>90</v>
      </c>
      <c r="I3406">
        <v>621312</v>
      </c>
      <c r="J3406">
        <v>44625</v>
      </c>
      <c r="K3406">
        <v>29312</v>
      </c>
    </row>
    <row r="3407" spans="1:11">
      <c r="A3407">
        <v>12.148332436</v>
      </c>
      <c r="B3407" t="s">
        <v>10</v>
      </c>
      <c r="C3407" t="s">
        <v>11</v>
      </c>
      <c r="D3407">
        <v>52</v>
      </c>
      <c r="E3407" t="s">
        <v>3167</v>
      </c>
      <c r="F3407" t="s">
        <v>3119</v>
      </c>
      <c r="G3407">
        <v>120</v>
      </c>
      <c r="H3407">
        <v>90</v>
      </c>
      <c r="I3407">
        <v>621312</v>
      </c>
      <c r="J3407">
        <v>43379</v>
      </c>
      <c r="K3407">
        <v>29312</v>
      </c>
    </row>
    <row r="3408" spans="1:11">
      <c r="A3408">
        <v>12.149313694</v>
      </c>
      <c r="B3408" t="s">
        <v>10</v>
      </c>
      <c r="C3408" t="s">
        <v>11</v>
      </c>
      <c r="D3408">
        <v>44</v>
      </c>
      <c r="E3408" t="s">
        <v>3168</v>
      </c>
      <c r="F3408" t="s">
        <v>3119</v>
      </c>
      <c r="G3408">
        <v>120</v>
      </c>
      <c r="H3408">
        <v>90</v>
      </c>
      <c r="I3408">
        <v>621312</v>
      </c>
      <c r="J3408">
        <v>42289</v>
      </c>
      <c r="K3408">
        <v>29312</v>
      </c>
    </row>
    <row r="3409" spans="1:11">
      <c r="A3409">
        <v>12.149730482000001</v>
      </c>
      <c r="B3409" t="s">
        <v>10</v>
      </c>
      <c r="C3409" t="s">
        <v>11</v>
      </c>
      <c r="D3409">
        <v>44</v>
      </c>
      <c r="E3409" t="s">
        <v>3169</v>
      </c>
      <c r="F3409" t="s">
        <v>3124</v>
      </c>
      <c r="G3409">
        <v>120</v>
      </c>
      <c r="H3409">
        <v>90</v>
      </c>
      <c r="I3409">
        <v>614528</v>
      </c>
      <c r="J3409">
        <v>43063</v>
      </c>
      <c r="K3409">
        <v>29312</v>
      </c>
    </row>
    <row r="3410" spans="1:11">
      <c r="A3410">
        <v>12.151069003</v>
      </c>
      <c r="B3410" t="s">
        <v>10</v>
      </c>
      <c r="C3410" t="s">
        <v>11</v>
      </c>
      <c r="D3410">
        <v>52</v>
      </c>
      <c r="E3410" t="s">
        <v>3170</v>
      </c>
      <c r="F3410" t="s">
        <v>3124</v>
      </c>
      <c r="G3410">
        <v>120</v>
      </c>
      <c r="H3410">
        <v>90</v>
      </c>
      <c r="I3410">
        <v>627072</v>
      </c>
      <c r="J3410">
        <v>42432</v>
      </c>
      <c r="K3410">
        <v>29312</v>
      </c>
    </row>
    <row r="3411" spans="1:11">
      <c r="A3411">
        <v>12.151362451000001</v>
      </c>
      <c r="B3411" t="s">
        <v>10</v>
      </c>
      <c r="C3411" t="s">
        <v>11</v>
      </c>
      <c r="D3411">
        <v>44</v>
      </c>
      <c r="E3411" t="s">
        <v>3171</v>
      </c>
      <c r="F3411" t="s">
        <v>3124</v>
      </c>
      <c r="G3411">
        <v>120</v>
      </c>
      <c r="H3411">
        <v>90</v>
      </c>
      <c r="I3411">
        <v>627072</v>
      </c>
      <c r="J3411">
        <v>42441</v>
      </c>
      <c r="K3411">
        <v>29312</v>
      </c>
    </row>
    <row r="3412" spans="1:11">
      <c r="A3412">
        <v>12.152753343000001</v>
      </c>
      <c r="B3412" t="s">
        <v>10</v>
      </c>
      <c r="C3412" t="s">
        <v>11</v>
      </c>
      <c r="D3412">
        <v>44</v>
      </c>
      <c r="E3412" t="s">
        <v>3172</v>
      </c>
      <c r="F3412" t="s">
        <v>3126</v>
      </c>
      <c r="G3412">
        <v>120</v>
      </c>
      <c r="H3412">
        <v>90</v>
      </c>
      <c r="I3412">
        <v>623360</v>
      </c>
      <c r="J3412">
        <v>42591</v>
      </c>
      <c r="K3412">
        <v>29312</v>
      </c>
    </row>
    <row r="3413" spans="1:11">
      <c r="A3413">
        <v>12.156788997</v>
      </c>
      <c r="B3413" t="s">
        <v>10</v>
      </c>
      <c r="C3413" t="s">
        <v>11</v>
      </c>
      <c r="D3413">
        <v>44</v>
      </c>
      <c r="E3413" t="s">
        <v>3173</v>
      </c>
      <c r="F3413" t="s">
        <v>3127</v>
      </c>
      <c r="G3413">
        <v>120</v>
      </c>
      <c r="H3413">
        <v>90</v>
      </c>
      <c r="I3413">
        <v>627072</v>
      </c>
      <c r="J3413">
        <v>42658</v>
      </c>
      <c r="K3413">
        <v>29312</v>
      </c>
    </row>
    <row r="3414" spans="1:11">
      <c r="A3414">
        <v>12.157236726000001</v>
      </c>
      <c r="B3414" t="s">
        <v>10</v>
      </c>
      <c r="C3414" t="s">
        <v>11</v>
      </c>
      <c r="D3414">
        <v>52</v>
      </c>
      <c r="E3414" t="s">
        <v>3174</v>
      </c>
      <c r="F3414" t="s">
        <v>3127</v>
      </c>
      <c r="G3414">
        <v>120</v>
      </c>
      <c r="H3414">
        <v>90</v>
      </c>
      <c r="I3414">
        <v>627072</v>
      </c>
      <c r="J3414">
        <v>42696</v>
      </c>
      <c r="K3414">
        <v>29312</v>
      </c>
    </row>
    <row r="3415" spans="1:11">
      <c r="A3415">
        <v>12.158071724999999</v>
      </c>
      <c r="B3415" t="s">
        <v>10</v>
      </c>
      <c r="C3415" t="s">
        <v>11</v>
      </c>
      <c r="D3415">
        <v>44</v>
      </c>
      <c r="E3415" t="s">
        <v>3175</v>
      </c>
      <c r="F3415" t="s">
        <v>3127</v>
      </c>
      <c r="G3415">
        <v>120</v>
      </c>
      <c r="H3415">
        <v>90</v>
      </c>
      <c r="I3415">
        <v>627072</v>
      </c>
      <c r="J3415">
        <v>42775</v>
      </c>
      <c r="K3415">
        <v>29312</v>
      </c>
    </row>
    <row r="3416" spans="1:11">
      <c r="A3416">
        <v>12.159503868</v>
      </c>
      <c r="B3416" t="s">
        <v>10</v>
      </c>
      <c r="C3416" t="s">
        <v>11</v>
      </c>
      <c r="D3416">
        <v>44</v>
      </c>
      <c r="E3416" t="s">
        <v>3176</v>
      </c>
      <c r="F3416" t="s">
        <v>3177</v>
      </c>
      <c r="G3416">
        <v>120</v>
      </c>
      <c r="H3416">
        <v>90</v>
      </c>
      <c r="I3416">
        <v>620800</v>
      </c>
      <c r="J3416">
        <v>43224</v>
      </c>
      <c r="K3416">
        <v>29312</v>
      </c>
    </row>
    <row r="3417" spans="1:11">
      <c r="A3417">
        <v>12.159845668999999</v>
      </c>
      <c r="B3417" t="s">
        <v>10</v>
      </c>
      <c r="C3417" t="s">
        <v>11</v>
      </c>
      <c r="D3417">
        <v>44</v>
      </c>
      <c r="E3417" t="s">
        <v>3178</v>
      </c>
      <c r="F3417" t="s">
        <v>3177</v>
      </c>
      <c r="G3417">
        <v>120</v>
      </c>
      <c r="H3417">
        <v>90</v>
      </c>
      <c r="I3417">
        <v>626176</v>
      </c>
      <c r="J3417">
        <v>42546</v>
      </c>
      <c r="K3417">
        <v>29312</v>
      </c>
    </row>
    <row r="3418" spans="1:11">
      <c r="A3418">
        <v>12.162579049</v>
      </c>
      <c r="B3418" t="s">
        <v>10</v>
      </c>
      <c r="C3418" t="s">
        <v>11</v>
      </c>
      <c r="D3418">
        <v>52</v>
      </c>
      <c r="E3418" t="s">
        <v>3179</v>
      </c>
      <c r="F3418" t="s">
        <v>3177</v>
      </c>
      <c r="G3418">
        <v>120</v>
      </c>
      <c r="H3418">
        <v>90</v>
      </c>
      <c r="I3418">
        <v>626176</v>
      </c>
      <c r="J3418">
        <v>41882</v>
      </c>
      <c r="K3418">
        <v>29312</v>
      </c>
    </row>
    <row r="3419" spans="1:11">
      <c r="A3419">
        <v>12.162735515</v>
      </c>
      <c r="B3419" t="s">
        <v>10</v>
      </c>
      <c r="C3419" t="s">
        <v>11</v>
      </c>
      <c r="D3419">
        <v>44</v>
      </c>
      <c r="E3419" t="s">
        <v>3180</v>
      </c>
      <c r="F3419" t="s">
        <v>3177</v>
      </c>
      <c r="G3419">
        <v>120</v>
      </c>
      <c r="H3419">
        <v>90</v>
      </c>
      <c r="I3419">
        <v>626176</v>
      </c>
      <c r="J3419">
        <v>40961</v>
      </c>
      <c r="K3419">
        <v>29312</v>
      </c>
    </row>
    <row r="3420" spans="1:11">
      <c r="A3420">
        <v>12.163165849</v>
      </c>
      <c r="B3420" t="s">
        <v>10</v>
      </c>
      <c r="C3420" t="s">
        <v>11</v>
      </c>
      <c r="D3420">
        <v>44</v>
      </c>
      <c r="E3420" t="s">
        <v>3181</v>
      </c>
      <c r="F3420" t="s">
        <v>3138</v>
      </c>
      <c r="G3420">
        <v>120</v>
      </c>
      <c r="H3420">
        <v>90</v>
      </c>
      <c r="I3420">
        <v>620800</v>
      </c>
      <c r="J3420">
        <v>41952</v>
      </c>
      <c r="K3420">
        <v>29312</v>
      </c>
    </row>
    <row r="3421" spans="1:11">
      <c r="A3421">
        <v>12.163602214000001</v>
      </c>
      <c r="B3421" t="s">
        <v>10</v>
      </c>
      <c r="C3421" t="s">
        <v>11</v>
      </c>
      <c r="D3421">
        <v>44</v>
      </c>
      <c r="E3421" t="s">
        <v>3182</v>
      </c>
      <c r="F3421" t="s">
        <v>3140</v>
      </c>
      <c r="G3421">
        <v>120</v>
      </c>
      <c r="H3421">
        <v>90</v>
      </c>
      <c r="I3421">
        <v>628864</v>
      </c>
      <c r="J3421">
        <v>41533</v>
      </c>
      <c r="K3421">
        <v>29312</v>
      </c>
    </row>
    <row r="3422" spans="1:11">
      <c r="A3422">
        <v>12.164115609</v>
      </c>
      <c r="B3422" t="s">
        <v>10</v>
      </c>
      <c r="C3422" t="s">
        <v>11</v>
      </c>
      <c r="D3422">
        <v>52</v>
      </c>
      <c r="E3422" t="s">
        <v>3183</v>
      </c>
      <c r="F3422" t="s">
        <v>3140</v>
      </c>
      <c r="G3422">
        <v>120</v>
      </c>
      <c r="H3422">
        <v>90</v>
      </c>
      <c r="I3422">
        <v>628864</v>
      </c>
      <c r="J3422">
        <v>40794</v>
      </c>
      <c r="K3422">
        <v>29312</v>
      </c>
    </row>
    <row r="3423" spans="1:11">
      <c r="A3423">
        <v>12.170622072</v>
      </c>
      <c r="B3423" t="s">
        <v>10</v>
      </c>
      <c r="C3423" t="s">
        <v>11</v>
      </c>
      <c r="D3423">
        <v>60</v>
      </c>
      <c r="E3423" t="s">
        <v>3183</v>
      </c>
      <c r="F3423" t="s">
        <v>3140</v>
      </c>
      <c r="G3423">
        <v>120</v>
      </c>
      <c r="H3423">
        <v>90</v>
      </c>
      <c r="I3423">
        <v>628864</v>
      </c>
      <c r="J3423">
        <v>39813</v>
      </c>
      <c r="K3423">
        <v>29312</v>
      </c>
    </row>
    <row r="3424" spans="1:11">
      <c r="A3424">
        <v>12.170644399</v>
      </c>
      <c r="B3424" t="s">
        <v>10</v>
      </c>
      <c r="C3424" t="s">
        <v>11</v>
      </c>
      <c r="D3424">
        <v>60</v>
      </c>
      <c r="E3424" t="s">
        <v>3184</v>
      </c>
      <c r="F3424" t="s">
        <v>3140</v>
      </c>
      <c r="G3424">
        <v>120</v>
      </c>
      <c r="H3424">
        <v>90</v>
      </c>
      <c r="I3424">
        <v>628864</v>
      </c>
      <c r="J3424">
        <v>39601</v>
      </c>
      <c r="K3424">
        <v>29312</v>
      </c>
    </row>
    <row r="3425" spans="1:11">
      <c r="A3425">
        <v>12.170666232</v>
      </c>
      <c r="B3425" t="s">
        <v>10</v>
      </c>
      <c r="C3425" t="s">
        <v>11</v>
      </c>
      <c r="D3425">
        <v>60</v>
      </c>
      <c r="E3425" t="s">
        <v>3185</v>
      </c>
      <c r="F3425" t="s">
        <v>3140</v>
      </c>
      <c r="G3425">
        <v>120</v>
      </c>
      <c r="H3425">
        <v>90</v>
      </c>
      <c r="I3425">
        <v>628864</v>
      </c>
      <c r="J3425">
        <v>39357</v>
      </c>
      <c r="K3425">
        <v>29312</v>
      </c>
    </row>
    <row r="3426" spans="1:11">
      <c r="A3426">
        <v>12.170670425999999</v>
      </c>
      <c r="B3426" t="s">
        <v>10</v>
      </c>
      <c r="C3426" t="s">
        <v>11</v>
      </c>
      <c r="D3426">
        <v>60</v>
      </c>
      <c r="E3426" t="s">
        <v>3185</v>
      </c>
      <c r="F3426" t="s">
        <v>3140</v>
      </c>
      <c r="G3426">
        <v>120</v>
      </c>
      <c r="H3426">
        <v>90</v>
      </c>
      <c r="I3426">
        <v>628864</v>
      </c>
      <c r="J3426">
        <v>39556</v>
      </c>
      <c r="K3426">
        <v>29312</v>
      </c>
    </row>
    <row r="3427" spans="1:11">
      <c r="A3427">
        <v>12.171310209</v>
      </c>
      <c r="B3427" t="s">
        <v>10</v>
      </c>
      <c r="C3427" t="s">
        <v>11</v>
      </c>
      <c r="D3427">
        <v>60</v>
      </c>
      <c r="E3427" t="s">
        <v>3186</v>
      </c>
      <c r="F3427" t="s">
        <v>3140</v>
      </c>
      <c r="G3427">
        <v>120</v>
      </c>
      <c r="H3427">
        <v>90</v>
      </c>
      <c r="I3427">
        <v>628864</v>
      </c>
      <c r="J3427">
        <v>39323</v>
      </c>
      <c r="K3427">
        <v>29312</v>
      </c>
    </row>
    <row r="3428" spans="1:11">
      <c r="A3428">
        <v>12.173481044000001</v>
      </c>
      <c r="B3428" t="s">
        <v>10</v>
      </c>
      <c r="C3428" t="s">
        <v>11</v>
      </c>
      <c r="D3428">
        <v>60</v>
      </c>
      <c r="E3428" t="s">
        <v>3187</v>
      </c>
      <c r="F3428" t="s">
        <v>3140</v>
      </c>
      <c r="G3428">
        <v>120</v>
      </c>
      <c r="H3428">
        <v>90</v>
      </c>
      <c r="I3428">
        <v>628864</v>
      </c>
      <c r="J3428">
        <v>39251</v>
      </c>
      <c r="K3428">
        <v>29312</v>
      </c>
    </row>
    <row r="3429" spans="1:11">
      <c r="A3429">
        <v>12.17349671</v>
      </c>
      <c r="B3429" t="s">
        <v>10</v>
      </c>
      <c r="C3429" t="s">
        <v>11</v>
      </c>
      <c r="D3429">
        <v>60</v>
      </c>
      <c r="E3429" t="s">
        <v>3188</v>
      </c>
      <c r="F3429" t="s">
        <v>3141</v>
      </c>
      <c r="G3429">
        <v>120</v>
      </c>
      <c r="H3429">
        <v>90</v>
      </c>
      <c r="I3429">
        <v>624640</v>
      </c>
      <c r="J3429">
        <v>40392</v>
      </c>
      <c r="K3429">
        <v>29312</v>
      </c>
    </row>
    <row r="3430" spans="1:11">
      <c r="A3430">
        <v>12.17454182</v>
      </c>
      <c r="B3430" t="s">
        <v>10</v>
      </c>
      <c r="C3430" t="s">
        <v>11</v>
      </c>
      <c r="D3430">
        <v>60</v>
      </c>
      <c r="E3430" t="s">
        <v>3188</v>
      </c>
      <c r="F3430" t="s">
        <v>3141</v>
      </c>
      <c r="G3430">
        <v>120</v>
      </c>
      <c r="H3430">
        <v>90</v>
      </c>
      <c r="I3430">
        <v>624640</v>
      </c>
      <c r="J3430">
        <v>40364</v>
      </c>
      <c r="K3430">
        <v>29312</v>
      </c>
    </row>
    <row r="3431" spans="1:11">
      <c r="A3431">
        <v>12.175496829</v>
      </c>
      <c r="B3431" t="s">
        <v>10</v>
      </c>
      <c r="C3431" t="s">
        <v>11</v>
      </c>
      <c r="D3431">
        <v>60</v>
      </c>
      <c r="E3431" t="s">
        <v>3189</v>
      </c>
      <c r="F3431" t="s">
        <v>3141</v>
      </c>
      <c r="G3431">
        <v>120</v>
      </c>
      <c r="H3431">
        <v>90</v>
      </c>
      <c r="I3431">
        <v>624640</v>
      </c>
      <c r="J3431">
        <v>41101</v>
      </c>
      <c r="K3431">
        <v>29312</v>
      </c>
    </row>
    <row r="3432" spans="1:11">
      <c r="A3432">
        <v>12.177241383</v>
      </c>
      <c r="B3432" t="s">
        <v>10</v>
      </c>
      <c r="C3432" t="s">
        <v>11</v>
      </c>
      <c r="D3432">
        <v>60</v>
      </c>
      <c r="E3432" t="s">
        <v>3190</v>
      </c>
      <c r="F3432" t="s">
        <v>3141</v>
      </c>
      <c r="G3432">
        <v>120</v>
      </c>
      <c r="H3432">
        <v>90</v>
      </c>
      <c r="I3432">
        <v>624640</v>
      </c>
      <c r="J3432">
        <v>41691</v>
      </c>
      <c r="K3432">
        <v>29312</v>
      </c>
    </row>
    <row r="3433" spans="1:11">
      <c r="A3433">
        <v>12.179556546000001</v>
      </c>
      <c r="B3433" t="s">
        <v>10</v>
      </c>
      <c r="C3433" t="s">
        <v>11</v>
      </c>
      <c r="D3433">
        <v>60</v>
      </c>
      <c r="E3433" t="s">
        <v>3191</v>
      </c>
      <c r="F3433" t="s">
        <v>3141</v>
      </c>
      <c r="G3433">
        <v>120</v>
      </c>
      <c r="H3433">
        <v>90</v>
      </c>
      <c r="I3433">
        <v>624640</v>
      </c>
      <c r="J3433">
        <v>42339</v>
      </c>
      <c r="K3433">
        <v>29312</v>
      </c>
    </row>
    <row r="3434" spans="1:11">
      <c r="A3434">
        <v>12.179578982000001</v>
      </c>
      <c r="B3434" t="s">
        <v>10</v>
      </c>
      <c r="C3434" t="s">
        <v>11</v>
      </c>
      <c r="D3434">
        <v>60</v>
      </c>
      <c r="E3434" t="s">
        <v>3192</v>
      </c>
      <c r="F3434" t="s">
        <v>3193</v>
      </c>
      <c r="G3434">
        <v>120</v>
      </c>
      <c r="H3434">
        <v>90</v>
      </c>
      <c r="I3434">
        <v>602112</v>
      </c>
      <c r="J3434">
        <v>43578</v>
      </c>
      <c r="K3434">
        <v>29312</v>
      </c>
    </row>
    <row r="3435" spans="1:11">
      <c r="A3435">
        <v>12.179586200999999</v>
      </c>
      <c r="B3435" t="s">
        <v>10</v>
      </c>
      <c r="C3435" t="s">
        <v>11</v>
      </c>
      <c r="D3435">
        <v>60</v>
      </c>
      <c r="E3435" t="s">
        <v>3194</v>
      </c>
      <c r="F3435" t="s">
        <v>3193</v>
      </c>
      <c r="G3435">
        <v>120</v>
      </c>
      <c r="H3435">
        <v>90</v>
      </c>
      <c r="I3435">
        <v>602112</v>
      </c>
      <c r="J3435">
        <v>43974</v>
      </c>
      <c r="K3435">
        <v>29312</v>
      </c>
    </row>
    <row r="3436" spans="1:11">
      <c r="A3436">
        <v>12.179588643000001</v>
      </c>
      <c r="B3436" t="s">
        <v>10</v>
      </c>
      <c r="C3436" t="s">
        <v>11</v>
      </c>
      <c r="D3436">
        <v>60</v>
      </c>
      <c r="E3436" t="s">
        <v>3194</v>
      </c>
      <c r="F3436" t="s">
        <v>3195</v>
      </c>
      <c r="G3436">
        <v>120</v>
      </c>
      <c r="H3436">
        <v>90</v>
      </c>
      <c r="I3436">
        <v>600704</v>
      </c>
      <c r="J3436">
        <v>44856</v>
      </c>
      <c r="K3436">
        <v>29312</v>
      </c>
    </row>
    <row r="3437" spans="1:11">
      <c r="A3437">
        <v>12.179590868</v>
      </c>
      <c r="B3437" t="s">
        <v>10</v>
      </c>
      <c r="C3437" t="s">
        <v>11</v>
      </c>
      <c r="D3437">
        <v>60</v>
      </c>
      <c r="E3437" t="s">
        <v>3194</v>
      </c>
      <c r="F3437" t="s">
        <v>3195</v>
      </c>
      <c r="G3437">
        <v>120</v>
      </c>
      <c r="H3437">
        <v>90</v>
      </c>
      <c r="I3437">
        <v>600704</v>
      </c>
      <c r="J3437">
        <v>45300</v>
      </c>
      <c r="K3437">
        <v>29312</v>
      </c>
    </row>
    <row r="3438" spans="1:11">
      <c r="A3438">
        <v>12.179593193000001</v>
      </c>
      <c r="B3438" t="s">
        <v>10</v>
      </c>
      <c r="C3438" t="s">
        <v>11</v>
      </c>
      <c r="D3438">
        <v>60</v>
      </c>
      <c r="E3438" t="s">
        <v>3194</v>
      </c>
      <c r="F3438" t="s">
        <v>3195</v>
      </c>
      <c r="G3438">
        <v>120</v>
      </c>
      <c r="H3438">
        <v>90</v>
      </c>
      <c r="I3438">
        <v>607232</v>
      </c>
      <c r="J3438">
        <v>45461</v>
      </c>
      <c r="K3438">
        <v>29312</v>
      </c>
    </row>
    <row r="3439" spans="1:11">
      <c r="A3439">
        <v>12.179594960999999</v>
      </c>
      <c r="B3439" t="s">
        <v>10</v>
      </c>
      <c r="C3439" t="s">
        <v>11</v>
      </c>
      <c r="D3439">
        <v>32</v>
      </c>
      <c r="E3439" t="s">
        <v>3194</v>
      </c>
      <c r="F3439" t="s">
        <v>3196</v>
      </c>
      <c r="G3439">
        <v>120</v>
      </c>
      <c r="H3439">
        <v>90</v>
      </c>
      <c r="I3439">
        <v>607232</v>
      </c>
      <c r="J3439">
        <v>46159</v>
      </c>
      <c r="K3439">
        <v>29312</v>
      </c>
    </row>
    <row r="3440" spans="1:11">
      <c r="A3440">
        <v>12.183119894000001</v>
      </c>
      <c r="B3440" t="s">
        <v>10</v>
      </c>
      <c r="C3440" t="s">
        <v>11</v>
      </c>
      <c r="D3440">
        <v>44</v>
      </c>
      <c r="E3440" t="s">
        <v>3197</v>
      </c>
      <c r="F3440" t="s">
        <v>3159</v>
      </c>
      <c r="G3440">
        <v>120</v>
      </c>
      <c r="H3440">
        <v>90</v>
      </c>
      <c r="I3440">
        <v>608256</v>
      </c>
      <c r="J3440">
        <v>46770</v>
      </c>
      <c r="K3440">
        <v>29312</v>
      </c>
    </row>
    <row r="3441" spans="1:11">
      <c r="A3441">
        <v>12.183136678</v>
      </c>
      <c r="B3441" t="s">
        <v>10</v>
      </c>
      <c r="C3441" t="s">
        <v>11</v>
      </c>
      <c r="D3441">
        <v>44</v>
      </c>
      <c r="E3441" t="s">
        <v>3198</v>
      </c>
      <c r="F3441" t="s">
        <v>3159</v>
      </c>
      <c r="G3441">
        <v>121</v>
      </c>
      <c r="H3441">
        <v>90</v>
      </c>
      <c r="I3441">
        <v>628864</v>
      </c>
      <c r="J3441">
        <v>45147</v>
      </c>
      <c r="K3441">
        <v>29312</v>
      </c>
    </row>
    <row r="3442" spans="1:11">
      <c r="A3442">
        <v>12.183139478999999</v>
      </c>
      <c r="B3442" t="s">
        <v>10</v>
      </c>
      <c r="C3442" t="s">
        <v>11</v>
      </c>
      <c r="D3442">
        <v>52</v>
      </c>
      <c r="E3442" t="s">
        <v>3198</v>
      </c>
      <c r="F3442" t="s">
        <v>3160</v>
      </c>
      <c r="G3442">
        <v>121</v>
      </c>
      <c r="H3442">
        <v>90</v>
      </c>
      <c r="I3442">
        <v>628864</v>
      </c>
      <c r="J3442">
        <v>45581</v>
      </c>
      <c r="K3442">
        <v>29312</v>
      </c>
    </row>
    <row r="3443" spans="1:11">
      <c r="A3443">
        <v>12.187137857</v>
      </c>
      <c r="B3443" t="s">
        <v>10</v>
      </c>
      <c r="C3443" t="s">
        <v>11</v>
      </c>
      <c r="D3443">
        <v>60</v>
      </c>
      <c r="E3443" t="s">
        <v>3199</v>
      </c>
      <c r="F3443" t="s">
        <v>3160</v>
      </c>
      <c r="G3443">
        <v>121</v>
      </c>
      <c r="H3443">
        <v>90</v>
      </c>
      <c r="I3443">
        <v>628864</v>
      </c>
      <c r="J3443">
        <v>43853</v>
      </c>
      <c r="K3443">
        <v>29312</v>
      </c>
    </row>
    <row r="3444" spans="1:11">
      <c r="A3444">
        <v>12.1871633</v>
      </c>
      <c r="B3444" t="s">
        <v>10</v>
      </c>
      <c r="C3444" t="s">
        <v>11</v>
      </c>
      <c r="D3444">
        <v>60</v>
      </c>
      <c r="E3444" t="s">
        <v>3200</v>
      </c>
      <c r="F3444" t="s">
        <v>3160</v>
      </c>
      <c r="G3444">
        <v>121</v>
      </c>
      <c r="H3444">
        <v>90</v>
      </c>
      <c r="I3444">
        <v>628864</v>
      </c>
      <c r="J3444">
        <v>43435</v>
      </c>
      <c r="K3444">
        <v>29312</v>
      </c>
    </row>
    <row r="3445" spans="1:11">
      <c r="A3445">
        <v>12.188260404999999</v>
      </c>
      <c r="B3445" t="s">
        <v>10</v>
      </c>
      <c r="C3445" t="s">
        <v>11</v>
      </c>
      <c r="D3445">
        <v>60</v>
      </c>
      <c r="E3445" t="s">
        <v>3201</v>
      </c>
      <c r="F3445" t="s">
        <v>3160</v>
      </c>
      <c r="G3445">
        <v>121</v>
      </c>
      <c r="H3445">
        <v>90</v>
      </c>
      <c r="I3445">
        <v>628864</v>
      </c>
      <c r="J3445">
        <v>43049</v>
      </c>
      <c r="K3445">
        <v>29312</v>
      </c>
    </row>
    <row r="3446" spans="1:11">
      <c r="A3446">
        <v>12.188274386</v>
      </c>
      <c r="B3446" t="s">
        <v>10</v>
      </c>
      <c r="C3446" t="s">
        <v>11</v>
      </c>
      <c r="D3446">
        <v>60</v>
      </c>
      <c r="E3446" t="s">
        <v>3202</v>
      </c>
      <c r="F3446" t="s">
        <v>3160</v>
      </c>
      <c r="G3446">
        <v>121</v>
      </c>
      <c r="H3446">
        <v>90</v>
      </c>
      <c r="I3446">
        <v>628864</v>
      </c>
      <c r="J3446">
        <v>42658</v>
      </c>
      <c r="K3446">
        <v>29312</v>
      </c>
    </row>
    <row r="3447" spans="1:11">
      <c r="A3447">
        <v>12.189957154</v>
      </c>
      <c r="B3447" t="s">
        <v>10</v>
      </c>
      <c r="C3447" t="s">
        <v>11</v>
      </c>
      <c r="D3447">
        <v>60</v>
      </c>
      <c r="E3447" t="s">
        <v>3203</v>
      </c>
      <c r="F3447" t="s">
        <v>3160</v>
      </c>
      <c r="G3447">
        <v>121</v>
      </c>
      <c r="H3447">
        <v>90</v>
      </c>
      <c r="I3447">
        <v>628864</v>
      </c>
      <c r="J3447">
        <v>41763</v>
      </c>
      <c r="K3447">
        <v>29312</v>
      </c>
    </row>
    <row r="3448" spans="1:11">
      <c r="A3448">
        <v>12.190420360999999</v>
      </c>
      <c r="B3448" t="s">
        <v>10</v>
      </c>
      <c r="C3448" t="s">
        <v>11</v>
      </c>
      <c r="D3448">
        <v>60</v>
      </c>
      <c r="E3448" t="s">
        <v>3204</v>
      </c>
      <c r="F3448" t="s">
        <v>3160</v>
      </c>
      <c r="G3448">
        <v>121</v>
      </c>
      <c r="H3448">
        <v>90</v>
      </c>
      <c r="I3448">
        <v>628864</v>
      </c>
      <c r="J3448">
        <v>41905</v>
      </c>
      <c r="K3448">
        <v>29312</v>
      </c>
    </row>
    <row r="3449" spans="1:11">
      <c r="A3449">
        <v>12.190425268</v>
      </c>
      <c r="B3449" t="s">
        <v>10</v>
      </c>
      <c r="C3449" t="s">
        <v>11</v>
      </c>
      <c r="D3449">
        <v>60</v>
      </c>
      <c r="E3449" t="s">
        <v>3204</v>
      </c>
      <c r="F3449" t="s">
        <v>3160</v>
      </c>
      <c r="G3449">
        <v>121</v>
      </c>
      <c r="H3449">
        <v>90</v>
      </c>
      <c r="I3449">
        <v>628864</v>
      </c>
      <c r="J3449">
        <v>41583</v>
      </c>
      <c r="K3449">
        <v>29312</v>
      </c>
    </row>
    <row r="3450" spans="1:11">
      <c r="A3450">
        <v>12.193810705000001</v>
      </c>
      <c r="B3450" t="s">
        <v>10</v>
      </c>
      <c r="C3450" t="s">
        <v>11</v>
      </c>
      <c r="D3450">
        <v>52</v>
      </c>
      <c r="E3450" t="s">
        <v>3205</v>
      </c>
      <c r="F3450" t="s">
        <v>3160</v>
      </c>
      <c r="G3450">
        <v>121</v>
      </c>
      <c r="H3450">
        <v>90</v>
      </c>
      <c r="I3450">
        <v>628864</v>
      </c>
      <c r="J3450">
        <v>40587</v>
      </c>
      <c r="K3450">
        <v>29312</v>
      </c>
    </row>
    <row r="3451" spans="1:11">
      <c r="A3451">
        <v>12.193923122999999</v>
      </c>
      <c r="B3451" t="s">
        <v>10</v>
      </c>
      <c r="C3451" t="s">
        <v>11</v>
      </c>
      <c r="D3451">
        <v>52</v>
      </c>
      <c r="E3451" t="s">
        <v>3206</v>
      </c>
      <c r="F3451" t="s">
        <v>3164</v>
      </c>
      <c r="G3451">
        <v>121</v>
      </c>
      <c r="H3451">
        <v>90</v>
      </c>
      <c r="I3451">
        <v>610048</v>
      </c>
      <c r="J3451">
        <v>41788</v>
      </c>
      <c r="K3451">
        <v>29312</v>
      </c>
    </row>
    <row r="3452" spans="1:11">
      <c r="A3452">
        <v>12.196684858999999</v>
      </c>
      <c r="B3452" t="s">
        <v>10</v>
      </c>
      <c r="C3452" t="s">
        <v>11</v>
      </c>
      <c r="D3452">
        <v>60</v>
      </c>
      <c r="E3452" t="s">
        <v>3207</v>
      </c>
      <c r="F3452" t="s">
        <v>3164</v>
      </c>
      <c r="G3452">
        <v>121</v>
      </c>
      <c r="H3452">
        <v>90</v>
      </c>
      <c r="I3452">
        <v>610048</v>
      </c>
      <c r="J3452">
        <v>41148</v>
      </c>
      <c r="K3452">
        <v>29312</v>
      </c>
    </row>
    <row r="3453" spans="1:11">
      <c r="A3453">
        <v>12.196900578999999</v>
      </c>
      <c r="B3453" t="s">
        <v>10</v>
      </c>
      <c r="C3453" t="s">
        <v>11</v>
      </c>
      <c r="D3453">
        <v>60</v>
      </c>
      <c r="E3453" t="s">
        <v>3207</v>
      </c>
      <c r="F3453" t="s">
        <v>3164</v>
      </c>
      <c r="G3453">
        <v>121</v>
      </c>
      <c r="H3453">
        <v>90</v>
      </c>
      <c r="I3453">
        <v>610048</v>
      </c>
      <c r="J3453">
        <v>40265</v>
      </c>
      <c r="K3453">
        <v>29312</v>
      </c>
    </row>
    <row r="3454" spans="1:11">
      <c r="A3454">
        <v>12.197233459</v>
      </c>
      <c r="B3454" t="s">
        <v>10</v>
      </c>
      <c r="C3454" t="s">
        <v>11</v>
      </c>
      <c r="D3454">
        <v>60</v>
      </c>
      <c r="E3454" t="s">
        <v>3208</v>
      </c>
      <c r="F3454" t="s">
        <v>3164</v>
      </c>
      <c r="G3454">
        <v>121</v>
      </c>
      <c r="H3454">
        <v>90</v>
      </c>
      <c r="I3454">
        <v>610048</v>
      </c>
      <c r="J3454">
        <v>39904</v>
      </c>
      <c r="K3454">
        <v>29312</v>
      </c>
    </row>
    <row r="3455" spans="1:11">
      <c r="A3455">
        <v>12.199727167000001</v>
      </c>
      <c r="B3455" t="s">
        <v>10</v>
      </c>
      <c r="C3455" t="s">
        <v>11</v>
      </c>
      <c r="D3455">
        <v>60</v>
      </c>
      <c r="E3455" t="s">
        <v>3209</v>
      </c>
      <c r="F3455" t="s">
        <v>3169</v>
      </c>
      <c r="G3455">
        <v>121</v>
      </c>
      <c r="H3455">
        <v>90</v>
      </c>
      <c r="I3455">
        <v>603392</v>
      </c>
      <c r="J3455">
        <v>41031</v>
      </c>
      <c r="K3455">
        <v>29312</v>
      </c>
    </row>
    <row r="3456" spans="1:11">
      <c r="A3456">
        <v>12.199841916</v>
      </c>
      <c r="B3456" t="s">
        <v>10</v>
      </c>
      <c r="C3456" t="s">
        <v>11</v>
      </c>
      <c r="D3456">
        <v>60</v>
      </c>
      <c r="E3456" t="s">
        <v>3210</v>
      </c>
      <c r="F3456" t="s">
        <v>3169</v>
      </c>
      <c r="G3456">
        <v>121</v>
      </c>
      <c r="H3456">
        <v>90</v>
      </c>
      <c r="I3456">
        <v>606976</v>
      </c>
      <c r="J3456">
        <v>40415</v>
      </c>
      <c r="K3456">
        <v>29312</v>
      </c>
    </row>
    <row r="3457" spans="1:11">
      <c r="A3457">
        <v>12.204716529000001</v>
      </c>
      <c r="B3457" t="s">
        <v>10</v>
      </c>
      <c r="C3457" t="s">
        <v>11</v>
      </c>
      <c r="D3457">
        <v>60</v>
      </c>
      <c r="E3457" t="s">
        <v>3211</v>
      </c>
      <c r="F3457" t="s">
        <v>3175</v>
      </c>
      <c r="G3457">
        <v>121</v>
      </c>
      <c r="H3457">
        <v>90</v>
      </c>
      <c r="I3457">
        <v>607104</v>
      </c>
      <c r="J3457">
        <v>41623</v>
      </c>
      <c r="K3457">
        <v>29312</v>
      </c>
    </row>
    <row r="3458" spans="1:11">
      <c r="A3458">
        <v>12.204742919999999</v>
      </c>
      <c r="B3458" t="s">
        <v>10</v>
      </c>
      <c r="C3458" t="s">
        <v>11</v>
      </c>
      <c r="D3458">
        <v>60</v>
      </c>
      <c r="E3458" t="s">
        <v>3212</v>
      </c>
      <c r="F3458" t="s">
        <v>3175</v>
      </c>
      <c r="G3458">
        <v>121</v>
      </c>
      <c r="H3458">
        <v>90</v>
      </c>
      <c r="I3458">
        <v>617856</v>
      </c>
      <c r="J3458">
        <v>41612</v>
      </c>
      <c r="K3458">
        <v>29312</v>
      </c>
    </row>
    <row r="3459" spans="1:11">
      <c r="A3459">
        <v>12.204746733</v>
      </c>
      <c r="B3459" t="s">
        <v>10</v>
      </c>
      <c r="C3459" t="s">
        <v>11</v>
      </c>
      <c r="D3459">
        <v>60</v>
      </c>
      <c r="E3459" t="s">
        <v>3212</v>
      </c>
      <c r="F3459" t="s">
        <v>3175</v>
      </c>
      <c r="G3459">
        <v>121</v>
      </c>
      <c r="H3459">
        <v>90</v>
      </c>
      <c r="I3459">
        <v>617856</v>
      </c>
      <c r="J3459">
        <v>40672</v>
      </c>
      <c r="K3459">
        <v>29312</v>
      </c>
    </row>
    <row r="3460" spans="1:11">
      <c r="A3460">
        <v>12.206678295</v>
      </c>
      <c r="B3460" t="s">
        <v>10</v>
      </c>
      <c r="C3460" t="s">
        <v>11</v>
      </c>
      <c r="D3460">
        <v>52</v>
      </c>
      <c r="E3460" t="s">
        <v>3213</v>
      </c>
      <c r="F3460" t="s">
        <v>3175</v>
      </c>
      <c r="G3460">
        <v>121</v>
      </c>
      <c r="H3460">
        <v>90</v>
      </c>
      <c r="I3460">
        <v>617856</v>
      </c>
      <c r="J3460">
        <v>39849</v>
      </c>
      <c r="K3460">
        <v>29312</v>
      </c>
    </row>
    <row r="3461" spans="1:11">
      <c r="A3461">
        <v>12.207534304999999</v>
      </c>
      <c r="B3461" t="s">
        <v>10</v>
      </c>
      <c r="C3461" t="s">
        <v>11</v>
      </c>
      <c r="D3461">
        <v>44</v>
      </c>
      <c r="E3461" t="s">
        <v>3214</v>
      </c>
      <c r="F3461" t="s">
        <v>3175</v>
      </c>
      <c r="G3461">
        <v>121</v>
      </c>
      <c r="H3461">
        <v>90</v>
      </c>
      <c r="I3461">
        <v>617856</v>
      </c>
      <c r="J3461">
        <v>40358</v>
      </c>
      <c r="K3461">
        <v>29312</v>
      </c>
    </row>
    <row r="3462" spans="1:11">
      <c r="A3462">
        <v>12.209942979999999</v>
      </c>
      <c r="B3462" t="s">
        <v>10</v>
      </c>
      <c r="C3462" t="s">
        <v>11</v>
      </c>
      <c r="D3462">
        <v>32</v>
      </c>
      <c r="E3462" t="s">
        <v>3215</v>
      </c>
      <c r="F3462" t="s">
        <v>3175</v>
      </c>
      <c r="G3462">
        <v>121</v>
      </c>
      <c r="H3462">
        <v>90</v>
      </c>
      <c r="I3462">
        <v>617856</v>
      </c>
      <c r="J3462">
        <v>41271</v>
      </c>
      <c r="K3462">
        <v>29312</v>
      </c>
    </row>
    <row r="3463" spans="1:11">
      <c r="A3463">
        <v>12.211157413</v>
      </c>
      <c r="B3463" t="s">
        <v>10</v>
      </c>
      <c r="C3463" t="s">
        <v>11</v>
      </c>
      <c r="D3463">
        <v>44</v>
      </c>
      <c r="E3463" t="s">
        <v>3216</v>
      </c>
      <c r="F3463" t="s">
        <v>3185</v>
      </c>
      <c r="G3463">
        <v>121</v>
      </c>
      <c r="H3463">
        <v>90</v>
      </c>
      <c r="I3463">
        <v>607360</v>
      </c>
      <c r="J3463">
        <v>42593</v>
      </c>
      <c r="K3463">
        <v>29312</v>
      </c>
    </row>
    <row r="3464" spans="1:11">
      <c r="A3464">
        <v>12.211661777</v>
      </c>
      <c r="B3464" t="s">
        <v>10</v>
      </c>
      <c r="C3464" t="s">
        <v>11</v>
      </c>
      <c r="D3464">
        <v>44</v>
      </c>
      <c r="E3464" t="s">
        <v>3217</v>
      </c>
      <c r="F3464" t="s">
        <v>3185</v>
      </c>
      <c r="G3464">
        <v>121</v>
      </c>
      <c r="H3464">
        <v>90</v>
      </c>
      <c r="I3464">
        <v>628864</v>
      </c>
      <c r="J3464">
        <v>41510</v>
      </c>
      <c r="K3464">
        <v>29312</v>
      </c>
    </row>
    <row r="3465" spans="1:11">
      <c r="A3465">
        <v>12.213479136</v>
      </c>
      <c r="B3465" t="s">
        <v>10</v>
      </c>
      <c r="C3465" t="s">
        <v>11</v>
      </c>
      <c r="D3465">
        <v>44</v>
      </c>
      <c r="E3465" t="s">
        <v>3218</v>
      </c>
      <c r="F3465" t="s">
        <v>3186</v>
      </c>
      <c r="G3465">
        <v>121</v>
      </c>
      <c r="H3465">
        <v>90</v>
      </c>
      <c r="I3465">
        <v>628864</v>
      </c>
      <c r="J3465">
        <v>41433</v>
      </c>
      <c r="K3465">
        <v>29312</v>
      </c>
    </row>
    <row r="3466" spans="1:11">
      <c r="A3466">
        <v>12.214460441</v>
      </c>
      <c r="B3466" t="s">
        <v>10</v>
      </c>
      <c r="C3466" t="s">
        <v>11</v>
      </c>
      <c r="D3466">
        <v>52</v>
      </c>
      <c r="E3466" t="s">
        <v>3219</v>
      </c>
      <c r="F3466" t="s">
        <v>3186</v>
      </c>
      <c r="G3466">
        <v>121</v>
      </c>
      <c r="H3466">
        <v>90</v>
      </c>
      <c r="I3466">
        <v>628864</v>
      </c>
      <c r="J3466">
        <v>40999</v>
      </c>
      <c r="K3466">
        <v>29312</v>
      </c>
    </row>
    <row r="3467" spans="1:11">
      <c r="A3467">
        <v>12.216284325</v>
      </c>
      <c r="B3467" t="s">
        <v>10</v>
      </c>
      <c r="C3467" t="s">
        <v>11</v>
      </c>
      <c r="D3467">
        <v>52</v>
      </c>
      <c r="E3467" t="s">
        <v>3220</v>
      </c>
      <c r="F3467" t="s">
        <v>3186</v>
      </c>
      <c r="G3467">
        <v>121</v>
      </c>
      <c r="H3467">
        <v>90</v>
      </c>
      <c r="I3467">
        <v>628864</v>
      </c>
      <c r="J3467">
        <v>40234</v>
      </c>
      <c r="K3467">
        <v>29312</v>
      </c>
    </row>
    <row r="3468" spans="1:11">
      <c r="A3468">
        <v>12.218272277000001</v>
      </c>
      <c r="B3468" t="s">
        <v>10</v>
      </c>
      <c r="C3468" t="s">
        <v>11</v>
      </c>
      <c r="D3468">
        <v>60</v>
      </c>
      <c r="E3468" t="s">
        <v>3221</v>
      </c>
      <c r="F3468" t="s">
        <v>3186</v>
      </c>
      <c r="G3468">
        <v>121</v>
      </c>
      <c r="H3468">
        <v>90</v>
      </c>
      <c r="I3468">
        <v>628864</v>
      </c>
      <c r="J3468">
        <v>39792</v>
      </c>
      <c r="K3468">
        <v>29312</v>
      </c>
    </row>
    <row r="3469" spans="1:11">
      <c r="A3469">
        <v>12.218691936000001</v>
      </c>
      <c r="B3469" t="s">
        <v>10</v>
      </c>
      <c r="C3469" t="s">
        <v>11</v>
      </c>
      <c r="D3469">
        <v>60</v>
      </c>
      <c r="E3469" t="s">
        <v>3222</v>
      </c>
      <c r="F3469" t="s">
        <v>3186</v>
      </c>
      <c r="G3469">
        <v>121</v>
      </c>
      <c r="H3469">
        <v>90</v>
      </c>
      <c r="I3469">
        <v>628864</v>
      </c>
      <c r="J3469">
        <v>39209</v>
      </c>
      <c r="K3469">
        <v>29312</v>
      </c>
    </row>
    <row r="3470" spans="1:11">
      <c r="A3470">
        <v>12.22022261</v>
      </c>
      <c r="B3470" t="s">
        <v>10</v>
      </c>
      <c r="C3470" t="s">
        <v>11</v>
      </c>
      <c r="D3470">
        <v>60</v>
      </c>
      <c r="E3470" t="s">
        <v>3223</v>
      </c>
      <c r="F3470" t="s">
        <v>3186</v>
      </c>
      <c r="G3470">
        <v>121</v>
      </c>
      <c r="H3470">
        <v>90</v>
      </c>
      <c r="I3470">
        <v>628864</v>
      </c>
      <c r="J3470">
        <v>39824</v>
      </c>
      <c r="K3470">
        <v>29312</v>
      </c>
    </row>
    <row r="3471" spans="1:11">
      <c r="A3471">
        <v>12.220245346</v>
      </c>
      <c r="B3471" t="s">
        <v>10</v>
      </c>
      <c r="C3471" t="s">
        <v>11</v>
      </c>
      <c r="D3471">
        <v>52</v>
      </c>
      <c r="E3471" t="s">
        <v>3224</v>
      </c>
      <c r="F3471" t="s">
        <v>3187</v>
      </c>
      <c r="G3471">
        <v>121</v>
      </c>
      <c r="H3471">
        <v>90</v>
      </c>
      <c r="I3471">
        <v>623104</v>
      </c>
      <c r="J3471">
        <v>40957</v>
      </c>
      <c r="K3471">
        <v>29312</v>
      </c>
    </row>
    <row r="3472" spans="1:11">
      <c r="A3472">
        <v>12.220259362</v>
      </c>
      <c r="B3472" t="s">
        <v>10</v>
      </c>
      <c r="C3472" t="s">
        <v>11</v>
      </c>
      <c r="D3472">
        <v>60</v>
      </c>
      <c r="E3472" t="s">
        <v>3225</v>
      </c>
      <c r="F3472" t="s">
        <v>3187</v>
      </c>
      <c r="G3472">
        <v>121</v>
      </c>
      <c r="H3472">
        <v>90</v>
      </c>
      <c r="I3472">
        <v>623104</v>
      </c>
      <c r="J3472">
        <v>40907</v>
      </c>
      <c r="K3472">
        <v>29312</v>
      </c>
    </row>
    <row r="3473" spans="1:11">
      <c r="A3473">
        <v>12.220532674999999</v>
      </c>
      <c r="B3473" t="s">
        <v>10</v>
      </c>
      <c r="C3473" t="s">
        <v>11</v>
      </c>
      <c r="D3473">
        <v>60</v>
      </c>
      <c r="E3473" t="s">
        <v>3225</v>
      </c>
      <c r="F3473" t="s">
        <v>3187</v>
      </c>
      <c r="G3473">
        <v>121</v>
      </c>
      <c r="H3473">
        <v>90</v>
      </c>
      <c r="I3473">
        <v>623104</v>
      </c>
      <c r="J3473">
        <v>39791</v>
      </c>
      <c r="K3473">
        <v>29312</v>
      </c>
    </row>
    <row r="3474" spans="1:11">
      <c r="A3474">
        <v>12.223285261999999</v>
      </c>
      <c r="B3474" t="s">
        <v>10</v>
      </c>
      <c r="C3474" t="s">
        <v>11</v>
      </c>
      <c r="D3474">
        <v>52</v>
      </c>
      <c r="E3474" t="s">
        <v>3226</v>
      </c>
      <c r="F3474" t="s">
        <v>3187</v>
      </c>
      <c r="G3474">
        <v>121</v>
      </c>
      <c r="H3474">
        <v>90</v>
      </c>
      <c r="I3474">
        <v>623104</v>
      </c>
      <c r="J3474">
        <v>38850</v>
      </c>
      <c r="K3474">
        <v>29312</v>
      </c>
    </row>
    <row r="3475" spans="1:11">
      <c r="A3475">
        <v>12.223440202999999</v>
      </c>
      <c r="B3475" t="s">
        <v>10</v>
      </c>
      <c r="C3475" t="s">
        <v>11</v>
      </c>
      <c r="D3475">
        <v>44</v>
      </c>
      <c r="E3475" t="s">
        <v>3227</v>
      </c>
      <c r="F3475" t="s">
        <v>3191</v>
      </c>
      <c r="G3475">
        <v>121</v>
      </c>
      <c r="H3475">
        <v>90</v>
      </c>
      <c r="I3475">
        <v>599936</v>
      </c>
      <c r="J3475">
        <v>40216</v>
      </c>
      <c r="K3475">
        <v>29312</v>
      </c>
    </row>
    <row r="3476" spans="1:11">
      <c r="A3476">
        <v>12.224991158</v>
      </c>
      <c r="B3476" t="s">
        <v>10</v>
      </c>
      <c r="C3476" t="s">
        <v>11</v>
      </c>
      <c r="D3476">
        <v>44</v>
      </c>
      <c r="E3476" t="s">
        <v>3227</v>
      </c>
      <c r="F3476" t="s">
        <v>3198</v>
      </c>
      <c r="G3476">
        <v>121</v>
      </c>
      <c r="H3476">
        <v>90</v>
      </c>
      <c r="I3476">
        <v>610048</v>
      </c>
      <c r="J3476">
        <v>40672</v>
      </c>
      <c r="K3476">
        <v>29312</v>
      </c>
    </row>
    <row r="3477" spans="1:11">
      <c r="A3477">
        <v>12.226990031</v>
      </c>
      <c r="B3477" t="s">
        <v>10</v>
      </c>
      <c r="C3477" t="s">
        <v>11</v>
      </c>
      <c r="D3477">
        <v>52</v>
      </c>
      <c r="E3477" t="s">
        <v>3228</v>
      </c>
      <c r="F3477" t="s">
        <v>3198</v>
      </c>
      <c r="G3477">
        <v>121</v>
      </c>
      <c r="H3477">
        <v>90</v>
      </c>
      <c r="I3477">
        <v>624384</v>
      </c>
      <c r="J3477">
        <v>39964</v>
      </c>
      <c r="K3477">
        <v>29312</v>
      </c>
    </row>
    <row r="3478" spans="1:11">
      <c r="A3478">
        <v>12.229033485</v>
      </c>
      <c r="B3478" t="s">
        <v>10</v>
      </c>
      <c r="C3478" t="s">
        <v>11</v>
      </c>
      <c r="D3478">
        <v>60</v>
      </c>
      <c r="E3478" t="s">
        <v>3229</v>
      </c>
      <c r="F3478" t="s">
        <v>3198</v>
      </c>
      <c r="G3478">
        <v>121</v>
      </c>
      <c r="H3478">
        <v>90</v>
      </c>
      <c r="I3478">
        <v>624384</v>
      </c>
      <c r="J3478">
        <v>39100</v>
      </c>
      <c r="K3478">
        <v>29312</v>
      </c>
    </row>
    <row r="3479" spans="1:11">
      <c r="A3479">
        <v>12.229453353</v>
      </c>
      <c r="B3479" t="s">
        <v>10</v>
      </c>
      <c r="C3479" t="s">
        <v>11</v>
      </c>
      <c r="D3479">
        <v>60</v>
      </c>
      <c r="E3479" t="s">
        <v>3230</v>
      </c>
      <c r="F3479" t="s">
        <v>3198</v>
      </c>
      <c r="G3479">
        <v>121</v>
      </c>
      <c r="H3479">
        <v>90</v>
      </c>
      <c r="I3479">
        <v>624384</v>
      </c>
      <c r="J3479">
        <v>38185</v>
      </c>
      <c r="K3479">
        <v>29312</v>
      </c>
    </row>
    <row r="3480" spans="1:11">
      <c r="A3480">
        <v>12.229773916999999</v>
      </c>
      <c r="B3480" t="s">
        <v>10</v>
      </c>
      <c r="C3480" t="s">
        <v>11</v>
      </c>
      <c r="D3480">
        <v>60</v>
      </c>
      <c r="E3480" t="s">
        <v>3230</v>
      </c>
      <c r="F3480" t="s">
        <v>3198</v>
      </c>
      <c r="G3480">
        <v>121</v>
      </c>
      <c r="H3480">
        <v>90</v>
      </c>
      <c r="I3480">
        <v>624384</v>
      </c>
      <c r="J3480">
        <v>37425</v>
      </c>
      <c r="K3480">
        <v>29312</v>
      </c>
    </row>
    <row r="3481" spans="1:11">
      <c r="A3481">
        <v>12.229792077999999</v>
      </c>
      <c r="B3481" t="s">
        <v>10</v>
      </c>
      <c r="C3481" t="s">
        <v>11</v>
      </c>
      <c r="D3481">
        <v>60</v>
      </c>
      <c r="E3481" t="s">
        <v>3231</v>
      </c>
      <c r="F3481" t="s">
        <v>3198</v>
      </c>
      <c r="G3481">
        <v>121</v>
      </c>
      <c r="H3481">
        <v>90</v>
      </c>
      <c r="I3481">
        <v>624384</v>
      </c>
      <c r="J3481">
        <v>38072</v>
      </c>
      <c r="K3481">
        <v>29312</v>
      </c>
    </row>
    <row r="3482" spans="1:11">
      <c r="A3482">
        <v>12.229796195</v>
      </c>
      <c r="B3482" t="s">
        <v>10</v>
      </c>
      <c r="C3482" t="s">
        <v>11</v>
      </c>
      <c r="D3482">
        <v>60</v>
      </c>
      <c r="E3482" t="s">
        <v>3231</v>
      </c>
      <c r="F3482" t="s">
        <v>3232</v>
      </c>
      <c r="G3482">
        <v>121</v>
      </c>
      <c r="H3482">
        <v>90</v>
      </c>
      <c r="I3482">
        <v>617216</v>
      </c>
      <c r="J3482">
        <v>39130</v>
      </c>
      <c r="K3482">
        <v>29312</v>
      </c>
    </row>
    <row r="3483" spans="1:11">
      <c r="A3483">
        <v>12.237796503</v>
      </c>
      <c r="B3483" t="s">
        <v>10</v>
      </c>
      <c r="C3483" t="s">
        <v>11</v>
      </c>
      <c r="D3483">
        <v>60</v>
      </c>
      <c r="E3483" t="s">
        <v>3233</v>
      </c>
      <c r="F3483" t="s">
        <v>3200</v>
      </c>
      <c r="G3483">
        <v>121</v>
      </c>
      <c r="H3483">
        <v>90</v>
      </c>
      <c r="I3483">
        <v>607104</v>
      </c>
      <c r="J3483">
        <v>40055</v>
      </c>
      <c r="K3483">
        <v>29312</v>
      </c>
    </row>
    <row r="3484" spans="1:11">
      <c r="A3484">
        <v>12.237882669999999</v>
      </c>
      <c r="B3484" t="s">
        <v>10</v>
      </c>
      <c r="C3484" t="s">
        <v>11</v>
      </c>
      <c r="D3484">
        <v>60</v>
      </c>
      <c r="E3484" t="s">
        <v>3234</v>
      </c>
      <c r="F3484" t="s">
        <v>3200</v>
      </c>
      <c r="G3484">
        <v>121</v>
      </c>
      <c r="H3484">
        <v>90</v>
      </c>
      <c r="I3484">
        <v>607104</v>
      </c>
      <c r="J3484">
        <v>39183</v>
      </c>
      <c r="K3484">
        <v>29312</v>
      </c>
    </row>
    <row r="3485" spans="1:11">
      <c r="A3485">
        <v>12.240143871000001</v>
      </c>
      <c r="B3485" t="s">
        <v>10</v>
      </c>
      <c r="C3485" t="s">
        <v>11</v>
      </c>
      <c r="D3485">
        <v>60</v>
      </c>
      <c r="E3485" t="s">
        <v>3234</v>
      </c>
      <c r="F3485" t="s">
        <v>3200</v>
      </c>
      <c r="G3485">
        <v>121</v>
      </c>
      <c r="H3485">
        <v>90</v>
      </c>
      <c r="I3485">
        <v>607104</v>
      </c>
      <c r="J3485">
        <v>38412</v>
      </c>
      <c r="K3485">
        <v>29312</v>
      </c>
    </row>
    <row r="3486" spans="1:11">
      <c r="A3486">
        <v>12.240215232000001</v>
      </c>
      <c r="B3486" t="s">
        <v>10</v>
      </c>
      <c r="C3486" t="s">
        <v>11</v>
      </c>
      <c r="D3486">
        <v>60</v>
      </c>
      <c r="E3486" t="s">
        <v>3235</v>
      </c>
      <c r="F3486" t="s">
        <v>3236</v>
      </c>
      <c r="G3486">
        <v>121</v>
      </c>
      <c r="H3486">
        <v>90</v>
      </c>
      <c r="I3486">
        <v>606208</v>
      </c>
      <c r="J3486">
        <v>40218</v>
      </c>
      <c r="K3486">
        <v>29312</v>
      </c>
    </row>
    <row r="3487" spans="1:11">
      <c r="A3487">
        <v>12.242073487000001</v>
      </c>
      <c r="B3487" t="s">
        <v>10</v>
      </c>
      <c r="C3487" t="s">
        <v>11</v>
      </c>
      <c r="D3487">
        <v>60</v>
      </c>
      <c r="E3487" t="s">
        <v>3235</v>
      </c>
      <c r="F3487" t="s">
        <v>3204</v>
      </c>
      <c r="G3487">
        <v>121</v>
      </c>
      <c r="H3487">
        <v>90</v>
      </c>
      <c r="I3487">
        <v>606208</v>
      </c>
      <c r="J3487">
        <v>41805</v>
      </c>
      <c r="K3487">
        <v>29312</v>
      </c>
    </row>
    <row r="3488" spans="1:11">
      <c r="A3488">
        <v>12.242172878</v>
      </c>
      <c r="B3488" t="s">
        <v>10</v>
      </c>
      <c r="C3488" t="s">
        <v>11</v>
      </c>
      <c r="D3488">
        <v>60</v>
      </c>
      <c r="E3488" t="s">
        <v>3237</v>
      </c>
      <c r="F3488" t="s">
        <v>3238</v>
      </c>
      <c r="G3488">
        <v>121</v>
      </c>
      <c r="H3488">
        <v>90</v>
      </c>
      <c r="I3488">
        <v>613504</v>
      </c>
      <c r="J3488">
        <v>43035</v>
      </c>
      <c r="K3488">
        <v>29312</v>
      </c>
    </row>
    <row r="3489" spans="1:11">
      <c r="A3489">
        <v>12.243515861000001</v>
      </c>
      <c r="B3489" t="s">
        <v>10</v>
      </c>
      <c r="C3489" t="s">
        <v>11</v>
      </c>
      <c r="D3489">
        <v>60</v>
      </c>
      <c r="E3489" t="s">
        <v>3239</v>
      </c>
      <c r="F3489" t="s">
        <v>3205</v>
      </c>
      <c r="G3489">
        <v>121</v>
      </c>
      <c r="H3489">
        <v>90</v>
      </c>
      <c r="I3489">
        <v>613504</v>
      </c>
      <c r="J3489">
        <v>44120</v>
      </c>
      <c r="K3489">
        <v>29312</v>
      </c>
    </row>
    <row r="3490" spans="1:11">
      <c r="A3490">
        <v>12.243568484000001</v>
      </c>
      <c r="B3490" t="s">
        <v>10</v>
      </c>
      <c r="C3490" t="s">
        <v>11</v>
      </c>
      <c r="D3490">
        <v>60</v>
      </c>
      <c r="E3490" t="s">
        <v>3240</v>
      </c>
      <c r="F3490" t="s">
        <v>3205</v>
      </c>
      <c r="G3490">
        <v>121</v>
      </c>
      <c r="H3490">
        <v>90</v>
      </c>
      <c r="I3490">
        <v>613504</v>
      </c>
      <c r="J3490">
        <v>44077</v>
      </c>
      <c r="K3490">
        <v>29312</v>
      </c>
    </row>
    <row r="3491" spans="1:11">
      <c r="A3491">
        <v>12.244612609000001</v>
      </c>
      <c r="B3491" t="s">
        <v>10</v>
      </c>
      <c r="C3491" t="s">
        <v>11</v>
      </c>
      <c r="D3491">
        <v>52</v>
      </c>
      <c r="E3491" t="s">
        <v>3241</v>
      </c>
      <c r="F3491" t="s">
        <v>3205</v>
      </c>
      <c r="G3491">
        <v>121</v>
      </c>
      <c r="H3491">
        <v>90</v>
      </c>
      <c r="I3491">
        <v>613504</v>
      </c>
      <c r="J3491">
        <v>44398</v>
      </c>
      <c r="K3491">
        <v>29312</v>
      </c>
    </row>
    <row r="3492" spans="1:11">
      <c r="A3492">
        <v>12.244664476000001</v>
      </c>
      <c r="B3492" t="s">
        <v>10</v>
      </c>
      <c r="C3492" t="s">
        <v>11</v>
      </c>
      <c r="D3492">
        <v>44</v>
      </c>
      <c r="E3492" t="s">
        <v>3242</v>
      </c>
      <c r="F3492" t="s">
        <v>3205</v>
      </c>
      <c r="G3492">
        <v>121</v>
      </c>
      <c r="H3492">
        <v>90</v>
      </c>
      <c r="I3492">
        <v>613504</v>
      </c>
      <c r="J3492">
        <v>44810</v>
      </c>
      <c r="K3492">
        <v>29312</v>
      </c>
    </row>
    <row r="3493" spans="1:11">
      <c r="A3493">
        <v>12.246109709000001</v>
      </c>
      <c r="B3493" t="s">
        <v>10</v>
      </c>
      <c r="C3493" t="s">
        <v>11</v>
      </c>
      <c r="D3493">
        <v>44</v>
      </c>
      <c r="E3493" t="s">
        <v>3243</v>
      </c>
      <c r="F3493" t="s">
        <v>3210</v>
      </c>
      <c r="G3493">
        <v>121</v>
      </c>
      <c r="H3493">
        <v>90</v>
      </c>
      <c r="I3493">
        <v>606336</v>
      </c>
      <c r="J3493">
        <v>45562</v>
      </c>
      <c r="K3493">
        <v>29312</v>
      </c>
    </row>
    <row r="3494" spans="1:11">
      <c r="A3494">
        <v>12.247435663999999</v>
      </c>
      <c r="B3494" t="s">
        <v>10</v>
      </c>
      <c r="C3494" t="s">
        <v>11</v>
      </c>
      <c r="D3494">
        <v>52</v>
      </c>
      <c r="E3494" t="s">
        <v>3244</v>
      </c>
      <c r="F3494" t="s">
        <v>3211</v>
      </c>
      <c r="G3494">
        <v>121</v>
      </c>
      <c r="H3494">
        <v>90</v>
      </c>
      <c r="I3494">
        <v>625280</v>
      </c>
      <c r="J3494">
        <v>45649</v>
      </c>
      <c r="K3494">
        <v>29312</v>
      </c>
    </row>
    <row r="3495" spans="1:11">
      <c r="A3495">
        <v>12.247483275</v>
      </c>
      <c r="B3495" t="s">
        <v>10</v>
      </c>
      <c r="C3495" t="s">
        <v>11</v>
      </c>
      <c r="D3495">
        <v>60</v>
      </c>
      <c r="E3495" t="s">
        <v>3245</v>
      </c>
      <c r="F3495" t="s">
        <v>3211</v>
      </c>
      <c r="G3495">
        <v>121</v>
      </c>
      <c r="H3495">
        <v>90</v>
      </c>
      <c r="I3495">
        <v>625280</v>
      </c>
      <c r="J3495">
        <v>44626</v>
      </c>
      <c r="K3495">
        <v>29312</v>
      </c>
    </row>
    <row r="3496" spans="1:11">
      <c r="A3496">
        <v>12.24843113</v>
      </c>
      <c r="B3496" t="s">
        <v>10</v>
      </c>
      <c r="C3496" t="s">
        <v>11</v>
      </c>
      <c r="D3496">
        <v>52</v>
      </c>
      <c r="E3496" t="s">
        <v>3245</v>
      </c>
      <c r="F3496" t="s">
        <v>3211</v>
      </c>
      <c r="G3496">
        <v>121</v>
      </c>
      <c r="H3496">
        <v>90</v>
      </c>
      <c r="I3496">
        <v>625280</v>
      </c>
      <c r="J3496">
        <v>44145</v>
      </c>
      <c r="K3496">
        <v>29312</v>
      </c>
    </row>
    <row r="3497" spans="1:11">
      <c r="A3497">
        <v>12.248476732</v>
      </c>
      <c r="B3497" t="s">
        <v>10</v>
      </c>
      <c r="C3497" t="s">
        <v>11</v>
      </c>
      <c r="D3497">
        <v>52</v>
      </c>
      <c r="E3497" t="s">
        <v>3246</v>
      </c>
      <c r="F3497" t="s">
        <v>3211</v>
      </c>
      <c r="G3497">
        <v>121</v>
      </c>
      <c r="H3497">
        <v>90</v>
      </c>
      <c r="I3497">
        <v>625280</v>
      </c>
      <c r="J3497">
        <v>43737</v>
      </c>
      <c r="K3497">
        <v>29312</v>
      </c>
    </row>
    <row r="3498" spans="1:11">
      <c r="A3498">
        <v>12.248484736</v>
      </c>
      <c r="B3498" t="s">
        <v>10</v>
      </c>
      <c r="C3498" t="s">
        <v>11</v>
      </c>
      <c r="D3498">
        <v>44</v>
      </c>
      <c r="E3498" t="s">
        <v>3246</v>
      </c>
      <c r="F3498" t="s">
        <v>3211</v>
      </c>
      <c r="G3498">
        <v>121</v>
      </c>
      <c r="H3498">
        <v>90</v>
      </c>
      <c r="I3498">
        <v>625280</v>
      </c>
      <c r="J3498">
        <v>43721</v>
      </c>
      <c r="K3498">
        <v>29312</v>
      </c>
    </row>
    <row r="3499" spans="1:11">
      <c r="A3499">
        <v>12.252275208</v>
      </c>
      <c r="B3499" t="s">
        <v>10</v>
      </c>
      <c r="C3499" t="s">
        <v>11</v>
      </c>
      <c r="D3499">
        <v>52</v>
      </c>
      <c r="E3499" t="s">
        <v>3247</v>
      </c>
      <c r="F3499" t="s">
        <v>3211</v>
      </c>
      <c r="G3499">
        <v>121</v>
      </c>
      <c r="H3499">
        <v>90</v>
      </c>
      <c r="I3499">
        <v>625280</v>
      </c>
      <c r="J3499">
        <v>43707</v>
      </c>
      <c r="K3499">
        <v>29312</v>
      </c>
    </row>
    <row r="3500" spans="1:11">
      <c r="A3500">
        <v>12.252315799</v>
      </c>
      <c r="B3500" t="s">
        <v>10</v>
      </c>
      <c r="C3500" t="s">
        <v>11</v>
      </c>
      <c r="D3500">
        <v>52</v>
      </c>
      <c r="E3500" t="s">
        <v>3248</v>
      </c>
      <c r="F3500" t="s">
        <v>3211</v>
      </c>
      <c r="G3500">
        <v>121</v>
      </c>
      <c r="H3500">
        <v>90</v>
      </c>
      <c r="I3500">
        <v>625280</v>
      </c>
      <c r="J3500">
        <v>43316</v>
      </c>
      <c r="K3500">
        <v>29312</v>
      </c>
    </row>
    <row r="3501" spans="1:11">
      <c r="A3501">
        <v>12.252332804</v>
      </c>
      <c r="B3501" t="s">
        <v>10</v>
      </c>
      <c r="C3501" t="s">
        <v>11</v>
      </c>
      <c r="D3501">
        <v>44</v>
      </c>
      <c r="E3501" t="s">
        <v>3249</v>
      </c>
      <c r="F3501" t="s">
        <v>3211</v>
      </c>
      <c r="G3501">
        <v>121</v>
      </c>
      <c r="H3501">
        <v>90</v>
      </c>
      <c r="I3501">
        <v>625280</v>
      </c>
      <c r="J3501">
        <v>43037</v>
      </c>
      <c r="K3501">
        <v>29312</v>
      </c>
    </row>
    <row r="3502" spans="1:11">
      <c r="A3502">
        <v>12.252339481</v>
      </c>
      <c r="B3502" t="s">
        <v>10</v>
      </c>
      <c r="C3502" t="s">
        <v>11</v>
      </c>
      <c r="D3502">
        <v>52</v>
      </c>
      <c r="E3502" t="s">
        <v>3249</v>
      </c>
      <c r="F3502" t="s">
        <v>3211</v>
      </c>
      <c r="G3502">
        <v>121</v>
      </c>
      <c r="H3502">
        <v>90</v>
      </c>
      <c r="I3502">
        <v>625280</v>
      </c>
      <c r="J3502">
        <v>42795</v>
      </c>
      <c r="K3502">
        <v>29312</v>
      </c>
    </row>
    <row r="3503" spans="1:11">
      <c r="A3503">
        <v>12.252344581999999</v>
      </c>
      <c r="B3503" t="s">
        <v>10</v>
      </c>
      <c r="C3503" t="s">
        <v>11</v>
      </c>
      <c r="D3503">
        <v>60</v>
      </c>
      <c r="E3503" t="s">
        <v>3249</v>
      </c>
      <c r="F3503" t="s">
        <v>3211</v>
      </c>
      <c r="G3503">
        <v>121</v>
      </c>
      <c r="H3503">
        <v>90</v>
      </c>
      <c r="I3503">
        <v>625280</v>
      </c>
      <c r="J3503">
        <v>41418</v>
      </c>
      <c r="K3503">
        <v>29312</v>
      </c>
    </row>
    <row r="3504" spans="1:11">
      <c r="A3504">
        <v>12.253182697</v>
      </c>
      <c r="B3504" t="s">
        <v>10</v>
      </c>
      <c r="C3504" t="s">
        <v>11</v>
      </c>
      <c r="D3504">
        <v>60</v>
      </c>
      <c r="E3504" t="s">
        <v>3250</v>
      </c>
      <c r="F3504" t="s">
        <v>3211</v>
      </c>
      <c r="G3504">
        <v>121</v>
      </c>
      <c r="H3504">
        <v>90</v>
      </c>
      <c r="I3504">
        <v>625280</v>
      </c>
      <c r="J3504">
        <v>40444</v>
      </c>
      <c r="K3504">
        <v>29312</v>
      </c>
    </row>
    <row r="3505" spans="1:11">
      <c r="A3505">
        <v>12.254065141</v>
      </c>
      <c r="B3505" t="s">
        <v>10</v>
      </c>
      <c r="C3505" t="s">
        <v>11</v>
      </c>
      <c r="D3505">
        <v>60</v>
      </c>
      <c r="E3505" t="s">
        <v>3251</v>
      </c>
      <c r="F3505" t="s">
        <v>3211</v>
      </c>
      <c r="G3505">
        <v>121</v>
      </c>
      <c r="H3505">
        <v>90</v>
      </c>
      <c r="I3505">
        <v>625280</v>
      </c>
      <c r="J3505">
        <v>39751</v>
      </c>
      <c r="K3505">
        <v>29312</v>
      </c>
    </row>
    <row r="3506" spans="1:11">
      <c r="A3506">
        <v>12.254771162000001</v>
      </c>
      <c r="B3506" t="s">
        <v>10</v>
      </c>
      <c r="C3506" t="s">
        <v>11</v>
      </c>
      <c r="D3506">
        <v>60</v>
      </c>
      <c r="E3506" t="s">
        <v>3252</v>
      </c>
      <c r="F3506" t="s">
        <v>3211</v>
      </c>
      <c r="G3506">
        <v>121</v>
      </c>
      <c r="H3506">
        <v>90</v>
      </c>
      <c r="I3506">
        <v>625280</v>
      </c>
      <c r="J3506">
        <v>39010</v>
      </c>
      <c r="K3506">
        <v>29312</v>
      </c>
    </row>
    <row r="3507" spans="1:11">
      <c r="A3507">
        <v>12.255521899</v>
      </c>
      <c r="B3507" t="s">
        <v>10</v>
      </c>
      <c r="C3507" t="s">
        <v>11</v>
      </c>
      <c r="D3507">
        <v>60</v>
      </c>
      <c r="E3507" t="s">
        <v>3252</v>
      </c>
      <c r="F3507" t="s">
        <v>3218</v>
      </c>
      <c r="G3507">
        <v>121</v>
      </c>
      <c r="H3507">
        <v>90</v>
      </c>
      <c r="I3507">
        <v>598016</v>
      </c>
      <c r="J3507">
        <v>40387</v>
      </c>
      <c r="K3507">
        <v>29312</v>
      </c>
    </row>
    <row r="3508" spans="1:11">
      <c r="A3508">
        <v>12.255574716</v>
      </c>
      <c r="B3508" t="s">
        <v>10</v>
      </c>
      <c r="C3508" t="s">
        <v>11</v>
      </c>
      <c r="D3508">
        <v>60</v>
      </c>
      <c r="E3508" t="s">
        <v>3253</v>
      </c>
      <c r="F3508" t="s">
        <v>3218</v>
      </c>
      <c r="G3508">
        <v>121</v>
      </c>
      <c r="H3508">
        <v>90</v>
      </c>
      <c r="I3508">
        <v>619648</v>
      </c>
      <c r="J3508">
        <v>39366</v>
      </c>
      <c r="K3508">
        <v>29312</v>
      </c>
    </row>
    <row r="3509" spans="1:11">
      <c r="A3509">
        <v>12.256357854999999</v>
      </c>
      <c r="B3509" t="s">
        <v>10</v>
      </c>
      <c r="C3509" t="s">
        <v>11</v>
      </c>
      <c r="D3509">
        <v>60</v>
      </c>
      <c r="E3509" t="s">
        <v>3254</v>
      </c>
      <c r="F3509" t="s">
        <v>3219</v>
      </c>
      <c r="G3509">
        <v>121</v>
      </c>
      <c r="H3509">
        <v>90</v>
      </c>
      <c r="I3509">
        <v>619648</v>
      </c>
      <c r="J3509">
        <v>39703</v>
      </c>
      <c r="K3509">
        <v>29312</v>
      </c>
    </row>
    <row r="3510" spans="1:11">
      <c r="A3510">
        <v>12.256387726</v>
      </c>
      <c r="B3510" t="s">
        <v>10</v>
      </c>
      <c r="C3510" t="s">
        <v>11</v>
      </c>
      <c r="D3510">
        <v>60</v>
      </c>
      <c r="E3510" t="s">
        <v>3255</v>
      </c>
      <c r="F3510" t="s">
        <v>3256</v>
      </c>
      <c r="G3510">
        <v>121</v>
      </c>
      <c r="H3510">
        <v>90</v>
      </c>
      <c r="I3510">
        <v>619648</v>
      </c>
      <c r="J3510">
        <v>39975</v>
      </c>
      <c r="K3510">
        <v>29312</v>
      </c>
    </row>
    <row r="3511" spans="1:11">
      <c r="A3511">
        <v>12.258644582000001</v>
      </c>
      <c r="B3511" t="s">
        <v>10</v>
      </c>
      <c r="C3511" t="s">
        <v>11</v>
      </c>
      <c r="D3511">
        <v>60</v>
      </c>
      <c r="E3511" t="s">
        <v>3257</v>
      </c>
      <c r="F3511" t="s">
        <v>3256</v>
      </c>
      <c r="G3511">
        <v>121</v>
      </c>
      <c r="H3511">
        <v>90</v>
      </c>
      <c r="I3511">
        <v>619648</v>
      </c>
      <c r="J3511">
        <v>39496</v>
      </c>
      <c r="K3511">
        <v>29312</v>
      </c>
    </row>
    <row r="3512" spans="1:11">
      <c r="A3512">
        <v>12.260596809000001</v>
      </c>
      <c r="B3512" t="s">
        <v>10</v>
      </c>
      <c r="C3512" t="s">
        <v>11</v>
      </c>
      <c r="D3512">
        <v>60</v>
      </c>
      <c r="E3512" t="s">
        <v>3258</v>
      </c>
      <c r="F3512" t="s">
        <v>3256</v>
      </c>
      <c r="G3512">
        <v>121</v>
      </c>
      <c r="H3512">
        <v>90</v>
      </c>
      <c r="I3512">
        <v>619648</v>
      </c>
      <c r="J3512">
        <v>39358</v>
      </c>
      <c r="K3512">
        <v>29312</v>
      </c>
    </row>
    <row r="3513" spans="1:11">
      <c r="A3513">
        <v>12.261232399000001</v>
      </c>
      <c r="B3513" t="s">
        <v>10</v>
      </c>
      <c r="C3513" t="s">
        <v>11</v>
      </c>
      <c r="D3513">
        <v>60</v>
      </c>
      <c r="E3513" t="s">
        <v>3258</v>
      </c>
      <c r="F3513" t="s">
        <v>3256</v>
      </c>
      <c r="G3513">
        <v>121</v>
      </c>
      <c r="H3513">
        <v>90</v>
      </c>
      <c r="I3513">
        <v>619648</v>
      </c>
      <c r="J3513">
        <v>39975</v>
      </c>
      <c r="K3513">
        <v>29312</v>
      </c>
    </row>
    <row r="3514" spans="1:11">
      <c r="A3514">
        <v>12.261860652999999</v>
      </c>
      <c r="B3514" t="s">
        <v>10</v>
      </c>
      <c r="C3514" t="s">
        <v>11</v>
      </c>
      <c r="D3514">
        <v>52</v>
      </c>
      <c r="E3514" t="s">
        <v>3259</v>
      </c>
      <c r="F3514" t="s">
        <v>3256</v>
      </c>
      <c r="G3514">
        <v>121</v>
      </c>
      <c r="H3514">
        <v>90</v>
      </c>
      <c r="I3514">
        <v>619648</v>
      </c>
      <c r="J3514">
        <v>39718</v>
      </c>
      <c r="K3514">
        <v>29312</v>
      </c>
    </row>
    <row r="3515" spans="1:11">
      <c r="A3515">
        <v>12.263015027</v>
      </c>
      <c r="B3515" t="s">
        <v>10</v>
      </c>
      <c r="C3515" t="s">
        <v>11</v>
      </c>
      <c r="D3515">
        <v>52</v>
      </c>
      <c r="E3515" t="s">
        <v>3260</v>
      </c>
      <c r="F3515" t="s">
        <v>3222</v>
      </c>
      <c r="G3515">
        <v>121</v>
      </c>
      <c r="H3515">
        <v>90</v>
      </c>
      <c r="I3515">
        <v>611456</v>
      </c>
      <c r="J3515">
        <v>40674</v>
      </c>
      <c r="K3515">
        <v>29312</v>
      </c>
    </row>
    <row r="3516" spans="1:11">
      <c r="A3516">
        <v>12.265107144</v>
      </c>
      <c r="B3516" t="s">
        <v>10</v>
      </c>
      <c r="C3516" t="s">
        <v>11</v>
      </c>
      <c r="D3516">
        <v>44</v>
      </c>
      <c r="E3516" t="s">
        <v>3261</v>
      </c>
      <c r="F3516" t="s">
        <v>3222</v>
      </c>
      <c r="G3516">
        <v>121</v>
      </c>
      <c r="H3516">
        <v>90</v>
      </c>
      <c r="I3516">
        <v>615040</v>
      </c>
      <c r="J3516">
        <v>40341</v>
      </c>
      <c r="K3516">
        <v>29312</v>
      </c>
    </row>
    <row r="3517" spans="1:11">
      <c r="A3517">
        <v>12.268206187000001</v>
      </c>
      <c r="B3517" t="s">
        <v>10</v>
      </c>
      <c r="C3517" t="s">
        <v>11</v>
      </c>
      <c r="D3517">
        <v>52</v>
      </c>
      <c r="E3517" t="s">
        <v>3262</v>
      </c>
      <c r="F3517" t="s">
        <v>3222</v>
      </c>
      <c r="G3517">
        <v>121</v>
      </c>
      <c r="H3517">
        <v>90</v>
      </c>
      <c r="I3517">
        <v>615040</v>
      </c>
      <c r="J3517">
        <v>40903</v>
      </c>
      <c r="K3517">
        <v>29312</v>
      </c>
    </row>
    <row r="3518" spans="1:11">
      <c r="A3518">
        <v>12.268744849999999</v>
      </c>
      <c r="B3518" t="s">
        <v>10</v>
      </c>
      <c r="C3518" t="s">
        <v>11</v>
      </c>
      <c r="D3518">
        <v>44</v>
      </c>
      <c r="E3518" t="s">
        <v>3262</v>
      </c>
      <c r="F3518" t="s">
        <v>3222</v>
      </c>
      <c r="G3518">
        <v>121</v>
      </c>
      <c r="H3518">
        <v>90</v>
      </c>
      <c r="I3518">
        <v>615040</v>
      </c>
      <c r="J3518">
        <v>40684</v>
      </c>
      <c r="K3518">
        <v>29312</v>
      </c>
    </row>
    <row r="3519" spans="1:11">
      <c r="A3519">
        <v>12.269114674000001</v>
      </c>
      <c r="B3519" t="s">
        <v>10</v>
      </c>
      <c r="C3519" t="s">
        <v>11</v>
      </c>
      <c r="D3519">
        <v>32</v>
      </c>
      <c r="E3519" t="s">
        <v>3263</v>
      </c>
      <c r="F3519" t="s">
        <v>3228</v>
      </c>
      <c r="G3519">
        <v>121</v>
      </c>
      <c r="H3519">
        <v>90</v>
      </c>
      <c r="I3519">
        <v>612608</v>
      </c>
      <c r="J3519">
        <v>41852</v>
      </c>
      <c r="K3519">
        <v>29312</v>
      </c>
    </row>
    <row r="3520" spans="1:11">
      <c r="A3520">
        <v>12.271935013</v>
      </c>
      <c r="B3520" t="s">
        <v>10</v>
      </c>
      <c r="C3520" t="s">
        <v>11</v>
      </c>
      <c r="D3520">
        <v>44</v>
      </c>
      <c r="E3520" t="s">
        <v>3264</v>
      </c>
      <c r="F3520" t="s">
        <v>3265</v>
      </c>
      <c r="G3520">
        <v>121</v>
      </c>
      <c r="H3520">
        <v>90</v>
      </c>
      <c r="I3520">
        <v>629888</v>
      </c>
      <c r="J3520">
        <v>41883</v>
      </c>
      <c r="K3520">
        <v>29312</v>
      </c>
    </row>
    <row r="3521" spans="1:11">
      <c r="A3521">
        <v>12.272914747</v>
      </c>
      <c r="B3521" t="s">
        <v>10</v>
      </c>
      <c r="C3521" t="s">
        <v>11</v>
      </c>
      <c r="D3521">
        <v>52</v>
      </c>
      <c r="E3521" t="s">
        <v>3266</v>
      </c>
      <c r="F3521" t="s">
        <v>3265</v>
      </c>
      <c r="G3521">
        <v>121</v>
      </c>
      <c r="H3521">
        <v>90</v>
      </c>
      <c r="I3521">
        <v>629888</v>
      </c>
      <c r="J3521">
        <v>41915</v>
      </c>
      <c r="K3521">
        <v>29312</v>
      </c>
    </row>
    <row r="3522" spans="1:11">
      <c r="A3522">
        <v>12.274894420000001</v>
      </c>
      <c r="B3522" t="s">
        <v>10</v>
      </c>
      <c r="C3522" t="s">
        <v>11</v>
      </c>
      <c r="D3522">
        <v>44</v>
      </c>
      <c r="E3522" t="s">
        <v>3267</v>
      </c>
      <c r="F3522" t="s">
        <v>3265</v>
      </c>
      <c r="G3522">
        <v>121</v>
      </c>
      <c r="H3522">
        <v>90</v>
      </c>
      <c r="I3522">
        <v>629888</v>
      </c>
      <c r="J3522">
        <v>41059</v>
      </c>
      <c r="K3522">
        <v>29312</v>
      </c>
    </row>
    <row r="3523" spans="1:11">
      <c r="A3523">
        <v>12.276845051</v>
      </c>
      <c r="B3523" t="s">
        <v>10</v>
      </c>
      <c r="C3523" t="s">
        <v>11</v>
      </c>
      <c r="D3523">
        <v>44</v>
      </c>
      <c r="E3523" t="s">
        <v>3268</v>
      </c>
      <c r="F3523" t="s">
        <v>3269</v>
      </c>
      <c r="G3523">
        <v>121</v>
      </c>
      <c r="H3523">
        <v>90</v>
      </c>
      <c r="I3523">
        <v>619904</v>
      </c>
      <c r="J3523">
        <v>41656</v>
      </c>
      <c r="K3523">
        <v>29312</v>
      </c>
    </row>
    <row r="3524" spans="1:11">
      <c r="A3524">
        <v>12.278709807</v>
      </c>
      <c r="B3524" t="s">
        <v>10</v>
      </c>
      <c r="C3524" t="s">
        <v>11</v>
      </c>
      <c r="D3524">
        <v>32</v>
      </c>
      <c r="E3524" t="s">
        <v>3270</v>
      </c>
      <c r="F3524" t="s">
        <v>3233</v>
      </c>
      <c r="G3524">
        <v>121</v>
      </c>
      <c r="H3524">
        <v>90</v>
      </c>
      <c r="I3524">
        <v>628864</v>
      </c>
      <c r="J3524">
        <v>42321</v>
      </c>
      <c r="K3524">
        <v>29312</v>
      </c>
    </row>
    <row r="3525" spans="1:11">
      <c r="A3525">
        <v>12.278725539</v>
      </c>
      <c r="B3525" t="s">
        <v>10</v>
      </c>
      <c r="C3525" t="s">
        <v>11</v>
      </c>
      <c r="D3525">
        <v>44</v>
      </c>
      <c r="E3525" t="s">
        <v>3271</v>
      </c>
      <c r="F3525" t="s">
        <v>3234</v>
      </c>
      <c r="G3525">
        <v>121</v>
      </c>
      <c r="H3525">
        <v>90</v>
      </c>
      <c r="I3525">
        <v>628864</v>
      </c>
      <c r="J3525">
        <v>42138</v>
      </c>
      <c r="K3525">
        <v>29312</v>
      </c>
    </row>
    <row r="3526" spans="1:11">
      <c r="A3526">
        <v>12.279340849</v>
      </c>
      <c r="B3526" t="s">
        <v>10</v>
      </c>
      <c r="C3526" t="s">
        <v>11</v>
      </c>
      <c r="D3526">
        <v>44</v>
      </c>
      <c r="E3526" t="s">
        <v>3272</v>
      </c>
      <c r="F3526" t="s">
        <v>3234</v>
      </c>
      <c r="G3526">
        <v>121</v>
      </c>
      <c r="H3526">
        <v>90</v>
      </c>
      <c r="I3526">
        <v>628864</v>
      </c>
      <c r="J3526">
        <v>41446</v>
      </c>
      <c r="K3526">
        <v>29312</v>
      </c>
    </row>
    <row r="3527" spans="1:11">
      <c r="A3527">
        <v>12.2799221</v>
      </c>
      <c r="B3527" t="s">
        <v>10</v>
      </c>
      <c r="C3527" t="s">
        <v>11</v>
      </c>
      <c r="D3527">
        <v>52</v>
      </c>
      <c r="E3527" t="s">
        <v>3273</v>
      </c>
      <c r="F3527" t="s">
        <v>3234</v>
      </c>
      <c r="G3527">
        <v>121</v>
      </c>
      <c r="H3527">
        <v>90</v>
      </c>
      <c r="I3527">
        <v>628864</v>
      </c>
      <c r="J3527">
        <v>40913</v>
      </c>
      <c r="K3527">
        <v>29312</v>
      </c>
    </row>
    <row r="3528" spans="1:11">
      <c r="A3528">
        <v>12.282851206</v>
      </c>
      <c r="B3528" t="s">
        <v>10</v>
      </c>
      <c r="C3528" t="s">
        <v>11</v>
      </c>
      <c r="D3528">
        <v>52</v>
      </c>
      <c r="E3528" t="s">
        <v>3273</v>
      </c>
      <c r="F3528" t="s">
        <v>3234</v>
      </c>
      <c r="G3528">
        <v>121</v>
      </c>
      <c r="H3528">
        <v>90</v>
      </c>
      <c r="I3528">
        <v>628864</v>
      </c>
      <c r="J3528">
        <v>40203</v>
      </c>
      <c r="K3528">
        <v>29312</v>
      </c>
    </row>
    <row r="3529" spans="1:11">
      <c r="A3529">
        <v>12.282880006999999</v>
      </c>
      <c r="B3529" t="s">
        <v>10</v>
      </c>
      <c r="C3529" t="s">
        <v>11</v>
      </c>
      <c r="D3529">
        <v>52</v>
      </c>
      <c r="E3529" t="s">
        <v>3274</v>
      </c>
      <c r="F3529" t="s">
        <v>3234</v>
      </c>
      <c r="G3529">
        <v>122</v>
      </c>
      <c r="H3529">
        <v>91</v>
      </c>
      <c r="I3529">
        <v>628864</v>
      </c>
      <c r="J3529">
        <v>40091</v>
      </c>
      <c r="K3529">
        <v>29312</v>
      </c>
    </row>
    <row r="3530" spans="1:11">
      <c r="A3530">
        <v>12.282887265999999</v>
      </c>
      <c r="B3530" t="s">
        <v>10</v>
      </c>
      <c r="C3530" t="s">
        <v>11</v>
      </c>
      <c r="D3530">
        <v>44</v>
      </c>
      <c r="E3530" t="s">
        <v>3274</v>
      </c>
      <c r="F3530" t="s">
        <v>3234</v>
      </c>
      <c r="G3530">
        <v>122</v>
      </c>
      <c r="H3530">
        <v>91</v>
      </c>
      <c r="I3530">
        <v>628864</v>
      </c>
      <c r="J3530">
        <v>39858</v>
      </c>
      <c r="K3530">
        <v>29312</v>
      </c>
    </row>
    <row r="3531" spans="1:11">
      <c r="A3531">
        <v>12.28288944</v>
      </c>
      <c r="B3531" t="s">
        <v>10</v>
      </c>
      <c r="C3531" t="s">
        <v>11</v>
      </c>
      <c r="D3531">
        <v>32</v>
      </c>
      <c r="E3531" t="s">
        <v>3274</v>
      </c>
      <c r="F3531" t="s">
        <v>3234</v>
      </c>
      <c r="G3531">
        <v>122</v>
      </c>
      <c r="H3531">
        <v>91</v>
      </c>
      <c r="I3531">
        <v>628864</v>
      </c>
      <c r="J3531">
        <v>39788</v>
      </c>
      <c r="K3531">
        <v>29312</v>
      </c>
    </row>
    <row r="3532" spans="1:11">
      <c r="A3532">
        <v>12.283834208</v>
      </c>
      <c r="B3532" t="s">
        <v>10</v>
      </c>
      <c r="C3532" t="s">
        <v>11</v>
      </c>
      <c r="D3532">
        <v>44</v>
      </c>
      <c r="E3532" t="s">
        <v>3275</v>
      </c>
      <c r="F3532" t="s">
        <v>3243</v>
      </c>
      <c r="G3532">
        <v>122</v>
      </c>
      <c r="H3532">
        <v>91</v>
      </c>
      <c r="I3532">
        <v>612736</v>
      </c>
      <c r="J3532">
        <v>40152</v>
      </c>
      <c r="K3532">
        <v>29312</v>
      </c>
    </row>
    <row r="3533" spans="1:11">
      <c r="A3533">
        <v>12.286667771999999</v>
      </c>
      <c r="B3533" t="s">
        <v>10</v>
      </c>
      <c r="C3533" t="s">
        <v>11</v>
      </c>
      <c r="D3533">
        <v>52</v>
      </c>
      <c r="E3533" t="s">
        <v>3276</v>
      </c>
      <c r="F3533" t="s">
        <v>3243</v>
      </c>
      <c r="G3533">
        <v>122</v>
      </c>
      <c r="H3533">
        <v>91</v>
      </c>
      <c r="I3533">
        <v>628864</v>
      </c>
      <c r="J3533">
        <v>39678</v>
      </c>
      <c r="K3533">
        <v>29312</v>
      </c>
    </row>
    <row r="3534" spans="1:11">
      <c r="A3534">
        <v>12.290591687999999</v>
      </c>
      <c r="B3534" t="s">
        <v>10</v>
      </c>
      <c r="C3534" t="s">
        <v>11</v>
      </c>
      <c r="D3534">
        <v>52</v>
      </c>
      <c r="E3534" t="s">
        <v>3277</v>
      </c>
      <c r="F3534" t="s">
        <v>3243</v>
      </c>
      <c r="G3534">
        <v>122</v>
      </c>
      <c r="H3534">
        <v>91</v>
      </c>
      <c r="I3534">
        <v>628864</v>
      </c>
      <c r="J3534">
        <v>38791</v>
      </c>
      <c r="K3534">
        <v>29312</v>
      </c>
    </row>
    <row r="3535" spans="1:11">
      <c r="A3535">
        <v>12.292550145</v>
      </c>
      <c r="B3535" t="s">
        <v>10</v>
      </c>
      <c r="C3535" t="s">
        <v>11</v>
      </c>
      <c r="D3535">
        <v>60</v>
      </c>
      <c r="E3535" t="s">
        <v>3278</v>
      </c>
      <c r="F3535" t="s">
        <v>3243</v>
      </c>
      <c r="G3535">
        <v>122</v>
      </c>
      <c r="H3535">
        <v>91</v>
      </c>
      <c r="I3535">
        <v>628864</v>
      </c>
      <c r="J3535">
        <v>39208</v>
      </c>
      <c r="K3535">
        <v>29312</v>
      </c>
    </row>
    <row r="3536" spans="1:11">
      <c r="A3536">
        <v>12.293216761</v>
      </c>
      <c r="B3536" t="s">
        <v>10</v>
      </c>
      <c r="C3536" t="s">
        <v>11</v>
      </c>
      <c r="D3536">
        <v>60</v>
      </c>
      <c r="E3536" t="s">
        <v>3279</v>
      </c>
      <c r="F3536" t="s">
        <v>3243</v>
      </c>
      <c r="G3536">
        <v>122</v>
      </c>
      <c r="H3536">
        <v>91</v>
      </c>
      <c r="I3536">
        <v>628864</v>
      </c>
      <c r="J3536">
        <v>39782</v>
      </c>
      <c r="K3536">
        <v>29312</v>
      </c>
    </row>
    <row r="3537" spans="1:11">
      <c r="A3537">
        <v>12.293229886000001</v>
      </c>
      <c r="B3537" t="s">
        <v>10</v>
      </c>
      <c r="C3537" t="s">
        <v>11</v>
      </c>
      <c r="D3537">
        <v>60</v>
      </c>
      <c r="E3537" t="s">
        <v>3280</v>
      </c>
      <c r="F3537" t="s">
        <v>3243</v>
      </c>
      <c r="G3537">
        <v>122</v>
      </c>
      <c r="H3537">
        <v>91</v>
      </c>
      <c r="I3537">
        <v>628864</v>
      </c>
      <c r="J3537">
        <v>39512</v>
      </c>
      <c r="K3537">
        <v>29312</v>
      </c>
    </row>
    <row r="3538" spans="1:11">
      <c r="A3538">
        <v>12.294018224</v>
      </c>
      <c r="B3538" t="s">
        <v>10</v>
      </c>
      <c r="C3538" t="s">
        <v>11</v>
      </c>
      <c r="D3538">
        <v>60</v>
      </c>
      <c r="E3538" t="s">
        <v>3281</v>
      </c>
      <c r="F3538" t="s">
        <v>3282</v>
      </c>
      <c r="G3538">
        <v>122</v>
      </c>
      <c r="H3538">
        <v>91</v>
      </c>
      <c r="I3538">
        <v>619648</v>
      </c>
      <c r="J3538">
        <v>40458</v>
      </c>
      <c r="K3538">
        <v>29312</v>
      </c>
    </row>
    <row r="3539" spans="1:11">
      <c r="A3539">
        <v>12.297463853</v>
      </c>
      <c r="B3539" t="s">
        <v>10</v>
      </c>
      <c r="C3539" t="s">
        <v>11</v>
      </c>
      <c r="D3539">
        <v>60</v>
      </c>
      <c r="E3539" t="s">
        <v>3281</v>
      </c>
      <c r="F3539" t="s">
        <v>3282</v>
      </c>
      <c r="G3539">
        <v>122</v>
      </c>
      <c r="H3539">
        <v>91</v>
      </c>
      <c r="I3539">
        <v>623232</v>
      </c>
      <c r="J3539">
        <v>40102</v>
      </c>
      <c r="K3539">
        <v>29312</v>
      </c>
    </row>
    <row r="3540" spans="1:11">
      <c r="A3540">
        <v>12.297827769</v>
      </c>
      <c r="B3540" t="s">
        <v>10</v>
      </c>
      <c r="C3540" t="s">
        <v>11</v>
      </c>
      <c r="D3540">
        <v>60</v>
      </c>
      <c r="E3540" t="s">
        <v>3283</v>
      </c>
      <c r="F3540" t="s">
        <v>3282</v>
      </c>
      <c r="G3540">
        <v>122</v>
      </c>
      <c r="H3540">
        <v>91</v>
      </c>
      <c r="I3540">
        <v>623232</v>
      </c>
      <c r="J3540">
        <v>39393</v>
      </c>
      <c r="K3540">
        <v>29312</v>
      </c>
    </row>
    <row r="3541" spans="1:11">
      <c r="A3541">
        <v>12.298707559</v>
      </c>
      <c r="B3541" t="s">
        <v>10</v>
      </c>
      <c r="C3541" t="s">
        <v>11</v>
      </c>
      <c r="D3541">
        <v>60</v>
      </c>
      <c r="E3541" t="s">
        <v>3284</v>
      </c>
      <c r="F3541" t="s">
        <v>3282</v>
      </c>
      <c r="G3541">
        <v>122</v>
      </c>
      <c r="H3541">
        <v>91</v>
      </c>
      <c r="I3541">
        <v>623232</v>
      </c>
      <c r="J3541">
        <v>39751</v>
      </c>
      <c r="K3541">
        <v>29312</v>
      </c>
    </row>
    <row r="3542" spans="1:11">
      <c r="A3542">
        <v>12.299508665999999</v>
      </c>
      <c r="B3542" t="s">
        <v>10</v>
      </c>
      <c r="C3542" t="s">
        <v>11</v>
      </c>
      <c r="D3542">
        <v>60</v>
      </c>
      <c r="E3542" t="s">
        <v>3285</v>
      </c>
      <c r="F3542" t="s">
        <v>3282</v>
      </c>
      <c r="G3542">
        <v>122</v>
      </c>
      <c r="H3542">
        <v>91</v>
      </c>
      <c r="I3542">
        <v>623232</v>
      </c>
      <c r="J3542">
        <v>39787</v>
      </c>
      <c r="K3542">
        <v>29312</v>
      </c>
    </row>
    <row r="3543" spans="1:11">
      <c r="A3543">
        <v>12.299526671000001</v>
      </c>
      <c r="B3543" t="s">
        <v>10</v>
      </c>
      <c r="C3543" t="s">
        <v>11</v>
      </c>
      <c r="D3543">
        <v>60</v>
      </c>
      <c r="E3543" t="s">
        <v>3286</v>
      </c>
      <c r="F3543" t="s">
        <v>3247</v>
      </c>
      <c r="G3543">
        <v>122</v>
      </c>
      <c r="H3543">
        <v>91</v>
      </c>
      <c r="I3543">
        <v>614912</v>
      </c>
      <c r="J3543">
        <v>41191</v>
      </c>
      <c r="K3543">
        <v>29312</v>
      </c>
    </row>
    <row r="3544" spans="1:11">
      <c r="A3544">
        <v>12.30120782</v>
      </c>
      <c r="B3544" t="s">
        <v>10</v>
      </c>
      <c r="C3544" t="s">
        <v>11</v>
      </c>
      <c r="D3544">
        <v>60</v>
      </c>
      <c r="E3544" t="s">
        <v>3286</v>
      </c>
      <c r="F3544" t="s">
        <v>3247</v>
      </c>
      <c r="G3544">
        <v>122</v>
      </c>
      <c r="H3544">
        <v>91</v>
      </c>
      <c r="I3544">
        <v>614912</v>
      </c>
      <c r="J3544">
        <v>41720</v>
      </c>
      <c r="K3544">
        <v>29312</v>
      </c>
    </row>
    <row r="3545" spans="1:11">
      <c r="A3545">
        <v>12.301227488</v>
      </c>
      <c r="B3545" t="s">
        <v>10</v>
      </c>
      <c r="C3545" t="s">
        <v>11</v>
      </c>
      <c r="D3545">
        <v>60</v>
      </c>
      <c r="E3545" t="s">
        <v>3287</v>
      </c>
      <c r="F3545" t="s">
        <v>3247</v>
      </c>
      <c r="G3545">
        <v>122</v>
      </c>
      <c r="H3545">
        <v>91</v>
      </c>
      <c r="I3545">
        <v>614912</v>
      </c>
      <c r="J3545">
        <v>41499</v>
      </c>
      <c r="K3545">
        <v>29312</v>
      </c>
    </row>
    <row r="3546" spans="1:11">
      <c r="A3546">
        <v>12.301231038999999</v>
      </c>
      <c r="B3546" t="s">
        <v>10</v>
      </c>
      <c r="C3546" t="s">
        <v>11</v>
      </c>
      <c r="D3546">
        <v>60</v>
      </c>
      <c r="E3546" t="s">
        <v>3287</v>
      </c>
      <c r="F3546" t="s">
        <v>3247</v>
      </c>
      <c r="G3546">
        <v>122</v>
      </c>
      <c r="H3546">
        <v>91</v>
      </c>
      <c r="I3546">
        <v>614912</v>
      </c>
      <c r="J3546">
        <v>42422</v>
      </c>
      <c r="K3546">
        <v>29312</v>
      </c>
    </row>
    <row r="3547" spans="1:11">
      <c r="A3547">
        <v>12.301553183999999</v>
      </c>
      <c r="B3547" t="s">
        <v>10</v>
      </c>
      <c r="C3547" t="s">
        <v>11</v>
      </c>
      <c r="D3547">
        <v>60</v>
      </c>
      <c r="E3547" t="s">
        <v>3288</v>
      </c>
      <c r="F3547" t="s">
        <v>3247</v>
      </c>
      <c r="G3547">
        <v>122</v>
      </c>
      <c r="H3547">
        <v>91</v>
      </c>
      <c r="I3547">
        <v>614912</v>
      </c>
      <c r="J3547">
        <v>43202</v>
      </c>
      <c r="K3547">
        <v>29312</v>
      </c>
    </row>
    <row r="3548" spans="1:11">
      <c r="A3548">
        <v>12.30306695</v>
      </c>
      <c r="B3548" t="s">
        <v>10</v>
      </c>
      <c r="C3548" t="s">
        <v>11</v>
      </c>
      <c r="D3548">
        <v>60</v>
      </c>
      <c r="E3548" t="s">
        <v>3288</v>
      </c>
      <c r="F3548" t="s">
        <v>3247</v>
      </c>
      <c r="G3548">
        <v>122</v>
      </c>
      <c r="H3548">
        <v>91</v>
      </c>
      <c r="I3548">
        <v>614912</v>
      </c>
      <c r="J3548">
        <v>41845</v>
      </c>
      <c r="K3548">
        <v>29312</v>
      </c>
    </row>
    <row r="3549" spans="1:11">
      <c r="A3549">
        <v>12.303532117</v>
      </c>
      <c r="B3549" t="s">
        <v>10</v>
      </c>
      <c r="C3549" t="s">
        <v>11</v>
      </c>
      <c r="D3549">
        <v>52</v>
      </c>
      <c r="E3549" t="s">
        <v>3289</v>
      </c>
      <c r="F3549" t="s">
        <v>3250</v>
      </c>
      <c r="G3549">
        <v>122</v>
      </c>
      <c r="H3549">
        <v>91</v>
      </c>
      <c r="I3549">
        <v>605696</v>
      </c>
      <c r="J3549">
        <v>42959</v>
      </c>
      <c r="K3549">
        <v>29312</v>
      </c>
    </row>
    <row r="3550" spans="1:11">
      <c r="A3550">
        <v>12.303938835</v>
      </c>
      <c r="B3550" t="s">
        <v>10</v>
      </c>
      <c r="C3550" t="s">
        <v>11</v>
      </c>
      <c r="D3550">
        <v>44</v>
      </c>
      <c r="E3550" t="s">
        <v>3290</v>
      </c>
      <c r="F3550" t="s">
        <v>3250</v>
      </c>
      <c r="G3550">
        <v>122</v>
      </c>
      <c r="H3550">
        <v>91</v>
      </c>
      <c r="I3550">
        <v>606592</v>
      </c>
      <c r="J3550">
        <v>43482</v>
      </c>
      <c r="K3550">
        <v>29312</v>
      </c>
    </row>
    <row r="3551" spans="1:11">
      <c r="A3551">
        <v>12.307217537</v>
      </c>
      <c r="B3551" t="s">
        <v>10</v>
      </c>
      <c r="C3551" t="s">
        <v>11</v>
      </c>
      <c r="D3551">
        <v>44</v>
      </c>
      <c r="E3551" t="s">
        <v>3291</v>
      </c>
      <c r="F3551" t="s">
        <v>3259</v>
      </c>
      <c r="G3551">
        <v>122</v>
      </c>
      <c r="H3551">
        <v>91</v>
      </c>
      <c r="I3551">
        <v>607104</v>
      </c>
      <c r="J3551">
        <v>44387</v>
      </c>
      <c r="K3551">
        <v>29312</v>
      </c>
    </row>
    <row r="3552" spans="1:11">
      <c r="A3552">
        <v>12.307233189</v>
      </c>
      <c r="B3552" t="s">
        <v>10</v>
      </c>
      <c r="C3552" t="s">
        <v>11</v>
      </c>
      <c r="D3552">
        <v>52</v>
      </c>
      <c r="E3552" t="s">
        <v>3292</v>
      </c>
      <c r="F3552" t="s">
        <v>3259</v>
      </c>
      <c r="G3552">
        <v>122</v>
      </c>
      <c r="H3552">
        <v>91</v>
      </c>
      <c r="I3552">
        <v>625152</v>
      </c>
      <c r="J3552">
        <v>43599</v>
      </c>
      <c r="K3552">
        <v>29312</v>
      </c>
    </row>
    <row r="3553" spans="1:11">
      <c r="A3553">
        <v>12.307627129</v>
      </c>
      <c r="B3553" t="s">
        <v>10</v>
      </c>
      <c r="C3553" t="s">
        <v>11</v>
      </c>
      <c r="D3553">
        <v>60</v>
      </c>
      <c r="E3553" t="s">
        <v>3293</v>
      </c>
      <c r="F3553" t="s">
        <v>3259</v>
      </c>
      <c r="G3553">
        <v>122</v>
      </c>
      <c r="H3553">
        <v>91</v>
      </c>
      <c r="I3553">
        <v>625152</v>
      </c>
      <c r="J3553">
        <v>42180</v>
      </c>
      <c r="K3553">
        <v>29312</v>
      </c>
    </row>
    <row r="3554" spans="1:11">
      <c r="A3554">
        <v>12.30763994</v>
      </c>
      <c r="B3554" t="s">
        <v>10</v>
      </c>
      <c r="C3554" t="s">
        <v>11</v>
      </c>
      <c r="D3554">
        <v>60</v>
      </c>
      <c r="E3554" t="s">
        <v>3294</v>
      </c>
      <c r="F3554" t="s">
        <v>3259</v>
      </c>
      <c r="G3554">
        <v>122</v>
      </c>
      <c r="H3554">
        <v>91</v>
      </c>
      <c r="I3554">
        <v>625152</v>
      </c>
      <c r="J3554">
        <v>41244</v>
      </c>
      <c r="K3554">
        <v>29312</v>
      </c>
    </row>
    <row r="3555" spans="1:11">
      <c r="A3555">
        <v>12.311142413000001</v>
      </c>
      <c r="B3555" t="s">
        <v>10</v>
      </c>
      <c r="C3555" t="s">
        <v>11</v>
      </c>
      <c r="D3555">
        <v>60</v>
      </c>
      <c r="E3555" t="s">
        <v>3294</v>
      </c>
      <c r="F3555" t="s">
        <v>3259</v>
      </c>
      <c r="G3555">
        <v>122</v>
      </c>
      <c r="H3555">
        <v>91</v>
      </c>
      <c r="I3555">
        <v>625152</v>
      </c>
      <c r="J3555">
        <v>40548</v>
      </c>
      <c r="K3555">
        <v>29312</v>
      </c>
    </row>
    <row r="3556" spans="1:11">
      <c r="A3556">
        <v>12.311157005</v>
      </c>
      <c r="B3556" t="s">
        <v>10</v>
      </c>
      <c r="C3556" t="s">
        <v>11</v>
      </c>
      <c r="D3556">
        <v>60</v>
      </c>
      <c r="E3556" t="s">
        <v>3295</v>
      </c>
      <c r="F3556" t="s">
        <v>3259</v>
      </c>
      <c r="G3556">
        <v>122</v>
      </c>
      <c r="H3556">
        <v>91</v>
      </c>
      <c r="I3556">
        <v>625152</v>
      </c>
      <c r="J3556">
        <v>39529</v>
      </c>
      <c r="K3556">
        <v>29312</v>
      </c>
    </row>
    <row r="3557" spans="1:11">
      <c r="A3557">
        <v>12.312003692999999</v>
      </c>
      <c r="B3557" t="s">
        <v>10</v>
      </c>
      <c r="C3557" t="s">
        <v>11</v>
      </c>
      <c r="D3557">
        <v>60</v>
      </c>
      <c r="E3557" t="s">
        <v>3296</v>
      </c>
      <c r="F3557" t="s">
        <v>3259</v>
      </c>
      <c r="G3557">
        <v>122</v>
      </c>
      <c r="H3557">
        <v>91</v>
      </c>
      <c r="I3557">
        <v>625152</v>
      </c>
      <c r="J3557">
        <v>39887</v>
      </c>
      <c r="K3557">
        <v>29312</v>
      </c>
    </row>
    <row r="3558" spans="1:11">
      <c r="A3558">
        <v>12.312476946</v>
      </c>
      <c r="B3558" t="s">
        <v>10</v>
      </c>
      <c r="C3558" t="s">
        <v>11</v>
      </c>
      <c r="D3558">
        <v>60</v>
      </c>
      <c r="E3558" t="s">
        <v>3297</v>
      </c>
      <c r="F3558" t="s">
        <v>3259</v>
      </c>
      <c r="G3558">
        <v>122</v>
      </c>
      <c r="H3558">
        <v>91</v>
      </c>
      <c r="I3558">
        <v>625152</v>
      </c>
      <c r="J3558">
        <v>39293</v>
      </c>
      <c r="K3558">
        <v>29312</v>
      </c>
    </row>
    <row r="3559" spans="1:11">
      <c r="A3559">
        <v>12.312944538</v>
      </c>
      <c r="B3559" t="s">
        <v>10</v>
      </c>
      <c r="C3559" t="s">
        <v>11</v>
      </c>
      <c r="D3559">
        <v>60</v>
      </c>
      <c r="E3559" t="s">
        <v>3298</v>
      </c>
      <c r="F3559" t="s">
        <v>3261</v>
      </c>
      <c r="G3559">
        <v>122</v>
      </c>
      <c r="H3559">
        <v>91</v>
      </c>
      <c r="I3559">
        <v>616576</v>
      </c>
      <c r="J3559">
        <v>40705</v>
      </c>
      <c r="K3559">
        <v>29312</v>
      </c>
    </row>
    <row r="3560" spans="1:11">
      <c r="A3560">
        <v>12.313577957</v>
      </c>
      <c r="B3560" t="s">
        <v>10</v>
      </c>
      <c r="C3560" t="s">
        <v>11</v>
      </c>
      <c r="D3560">
        <v>60</v>
      </c>
      <c r="E3560" t="s">
        <v>3299</v>
      </c>
      <c r="F3560" t="s">
        <v>3264</v>
      </c>
      <c r="G3560">
        <v>122</v>
      </c>
      <c r="H3560">
        <v>91</v>
      </c>
      <c r="I3560">
        <v>612352</v>
      </c>
      <c r="J3560">
        <v>41593</v>
      </c>
      <c r="K3560">
        <v>29312</v>
      </c>
    </row>
    <row r="3561" spans="1:11">
      <c r="A3561">
        <v>12.315690892999999</v>
      </c>
      <c r="B3561" t="s">
        <v>10</v>
      </c>
      <c r="C3561" t="s">
        <v>11</v>
      </c>
      <c r="D3561">
        <v>60</v>
      </c>
      <c r="E3561" t="s">
        <v>3300</v>
      </c>
      <c r="F3561" t="s">
        <v>3264</v>
      </c>
      <c r="G3561">
        <v>122</v>
      </c>
      <c r="H3561">
        <v>91</v>
      </c>
      <c r="I3561">
        <v>616832</v>
      </c>
      <c r="J3561">
        <v>40671</v>
      </c>
      <c r="K3561">
        <v>29312</v>
      </c>
    </row>
    <row r="3562" spans="1:11">
      <c r="A3562">
        <v>12.322283812</v>
      </c>
      <c r="B3562" t="s">
        <v>10</v>
      </c>
      <c r="C3562" t="s">
        <v>11</v>
      </c>
      <c r="D3562">
        <v>60</v>
      </c>
      <c r="E3562" t="s">
        <v>3300</v>
      </c>
      <c r="F3562" t="s">
        <v>3264</v>
      </c>
      <c r="G3562">
        <v>122</v>
      </c>
      <c r="H3562">
        <v>91</v>
      </c>
      <c r="I3562">
        <v>616832</v>
      </c>
      <c r="J3562">
        <v>40128</v>
      </c>
      <c r="K3562">
        <v>29312</v>
      </c>
    </row>
    <row r="3563" spans="1:11">
      <c r="A3563">
        <v>12.322370824</v>
      </c>
      <c r="B3563" t="s">
        <v>10</v>
      </c>
      <c r="C3563" t="s">
        <v>11</v>
      </c>
      <c r="D3563">
        <v>52</v>
      </c>
      <c r="E3563" t="s">
        <v>3301</v>
      </c>
      <c r="F3563" t="s">
        <v>3264</v>
      </c>
      <c r="G3563">
        <v>122</v>
      </c>
      <c r="H3563">
        <v>91</v>
      </c>
      <c r="I3563">
        <v>616832</v>
      </c>
      <c r="J3563">
        <v>41034</v>
      </c>
      <c r="K3563">
        <v>29312</v>
      </c>
    </row>
    <row r="3564" spans="1:11">
      <c r="A3564">
        <v>12.322383458999999</v>
      </c>
      <c r="B3564" t="s">
        <v>10</v>
      </c>
      <c r="C3564" t="s">
        <v>11</v>
      </c>
      <c r="D3564">
        <v>44</v>
      </c>
      <c r="E3564" t="s">
        <v>3301</v>
      </c>
      <c r="F3564" t="s">
        <v>3264</v>
      </c>
      <c r="G3564">
        <v>122</v>
      </c>
      <c r="H3564">
        <v>91</v>
      </c>
      <c r="I3564">
        <v>616832</v>
      </c>
      <c r="J3564">
        <v>41835</v>
      </c>
      <c r="K3564">
        <v>29312</v>
      </c>
    </row>
    <row r="3565" spans="1:11">
      <c r="A3565">
        <v>12.322402608000001</v>
      </c>
      <c r="B3565" t="s">
        <v>10</v>
      </c>
      <c r="C3565" t="s">
        <v>11</v>
      </c>
      <c r="D3565">
        <v>52</v>
      </c>
      <c r="E3565" t="s">
        <v>3301</v>
      </c>
      <c r="F3565" t="s">
        <v>3270</v>
      </c>
      <c r="G3565">
        <v>122</v>
      </c>
      <c r="H3565">
        <v>91</v>
      </c>
      <c r="I3565">
        <v>610944</v>
      </c>
      <c r="J3565">
        <v>42909</v>
      </c>
      <c r="K3565">
        <v>29312</v>
      </c>
    </row>
    <row r="3566" spans="1:11">
      <c r="A3566">
        <v>12.325704915999999</v>
      </c>
      <c r="B3566" t="s">
        <v>10</v>
      </c>
      <c r="C3566" t="s">
        <v>11</v>
      </c>
      <c r="D3566">
        <v>44</v>
      </c>
      <c r="E3566" t="s">
        <v>3302</v>
      </c>
      <c r="F3566" t="s">
        <v>3270</v>
      </c>
      <c r="G3566">
        <v>122</v>
      </c>
      <c r="H3566">
        <v>91</v>
      </c>
      <c r="I3566">
        <v>610944</v>
      </c>
      <c r="J3566">
        <v>42010</v>
      </c>
      <c r="K3566">
        <v>29312</v>
      </c>
    </row>
    <row r="3567" spans="1:11">
      <c r="A3567">
        <v>12.325782992000001</v>
      </c>
      <c r="B3567" t="s">
        <v>10</v>
      </c>
      <c r="C3567" t="s">
        <v>11</v>
      </c>
      <c r="D3567">
        <v>52</v>
      </c>
      <c r="E3567" t="s">
        <v>3303</v>
      </c>
      <c r="F3567" t="s">
        <v>3273</v>
      </c>
      <c r="G3567">
        <v>122</v>
      </c>
      <c r="H3567">
        <v>91</v>
      </c>
      <c r="I3567">
        <v>622592</v>
      </c>
      <c r="J3567">
        <v>42632</v>
      </c>
      <c r="K3567">
        <v>29312</v>
      </c>
    </row>
    <row r="3568" spans="1:11">
      <c r="A3568">
        <v>12.325816683999999</v>
      </c>
      <c r="B3568" t="s">
        <v>10</v>
      </c>
      <c r="C3568" t="s">
        <v>11</v>
      </c>
      <c r="D3568">
        <v>52</v>
      </c>
      <c r="E3568" t="s">
        <v>3304</v>
      </c>
      <c r="F3568" t="s">
        <v>3273</v>
      </c>
      <c r="G3568">
        <v>122</v>
      </c>
      <c r="H3568">
        <v>91</v>
      </c>
      <c r="I3568">
        <v>622592</v>
      </c>
      <c r="J3568">
        <v>42654</v>
      </c>
      <c r="K3568">
        <v>29312</v>
      </c>
    </row>
    <row r="3569" spans="1:11">
      <c r="A3569">
        <v>12.327488974</v>
      </c>
      <c r="B3569" t="s">
        <v>10</v>
      </c>
      <c r="C3569" t="s">
        <v>11</v>
      </c>
      <c r="D3569">
        <v>52</v>
      </c>
      <c r="E3569" t="s">
        <v>3305</v>
      </c>
      <c r="F3569" t="s">
        <v>3273</v>
      </c>
      <c r="G3569">
        <v>122</v>
      </c>
      <c r="H3569">
        <v>91</v>
      </c>
      <c r="I3569">
        <v>623360</v>
      </c>
      <c r="J3569">
        <v>42676</v>
      </c>
      <c r="K3569">
        <v>29312</v>
      </c>
    </row>
    <row r="3570" spans="1:11">
      <c r="A3570">
        <v>12.32757859</v>
      </c>
      <c r="B3570" t="s">
        <v>10</v>
      </c>
      <c r="C3570" t="s">
        <v>11</v>
      </c>
      <c r="D3570">
        <v>44</v>
      </c>
      <c r="E3570" t="s">
        <v>3306</v>
      </c>
      <c r="F3570" t="s">
        <v>3307</v>
      </c>
      <c r="G3570">
        <v>122</v>
      </c>
      <c r="H3570">
        <v>91</v>
      </c>
      <c r="I3570">
        <v>623360</v>
      </c>
      <c r="J3570">
        <v>42920</v>
      </c>
      <c r="K3570">
        <v>29312</v>
      </c>
    </row>
    <row r="3571" spans="1:11">
      <c r="A3571">
        <v>12.331015694</v>
      </c>
      <c r="B3571" t="s">
        <v>10</v>
      </c>
      <c r="C3571" t="s">
        <v>11</v>
      </c>
      <c r="D3571">
        <v>52</v>
      </c>
      <c r="E3571" t="s">
        <v>3306</v>
      </c>
      <c r="F3571" t="s">
        <v>3308</v>
      </c>
      <c r="G3571">
        <v>122</v>
      </c>
      <c r="H3571">
        <v>91</v>
      </c>
      <c r="I3571">
        <v>623488</v>
      </c>
      <c r="J3571">
        <v>43143</v>
      </c>
      <c r="K3571">
        <v>29312</v>
      </c>
    </row>
    <row r="3572" spans="1:11">
      <c r="A3572">
        <v>12.332288693000001</v>
      </c>
      <c r="B3572" t="s">
        <v>10</v>
      </c>
      <c r="C3572" t="s">
        <v>11</v>
      </c>
      <c r="D3572">
        <v>52</v>
      </c>
      <c r="E3572" t="s">
        <v>3309</v>
      </c>
      <c r="F3572" t="s">
        <v>3308</v>
      </c>
      <c r="G3572">
        <v>122</v>
      </c>
      <c r="H3572">
        <v>91</v>
      </c>
      <c r="I3572">
        <v>623488</v>
      </c>
      <c r="J3572">
        <v>42474</v>
      </c>
      <c r="K3572">
        <v>29312</v>
      </c>
    </row>
    <row r="3573" spans="1:11">
      <c r="A3573">
        <v>12.333385714</v>
      </c>
      <c r="B3573" t="s">
        <v>10</v>
      </c>
      <c r="C3573" t="s">
        <v>11</v>
      </c>
      <c r="D3573">
        <v>52</v>
      </c>
      <c r="E3573" t="s">
        <v>3310</v>
      </c>
      <c r="F3573" t="s">
        <v>3275</v>
      </c>
      <c r="G3573">
        <v>122</v>
      </c>
      <c r="H3573">
        <v>91</v>
      </c>
      <c r="I3573">
        <v>623488</v>
      </c>
      <c r="J3573">
        <v>43328</v>
      </c>
      <c r="K3573">
        <v>29312</v>
      </c>
    </row>
    <row r="3574" spans="1:11">
      <c r="A3574">
        <v>12.333438836999999</v>
      </c>
      <c r="B3574" t="s">
        <v>10</v>
      </c>
      <c r="C3574" t="s">
        <v>11</v>
      </c>
      <c r="D3574">
        <v>44</v>
      </c>
      <c r="E3574" t="s">
        <v>3311</v>
      </c>
      <c r="F3574" t="s">
        <v>3312</v>
      </c>
      <c r="G3574">
        <v>122</v>
      </c>
      <c r="H3574">
        <v>91</v>
      </c>
      <c r="I3574">
        <v>623488</v>
      </c>
      <c r="J3574">
        <v>44104</v>
      </c>
      <c r="K3574">
        <v>29312</v>
      </c>
    </row>
    <row r="3575" spans="1:11">
      <c r="A3575">
        <v>12.333450231</v>
      </c>
      <c r="B3575" t="s">
        <v>10</v>
      </c>
      <c r="C3575" t="s">
        <v>11</v>
      </c>
      <c r="D3575">
        <v>52</v>
      </c>
      <c r="E3575" t="s">
        <v>3311</v>
      </c>
      <c r="F3575" t="s">
        <v>3277</v>
      </c>
      <c r="G3575">
        <v>122</v>
      </c>
      <c r="H3575">
        <v>91</v>
      </c>
      <c r="I3575">
        <v>623488</v>
      </c>
      <c r="J3575">
        <v>44789</v>
      </c>
      <c r="K3575">
        <v>29312</v>
      </c>
    </row>
    <row r="3576" spans="1:11">
      <c r="A3576">
        <v>12.333475289000001</v>
      </c>
      <c r="B3576" t="s">
        <v>10</v>
      </c>
      <c r="C3576" t="s">
        <v>11</v>
      </c>
      <c r="D3576">
        <v>44</v>
      </c>
      <c r="E3576" t="s">
        <v>3313</v>
      </c>
      <c r="F3576" t="s">
        <v>3277</v>
      </c>
      <c r="G3576">
        <v>122</v>
      </c>
      <c r="H3576">
        <v>91</v>
      </c>
      <c r="I3576">
        <v>623488</v>
      </c>
      <c r="J3576">
        <v>44300</v>
      </c>
      <c r="K3576">
        <v>29312</v>
      </c>
    </row>
    <row r="3577" spans="1:11">
      <c r="A3577">
        <v>12.334221339999999</v>
      </c>
      <c r="B3577" t="s">
        <v>10</v>
      </c>
      <c r="C3577" t="s">
        <v>11</v>
      </c>
      <c r="D3577">
        <v>52</v>
      </c>
      <c r="E3577" t="s">
        <v>3313</v>
      </c>
      <c r="F3577" t="s">
        <v>3277</v>
      </c>
      <c r="G3577">
        <v>122</v>
      </c>
      <c r="H3577">
        <v>91</v>
      </c>
      <c r="I3577">
        <v>623488</v>
      </c>
      <c r="J3577">
        <v>43875</v>
      </c>
      <c r="K3577">
        <v>29312</v>
      </c>
    </row>
    <row r="3578" spans="1:11">
      <c r="A3578">
        <v>12.334273754</v>
      </c>
      <c r="B3578" t="s">
        <v>10</v>
      </c>
      <c r="C3578" t="s">
        <v>11</v>
      </c>
      <c r="D3578">
        <v>52</v>
      </c>
      <c r="E3578" t="s">
        <v>3314</v>
      </c>
      <c r="F3578" t="s">
        <v>3277</v>
      </c>
      <c r="G3578">
        <v>122</v>
      </c>
      <c r="H3578">
        <v>91</v>
      </c>
      <c r="I3578">
        <v>623488</v>
      </c>
      <c r="J3578">
        <v>42939</v>
      </c>
      <c r="K3578">
        <v>29312</v>
      </c>
    </row>
    <row r="3579" spans="1:11">
      <c r="A3579">
        <v>12.334523916</v>
      </c>
      <c r="B3579" t="s">
        <v>10</v>
      </c>
      <c r="C3579" t="s">
        <v>11</v>
      </c>
      <c r="D3579">
        <v>60</v>
      </c>
      <c r="E3579" t="s">
        <v>3314</v>
      </c>
      <c r="F3579" t="s">
        <v>3277</v>
      </c>
      <c r="G3579">
        <v>122</v>
      </c>
      <c r="H3579">
        <v>91</v>
      </c>
      <c r="I3579">
        <v>623488</v>
      </c>
      <c r="J3579">
        <v>42125</v>
      </c>
      <c r="K3579">
        <v>29312</v>
      </c>
    </row>
    <row r="3580" spans="1:11">
      <c r="A3580">
        <v>12.334566687000001</v>
      </c>
      <c r="B3580" t="s">
        <v>10</v>
      </c>
      <c r="C3580" t="s">
        <v>11</v>
      </c>
      <c r="D3580">
        <v>60</v>
      </c>
      <c r="E3580" t="s">
        <v>3315</v>
      </c>
      <c r="F3580" t="s">
        <v>3277</v>
      </c>
      <c r="G3580">
        <v>122</v>
      </c>
      <c r="H3580">
        <v>91</v>
      </c>
      <c r="I3580">
        <v>623488</v>
      </c>
      <c r="J3580">
        <v>41021</v>
      </c>
      <c r="K3580">
        <v>29312</v>
      </c>
    </row>
    <row r="3581" spans="1:11">
      <c r="A3581">
        <v>12.334574496</v>
      </c>
      <c r="B3581" t="s">
        <v>10</v>
      </c>
      <c r="C3581" t="s">
        <v>11</v>
      </c>
      <c r="D3581">
        <v>60</v>
      </c>
      <c r="E3581" t="s">
        <v>3315</v>
      </c>
      <c r="F3581" t="s">
        <v>3277</v>
      </c>
      <c r="G3581">
        <v>122</v>
      </c>
      <c r="H3581">
        <v>91</v>
      </c>
      <c r="I3581">
        <v>623488</v>
      </c>
      <c r="J3581">
        <v>40045</v>
      </c>
      <c r="K3581">
        <v>29312</v>
      </c>
    </row>
    <row r="3582" spans="1:11">
      <c r="A3582">
        <v>12.335281696999999</v>
      </c>
      <c r="B3582" t="s">
        <v>10</v>
      </c>
      <c r="C3582" t="s">
        <v>11</v>
      </c>
      <c r="D3582">
        <v>52</v>
      </c>
      <c r="E3582" t="s">
        <v>3316</v>
      </c>
      <c r="F3582" t="s">
        <v>3277</v>
      </c>
      <c r="G3582">
        <v>122</v>
      </c>
      <c r="H3582">
        <v>91</v>
      </c>
      <c r="I3582">
        <v>623488</v>
      </c>
      <c r="J3582">
        <v>39192</v>
      </c>
      <c r="K3582">
        <v>29312</v>
      </c>
    </row>
    <row r="3583" spans="1:11">
      <c r="A3583">
        <v>12.336442653000001</v>
      </c>
      <c r="B3583" t="s">
        <v>10</v>
      </c>
      <c r="C3583" t="s">
        <v>11</v>
      </c>
      <c r="D3583">
        <v>52</v>
      </c>
      <c r="E3583" t="s">
        <v>3316</v>
      </c>
      <c r="F3583" t="s">
        <v>3277</v>
      </c>
      <c r="G3583">
        <v>122</v>
      </c>
      <c r="H3583">
        <v>91</v>
      </c>
      <c r="I3583">
        <v>623488</v>
      </c>
      <c r="J3583">
        <v>39019</v>
      </c>
      <c r="K3583">
        <v>29312</v>
      </c>
    </row>
    <row r="3584" spans="1:11">
      <c r="A3584">
        <v>12.336495105999999</v>
      </c>
      <c r="B3584" t="s">
        <v>10</v>
      </c>
      <c r="C3584" t="s">
        <v>11</v>
      </c>
      <c r="D3584">
        <v>52</v>
      </c>
      <c r="E3584" t="s">
        <v>3317</v>
      </c>
      <c r="F3584" t="s">
        <v>3277</v>
      </c>
      <c r="G3584">
        <v>122</v>
      </c>
      <c r="H3584">
        <v>91</v>
      </c>
      <c r="I3584">
        <v>623488</v>
      </c>
      <c r="J3584">
        <v>38858</v>
      </c>
      <c r="K3584">
        <v>29312</v>
      </c>
    </row>
    <row r="3585" spans="1:11">
      <c r="A3585">
        <v>12.336504172</v>
      </c>
      <c r="B3585" t="s">
        <v>10</v>
      </c>
      <c r="C3585" t="s">
        <v>11</v>
      </c>
      <c r="D3585">
        <v>44</v>
      </c>
      <c r="E3585" t="s">
        <v>3317</v>
      </c>
      <c r="F3585" t="s">
        <v>3318</v>
      </c>
      <c r="G3585">
        <v>122</v>
      </c>
      <c r="H3585">
        <v>91</v>
      </c>
      <c r="I3585">
        <v>622080</v>
      </c>
      <c r="J3585">
        <v>39735</v>
      </c>
      <c r="K3585">
        <v>29312</v>
      </c>
    </row>
    <row r="3586" spans="1:11">
      <c r="A3586">
        <v>12.337097027</v>
      </c>
      <c r="B3586" t="s">
        <v>10</v>
      </c>
      <c r="C3586" t="s">
        <v>11</v>
      </c>
      <c r="D3586">
        <v>44</v>
      </c>
      <c r="E3586" t="s">
        <v>3319</v>
      </c>
      <c r="F3586" t="s">
        <v>3285</v>
      </c>
      <c r="G3586">
        <v>122</v>
      </c>
      <c r="H3586">
        <v>91</v>
      </c>
      <c r="I3586">
        <v>610944</v>
      </c>
      <c r="J3586">
        <v>40504</v>
      </c>
      <c r="K3586">
        <v>29312</v>
      </c>
    </row>
    <row r="3587" spans="1:11">
      <c r="A3587">
        <v>12.338920891000001</v>
      </c>
      <c r="B3587" t="s">
        <v>10</v>
      </c>
      <c r="C3587" t="s">
        <v>11</v>
      </c>
      <c r="D3587">
        <v>52</v>
      </c>
      <c r="E3587" t="s">
        <v>3320</v>
      </c>
      <c r="F3587" t="s">
        <v>3286</v>
      </c>
      <c r="G3587">
        <v>122</v>
      </c>
      <c r="H3587">
        <v>91</v>
      </c>
      <c r="I3587">
        <v>627072</v>
      </c>
      <c r="J3587">
        <v>40138</v>
      </c>
      <c r="K3587">
        <v>29312</v>
      </c>
    </row>
    <row r="3588" spans="1:11">
      <c r="A3588">
        <v>12.340153558000001</v>
      </c>
      <c r="B3588" t="s">
        <v>10</v>
      </c>
      <c r="C3588" t="s">
        <v>11</v>
      </c>
      <c r="D3588">
        <v>44</v>
      </c>
      <c r="E3588" t="s">
        <v>3321</v>
      </c>
      <c r="F3588" t="s">
        <v>3286</v>
      </c>
      <c r="G3588">
        <v>122</v>
      </c>
      <c r="H3588">
        <v>91</v>
      </c>
      <c r="I3588">
        <v>627072</v>
      </c>
      <c r="J3588">
        <v>39543</v>
      </c>
      <c r="K3588">
        <v>29312</v>
      </c>
    </row>
    <row r="3589" spans="1:11">
      <c r="A3589">
        <v>12.340204228999999</v>
      </c>
      <c r="B3589" t="s">
        <v>10</v>
      </c>
      <c r="C3589" t="s">
        <v>11</v>
      </c>
      <c r="D3589">
        <v>44</v>
      </c>
      <c r="E3589" t="s">
        <v>3322</v>
      </c>
      <c r="F3589" t="s">
        <v>3288</v>
      </c>
      <c r="G3589">
        <v>122</v>
      </c>
      <c r="H3589">
        <v>91</v>
      </c>
      <c r="I3589">
        <v>624384</v>
      </c>
      <c r="J3589">
        <v>39466</v>
      </c>
      <c r="K3589">
        <v>29312</v>
      </c>
    </row>
    <row r="3590" spans="1:11">
      <c r="A3590">
        <v>12.340209932</v>
      </c>
      <c r="B3590" t="s">
        <v>10</v>
      </c>
      <c r="C3590" t="s">
        <v>11</v>
      </c>
      <c r="D3590">
        <v>32</v>
      </c>
      <c r="E3590" t="s">
        <v>3322</v>
      </c>
      <c r="F3590" t="s">
        <v>3323</v>
      </c>
      <c r="G3590">
        <v>122</v>
      </c>
      <c r="H3590">
        <v>91</v>
      </c>
      <c r="I3590">
        <v>623488</v>
      </c>
      <c r="J3590">
        <v>39172</v>
      </c>
      <c r="K3590">
        <v>29312</v>
      </c>
    </row>
    <row r="3591" spans="1:11">
      <c r="A3591">
        <v>12.341337442</v>
      </c>
      <c r="B3591" t="s">
        <v>10</v>
      </c>
      <c r="C3591" t="s">
        <v>11</v>
      </c>
      <c r="D3591">
        <v>32</v>
      </c>
      <c r="E3591" t="s">
        <v>3324</v>
      </c>
      <c r="F3591" t="s">
        <v>3290</v>
      </c>
      <c r="G3591">
        <v>122</v>
      </c>
      <c r="H3591">
        <v>91</v>
      </c>
      <c r="I3591">
        <v>619008</v>
      </c>
      <c r="J3591">
        <v>38916</v>
      </c>
      <c r="K3591">
        <v>29312</v>
      </c>
    </row>
    <row r="3592" spans="1:11">
      <c r="A3592">
        <v>12.343720621999999</v>
      </c>
      <c r="B3592" t="s">
        <v>10</v>
      </c>
      <c r="C3592" t="s">
        <v>11</v>
      </c>
      <c r="D3592">
        <v>44</v>
      </c>
      <c r="E3592" t="s">
        <v>3325</v>
      </c>
      <c r="F3592" t="s">
        <v>3291</v>
      </c>
      <c r="G3592">
        <v>122</v>
      </c>
      <c r="H3592">
        <v>91</v>
      </c>
      <c r="I3592">
        <v>629888</v>
      </c>
      <c r="J3592">
        <v>38724</v>
      </c>
      <c r="K3592">
        <v>29312</v>
      </c>
    </row>
    <row r="3593" spans="1:11">
      <c r="A3593">
        <v>12.348583317999999</v>
      </c>
      <c r="B3593" t="s">
        <v>10</v>
      </c>
      <c r="C3593" t="s">
        <v>11</v>
      </c>
      <c r="D3593">
        <v>44</v>
      </c>
      <c r="E3593" t="s">
        <v>3326</v>
      </c>
      <c r="F3593" t="s">
        <v>3291</v>
      </c>
      <c r="G3593">
        <v>122</v>
      </c>
      <c r="H3593">
        <v>91</v>
      </c>
      <c r="I3593">
        <v>629888</v>
      </c>
      <c r="J3593">
        <v>37846</v>
      </c>
      <c r="K3593">
        <v>29312</v>
      </c>
    </row>
    <row r="3594" spans="1:11">
      <c r="A3594">
        <v>12.348613612999999</v>
      </c>
      <c r="B3594" t="s">
        <v>10</v>
      </c>
      <c r="C3594" t="s">
        <v>11</v>
      </c>
      <c r="D3594">
        <v>52</v>
      </c>
      <c r="E3594" t="s">
        <v>3327</v>
      </c>
      <c r="F3594" t="s">
        <v>3293</v>
      </c>
      <c r="G3594">
        <v>122</v>
      </c>
      <c r="H3594">
        <v>91</v>
      </c>
      <c r="I3594">
        <v>627968</v>
      </c>
      <c r="J3594">
        <v>38284</v>
      </c>
      <c r="K3594">
        <v>29312</v>
      </c>
    </row>
    <row r="3595" spans="1:11">
      <c r="A3595">
        <v>12.352442165999999</v>
      </c>
      <c r="B3595" t="s">
        <v>10</v>
      </c>
      <c r="C3595" t="s">
        <v>11</v>
      </c>
      <c r="D3595">
        <v>60</v>
      </c>
      <c r="E3595" t="s">
        <v>3328</v>
      </c>
      <c r="F3595" t="s">
        <v>3293</v>
      </c>
      <c r="G3595">
        <v>122</v>
      </c>
      <c r="H3595">
        <v>91</v>
      </c>
      <c r="I3595">
        <v>627968</v>
      </c>
      <c r="J3595">
        <v>37874</v>
      </c>
      <c r="K3595">
        <v>29312</v>
      </c>
    </row>
    <row r="3596" spans="1:11">
      <c r="A3596">
        <v>12.352465496000001</v>
      </c>
      <c r="B3596" t="s">
        <v>10</v>
      </c>
      <c r="C3596" t="s">
        <v>11</v>
      </c>
      <c r="D3596">
        <v>60</v>
      </c>
      <c r="E3596" t="s">
        <v>3329</v>
      </c>
      <c r="F3596" t="s">
        <v>3293</v>
      </c>
      <c r="G3596">
        <v>122</v>
      </c>
      <c r="H3596">
        <v>91</v>
      </c>
      <c r="I3596">
        <v>627968</v>
      </c>
      <c r="J3596">
        <v>38074</v>
      </c>
      <c r="K3596">
        <v>29312</v>
      </c>
    </row>
    <row r="3597" spans="1:11">
      <c r="A3597">
        <v>12.353200497</v>
      </c>
      <c r="B3597" t="s">
        <v>10</v>
      </c>
      <c r="C3597" t="s">
        <v>11</v>
      </c>
      <c r="D3597">
        <v>52</v>
      </c>
      <c r="E3597" t="s">
        <v>3330</v>
      </c>
      <c r="F3597" t="s">
        <v>3293</v>
      </c>
      <c r="G3597">
        <v>122</v>
      </c>
      <c r="H3597">
        <v>91</v>
      </c>
      <c r="I3597">
        <v>627968</v>
      </c>
      <c r="J3597">
        <v>38478</v>
      </c>
      <c r="K3597">
        <v>29312</v>
      </c>
    </row>
    <row r="3598" spans="1:11">
      <c r="A3598">
        <v>12.358324639999999</v>
      </c>
      <c r="B3598" t="s">
        <v>10</v>
      </c>
      <c r="C3598" t="s">
        <v>11</v>
      </c>
      <c r="D3598">
        <v>60</v>
      </c>
      <c r="E3598" t="s">
        <v>3331</v>
      </c>
      <c r="F3598" t="s">
        <v>3293</v>
      </c>
      <c r="G3598">
        <v>123</v>
      </c>
      <c r="H3598">
        <v>91</v>
      </c>
      <c r="I3598">
        <v>627968</v>
      </c>
      <c r="J3598">
        <v>38619</v>
      </c>
      <c r="K3598">
        <v>29312</v>
      </c>
    </row>
    <row r="3599" spans="1:11">
      <c r="A3599">
        <v>12.358346166</v>
      </c>
      <c r="B3599" t="s">
        <v>10</v>
      </c>
      <c r="C3599" t="s">
        <v>11</v>
      </c>
      <c r="D3599">
        <v>52</v>
      </c>
      <c r="E3599" t="s">
        <v>3332</v>
      </c>
      <c r="F3599" t="s">
        <v>3293</v>
      </c>
      <c r="G3599">
        <v>123</v>
      </c>
      <c r="H3599">
        <v>91</v>
      </c>
      <c r="I3599">
        <v>627968</v>
      </c>
      <c r="J3599">
        <v>38232</v>
      </c>
      <c r="K3599">
        <v>29312</v>
      </c>
    </row>
    <row r="3600" spans="1:11">
      <c r="A3600">
        <v>12.359561767000001</v>
      </c>
      <c r="B3600" t="s">
        <v>10</v>
      </c>
      <c r="C3600" t="s">
        <v>11</v>
      </c>
      <c r="D3600">
        <v>60</v>
      </c>
      <c r="E3600" t="s">
        <v>3333</v>
      </c>
      <c r="F3600" t="s">
        <v>3297</v>
      </c>
      <c r="G3600">
        <v>123</v>
      </c>
      <c r="H3600">
        <v>91</v>
      </c>
      <c r="I3600">
        <v>614144</v>
      </c>
      <c r="J3600">
        <v>39789</v>
      </c>
      <c r="K3600">
        <v>29312</v>
      </c>
    </row>
    <row r="3601" spans="1:11">
      <c r="A3601">
        <v>12.359583880000001</v>
      </c>
      <c r="B3601" t="s">
        <v>10</v>
      </c>
      <c r="C3601" t="s">
        <v>11</v>
      </c>
      <c r="D3601">
        <v>60</v>
      </c>
      <c r="E3601" t="s">
        <v>3334</v>
      </c>
      <c r="F3601" t="s">
        <v>3297</v>
      </c>
      <c r="G3601">
        <v>123</v>
      </c>
      <c r="H3601">
        <v>91</v>
      </c>
      <c r="I3601">
        <v>618624</v>
      </c>
      <c r="J3601">
        <v>39345</v>
      </c>
      <c r="K3601">
        <v>29312</v>
      </c>
    </row>
    <row r="3602" spans="1:11">
      <c r="A3602">
        <v>12.359824562</v>
      </c>
      <c r="B3602" t="s">
        <v>10</v>
      </c>
      <c r="C3602" t="s">
        <v>11</v>
      </c>
      <c r="D3602">
        <v>60</v>
      </c>
      <c r="E3602" t="s">
        <v>3335</v>
      </c>
      <c r="F3602" t="s">
        <v>3297</v>
      </c>
      <c r="G3602">
        <v>123</v>
      </c>
      <c r="H3602">
        <v>91</v>
      </c>
      <c r="I3602">
        <v>618624</v>
      </c>
      <c r="J3602">
        <v>38434</v>
      </c>
      <c r="K3602">
        <v>29312</v>
      </c>
    </row>
    <row r="3603" spans="1:11">
      <c r="A3603">
        <v>12.36025441</v>
      </c>
      <c r="B3603" t="s">
        <v>10</v>
      </c>
      <c r="C3603" t="s">
        <v>11</v>
      </c>
      <c r="D3603">
        <v>60</v>
      </c>
      <c r="E3603" t="s">
        <v>3335</v>
      </c>
      <c r="F3603" t="s">
        <v>3297</v>
      </c>
      <c r="G3603">
        <v>123</v>
      </c>
      <c r="H3603">
        <v>91</v>
      </c>
      <c r="I3603">
        <v>618624</v>
      </c>
      <c r="J3603">
        <v>37662</v>
      </c>
      <c r="K3603">
        <v>29312</v>
      </c>
    </row>
    <row r="3604" spans="1:11">
      <c r="A3604">
        <v>12.363162083000001</v>
      </c>
      <c r="B3604" t="s">
        <v>10</v>
      </c>
      <c r="C3604" t="s">
        <v>11</v>
      </c>
      <c r="D3604">
        <v>60</v>
      </c>
      <c r="E3604" t="s">
        <v>3336</v>
      </c>
      <c r="F3604" t="s">
        <v>3297</v>
      </c>
      <c r="G3604">
        <v>123</v>
      </c>
      <c r="H3604">
        <v>91</v>
      </c>
      <c r="I3604">
        <v>618624</v>
      </c>
      <c r="J3604">
        <v>37696</v>
      </c>
      <c r="K3604">
        <v>29312</v>
      </c>
    </row>
    <row r="3605" spans="1:11">
      <c r="A3605">
        <v>12.363858369000001</v>
      </c>
      <c r="B3605" t="s">
        <v>10</v>
      </c>
      <c r="C3605" t="s">
        <v>11</v>
      </c>
      <c r="D3605">
        <v>60</v>
      </c>
      <c r="E3605" t="s">
        <v>3337</v>
      </c>
      <c r="F3605" t="s">
        <v>3301</v>
      </c>
      <c r="G3605">
        <v>123</v>
      </c>
      <c r="H3605">
        <v>91</v>
      </c>
      <c r="I3605">
        <v>608896</v>
      </c>
      <c r="J3605">
        <v>39316</v>
      </c>
      <c r="K3605">
        <v>29312</v>
      </c>
    </row>
    <row r="3606" spans="1:11">
      <c r="A3606">
        <v>12.363879382</v>
      </c>
      <c r="B3606" t="s">
        <v>10</v>
      </c>
      <c r="C3606" t="s">
        <v>11</v>
      </c>
      <c r="D3606">
        <v>60</v>
      </c>
      <c r="E3606" t="s">
        <v>3338</v>
      </c>
      <c r="F3606" t="s">
        <v>3301</v>
      </c>
      <c r="G3606">
        <v>123</v>
      </c>
      <c r="H3606">
        <v>91</v>
      </c>
      <c r="I3606">
        <v>618752</v>
      </c>
      <c r="J3606">
        <v>38502</v>
      </c>
      <c r="K3606">
        <v>29312</v>
      </c>
    </row>
    <row r="3607" spans="1:11">
      <c r="A3607">
        <v>12.366060024999999</v>
      </c>
      <c r="B3607" t="s">
        <v>10</v>
      </c>
      <c r="C3607" t="s">
        <v>11</v>
      </c>
      <c r="D3607">
        <v>60</v>
      </c>
      <c r="E3607" t="s">
        <v>3338</v>
      </c>
      <c r="F3607" t="s">
        <v>3301</v>
      </c>
      <c r="G3607">
        <v>123</v>
      </c>
      <c r="H3607">
        <v>91</v>
      </c>
      <c r="I3607">
        <v>618752</v>
      </c>
      <c r="J3607">
        <v>37787</v>
      </c>
      <c r="K3607">
        <v>29312</v>
      </c>
    </row>
    <row r="3608" spans="1:11">
      <c r="A3608">
        <v>12.368090296</v>
      </c>
      <c r="B3608" t="s">
        <v>10</v>
      </c>
      <c r="C3608" t="s">
        <v>11</v>
      </c>
      <c r="D3608">
        <v>60</v>
      </c>
      <c r="E3608" t="s">
        <v>3339</v>
      </c>
      <c r="F3608" t="s">
        <v>3301</v>
      </c>
      <c r="G3608">
        <v>123</v>
      </c>
      <c r="H3608">
        <v>91</v>
      </c>
      <c r="I3608">
        <v>618752</v>
      </c>
      <c r="J3608">
        <v>37280</v>
      </c>
      <c r="K3608">
        <v>29312</v>
      </c>
    </row>
    <row r="3609" spans="1:11">
      <c r="A3609">
        <v>12.368099276000001</v>
      </c>
      <c r="B3609" t="s">
        <v>10</v>
      </c>
      <c r="C3609" t="s">
        <v>11</v>
      </c>
      <c r="D3609">
        <v>60</v>
      </c>
      <c r="E3609" t="s">
        <v>3339</v>
      </c>
      <c r="F3609" t="s">
        <v>3301</v>
      </c>
      <c r="G3609">
        <v>123</v>
      </c>
      <c r="H3609">
        <v>91</v>
      </c>
      <c r="I3609">
        <v>618752</v>
      </c>
      <c r="J3609">
        <v>37690</v>
      </c>
      <c r="K3609">
        <v>29312</v>
      </c>
    </row>
    <row r="3610" spans="1:11">
      <c r="A3610">
        <v>12.368115789999999</v>
      </c>
      <c r="B3610" t="s">
        <v>10</v>
      </c>
      <c r="C3610" t="s">
        <v>11</v>
      </c>
      <c r="D3610">
        <v>60</v>
      </c>
      <c r="E3610" t="s">
        <v>3340</v>
      </c>
      <c r="F3610" t="s">
        <v>3301</v>
      </c>
      <c r="G3610">
        <v>123</v>
      </c>
      <c r="H3610">
        <v>91</v>
      </c>
      <c r="I3610">
        <v>618752</v>
      </c>
      <c r="J3610">
        <v>38272</v>
      </c>
      <c r="K3610">
        <v>29312</v>
      </c>
    </row>
    <row r="3611" spans="1:11">
      <c r="A3611">
        <v>12.368435557</v>
      </c>
      <c r="B3611" t="s">
        <v>10</v>
      </c>
      <c r="C3611" t="s">
        <v>11</v>
      </c>
      <c r="D3611">
        <v>60</v>
      </c>
      <c r="E3611" t="s">
        <v>3341</v>
      </c>
      <c r="F3611" t="s">
        <v>3342</v>
      </c>
      <c r="G3611">
        <v>123</v>
      </c>
      <c r="H3611">
        <v>91</v>
      </c>
      <c r="I3611">
        <v>614528</v>
      </c>
      <c r="J3611">
        <v>39151</v>
      </c>
      <c r="K3611">
        <v>29312</v>
      </c>
    </row>
    <row r="3612" spans="1:11">
      <c r="A3612">
        <v>12.369042876</v>
      </c>
      <c r="B3612" t="s">
        <v>10</v>
      </c>
      <c r="C3612" t="s">
        <v>11</v>
      </c>
      <c r="D3612">
        <v>60</v>
      </c>
      <c r="E3612" t="s">
        <v>3341</v>
      </c>
      <c r="F3612" t="s">
        <v>3342</v>
      </c>
      <c r="G3612">
        <v>123</v>
      </c>
      <c r="H3612">
        <v>91</v>
      </c>
      <c r="I3612">
        <v>614528</v>
      </c>
      <c r="J3612">
        <v>39537</v>
      </c>
      <c r="K3612">
        <v>29312</v>
      </c>
    </row>
    <row r="3613" spans="1:11">
      <c r="A3613">
        <v>12.369578149000001</v>
      </c>
      <c r="B3613" t="s">
        <v>10</v>
      </c>
      <c r="C3613" t="s">
        <v>11</v>
      </c>
      <c r="D3613">
        <v>60</v>
      </c>
      <c r="E3613" t="s">
        <v>3343</v>
      </c>
      <c r="F3613" t="s">
        <v>3342</v>
      </c>
      <c r="G3613">
        <v>123</v>
      </c>
      <c r="H3613">
        <v>91</v>
      </c>
      <c r="I3613">
        <v>614528</v>
      </c>
      <c r="J3613">
        <v>38584</v>
      </c>
      <c r="K3613">
        <v>29312</v>
      </c>
    </row>
    <row r="3614" spans="1:11">
      <c r="A3614">
        <v>12.371727137000001</v>
      </c>
      <c r="B3614" t="s">
        <v>10</v>
      </c>
      <c r="C3614" t="s">
        <v>11</v>
      </c>
      <c r="D3614">
        <v>60</v>
      </c>
      <c r="E3614" t="s">
        <v>3343</v>
      </c>
      <c r="F3614" t="s">
        <v>3342</v>
      </c>
      <c r="G3614">
        <v>123</v>
      </c>
      <c r="H3614">
        <v>91</v>
      </c>
      <c r="I3614">
        <v>614528</v>
      </c>
      <c r="J3614">
        <v>38139</v>
      </c>
      <c r="K3614">
        <v>29312</v>
      </c>
    </row>
    <row r="3615" spans="1:11">
      <c r="A3615">
        <v>12.372484609000001</v>
      </c>
      <c r="B3615" t="s">
        <v>10</v>
      </c>
      <c r="C3615" t="s">
        <v>11</v>
      </c>
      <c r="D3615">
        <v>52</v>
      </c>
      <c r="E3615" t="s">
        <v>3344</v>
      </c>
      <c r="F3615" t="s">
        <v>3304</v>
      </c>
      <c r="G3615">
        <v>123</v>
      </c>
      <c r="H3615">
        <v>91</v>
      </c>
      <c r="I3615">
        <v>604032</v>
      </c>
      <c r="J3615">
        <v>39483</v>
      </c>
      <c r="K3615">
        <v>29312</v>
      </c>
    </row>
    <row r="3616" spans="1:11">
      <c r="A3616">
        <v>12.372498945</v>
      </c>
      <c r="B3616" t="s">
        <v>10</v>
      </c>
      <c r="C3616" t="s">
        <v>11</v>
      </c>
      <c r="D3616">
        <v>52</v>
      </c>
      <c r="E3616" t="s">
        <v>3345</v>
      </c>
      <c r="F3616" t="s">
        <v>3306</v>
      </c>
      <c r="G3616">
        <v>123</v>
      </c>
      <c r="H3616">
        <v>91</v>
      </c>
      <c r="I3616">
        <v>614144</v>
      </c>
      <c r="J3616">
        <v>40333</v>
      </c>
      <c r="K3616">
        <v>29312</v>
      </c>
    </row>
    <row r="3617" spans="1:11">
      <c r="A3617">
        <v>12.374666913</v>
      </c>
      <c r="B3617" t="s">
        <v>10</v>
      </c>
      <c r="C3617" t="s">
        <v>11</v>
      </c>
      <c r="D3617">
        <v>52</v>
      </c>
      <c r="E3617" t="s">
        <v>3346</v>
      </c>
      <c r="F3617" t="s">
        <v>3306</v>
      </c>
      <c r="G3617">
        <v>123</v>
      </c>
      <c r="H3617">
        <v>91</v>
      </c>
      <c r="I3617">
        <v>614144</v>
      </c>
      <c r="J3617">
        <v>40072</v>
      </c>
      <c r="K3617">
        <v>29312</v>
      </c>
    </row>
    <row r="3618" spans="1:11">
      <c r="A3618">
        <v>12.375617004</v>
      </c>
      <c r="B3618" t="s">
        <v>10</v>
      </c>
      <c r="C3618" t="s">
        <v>11</v>
      </c>
      <c r="D3618">
        <v>60</v>
      </c>
      <c r="E3618" t="s">
        <v>3347</v>
      </c>
      <c r="F3618" t="s">
        <v>3309</v>
      </c>
      <c r="G3618">
        <v>123</v>
      </c>
      <c r="H3618">
        <v>91</v>
      </c>
      <c r="I3618">
        <v>618624</v>
      </c>
      <c r="J3618">
        <v>40513</v>
      </c>
      <c r="K3618">
        <v>29312</v>
      </c>
    </row>
    <row r="3619" spans="1:11">
      <c r="A3619">
        <v>12.375633993999999</v>
      </c>
      <c r="B3619" t="s">
        <v>10</v>
      </c>
      <c r="C3619" t="s">
        <v>11</v>
      </c>
      <c r="D3619">
        <v>60</v>
      </c>
      <c r="E3619" t="s">
        <v>3348</v>
      </c>
      <c r="F3619" t="s">
        <v>3309</v>
      </c>
      <c r="G3619">
        <v>123</v>
      </c>
      <c r="H3619">
        <v>91</v>
      </c>
      <c r="I3619">
        <v>618624</v>
      </c>
      <c r="J3619">
        <v>39433</v>
      </c>
      <c r="K3619">
        <v>29312</v>
      </c>
    </row>
    <row r="3620" spans="1:11">
      <c r="A3620">
        <v>12.375641868000001</v>
      </c>
      <c r="B3620" t="s">
        <v>10</v>
      </c>
      <c r="C3620" t="s">
        <v>11</v>
      </c>
      <c r="D3620">
        <v>60</v>
      </c>
      <c r="E3620" t="s">
        <v>3349</v>
      </c>
      <c r="F3620" t="s">
        <v>3309</v>
      </c>
      <c r="G3620">
        <v>123</v>
      </c>
      <c r="H3620">
        <v>91</v>
      </c>
      <c r="I3620">
        <v>618624</v>
      </c>
      <c r="J3620">
        <v>39398</v>
      </c>
      <c r="K3620">
        <v>29312</v>
      </c>
    </row>
    <row r="3621" spans="1:11">
      <c r="A3621">
        <v>12.375644611</v>
      </c>
      <c r="B3621" t="s">
        <v>10</v>
      </c>
      <c r="C3621" t="s">
        <v>11</v>
      </c>
      <c r="D3621">
        <v>60</v>
      </c>
      <c r="E3621" t="s">
        <v>3349</v>
      </c>
      <c r="F3621" t="s">
        <v>3309</v>
      </c>
      <c r="G3621">
        <v>123</v>
      </c>
      <c r="H3621">
        <v>91</v>
      </c>
      <c r="I3621">
        <v>618624</v>
      </c>
      <c r="J3621">
        <v>39363</v>
      </c>
      <c r="K3621">
        <v>29312</v>
      </c>
    </row>
    <row r="3622" spans="1:11">
      <c r="A3622">
        <v>12.375646640999999</v>
      </c>
      <c r="B3622" t="s">
        <v>10</v>
      </c>
      <c r="C3622" t="s">
        <v>11</v>
      </c>
      <c r="D3622">
        <v>60</v>
      </c>
      <c r="E3622" t="s">
        <v>3349</v>
      </c>
      <c r="F3622" t="s">
        <v>3309</v>
      </c>
      <c r="G3622">
        <v>123</v>
      </c>
      <c r="H3622">
        <v>91</v>
      </c>
      <c r="I3622">
        <v>618624</v>
      </c>
      <c r="J3622">
        <v>39720</v>
      </c>
      <c r="K3622">
        <v>29312</v>
      </c>
    </row>
    <row r="3623" spans="1:11">
      <c r="A3623">
        <v>12.379584571000001</v>
      </c>
      <c r="B3623" t="s">
        <v>10</v>
      </c>
      <c r="C3623" t="s">
        <v>11</v>
      </c>
      <c r="D3623">
        <v>52</v>
      </c>
      <c r="E3623" t="s">
        <v>3350</v>
      </c>
      <c r="F3623" t="s">
        <v>3309</v>
      </c>
      <c r="G3623">
        <v>123</v>
      </c>
      <c r="H3623">
        <v>91</v>
      </c>
      <c r="I3623">
        <v>618624</v>
      </c>
      <c r="J3623">
        <v>40026</v>
      </c>
      <c r="K3623">
        <v>29312</v>
      </c>
    </row>
    <row r="3624" spans="1:11">
      <c r="A3624">
        <v>12.381604493999999</v>
      </c>
      <c r="B3624" t="s">
        <v>10</v>
      </c>
      <c r="C3624" t="s">
        <v>11</v>
      </c>
      <c r="D3624">
        <v>60</v>
      </c>
      <c r="E3624" t="s">
        <v>3351</v>
      </c>
      <c r="F3624" t="s">
        <v>3315</v>
      </c>
      <c r="G3624">
        <v>123</v>
      </c>
      <c r="H3624">
        <v>91</v>
      </c>
      <c r="I3624">
        <v>606080</v>
      </c>
      <c r="J3624">
        <v>40929</v>
      </c>
      <c r="K3624">
        <v>29312</v>
      </c>
    </row>
    <row r="3625" spans="1:11">
      <c r="A3625">
        <v>12.381815402999999</v>
      </c>
      <c r="B3625" t="s">
        <v>10</v>
      </c>
      <c r="C3625" t="s">
        <v>11</v>
      </c>
      <c r="D3625">
        <v>52</v>
      </c>
      <c r="E3625" t="s">
        <v>3352</v>
      </c>
      <c r="F3625" t="s">
        <v>3315</v>
      </c>
      <c r="G3625">
        <v>123</v>
      </c>
      <c r="H3625">
        <v>91</v>
      </c>
      <c r="I3625">
        <v>614144</v>
      </c>
      <c r="J3625">
        <v>40988</v>
      </c>
      <c r="K3625">
        <v>29312</v>
      </c>
    </row>
    <row r="3626" spans="1:11">
      <c r="A3626">
        <v>12.383538769999999</v>
      </c>
      <c r="B3626" t="s">
        <v>10</v>
      </c>
      <c r="C3626" t="s">
        <v>11</v>
      </c>
      <c r="D3626">
        <v>52</v>
      </c>
      <c r="E3626" t="s">
        <v>3353</v>
      </c>
      <c r="F3626" t="s">
        <v>3354</v>
      </c>
      <c r="G3626">
        <v>123</v>
      </c>
      <c r="H3626">
        <v>91</v>
      </c>
      <c r="I3626">
        <v>614400</v>
      </c>
      <c r="J3626">
        <v>41766</v>
      </c>
      <c r="K3626">
        <v>29312</v>
      </c>
    </row>
    <row r="3627" spans="1:11">
      <c r="A3627">
        <v>12.383559485999999</v>
      </c>
      <c r="B3627" t="s">
        <v>10</v>
      </c>
      <c r="C3627" t="s">
        <v>11</v>
      </c>
      <c r="D3627">
        <v>60</v>
      </c>
      <c r="E3627" t="s">
        <v>3355</v>
      </c>
      <c r="F3627" t="s">
        <v>3354</v>
      </c>
      <c r="G3627">
        <v>123</v>
      </c>
      <c r="H3627">
        <v>91</v>
      </c>
      <c r="I3627">
        <v>618880</v>
      </c>
      <c r="J3627">
        <v>41817</v>
      </c>
      <c r="K3627">
        <v>29312</v>
      </c>
    </row>
    <row r="3628" spans="1:11">
      <c r="A3628">
        <v>12.386388975999999</v>
      </c>
      <c r="B3628" t="s">
        <v>10</v>
      </c>
      <c r="C3628" t="s">
        <v>11</v>
      </c>
      <c r="D3628">
        <v>60</v>
      </c>
      <c r="E3628" t="s">
        <v>3355</v>
      </c>
      <c r="F3628" t="s">
        <v>3354</v>
      </c>
      <c r="G3628">
        <v>123</v>
      </c>
      <c r="H3628">
        <v>91</v>
      </c>
      <c r="I3628">
        <v>618880</v>
      </c>
      <c r="J3628">
        <v>42389</v>
      </c>
      <c r="K3628">
        <v>29312</v>
      </c>
    </row>
    <row r="3629" spans="1:11">
      <c r="A3629">
        <v>12.386407011999999</v>
      </c>
      <c r="B3629" t="s">
        <v>10</v>
      </c>
      <c r="C3629" t="s">
        <v>11</v>
      </c>
      <c r="D3629">
        <v>52</v>
      </c>
      <c r="E3629" t="s">
        <v>3356</v>
      </c>
      <c r="F3629" t="s">
        <v>3354</v>
      </c>
      <c r="G3629">
        <v>123</v>
      </c>
      <c r="H3629">
        <v>91</v>
      </c>
      <c r="I3629">
        <v>618880</v>
      </c>
      <c r="J3629">
        <v>43020</v>
      </c>
      <c r="K3629">
        <v>29312</v>
      </c>
    </row>
    <row r="3630" spans="1:11">
      <c r="A3630">
        <v>12.386558237999999</v>
      </c>
      <c r="B3630" t="s">
        <v>10</v>
      </c>
      <c r="C3630" t="s">
        <v>11</v>
      </c>
      <c r="D3630">
        <v>44</v>
      </c>
      <c r="E3630" t="s">
        <v>3357</v>
      </c>
      <c r="F3630" t="s">
        <v>3321</v>
      </c>
      <c r="G3630">
        <v>123</v>
      </c>
      <c r="H3630">
        <v>91</v>
      </c>
      <c r="I3630">
        <v>615168</v>
      </c>
      <c r="J3630">
        <v>43801</v>
      </c>
      <c r="K3630">
        <v>29312</v>
      </c>
    </row>
    <row r="3631" spans="1:11">
      <c r="A3631">
        <v>12.389448217</v>
      </c>
      <c r="B3631" t="s">
        <v>10</v>
      </c>
      <c r="C3631" t="s">
        <v>11</v>
      </c>
      <c r="D3631">
        <v>32</v>
      </c>
      <c r="E3631" t="s">
        <v>3358</v>
      </c>
      <c r="F3631" t="s">
        <v>3321</v>
      </c>
      <c r="G3631">
        <v>123</v>
      </c>
      <c r="H3631">
        <v>91</v>
      </c>
      <c r="I3631">
        <v>615168</v>
      </c>
      <c r="J3631">
        <v>44087</v>
      </c>
      <c r="K3631">
        <v>29312</v>
      </c>
    </row>
    <row r="3632" spans="1:11">
      <c r="A3632">
        <v>12.391406495</v>
      </c>
      <c r="B3632" t="s">
        <v>10</v>
      </c>
      <c r="C3632" t="s">
        <v>11</v>
      </c>
      <c r="D3632">
        <v>44</v>
      </c>
      <c r="E3632" t="s">
        <v>3359</v>
      </c>
      <c r="F3632" t="s">
        <v>3326</v>
      </c>
      <c r="G3632">
        <v>123</v>
      </c>
      <c r="H3632">
        <v>91</v>
      </c>
      <c r="I3632">
        <v>615424</v>
      </c>
      <c r="J3632">
        <v>44734</v>
      </c>
      <c r="K3632">
        <v>29312</v>
      </c>
    </row>
    <row r="3633" spans="1:11">
      <c r="A3633">
        <v>12.391426857000001</v>
      </c>
      <c r="B3633" t="s">
        <v>10</v>
      </c>
      <c r="C3633" t="s">
        <v>11</v>
      </c>
      <c r="D3633">
        <v>52</v>
      </c>
      <c r="E3633" t="s">
        <v>3360</v>
      </c>
      <c r="F3633" t="s">
        <v>3326</v>
      </c>
      <c r="G3633">
        <v>123</v>
      </c>
      <c r="H3633">
        <v>91</v>
      </c>
      <c r="I3633">
        <v>624384</v>
      </c>
      <c r="J3633">
        <v>44010</v>
      </c>
      <c r="K3633">
        <v>29312</v>
      </c>
    </row>
    <row r="3634" spans="1:11">
      <c r="A3634">
        <v>12.391947893999999</v>
      </c>
      <c r="B3634" t="s">
        <v>10</v>
      </c>
      <c r="C3634" t="s">
        <v>11</v>
      </c>
      <c r="D3634">
        <v>60</v>
      </c>
      <c r="E3634" t="s">
        <v>3361</v>
      </c>
      <c r="F3634" t="s">
        <v>3326</v>
      </c>
      <c r="G3634">
        <v>123</v>
      </c>
      <c r="H3634">
        <v>91</v>
      </c>
      <c r="I3634">
        <v>624384</v>
      </c>
      <c r="J3634">
        <v>42487</v>
      </c>
      <c r="K3634">
        <v>29312</v>
      </c>
    </row>
    <row r="3635" spans="1:11">
      <c r="A3635">
        <v>12.396221223</v>
      </c>
      <c r="B3635" t="s">
        <v>10</v>
      </c>
      <c r="C3635" t="s">
        <v>11</v>
      </c>
      <c r="D3635">
        <v>60</v>
      </c>
      <c r="E3635" t="s">
        <v>3362</v>
      </c>
      <c r="F3635" t="s">
        <v>3326</v>
      </c>
      <c r="G3635">
        <v>123</v>
      </c>
      <c r="H3635">
        <v>91</v>
      </c>
      <c r="I3635">
        <v>624384</v>
      </c>
      <c r="J3635">
        <v>41376</v>
      </c>
      <c r="K3635">
        <v>29312</v>
      </c>
    </row>
    <row r="3636" spans="1:11">
      <c r="A3636">
        <v>12.396417565</v>
      </c>
      <c r="B3636" t="s">
        <v>10</v>
      </c>
      <c r="C3636" t="s">
        <v>11</v>
      </c>
      <c r="D3636">
        <v>52</v>
      </c>
      <c r="E3636" t="s">
        <v>3363</v>
      </c>
      <c r="F3636" t="s">
        <v>3326</v>
      </c>
      <c r="G3636">
        <v>123</v>
      </c>
      <c r="H3636">
        <v>91</v>
      </c>
      <c r="I3636">
        <v>624384</v>
      </c>
      <c r="J3636">
        <v>42129</v>
      </c>
      <c r="K3636">
        <v>29312</v>
      </c>
    </row>
    <row r="3637" spans="1:11">
      <c r="A3637">
        <v>12.397351151000001</v>
      </c>
      <c r="B3637" t="s">
        <v>10</v>
      </c>
      <c r="C3637" t="s">
        <v>11</v>
      </c>
      <c r="D3637">
        <v>44</v>
      </c>
      <c r="E3637" t="s">
        <v>3364</v>
      </c>
      <c r="F3637" t="s">
        <v>3326</v>
      </c>
      <c r="G3637">
        <v>123</v>
      </c>
      <c r="H3637">
        <v>91</v>
      </c>
      <c r="I3637">
        <v>624384</v>
      </c>
      <c r="J3637">
        <v>42262</v>
      </c>
      <c r="K3637">
        <v>29312</v>
      </c>
    </row>
    <row r="3638" spans="1:11">
      <c r="A3638">
        <v>12.39772509</v>
      </c>
      <c r="B3638" t="s">
        <v>10</v>
      </c>
      <c r="C3638" t="s">
        <v>11</v>
      </c>
      <c r="D3638">
        <v>32</v>
      </c>
      <c r="E3638" t="s">
        <v>3365</v>
      </c>
      <c r="F3638" t="s">
        <v>3333</v>
      </c>
      <c r="G3638">
        <v>123</v>
      </c>
      <c r="H3638">
        <v>91</v>
      </c>
      <c r="I3638">
        <v>610816</v>
      </c>
      <c r="J3638">
        <v>43072</v>
      </c>
      <c r="K3638">
        <v>29312</v>
      </c>
    </row>
    <row r="3639" spans="1:11">
      <c r="A3639">
        <v>12.400125488</v>
      </c>
      <c r="B3639" t="s">
        <v>10</v>
      </c>
      <c r="C3639" t="s">
        <v>11</v>
      </c>
      <c r="D3639">
        <v>44</v>
      </c>
      <c r="E3639" t="s">
        <v>3366</v>
      </c>
      <c r="F3639" t="s">
        <v>3335</v>
      </c>
      <c r="G3639">
        <v>123</v>
      </c>
      <c r="H3639">
        <v>91</v>
      </c>
      <c r="I3639">
        <v>627968</v>
      </c>
      <c r="J3639">
        <v>42455</v>
      </c>
      <c r="K3639">
        <v>29312</v>
      </c>
    </row>
    <row r="3640" spans="1:11">
      <c r="A3640">
        <v>12.400291264</v>
      </c>
      <c r="B3640" t="s">
        <v>10</v>
      </c>
      <c r="C3640" t="s">
        <v>11</v>
      </c>
      <c r="D3640">
        <v>44</v>
      </c>
      <c r="E3640" t="s">
        <v>3367</v>
      </c>
      <c r="F3640" t="s">
        <v>3335</v>
      </c>
      <c r="G3640">
        <v>123</v>
      </c>
      <c r="H3640">
        <v>91</v>
      </c>
      <c r="I3640">
        <v>627968</v>
      </c>
      <c r="J3640">
        <v>41150</v>
      </c>
      <c r="K3640">
        <v>29312</v>
      </c>
    </row>
    <row r="3641" spans="1:11">
      <c r="A3641">
        <v>12.400311347000001</v>
      </c>
      <c r="B3641" t="s">
        <v>10</v>
      </c>
      <c r="C3641" t="s">
        <v>11</v>
      </c>
      <c r="D3641">
        <v>44</v>
      </c>
      <c r="E3641" t="s">
        <v>3368</v>
      </c>
      <c r="F3641" t="s">
        <v>3369</v>
      </c>
      <c r="G3641">
        <v>123</v>
      </c>
      <c r="H3641">
        <v>91</v>
      </c>
      <c r="I3641">
        <v>625152</v>
      </c>
      <c r="J3641">
        <v>41007</v>
      </c>
      <c r="K3641">
        <v>29312</v>
      </c>
    </row>
    <row r="3642" spans="1:11">
      <c r="A3642">
        <v>12.404974589</v>
      </c>
      <c r="B3642" t="s">
        <v>10</v>
      </c>
      <c r="C3642" t="s">
        <v>11</v>
      </c>
      <c r="D3642">
        <v>44</v>
      </c>
      <c r="E3642" t="s">
        <v>3370</v>
      </c>
      <c r="F3642" t="s">
        <v>3336</v>
      </c>
      <c r="G3642">
        <v>123</v>
      </c>
      <c r="H3642">
        <v>91</v>
      </c>
      <c r="I3642">
        <v>624384</v>
      </c>
      <c r="J3642">
        <v>40885</v>
      </c>
      <c r="K3642">
        <v>29312</v>
      </c>
    </row>
    <row r="3643" spans="1:11">
      <c r="A3643">
        <v>12.405690242</v>
      </c>
      <c r="B3643" t="s">
        <v>10</v>
      </c>
      <c r="C3643" t="s">
        <v>11</v>
      </c>
      <c r="D3643">
        <v>52</v>
      </c>
      <c r="E3643" t="s">
        <v>3371</v>
      </c>
      <c r="F3643" t="s">
        <v>3336</v>
      </c>
      <c r="G3643">
        <v>123</v>
      </c>
      <c r="H3643">
        <v>91</v>
      </c>
      <c r="I3643">
        <v>624384</v>
      </c>
      <c r="J3643">
        <v>40636</v>
      </c>
      <c r="K3643">
        <v>29312</v>
      </c>
    </row>
    <row r="3644" spans="1:11">
      <c r="A3644">
        <v>12.405705574000001</v>
      </c>
      <c r="B3644" t="s">
        <v>10</v>
      </c>
      <c r="C3644" t="s">
        <v>11</v>
      </c>
      <c r="D3644">
        <v>60</v>
      </c>
      <c r="E3644" t="s">
        <v>3372</v>
      </c>
      <c r="F3644" t="s">
        <v>3336</v>
      </c>
      <c r="G3644">
        <v>123</v>
      </c>
      <c r="H3644">
        <v>91</v>
      </c>
      <c r="I3644">
        <v>624384</v>
      </c>
      <c r="J3644">
        <v>39800</v>
      </c>
      <c r="K3644">
        <v>29312</v>
      </c>
    </row>
    <row r="3645" spans="1:11">
      <c r="A3645">
        <v>12.406115917999999</v>
      </c>
      <c r="B3645" t="s">
        <v>10</v>
      </c>
      <c r="C3645" t="s">
        <v>11</v>
      </c>
      <c r="D3645">
        <v>60</v>
      </c>
      <c r="E3645" t="s">
        <v>3373</v>
      </c>
      <c r="F3645" t="s">
        <v>3336</v>
      </c>
      <c r="G3645">
        <v>123</v>
      </c>
      <c r="H3645">
        <v>91</v>
      </c>
      <c r="I3645">
        <v>624384</v>
      </c>
      <c r="J3645">
        <v>38702</v>
      </c>
      <c r="K3645">
        <v>29312</v>
      </c>
    </row>
    <row r="3646" spans="1:11">
      <c r="A3646">
        <v>12.406578625</v>
      </c>
      <c r="B3646" t="s">
        <v>10</v>
      </c>
      <c r="C3646" t="s">
        <v>11</v>
      </c>
      <c r="D3646">
        <v>60</v>
      </c>
      <c r="E3646" t="s">
        <v>3374</v>
      </c>
      <c r="F3646" t="s">
        <v>3336</v>
      </c>
      <c r="G3646">
        <v>123</v>
      </c>
      <c r="H3646">
        <v>91</v>
      </c>
      <c r="I3646">
        <v>624384</v>
      </c>
      <c r="J3646">
        <v>39143</v>
      </c>
      <c r="K3646">
        <v>29312</v>
      </c>
    </row>
    <row r="3647" spans="1:11">
      <c r="A3647">
        <v>12.410909042</v>
      </c>
      <c r="B3647" t="s">
        <v>10</v>
      </c>
      <c r="C3647" t="s">
        <v>11</v>
      </c>
      <c r="D3647">
        <v>60</v>
      </c>
      <c r="E3647" t="s">
        <v>3375</v>
      </c>
      <c r="F3647" t="s">
        <v>3336</v>
      </c>
      <c r="G3647">
        <v>123</v>
      </c>
      <c r="H3647">
        <v>91</v>
      </c>
      <c r="I3647">
        <v>624384</v>
      </c>
      <c r="J3647">
        <v>38108</v>
      </c>
      <c r="K3647">
        <v>29312</v>
      </c>
    </row>
    <row r="3648" spans="1:11">
      <c r="A3648">
        <v>12.411364958</v>
      </c>
      <c r="B3648" t="s">
        <v>10</v>
      </c>
      <c r="C3648" t="s">
        <v>11</v>
      </c>
      <c r="D3648">
        <v>60</v>
      </c>
      <c r="E3648" t="s">
        <v>3376</v>
      </c>
      <c r="F3648" t="s">
        <v>3336</v>
      </c>
      <c r="G3648">
        <v>123</v>
      </c>
      <c r="H3648">
        <v>91</v>
      </c>
      <c r="I3648">
        <v>624384</v>
      </c>
      <c r="J3648">
        <v>38575</v>
      </c>
      <c r="K3648">
        <v>29312</v>
      </c>
    </row>
    <row r="3649" spans="1:11">
      <c r="A3649">
        <v>12.413780547</v>
      </c>
      <c r="B3649" t="s">
        <v>10</v>
      </c>
      <c r="C3649" t="s">
        <v>11</v>
      </c>
      <c r="D3649">
        <v>52</v>
      </c>
      <c r="E3649" t="s">
        <v>3377</v>
      </c>
      <c r="F3649" t="s">
        <v>3336</v>
      </c>
      <c r="G3649">
        <v>123</v>
      </c>
      <c r="H3649">
        <v>91</v>
      </c>
      <c r="I3649">
        <v>624384</v>
      </c>
      <c r="J3649">
        <v>38210</v>
      </c>
      <c r="K3649">
        <v>29312</v>
      </c>
    </row>
    <row r="3650" spans="1:11">
      <c r="A3650">
        <v>12.413797367000001</v>
      </c>
      <c r="B3650" t="s">
        <v>10</v>
      </c>
      <c r="C3650" t="s">
        <v>11</v>
      </c>
      <c r="D3650">
        <v>52</v>
      </c>
      <c r="E3650" t="s">
        <v>3378</v>
      </c>
      <c r="F3650" t="s">
        <v>3344</v>
      </c>
      <c r="G3650">
        <v>123</v>
      </c>
      <c r="H3650">
        <v>91</v>
      </c>
      <c r="I3650">
        <v>600704</v>
      </c>
      <c r="J3650">
        <v>39757</v>
      </c>
      <c r="K3650">
        <v>29312</v>
      </c>
    </row>
    <row r="3651" spans="1:11">
      <c r="A3651">
        <v>12.416768640000001</v>
      </c>
      <c r="B3651" t="s">
        <v>10</v>
      </c>
      <c r="C3651" t="s">
        <v>11</v>
      </c>
      <c r="D3651">
        <v>44</v>
      </c>
      <c r="E3651" t="s">
        <v>3379</v>
      </c>
      <c r="F3651" t="s">
        <v>3344</v>
      </c>
      <c r="G3651">
        <v>123</v>
      </c>
      <c r="H3651">
        <v>91</v>
      </c>
      <c r="I3651">
        <v>600704</v>
      </c>
      <c r="J3651">
        <v>39061</v>
      </c>
      <c r="K3651">
        <v>29312</v>
      </c>
    </row>
    <row r="3652" spans="1:11">
      <c r="A3652">
        <v>12.418669202</v>
      </c>
      <c r="B3652" t="s">
        <v>10</v>
      </c>
      <c r="C3652" t="s">
        <v>11</v>
      </c>
      <c r="D3652">
        <v>44</v>
      </c>
      <c r="E3652" t="s">
        <v>3380</v>
      </c>
      <c r="F3652" t="s">
        <v>3347</v>
      </c>
      <c r="G3652">
        <v>123</v>
      </c>
      <c r="H3652">
        <v>91</v>
      </c>
      <c r="I3652">
        <v>619776</v>
      </c>
      <c r="J3652">
        <v>39711</v>
      </c>
      <c r="K3652">
        <v>29312</v>
      </c>
    </row>
    <row r="3653" spans="1:11">
      <c r="A3653">
        <v>12.418683845</v>
      </c>
      <c r="B3653" t="s">
        <v>10</v>
      </c>
      <c r="C3653" t="s">
        <v>11</v>
      </c>
      <c r="D3653">
        <v>52</v>
      </c>
      <c r="E3653" t="s">
        <v>3381</v>
      </c>
      <c r="F3653" t="s">
        <v>3347</v>
      </c>
      <c r="G3653">
        <v>123</v>
      </c>
      <c r="H3653">
        <v>91</v>
      </c>
      <c r="I3653">
        <v>619776</v>
      </c>
      <c r="J3653">
        <v>40124</v>
      </c>
      <c r="K3653">
        <v>29312</v>
      </c>
    </row>
    <row r="3654" spans="1:11">
      <c r="A3654">
        <v>12.420789525</v>
      </c>
      <c r="B3654" t="s">
        <v>10</v>
      </c>
      <c r="C3654" t="s">
        <v>11</v>
      </c>
      <c r="D3654">
        <v>44</v>
      </c>
      <c r="E3654" t="s">
        <v>3382</v>
      </c>
      <c r="F3654" t="s">
        <v>3347</v>
      </c>
      <c r="G3654">
        <v>123</v>
      </c>
      <c r="H3654">
        <v>91</v>
      </c>
      <c r="I3654">
        <v>619776</v>
      </c>
      <c r="J3654">
        <v>39122</v>
      </c>
      <c r="K3654">
        <v>29312</v>
      </c>
    </row>
    <row r="3655" spans="1:11">
      <c r="A3655">
        <v>12.425672408000001</v>
      </c>
      <c r="B3655" t="s">
        <v>10</v>
      </c>
      <c r="C3655" t="s">
        <v>11</v>
      </c>
      <c r="D3655">
        <v>52</v>
      </c>
      <c r="E3655" t="s">
        <v>3383</v>
      </c>
      <c r="F3655" t="s">
        <v>3351</v>
      </c>
      <c r="G3655">
        <v>123</v>
      </c>
      <c r="H3655">
        <v>91</v>
      </c>
      <c r="I3655">
        <v>615424</v>
      </c>
      <c r="J3655">
        <v>39875</v>
      </c>
      <c r="K3655">
        <v>29312</v>
      </c>
    </row>
    <row r="3656" spans="1:11">
      <c r="A3656">
        <v>12.425687222000001</v>
      </c>
      <c r="B3656" t="s">
        <v>10</v>
      </c>
      <c r="C3656" t="s">
        <v>11</v>
      </c>
      <c r="D3656">
        <v>52</v>
      </c>
      <c r="E3656" t="s">
        <v>3384</v>
      </c>
      <c r="F3656" t="s">
        <v>3351</v>
      </c>
      <c r="G3656">
        <v>124</v>
      </c>
      <c r="H3656">
        <v>93</v>
      </c>
      <c r="I3656">
        <v>626176</v>
      </c>
      <c r="J3656">
        <v>40370</v>
      </c>
      <c r="K3656">
        <v>29312</v>
      </c>
    </row>
    <row r="3657" spans="1:11">
      <c r="A3657">
        <v>12.428680878</v>
      </c>
      <c r="B3657" t="s">
        <v>10</v>
      </c>
      <c r="C3657" t="s">
        <v>11</v>
      </c>
      <c r="D3657">
        <v>44</v>
      </c>
      <c r="E3657" t="s">
        <v>3385</v>
      </c>
      <c r="F3657" t="s">
        <v>3351</v>
      </c>
      <c r="G3657">
        <v>124</v>
      </c>
      <c r="H3657">
        <v>93</v>
      </c>
      <c r="I3657">
        <v>626176</v>
      </c>
      <c r="J3657">
        <v>39850</v>
      </c>
      <c r="K3657">
        <v>29312</v>
      </c>
    </row>
    <row r="3658" spans="1:11">
      <c r="A3658">
        <v>12.430452195000001</v>
      </c>
      <c r="B3658" t="s">
        <v>10</v>
      </c>
      <c r="C3658" t="s">
        <v>11</v>
      </c>
      <c r="D3658">
        <v>52</v>
      </c>
      <c r="E3658" t="s">
        <v>3386</v>
      </c>
      <c r="F3658" t="s">
        <v>3353</v>
      </c>
      <c r="G3658">
        <v>124</v>
      </c>
      <c r="H3658">
        <v>93</v>
      </c>
      <c r="I3658">
        <v>620800</v>
      </c>
      <c r="J3658">
        <v>40750</v>
      </c>
      <c r="K3658">
        <v>29312</v>
      </c>
    </row>
    <row r="3659" spans="1:11">
      <c r="A3659">
        <v>12.433530715</v>
      </c>
      <c r="B3659" t="s">
        <v>10</v>
      </c>
      <c r="C3659" t="s">
        <v>11</v>
      </c>
      <c r="D3659">
        <v>52</v>
      </c>
      <c r="E3659" t="s">
        <v>3387</v>
      </c>
      <c r="F3659" t="s">
        <v>3353</v>
      </c>
      <c r="G3659">
        <v>124</v>
      </c>
      <c r="H3659">
        <v>93</v>
      </c>
      <c r="I3659">
        <v>620800</v>
      </c>
      <c r="J3659">
        <v>40467</v>
      </c>
      <c r="K3659">
        <v>29312</v>
      </c>
    </row>
    <row r="3660" spans="1:11">
      <c r="A3660">
        <v>12.433551419</v>
      </c>
      <c r="B3660" t="s">
        <v>10</v>
      </c>
      <c r="C3660" t="s">
        <v>11</v>
      </c>
      <c r="D3660">
        <v>52</v>
      </c>
      <c r="E3660" t="s">
        <v>3388</v>
      </c>
      <c r="F3660" t="s">
        <v>3353</v>
      </c>
      <c r="G3660">
        <v>124</v>
      </c>
      <c r="H3660">
        <v>93</v>
      </c>
      <c r="I3660">
        <v>620800</v>
      </c>
      <c r="J3660">
        <v>41298</v>
      </c>
      <c r="K3660">
        <v>29312</v>
      </c>
    </row>
    <row r="3661" spans="1:11">
      <c r="A3661">
        <v>12.433554622000001</v>
      </c>
      <c r="B3661" t="s">
        <v>10</v>
      </c>
      <c r="C3661" t="s">
        <v>11</v>
      </c>
      <c r="D3661">
        <v>60</v>
      </c>
      <c r="E3661" t="s">
        <v>3388</v>
      </c>
      <c r="F3661" t="s">
        <v>3353</v>
      </c>
      <c r="G3661">
        <v>124</v>
      </c>
      <c r="H3661">
        <v>93</v>
      </c>
      <c r="I3661">
        <v>620800</v>
      </c>
      <c r="J3661">
        <v>41399</v>
      </c>
      <c r="K3661">
        <v>29312</v>
      </c>
    </row>
    <row r="3662" spans="1:11">
      <c r="A3662">
        <v>12.433785602</v>
      </c>
      <c r="B3662" t="s">
        <v>10</v>
      </c>
      <c r="C3662" t="s">
        <v>11</v>
      </c>
      <c r="D3662">
        <v>60</v>
      </c>
      <c r="E3662" t="s">
        <v>3389</v>
      </c>
      <c r="F3662" t="s">
        <v>3353</v>
      </c>
      <c r="G3662">
        <v>124</v>
      </c>
      <c r="H3662">
        <v>93</v>
      </c>
      <c r="I3662">
        <v>620800</v>
      </c>
      <c r="J3662">
        <v>40400</v>
      </c>
      <c r="K3662">
        <v>29312</v>
      </c>
    </row>
    <row r="3663" spans="1:11">
      <c r="A3663">
        <v>12.433974898000001</v>
      </c>
      <c r="B3663" t="s">
        <v>10</v>
      </c>
      <c r="C3663" t="s">
        <v>11</v>
      </c>
      <c r="D3663">
        <v>60</v>
      </c>
      <c r="E3663" t="s">
        <v>3389</v>
      </c>
      <c r="F3663" t="s">
        <v>3353</v>
      </c>
      <c r="G3663">
        <v>124</v>
      </c>
      <c r="H3663">
        <v>93</v>
      </c>
      <c r="I3663">
        <v>620800</v>
      </c>
      <c r="J3663">
        <v>40644</v>
      </c>
      <c r="K3663">
        <v>29312</v>
      </c>
    </row>
    <row r="3664" spans="1:11">
      <c r="A3664">
        <v>12.433989942</v>
      </c>
      <c r="B3664" t="s">
        <v>10</v>
      </c>
      <c r="C3664" t="s">
        <v>11</v>
      </c>
      <c r="D3664">
        <v>52</v>
      </c>
      <c r="E3664" t="s">
        <v>3390</v>
      </c>
      <c r="F3664" t="s">
        <v>3353</v>
      </c>
      <c r="G3664">
        <v>124</v>
      </c>
      <c r="H3664">
        <v>93</v>
      </c>
      <c r="I3664">
        <v>620800</v>
      </c>
      <c r="J3664">
        <v>40880</v>
      </c>
      <c r="K3664">
        <v>29312</v>
      </c>
    </row>
    <row r="3665" spans="1:11">
      <c r="A3665">
        <v>12.438183284999999</v>
      </c>
      <c r="B3665" t="s">
        <v>10</v>
      </c>
      <c r="C3665" t="s">
        <v>11</v>
      </c>
      <c r="D3665">
        <v>60</v>
      </c>
      <c r="E3665" t="s">
        <v>3391</v>
      </c>
      <c r="F3665" t="s">
        <v>3359</v>
      </c>
      <c r="G3665">
        <v>124</v>
      </c>
      <c r="H3665">
        <v>93</v>
      </c>
      <c r="I3665">
        <v>604288</v>
      </c>
      <c r="J3665">
        <v>42073</v>
      </c>
      <c r="K3665">
        <v>29312</v>
      </c>
    </row>
    <row r="3666" spans="1:11">
      <c r="A3666">
        <v>12.440252711999999</v>
      </c>
      <c r="B3666" t="s">
        <v>10</v>
      </c>
      <c r="C3666" t="s">
        <v>11</v>
      </c>
      <c r="D3666">
        <v>60</v>
      </c>
      <c r="E3666" t="s">
        <v>3392</v>
      </c>
      <c r="F3666" t="s">
        <v>3359</v>
      </c>
      <c r="G3666">
        <v>124</v>
      </c>
      <c r="H3666">
        <v>93</v>
      </c>
      <c r="I3666">
        <v>616832</v>
      </c>
      <c r="J3666">
        <v>40963</v>
      </c>
      <c r="K3666">
        <v>29312</v>
      </c>
    </row>
    <row r="3667" spans="1:11">
      <c r="A3667">
        <v>12.440259235999999</v>
      </c>
      <c r="B3667" t="s">
        <v>10</v>
      </c>
      <c r="C3667" t="s">
        <v>11</v>
      </c>
      <c r="D3667">
        <v>52</v>
      </c>
      <c r="E3667" t="s">
        <v>3392</v>
      </c>
      <c r="F3667" t="s">
        <v>3359</v>
      </c>
      <c r="G3667">
        <v>124</v>
      </c>
      <c r="H3667">
        <v>93</v>
      </c>
      <c r="I3667">
        <v>616832</v>
      </c>
      <c r="J3667">
        <v>40161</v>
      </c>
      <c r="K3667">
        <v>29312</v>
      </c>
    </row>
    <row r="3668" spans="1:11">
      <c r="A3668">
        <v>12.440271359</v>
      </c>
      <c r="B3668" t="s">
        <v>10</v>
      </c>
      <c r="C3668" t="s">
        <v>11</v>
      </c>
      <c r="D3668">
        <v>60</v>
      </c>
      <c r="E3668" t="s">
        <v>3393</v>
      </c>
      <c r="F3668" t="s">
        <v>3362</v>
      </c>
      <c r="G3668">
        <v>124</v>
      </c>
      <c r="H3668">
        <v>93</v>
      </c>
      <c r="I3668">
        <v>614400</v>
      </c>
      <c r="J3668">
        <v>41244</v>
      </c>
      <c r="K3668">
        <v>29312</v>
      </c>
    </row>
    <row r="3669" spans="1:11">
      <c r="A3669">
        <v>12.440279129</v>
      </c>
      <c r="B3669" t="s">
        <v>10</v>
      </c>
      <c r="C3669" t="s">
        <v>11</v>
      </c>
      <c r="D3669">
        <v>60</v>
      </c>
      <c r="E3669" t="s">
        <v>3394</v>
      </c>
      <c r="F3669" t="s">
        <v>3362</v>
      </c>
      <c r="G3669">
        <v>124</v>
      </c>
      <c r="H3669">
        <v>93</v>
      </c>
      <c r="I3669">
        <v>614400</v>
      </c>
      <c r="J3669">
        <v>41072</v>
      </c>
      <c r="K3669">
        <v>29312</v>
      </c>
    </row>
    <row r="3670" spans="1:11">
      <c r="A3670">
        <v>12.440862453999999</v>
      </c>
      <c r="B3670" t="s">
        <v>10</v>
      </c>
      <c r="C3670" t="s">
        <v>11</v>
      </c>
      <c r="D3670">
        <v>60</v>
      </c>
      <c r="E3670" t="s">
        <v>3395</v>
      </c>
      <c r="F3670" t="s">
        <v>3362</v>
      </c>
      <c r="G3670">
        <v>124</v>
      </c>
      <c r="H3670">
        <v>93</v>
      </c>
      <c r="I3670">
        <v>614400</v>
      </c>
      <c r="J3670">
        <v>40206</v>
      </c>
      <c r="K3670">
        <v>29312</v>
      </c>
    </row>
    <row r="3671" spans="1:11">
      <c r="A3671">
        <v>12.441741283000001</v>
      </c>
      <c r="B3671" t="s">
        <v>10</v>
      </c>
      <c r="C3671" t="s">
        <v>11</v>
      </c>
      <c r="D3671">
        <v>60</v>
      </c>
      <c r="E3671" t="s">
        <v>3396</v>
      </c>
      <c r="F3671" t="s">
        <v>3362</v>
      </c>
      <c r="G3671">
        <v>124</v>
      </c>
      <c r="H3671">
        <v>93</v>
      </c>
      <c r="I3671">
        <v>617728</v>
      </c>
      <c r="J3671">
        <v>40570</v>
      </c>
      <c r="K3671">
        <v>29312</v>
      </c>
    </row>
    <row r="3672" spans="1:11">
      <c r="A3672">
        <v>12.4425934</v>
      </c>
      <c r="B3672" t="s">
        <v>10</v>
      </c>
      <c r="C3672" t="s">
        <v>11</v>
      </c>
      <c r="D3672">
        <v>60</v>
      </c>
      <c r="E3672" t="s">
        <v>3397</v>
      </c>
      <c r="F3672" t="s">
        <v>3362</v>
      </c>
      <c r="G3672">
        <v>124</v>
      </c>
      <c r="H3672">
        <v>93</v>
      </c>
      <c r="I3672">
        <v>617728</v>
      </c>
      <c r="J3672">
        <v>41044</v>
      </c>
      <c r="K3672">
        <v>29312</v>
      </c>
    </row>
    <row r="3673" spans="1:11">
      <c r="A3673">
        <v>12.444058086</v>
      </c>
      <c r="B3673" t="s">
        <v>10</v>
      </c>
      <c r="C3673" t="s">
        <v>11</v>
      </c>
      <c r="D3673">
        <v>60</v>
      </c>
      <c r="E3673" t="s">
        <v>3398</v>
      </c>
      <c r="F3673" t="s">
        <v>3362</v>
      </c>
      <c r="G3673">
        <v>124</v>
      </c>
      <c r="H3673">
        <v>93</v>
      </c>
      <c r="I3673">
        <v>617728</v>
      </c>
      <c r="J3673">
        <v>41682</v>
      </c>
      <c r="K3673">
        <v>29312</v>
      </c>
    </row>
    <row r="3674" spans="1:11">
      <c r="A3674">
        <v>12.444523271</v>
      </c>
      <c r="B3674" t="s">
        <v>10</v>
      </c>
      <c r="C3674" t="s">
        <v>11</v>
      </c>
      <c r="D3674">
        <v>60</v>
      </c>
      <c r="E3674" t="s">
        <v>3399</v>
      </c>
      <c r="F3674" t="s">
        <v>3362</v>
      </c>
      <c r="G3674">
        <v>124</v>
      </c>
      <c r="H3674">
        <v>93</v>
      </c>
      <c r="I3674">
        <v>617728</v>
      </c>
      <c r="J3674">
        <v>41940</v>
      </c>
      <c r="K3674">
        <v>29312</v>
      </c>
    </row>
    <row r="3675" spans="1:11">
      <c r="A3675">
        <v>12.44469915</v>
      </c>
      <c r="B3675" t="s">
        <v>10</v>
      </c>
      <c r="C3675" t="s">
        <v>11</v>
      </c>
      <c r="D3675">
        <v>60</v>
      </c>
      <c r="E3675" t="s">
        <v>3400</v>
      </c>
      <c r="F3675" t="s">
        <v>3362</v>
      </c>
      <c r="G3675">
        <v>124</v>
      </c>
      <c r="H3675">
        <v>93</v>
      </c>
      <c r="I3675">
        <v>617728</v>
      </c>
      <c r="J3675">
        <v>40897</v>
      </c>
      <c r="K3675">
        <v>29312</v>
      </c>
    </row>
    <row r="3676" spans="1:11">
      <c r="A3676">
        <v>12.446894114999999</v>
      </c>
      <c r="B3676" t="s">
        <v>10</v>
      </c>
      <c r="C3676" t="s">
        <v>11</v>
      </c>
      <c r="D3676">
        <v>60</v>
      </c>
      <c r="E3676" t="s">
        <v>3401</v>
      </c>
      <c r="F3676" t="s">
        <v>3362</v>
      </c>
      <c r="G3676">
        <v>124</v>
      </c>
      <c r="H3676">
        <v>93</v>
      </c>
      <c r="I3676">
        <v>617728</v>
      </c>
      <c r="J3676">
        <v>41841</v>
      </c>
      <c r="K3676">
        <v>29312</v>
      </c>
    </row>
    <row r="3677" spans="1:11">
      <c r="A3677">
        <v>12.447168265</v>
      </c>
      <c r="B3677" t="s">
        <v>10</v>
      </c>
      <c r="C3677" t="s">
        <v>11</v>
      </c>
      <c r="D3677">
        <v>60</v>
      </c>
      <c r="E3677" t="s">
        <v>3402</v>
      </c>
      <c r="F3677" t="s">
        <v>3403</v>
      </c>
      <c r="G3677">
        <v>124</v>
      </c>
      <c r="H3677">
        <v>93</v>
      </c>
      <c r="I3677">
        <v>598912</v>
      </c>
      <c r="J3677">
        <v>42942</v>
      </c>
      <c r="K3677">
        <v>29312</v>
      </c>
    </row>
    <row r="3678" spans="1:11">
      <c r="A3678">
        <v>12.450852301999999</v>
      </c>
      <c r="B3678" t="s">
        <v>10</v>
      </c>
      <c r="C3678" t="s">
        <v>11</v>
      </c>
      <c r="D3678">
        <v>60</v>
      </c>
      <c r="E3678" t="s">
        <v>3404</v>
      </c>
      <c r="F3678" t="s">
        <v>3403</v>
      </c>
      <c r="G3678">
        <v>124</v>
      </c>
      <c r="H3678">
        <v>93</v>
      </c>
      <c r="I3678">
        <v>609664</v>
      </c>
      <c r="J3678">
        <v>42755</v>
      </c>
      <c r="K3678">
        <v>29312</v>
      </c>
    </row>
    <row r="3679" spans="1:11">
      <c r="A3679">
        <v>12.450869600000001</v>
      </c>
      <c r="B3679" t="s">
        <v>10</v>
      </c>
      <c r="C3679" t="s">
        <v>11</v>
      </c>
      <c r="D3679">
        <v>52</v>
      </c>
      <c r="E3679" t="s">
        <v>3405</v>
      </c>
      <c r="F3679" t="s">
        <v>3403</v>
      </c>
      <c r="G3679">
        <v>124</v>
      </c>
      <c r="H3679">
        <v>93</v>
      </c>
      <c r="I3679">
        <v>609664</v>
      </c>
      <c r="J3679">
        <v>43717</v>
      </c>
      <c r="K3679">
        <v>29312</v>
      </c>
    </row>
    <row r="3680" spans="1:11">
      <c r="A3680">
        <v>12.451182892</v>
      </c>
      <c r="B3680" t="s">
        <v>10</v>
      </c>
      <c r="C3680" t="s">
        <v>11</v>
      </c>
      <c r="D3680">
        <v>60</v>
      </c>
      <c r="E3680" t="s">
        <v>3406</v>
      </c>
      <c r="F3680" t="s">
        <v>3370</v>
      </c>
      <c r="G3680">
        <v>124</v>
      </c>
      <c r="H3680">
        <v>93</v>
      </c>
      <c r="I3680">
        <v>606080</v>
      </c>
      <c r="J3680">
        <v>44591</v>
      </c>
      <c r="K3680">
        <v>29312</v>
      </c>
    </row>
    <row r="3681" spans="1:11">
      <c r="A3681">
        <v>12.45302605</v>
      </c>
      <c r="B3681" t="s">
        <v>10</v>
      </c>
      <c r="C3681" t="s">
        <v>11</v>
      </c>
      <c r="D3681">
        <v>52</v>
      </c>
      <c r="E3681" t="s">
        <v>3407</v>
      </c>
      <c r="F3681" t="s">
        <v>3370</v>
      </c>
      <c r="G3681">
        <v>124</v>
      </c>
      <c r="H3681">
        <v>93</v>
      </c>
      <c r="I3681">
        <v>611456</v>
      </c>
      <c r="J3681">
        <v>43690</v>
      </c>
      <c r="K3681">
        <v>29312</v>
      </c>
    </row>
    <row r="3682" spans="1:11">
      <c r="A3682">
        <v>12.454822975000001</v>
      </c>
      <c r="B3682" t="s">
        <v>10</v>
      </c>
      <c r="C3682" t="s">
        <v>11</v>
      </c>
      <c r="D3682">
        <v>44</v>
      </c>
      <c r="E3682" t="s">
        <v>3408</v>
      </c>
      <c r="F3682" t="s">
        <v>3374</v>
      </c>
      <c r="G3682">
        <v>124</v>
      </c>
      <c r="H3682">
        <v>93</v>
      </c>
      <c r="I3682">
        <v>611712</v>
      </c>
      <c r="J3682">
        <v>44232</v>
      </c>
      <c r="K3682">
        <v>29312</v>
      </c>
    </row>
    <row r="3683" spans="1:11">
      <c r="A3683">
        <v>12.454837793999999</v>
      </c>
      <c r="B3683" t="s">
        <v>10</v>
      </c>
      <c r="C3683" t="s">
        <v>11</v>
      </c>
      <c r="D3683">
        <v>52</v>
      </c>
      <c r="E3683" t="s">
        <v>3409</v>
      </c>
      <c r="F3683" t="s">
        <v>3376</v>
      </c>
      <c r="G3683">
        <v>124</v>
      </c>
      <c r="H3683">
        <v>93</v>
      </c>
      <c r="I3683">
        <v>622592</v>
      </c>
      <c r="J3683">
        <v>44730</v>
      </c>
      <c r="K3683">
        <v>29312</v>
      </c>
    </row>
    <row r="3684" spans="1:11">
      <c r="A3684">
        <v>12.454845949999999</v>
      </c>
      <c r="B3684" t="s">
        <v>10</v>
      </c>
      <c r="C3684" t="s">
        <v>11</v>
      </c>
      <c r="D3684">
        <v>52</v>
      </c>
      <c r="E3684" t="s">
        <v>3410</v>
      </c>
      <c r="F3684" t="s">
        <v>3376</v>
      </c>
      <c r="G3684">
        <v>124</v>
      </c>
      <c r="H3684">
        <v>93</v>
      </c>
      <c r="I3684">
        <v>622592</v>
      </c>
      <c r="J3684">
        <v>43657</v>
      </c>
      <c r="K3684">
        <v>29312</v>
      </c>
    </row>
    <row r="3685" spans="1:11">
      <c r="A3685">
        <v>12.457826901000001</v>
      </c>
      <c r="B3685" t="s">
        <v>10</v>
      </c>
      <c r="C3685" t="s">
        <v>11</v>
      </c>
      <c r="D3685">
        <v>44</v>
      </c>
      <c r="E3685" t="s">
        <v>3411</v>
      </c>
      <c r="F3685" t="s">
        <v>3376</v>
      </c>
      <c r="G3685">
        <v>124</v>
      </c>
      <c r="H3685">
        <v>93</v>
      </c>
      <c r="I3685">
        <v>622592</v>
      </c>
      <c r="J3685">
        <v>42718</v>
      </c>
      <c r="K3685">
        <v>29312</v>
      </c>
    </row>
    <row r="3686" spans="1:11">
      <c r="A3686">
        <v>12.458582295999999</v>
      </c>
      <c r="B3686" t="s">
        <v>10</v>
      </c>
      <c r="C3686" t="s">
        <v>11</v>
      </c>
      <c r="D3686">
        <v>52</v>
      </c>
      <c r="E3686" t="s">
        <v>3412</v>
      </c>
      <c r="F3686" t="s">
        <v>3379</v>
      </c>
      <c r="G3686">
        <v>124</v>
      </c>
      <c r="H3686">
        <v>93</v>
      </c>
      <c r="I3686">
        <v>619904</v>
      </c>
      <c r="J3686">
        <v>43183</v>
      </c>
      <c r="K3686">
        <v>29312</v>
      </c>
    </row>
    <row r="3687" spans="1:11">
      <c r="A3687">
        <v>12.460618692000001</v>
      </c>
      <c r="B3687" t="s">
        <v>10</v>
      </c>
      <c r="C3687" t="s">
        <v>11</v>
      </c>
      <c r="D3687">
        <v>52</v>
      </c>
      <c r="E3687" t="s">
        <v>3413</v>
      </c>
      <c r="F3687" t="s">
        <v>3379</v>
      </c>
      <c r="G3687">
        <v>124</v>
      </c>
      <c r="H3687">
        <v>93</v>
      </c>
      <c r="I3687">
        <v>622592</v>
      </c>
      <c r="J3687">
        <v>41877</v>
      </c>
      <c r="K3687">
        <v>29312</v>
      </c>
    </row>
    <row r="3688" spans="1:11">
      <c r="A3688">
        <v>12.461622457000001</v>
      </c>
      <c r="B3688" t="s">
        <v>10</v>
      </c>
      <c r="C3688" t="s">
        <v>11</v>
      </c>
      <c r="D3688">
        <v>44</v>
      </c>
      <c r="E3688" t="s">
        <v>3414</v>
      </c>
      <c r="F3688" t="s">
        <v>3379</v>
      </c>
      <c r="G3688">
        <v>124</v>
      </c>
      <c r="H3688">
        <v>93</v>
      </c>
      <c r="I3688">
        <v>622592</v>
      </c>
      <c r="J3688">
        <v>41618</v>
      </c>
      <c r="K3688">
        <v>29312</v>
      </c>
    </row>
    <row r="3689" spans="1:11">
      <c r="A3689">
        <v>12.468773101</v>
      </c>
      <c r="B3689" t="s">
        <v>10</v>
      </c>
      <c r="C3689" t="s">
        <v>11</v>
      </c>
      <c r="D3689">
        <v>52</v>
      </c>
      <c r="E3689" t="s">
        <v>3415</v>
      </c>
      <c r="F3689" t="s">
        <v>3383</v>
      </c>
      <c r="G3689">
        <v>124</v>
      </c>
      <c r="H3689">
        <v>93</v>
      </c>
      <c r="I3689">
        <v>617216</v>
      </c>
      <c r="J3689">
        <v>42019</v>
      </c>
      <c r="K3689">
        <v>29312</v>
      </c>
    </row>
    <row r="3690" spans="1:11">
      <c r="A3690">
        <v>12.469301041</v>
      </c>
      <c r="B3690" t="s">
        <v>10</v>
      </c>
      <c r="C3690" t="s">
        <v>11</v>
      </c>
      <c r="D3690">
        <v>52</v>
      </c>
      <c r="E3690" t="s">
        <v>3416</v>
      </c>
      <c r="F3690" t="s">
        <v>3383</v>
      </c>
      <c r="G3690">
        <v>124</v>
      </c>
      <c r="H3690">
        <v>93</v>
      </c>
      <c r="I3690">
        <v>622592</v>
      </c>
      <c r="J3690">
        <v>41148</v>
      </c>
      <c r="K3690">
        <v>29312</v>
      </c>
    </row>
    <row r="3691" spans="1:11">
      <c r="A3691">
        <v>12.472647405</v>
      </c>
      <c r="B3691" t="s">
        <v>10</v>
      </c>
      <c r="C3691" t="s">
        <v>11</v>
      </c>
      <c r="D3691">
        <v>52</v>
      </c>
      <c r="E3691" t="s">
        <v>3417</v>
      </c>
      <c r="F3691" t="s">
        <v>3383</v>
      </c>
      <c r="G3691">
        <v>124</v>
      </c>
      <c r="H3691">
        <v>93</v>
      </c>
      <c r="I3691">
        <v>622592</v>
      </c>
      <c r="J3691">
        <v>40418</v>
      </c>
      <c r="K3691">
        <v>29312</v>
      </c>
    </row>
    <row r="3692" spans="1:11">
      <c r="A3692">
        <v>12.474563259</v>
      </c>
      <c r="B3692" t="s">
        <v>10</v>
      </c>
      <c r="C3692" t="s">
        <v>11</v>
      </c>
      <c r="D3692">
        <v>60</v>
      </c>
      <c r="E3692" t="s">
        <v>3417</v>
      </c>
      <c r="F3692" t="s">
        <v>3383</v>
      </c>
      <c r="G3692">
        <v>124</v>
      </c>
      <c r="H3692">
        <v>93</v>
      </c>
      <c r="I3692">
        <v>622592</v>
      </c>
      <c r="J3692">
        <v>40858</v>
      </c>
      <c r="K3692">
        <v>29312</v>
      </c>
    </row>
    <row r="3693" spans="1:11">
      <c r="A3693">
        <v>12.475088027</v>
      </c>
      <c r="B3693" t="s">
        <v>10</v>
      </c>
      <c r="C3693" t="s">
        <v>11</v>
      </c>
      <c r="D3693">
        <v>60</v>
      </c>
      <c r="E3693" t="s">
        <v>3418</v>
      </c>
      <c r="F3693" t="s">
        <v>3383</v>
      </c>
      <c r="G3693">
        <v>124</v>
      </c>
      <c r="H3693">
        <v>93</v>
      </c>
      <c r="I3693">
        <v>622592</v>
      </c>
      <c r="J3693">
        <v>40877</v>
      </c>
      <c r="K3693">
        <v>29312</v>
      </c>
    </row>
    <row r="3694" spans="1:11">
      <c r="A3694">
        <v>12.475184903000001</v>
      </c>
      <c r="B3694" t="s">
        <v>10</v>
      </c>
      <c r="C3694" t="s">
        <v>11</v>
      </c>
      <c r="D3694">
        <v>52</v>
      </c>
      <c r="E3694" t="s">
        <v>3419</v>
      </c>
      <c r="F3694" t="s">
        <v>3420</v>
      </c>
      <c r="G3694">
        <v>124</v>
      </c>
      <c r="H3694">
        <v>93</v>
      </c>
      <c r="I3694">
        <v>615424</v>
      </c>
      <c r="J3694">
        <v>41941</v>
      </c>
      <c r="K3694">
        <v>29312</v>
      </c>
    </row>
    <row r="3695" spans="1:11">
      <c r="A3695">
        <v>12.476474745000001</v>
      </c>
      <c r="B3695" t="s">
        <v>10</v>
      </c>
      <c r="C3695" t="s">
        <v>11</v>
      </c>
      <c r="D3695">
        <v>60</v>
      </c>
      <c r="E3695" t="s">
        <v>3421</v>
      </c>
      <c r="F3695" t="s">
        <v>3386</v>
      </c>
      <c r="G3695">
        <v>124</v>
      </c>
      <c r="H3695">
        <v>93</v>
      </c>
      <c r="I3695">
        <v>612608</v>
      </c>
      <c r="J3695">
        <v>42882</v>
      </c>
      <c r="K3695">
        <v>29312</v>
      </c>
    </row>
    <row r="3696" spans="1:11">
      <c r="A3696">
        <v>12.478535537000001</v>
      </c>
      <c r="B3696" t="s">
        <v>10</v>
      </c>
      <c r="C3696" t="s">
        <v>11</v>
      </c>
      <c r="D3696">
        <v>60</v>
      </c>
      <c r="E3696" t="s">
        <v>3422</v>
      </c>
      <c r="F3696" t="s">
        <v>3386</v>
      </c>
      <c r="G3696">
        <v>124</v>
      </c>
      <c r="H3696">
        <v>93</v>
      </c>
      <c r="I3696">
        <v>615296</v>
      </c>
      <c r="J3696">
        <v>41514</v>
      </c>
      <c r="K3696">
        <v>29312</v>
      </c>
    </row>
    <row r="3697" spans="1:11">
      <c r="A3697">
        <v>12.478550446</v>
      </c>
      <c r="B3697" t="s">
        <v>10</v>
      </c>
      <c r="C3697" t="s">
        <v>11</v>
      </c>
      <c r="D3697">
        <v>60</v>
      </c>
      <c r="E3697" t="s">
        <v>3423</v>
      </c>
      <c r="F3697" t="s">
        <v>3386</v>
      </c>
      <c r="G3697">
        <v>124</v>
      </c>
      <c r="H3697">
        <v>93</v>
      </c>
      <c r="I3697">
        <v>615296</v>
      </c>
      <c r="J3697">
        <v>40815</v>
      </c>
      <c r="K3697">
        <v>29312</v>
      </c>
    </row>
    <row r="3698" spans="1:11">
      <c r="A3698">
        <v>12.479471947</v>
      </c>
      <c r="B3698" t="s">
        <v>10</v>
      </c>
      <c r="C3698" t="s">
        <v>11</v>
      </c>
      <c r="D3698">
        <v>60</v>
      </c>
      <c r="E3698" t="s">
        <v>3423</v>
      </c>
      <c r="F3698" t="s">
        <v>3386</v>
      </c>
      <c r="G3698">
        <v>124</v>
      </c>
      <c r="H3698">
        <v>93</v>
      </c>
      <c r="I3698">
        <v>615296</v>
      </c>
      <c r="J3698">
        <v>40421</v>
      </c>
      <c r="K3698">
        <v>29312</v>
      </c>
    </row>
    <row r="3699" spans="1:11">
      <c r="A3699">
        <v>12.479688594000001</v>
      </c>
      <c r="B3699" t="s">
        <v>10</v>
      </c>
      <c r="C3699" t="s">
        <v>11</v>
      </c>
      <c r="D3699">
        <v>60</v>
      </c>
      <c r="E3699" t="s">
        <v>3424</v>
      </c>
      <c r="F3699" t="s">
        <v>3386</v>
      </c>
      <c r="G3699">
        <v>124</v>
      </c>
      <c r="H3699">
        <v>93</v>
      </c>
      <c r="I3699">
        <v>615296</v>
      </c>
      <c r="J3699">
        <v>39713</v>
      </c>
      <c r="K3699">
        <v>29312</v>
      </c>
    </row>
    <row r="3700" spans="1:11">
      <c r="A3700">
        <v>12.480121266999999</v>
      </c>
      <c r="B3700" t="s">
        <v>10</v>
      </c>
      <c r="C3700" t="s">
        <v>11</v>
      </c>
      <c r="D3700">
        <v>60</v>
      </c>
      <c r="E3700" t="s">
        <v>3425</v>
      </c>
      <c r="F3700" t="s">
        <v>3386</v>
      </c>
      <c r="G3700">
        <v>124</v>
      </c>
      <c r="H3700">
        <v>93</v>
      </c>
      <c r="I3700">
        <v>615296</v>
      </c>
      <c r="J3700">
        <v>40450</v>
      </c>
      <c r="K3700">
        <v>29312</v>
      </c>
    </row>
    <row r="3701" spans="1:11">
      <c r="A3701">
        <v>12.480139634</v>
      </c>
      <c r="B3701" t="s">
        <v>10</v>
      </c>
      <c r="C3701" t="s">
        <v>11</v>
      </c>
      <c r="D3701">
        <v>60</v>
      </c>
      <c r="E3701" t="s">
        <v>3426</v>
      </c>
      <c r="F3701" t="s">
        <v>3427</v>
      </c>
      <c r="G3701">
        <v>124</v>
      </c>
      <c r="H3701">
        <v>93</v>
      </c>
      <c r="I3701">
        <v>609536</v>
      </c>
      <c r="J3701">
        <v>41599</v>
      </c>
      <c r="K3701">
        <v>29312</v>
      </c>
    </row>
    <row r="3702" spans="1:11">
      <c r="A3702">
        <v>12.480558187</v>
      </c>
      <c r="B3702" t="s">
        <v>10</v>
      </c>
      <c r="C3702" t="s">
        <v>11</v>
      </c>
      <c r="D3702">
        <v>60</v>
      </c>
      <c r="E3702" t="s">
        <v>3428</v>
      </c>
      <c r="F3702" t="s">
        <v>3427</v>
      </c>
      <c r="G3702">
        <v>124</v>
      </c>
      <c r="H3702">
        <v>93</v>
      </c>
      <c r="I3702">
        <v>609536</v>
      </c>
      <c r="J3702">
        <v>40906</v>
      </c>
      <c r="K3702">
        <v>29312</v>
      </c>
    </row>
    <row r="3703" spans="1:11">
      <c r="A3703">
        <v>12.480571571</v>
      </c>
      <c r="B3703" t="s">
        <v>10</v>
      </c>
      <c r="C3703" t="s">
        <v>11</v>
      </c>
      <c r="D3703">
        <v>60</v>
      </c>
      <c r="E3703" t="s">
        <v>3429</v>
      </c>
      <c r="F3703" t="s">
        <v>3427</v>
      </c>
      <c r="G3703">
        <v>124</v>
      </c>
      <c r="H3703">
        <v>93</v>
      </c>
      <c r="I3703">
        <v>609536</v>
      </c>
      <c r="J3703">
        <v>40828</v>
      </c>
      <c r="K3703">
        <v>29312</v>
      </c>
    </row>
    <row r="3704" spans="1:11">
      <c r="A3704">
        <v>12.480580328</v>
      </c>
      <c r="B3704" t="s">
        <v>10</v>
      </c>
      <c r="C3704" t="s">
        <v>11</v>
      </c>
      <c r="D3704">
        <v>60</v>
      </c>
      <c r="E3704" t="s">
        <v>3430</v>
      </c>
      <c r="F3704" t="s">
        <v>3427</v>
      </c>
      <c r="G3704">
        <v>124</v>
      </c>
      <c r="H3704">
        <v>93</v>
      </c>
      <c r="I3704">
        <v>609536</v>
      </c>
      <c r="J3704">
        <v>40759</v>
      </c>
      <c r="K3704">
        <v>29312</v>
      </c>
    </row>
    <row r="3705" spans="1:11">
      <c r="A3705">
        <v>12.481260443</v>
      </c>
      <c r="B3705" t="s">
        <v>10</v>
      </c>
      <c r="C3705" t="s">
        <v>11</v>
      </c>
      <c r="D3705">
        <v>52</v>
      </c>
      <c r="E3705" t="s">
        <v>3430</v>
      </c>
      <c r="F3705" t="s">
        <v>3427</v>
      </c>
      <c r="G3705">
        <v>124</v>
      </c>
      <c r="H3705">
        <v>93</v>
      </c>
      <c r="I3705">
        <v>609536</v>
      </c>
      <c r="J3705">
        <v>40961</v>
      </c>
      <c r="K3705">
        <v>29312</v>
      </c>
    </row>
    <row r="3706" spans="1:11">
      <c r="A3706">
        <v>12.481275999999999</v>
      </c>
      <c r="B3706" t="s">
        <v>10</v>
      </c>
      <c r="C3706" t="s">
        <v>11</v>
      </c>
      <c r="D3706">
        <v>44</v>
      </c>
      <c r="E3706" t="s">
        <v>3431</v>
      </c>
      <c r="F3706" t="s">
        <v>3427</v>
      </c>
      <c r="G3706">
        <v>124</v>
      </c>
      <c r="H3706">
        <v>93</v>
      </c>
      <c r="I3706">
        <v>609536</v>
      </c>
      <c r="J3706">
        <v>40430</v>
      </c>
      <c r="K3706">
        <v>29312</v>
      </c>
    </row>
    <row r="3707" spans="1:11">
      <c r="A3707">
        <v>12.484509705000001</v>
      </c>
      <c r="B3707" t="s">
        <v>10</v>
      </c>
      <c r="C3707" t="s">
        <v>11</v>
      </c>
      <c r="D3707">
        <v>52</v>
      </c>
      <c r="E3707" t="s">
        <v>3432</v>
      </c>
      <c r="F3707" t="s">
        <v>3433</v>
      </c>
      <c r="G3707">
        <v>124</v>
      </c>
      <c r="H3707">
        <v>93</v>
      </c>
      <c r="I3707">
        <v>589824</v>
      </c>
      <c r="J3707">
        <v>41341</v>
      </c>
      <c r="K3707">
        <v>29312</v>
      </c>
    </row>
    <row r="3708" spans="1:11">
      <c r="A3708">
        <v>12.484579448</v>
      </c>
      <c r="B3708" t="s">
        <v>10</v>
      </c>
      <c r="C3708" t="s">
        <v>11</v>
      </c>
      <c r="D3708">
        <v>60</v>
      </c>
      <c r="E3708" t="s">
        <v>3434</v>
      </c>
      <c r="F3708" t="s">
        <v>3433</v>
      </c>
      <c r="G3708">
        <v>124</v>
      </c>
      <c r="H3708">
        <v>93</v>
      </c>
      <c r="I3708">
        <v>611456</v>
      </c>
      <c r="J3708">
        <v>40107</v>
      </c>
      <c r="K3708">
        <v>29312</v>
      </c>
    </row>
    <row r="3709" spans="1:11">
      <c r="A3709">
        <v>12.486190305999999</v>
      </c>
      <c r="B3709" t="s">
        <v>10</v>
      </c>
      <c r="C3709" t="s">
        <v>11</v>
      </c>
      <c r="D3709">
        <v>60</v>
      </c>
      <c r="E3709" t="s">
        <v>3435</v>
      </c>
      <c r="F3709" t="s">
        <v>3433</v>
      </c>
      <c r="G3709">
        <v>124</v>
      </c>
      <c r="H3709">
        <v>93</v>
      </c>
      <c r="I3709">
        <v>611456</v>
      </c>
      <c r="J3709">
        <v>39767</v>
      </c>
      <c r="K3709">
        <v>29312</v>
      </c>
    </row>
    <row r="3710" spans="1:11">
      <c r="A3710">
        <v>12.488156045</v>
      </c>
      <c r="B3710" t="s">
        <v>10</v>
      </c>
      <c r="C3710" t="s">
        <v>11</v>
      </c>
      <c r="D3710">
        <v>60</v>
      </c>
      <c r="E3710" t="s">
        <v>3436</v>
      </c>
      <c r="F3710" t="s">
        <v>3433</v>
      </c>
      <c r="G3710">
        <v>124</v>
      </c>
      <c r="H3710">
        <v>93</v>
      </c>
      <c r="I3710">
        <v>611456</v>
      </c>
      <c r="J3710">
        <v>39209</v>
      </c>
      <c r="K3710">
        <v>29312</v>
      </c>
    </row>
    <row r="3711" spans="1:11">
      <c r="A3711">
        <v>12.490097633</v>
      </c>
      <c r="B3711" t="s">
        <v>10</v>
      </c>
      <c r="C3711" t="s">
        <v>11</v>
      </c>
      <c r="D3711">
        <v>60</v>
      </c>
      <c r="E3711" t="s">
        <v>3437</v>
      </c>
      <c r="F3711" t="s">
        <v>3433</v>
      </c>
      <c r="G3711">
        <v>124</v>
      </c>
      <c r="H3711">
        <v>93</v>
      </c>
      <c r="I3711">
        <v>611456</v>
      </c>
      <c r="J3711">
        <v>40107</v>
      </c>
      <c r="K3711">
        <v>29312</v>
      </c>
    </row>
    <row r="3712" spans="1:11">
      <c r="A3712">
        <v>12.490846854000001</v>
      </c>
      <c r="B3712" t="s">
        <v>10</v>
      </c>
      <c r="C3712" t="s">
        <v>11</v>
      </c>
      <c r="D3712">
        <v>60</v>
      </c>
      <c r="E3712" t="s">
        <v>3438</v>
      </c>
      <c r="F3712" t="s">
        <v>3433</v>
      </c>
      <c r="G3712">
        <v>124</v>
      </c>
      <c r="H3712">
        <v>93</v>
      </c>
      <c r="I3712">
        <v>611456</v>
      </c>
      <c r="J3712">
        <v>39125</v>
      </c>
      <c r="K3712">
        <v>29312</v>
      </c>
    </row>
    <row r="3713" spans="1:11">
      <c r="A3713">
        <v>12.491463749999999</v>
      </c>
      <c r="B3713" t="s">
        <v>10</v>
      </c>
      <c r="C3713" t="s">
        <v>11</v>
      </c>
      <c r="D3713">
        <v>60</v>
      </c>
      <c r="E3713" t="s">
        <v>3439</v>
      </c>
      <c r="F3713" t="s">
        <v>3401</v>
      </c>
      <c r="G3713">
        <v>124</v>
      </c>
      <c r="H3713">
        <v>93</v>
      </c>
      <c r="I3713">
        <v>599808</v>
      </c>
      <c r="J3713">
        <v>40545</v>
      </c>
      <c r="K3713">
        <v>29312</v>
      </c>
    </row>
    <row r="3714" spans="1:11">
      <c r="A3714">
        <v>12.491480364999999</v>
      </c>
      <c r="B3714" t="s">
        <v>10</v>
      </c>
      <c r="C3714" t="s">
        <v>11</v>
      </c>
      <c r="D3714">
        <v>60</v>
      </c>
      <c r="E3714" t="s">
        <v>3440</v>
      </c>
      <c r="F3714" t="s">
        <v>3401</v>
      </c>
      <c r="G3714">
        <v>124</v>
      </c>
      <c r="H3714">
        <v>93</v>
      </c>
      <c r="I3714">
        <v>619520</v>
      </c>
      <c r="J3714">
        <v>40509</v>
      </c>
      <c r="K3714">
        <v>29312</v>
      </c>
    </row>
    <row r="3715" spans="1:11">
      <c r="A3715">
        <v>12.491988877000001</v>
      </c>
      <c r="B3715" t="s">
        <v>10</v>
      </c>
      <c r="C3715" t="s">
        <v>11</v>
      </c>
      <c r="D3715">
        <v>60</v>
      </c>
      <c r="E3715" t="s">
        <v>3441</v>
      </c>
      <c r="F3715" t="s">
        <v>3401</v>
      </c>
      <c r="G3715">
        <v>124</v>
      </c>
      <c r="H3715">
        <v>93</v>
      </c>
      <c r="I3715">
        <v>619520</v>
      </c>
      <c r="J3715">
        <v>40478</v>
      </c>
      <c r="K3715">
        <v>29312</v>
      </c>
    </row>
    <row r="3716" spans="1:11">
      <c r="A3716">
        <v>12.492168614000001</v>
      </c>
      <c r="B3716" t="s">
        <v>10</v>
      </c>
      <c r="C3716" t="s">
        <v>11</v>
      </c>
      <c r="D3716">
        <v>60</v>
      </c>
      <c r="E3716" t="s">
        <v>3441</v>
      </c>
      <c r="F3716" t="s">
        <v>3401</v>
      </c>
      <c r="G3716">
        <v>124</v>
      </c>
      <c r="H3716">
        <v>93</v>
      </c>
      <c r="I3716">
        <v>619520</v>
      </c>
      <c r="J3716">
        <v>39592</v>
      </c>
      <c r="K3716">
        <v>29312</v>
      </c>
    </row>
    <row r="3717" spans="1:11">
      <c r="A3717">
        <v>12.494083266000001</v>
      </c>
      <c r="B3717" t="s">
        <v>10</v>
      </c>
      <c r="C3717" t="s">
        <v>11</v>
      </c>
      <c r="D3717">
        <v>60</v>
      </c>
      <c r="E3717" t="s">
        <v>3441</v>
      </c>
      <c r="F3717" t="s">
        <v>3401</v>
      </c>
      <c r="G3717">
        <v>124</v>
      </c>
      <c r="H3717">
        <v>93</v>
      </c>
      <c r="I3717">
        <v>619520</v>
      </c>
      <c r="J3717">
        <v>38839</v>
      </c>
      <c r="K3717">
        <v>29312</v>
      </c>
    </row>
    <row r="3718" spans="1:11">
      <c r="A3718">
        <v>12.496159968000001</v>
      </c>
      <c r="B3718" t="s">
        <v>10</v>
      </c>
      <c r="C3718" t="s">
        <v>11</v>
      </c>
      <c r="D3718">
        <v>60</v>
      </c>
      <c r="E3718" t="s">
        <v>3442</v>
      </c>
      <c r="F3718" t="s">
        <v>3401</v>
      </c>
      <c r="G3718">
        <v>125</v>
      </c>
      <c r="H3718">
        <v>93</v>
      </c>
      <c r="I3718">
        <v>619520</v>
      </c>
      <c r="J3718">
        <v>38165</v>
      </c>
      <c r="K3718">
        <v>29312</v>
      </c>
    </row>
    <row r="3719" spans="1:11">
      <c r="A3719">
        <v>12.496562673</v>
      </c>
      <c r="B3719" t="s">
        <v>10</v>
      </c>
      <c r="C3719" t="s">
        <v>11</v>
      </c>
      <c r="D3719">
        <v>60</v>
      </c>
      <c r="E3719" t="s">
        <v>3443</v>
      </c>
      <c r="F3719" t="s">
        <v>3401</v>
      </c>
      <c r="G3719">
        <v>125</v>
      </c>
      <c r="H3719">
        <v>93</v>
      </c>
      <c r="I3719">
        <v>619520</v>
      </c>
      <c r="J3719">
        <v>38559</v>
      </c>
      <c r="K3719">
        <v>29312</v>
      </c>
    </row>
    <row r="3720" spans="1:11">
      <c r="A3720">
        <v>12.496576701</v>
      </c>
      <c r="B3720" t="s">
        <v>10</v>
      </c>
      <c r="C3720" t="s">
        <v>11</v>
      </c>
      <c r="D3720">
        <v>60</v>
      </c>
      <c r="E3720" t="s">
        <v>3444</v>
      </c>
      <c r="F3720" t="s">
        <v>3401</v>
      </c>
      <c r="G3720">
        <v>125</v>
      </c>
      <c r="H3720">
        <v>93</v>
      </c>
      <c r="I3720">
        <v>619520</v>
      </c>
      <c r="J3720">
        <v>39450</v>
      </c>
      <c r="K3720">
        <v>29312</v>
      </c>
    </row>
    <row r="3721" spans="1:11">
      <c r="A3721">
        <v>12.496579107000001</v>
      </c>
      <c r="B3721" t="s">
        <v>10</v>
      </c>
      <c r="C3721" t="s">
        <v>11</v>
      </c>
      <c r="D3721">
        <v>44</v>
      </c>
      <c r="E3721" t="s">
        <v>3444</v>
      </c>
      <c r="F3721" t="s">
        <v>3401</v>
      </c>
      <c r="G3721">
        <v>125</v>
      </c>
      <c r="H3721">
        <v>93</v>
      </c>
      <c r="I3721">
        <v>619520</v>
      </c>
      <c r="J3721">
        <v>40229</v>
      </c>
      <c r="K3721">
        <v>29312</v>
      </c>
    </row>
    <row r="3722" spans="1:11">
      <c r="A3722">
        <v>12.500152949</v>
      </c>
      <c r="B3722" t="s">
        <v>10</v>
      </c>
      <c r="C3722" t="s">
        <v>11</v>
      </c>
      <c r="D3722">
        <v>44</v>
      </c>
      <c r="E3722" t="s">
        <v>3445</v>
      </c>
      <c r="F3722" t="s">
        <v>3410</v>
      </c>
      <c r="G3722">
        <v>125</v>
      </c>
      <c r="H3722">
        <v>93</v>
      </c>
      <c r="I3722">
        <v>598272</v>
      </c>
      <c r="J3722">
        <v>41407</v>
      </c>
      <c r="K3722">
        <v>29312</v>
      </c>
    </row>
    <row r="3723" spans="1:11">
      <c r="A3723">
        <v>12.506064662</v>
      </c>
      <c r="B3723" t="s">
        <v>10</v>
      </c>
      <c r="C3723" t="s">
        <v>11</v>
      </c>
      <c r="D3723">
        <v>32</v>
      </c>
      <c r="E3723" t="s">
        <v>3446</v>
      </c>
      <c r="F3723" t="s">
        <v>3410</v>
      </c>
      <c r="G3723">
        <v>125</v>
      </c>
      <c r="H3723">
        <v>93</v>
      </c>
      <c r="I3723">
        <v>615424</v>
      </c>
      <c r="J3723">
        <v>41045</v>
      </c>
      <c r="K3723">
        <v>29312</v>
      </c>
    </row>
    <row r="3724" spans="1:11">
      <c r="A3724">
        <v>12.506085784</v>
      </c>
      <c r="B3724" t="s">
        <v>10</v>
      </c>
      <c r="C3724" t="s">
        <v>11</v>
      </c>
      <c r="D3724">
        <v>32</v>
      </c>
      <c r="E3724" t="s">
        <v>3447</v>
      </c>
      <c r="F3724" t="s">
        <v>3415</v>
      </c>
      <c r="G3724">
        <v>125</v>
      </c>
      <c r="H3724">
        <v>93</v>
      </c>
      <c r="I3724">
        <v>615424</v>
      </c>
      <c r="J3724">
        <v>42305</v>
      </c>
      <c r="K3724">
        <v>29312</v>
      </c>
    </row>
    <row r="3725" spans="1:11">
      <c r="A3725">
        <v>12.507977748</v>
      </c>
      <c r="B3725" t="s">
        <v>10</v>
      </c>
      <c r="C3725" t="s">
        <v>11</v>
      </c>
      <c r="D3725">
        <v>44</v>
      </c>
      <c r="E3725" t="s">
        <v>3448</v>
      </c>
      <c r="F3725" t="s">
        <v>3416</v>
      </c>
      <c r="G3725">
        <v>125</v>
      </c>
      <c r="H3725">
        <v>93</v>
      </c>
      <c r="I3725">
        <v>610048</v>
      </c>
      <c r="J3725">
        <v>41678</v>
      </c>
      <c r="K3725">
        <v>29312</v>
      </c>
    </row>
    <row r="3726" spans="1:11">
      <c r="A3726">
        <v>12.510910844</v>
      </c>
      <c r="B3726" t="s">
        <v>10</v>
      </c>
      <c r="C3726" t="s">
        <v>11</v>
      </c>
      <c r="D3726">
        <v>52</v>
      </c>
      <c r="E3726" t="s">
        <v>3449</v>
      </c>
      <c r="F3726" t="s">
        <v>3416</v>
      </c>
      <c r="G3726">
        <v>125</v>
      </c>
      <c r="H3726">
        <v>93</v>
      </c>
      <c r="I3726">
        <v>628864</v>
      </c>
      <c r="J3726">
        <v>40577</v>
      </c>
      <c r="K3726">
        <v>29312</v>
      </c>
    </row>
    <row r="3727" spans="1:11">
      <c r="A3727">
        <v>12.511862494000001</v>
      </c>
      <c r="B3727" t="s">
        <v>10</v>
      </c>
      <c r="C3727" t="s">
        <v>11</v>
      </c>
      <c r="D3727">
        <v>60</v>
      </c>
      <c r="E3727" t="s">
        <v>3450</v>
      </c>
      <c r="F3727" t="s">
        <v>3416</v>
      </c>
      <c r="G3727">
        <v>125</v>
      </c>
      <c r="H3727">
        <v>93</v>
      </c>
      <c r="I3727">
        <v>628864</v>
      </c>
      <c r="J3727">
        <v>40684</v>
      </c>
      <c r="K3727">
        <v>29312</v>
      </c>
    </row>
    <row r="3728" spans="1:11">
      <c r="A3728">
        <v>12.516955405999999</v>
      </c>
      <c r="B3728" t="s">
        <v>10</v>
      </c>
      <c r="C3728" t="s">
        <v>11</v>
      </c>
      <c r="D3728">
        <v>60</v>
      </c>
      <c r="E3728" t="s">
        <v>3451</v>
      </c>
      <c r="F3728" t="s">
        <v>3416</v>
      </c>
      <c r="G3728">
        <v>125</v>
      </c>
      <c r="H3728">
        <v>93</v>
      </c>
      <c r="I3728">
        <v>628864</v>
      </c>
      <c r="J3728">
        <v>39618</v>
      </c>
      <c r="K3728">
        <v>29312</v>
      </c>
    </row>
    <row r="3729" spans="1:11">
      <c r="A3729">
        <v>12.516971069</v>
      </c>
      <c r="B3729" t="s">
        <v>10</v>
      </c>
      <c r="C3729" t="s">
        <v>11</v>
      </c>
      <c r="D3729">
        <v>52</v>
      </c>
      <c r="E3729" t="s">
        <v>3452</v>
      </c>
      <c r="F3729" t="s">
        <v>3416</v>
      </c>
      <c r="G3729">
        <v>125</v>
      </c>
      <c r="H3729">
        <v>93</v>
      </c>
      <c r="I3729">
        <v>628864</v>
      </c>
      <c r="J3729">
        <v>39885</v>
      </c>
      <c r="K3729">
        <v>29312</v>
      </c>
    </row>
    <row r="3730" spans="1:11">
      <c r="A3730">
        <v>12.516979998</v>
      </c>
      <c r="B3730" t="s">
        <v>10</v>
      </c>
      <c r="C3730" t="s">
        <v>11</v>
      </c>
      <c r="D3730">
        <v>52</v>
      </c>
      <c r="E3730" t="s">
        <v>3453</v>
      </c>
      <c r="F3730" t="s">
        <v>3417</v>
      </c>
      <c r="G3730">
        <v>125</v>
      </c>
      <c r="H3730">
        <v>93</v>
      </c>
      <c r="I3730">
        <v>619648</v>
      </c>
      <c r="J3730">
        <v>40854</v>
      </c>
      <c r="K3730">
        <v>29312</v>
      </c>
    </row>
    <row r="3731" spans="1:11">
      <c r="A3731">
        <v>12.517516015</v>
      </c>
      <c r="B3731" t="s">
        <v>10</v>
      </c>
      <c r="C3731" t="s">
        <v>11</v>
      </c>
      <c r="D3731">
        <v>60</v>
      </c>
      <c r="E3731" t="s">
        <v>3454</v>
      </c>
      <c r="F3731" t="s">
        <v>3417</v>
      </c>
      <c r="G3731">
        <v>125</v>
      </c>
      <c r="H3731">
        <v>93</v>
      </c>
      <c r="I3731">
        <v>619648</v>
      </c>
      <c r="J3731">
        <v>40808</v>
      </c>
      <c r="K3731">
        <v>29312</v>
      </c>
    </row>
    <row r="3732" spans="1:11">
      <c r="A3732">
        <v>12.518691729</v>
      </c>
      <c r="B3732" t="s">
        <v>10</v>
      </c>
      <c r="C3732" t="s">
        <v>11</v>
      </c>
      <c r="D3732">
        <v>60</v>
      </c>
      <c r="E3732" t="s">
        <v>3454</v>
      </c>
      <c r="F3732" t="s">
        <v>3417</v>
      </c>
      <c r="G3732">
        <v>125</v>
      </c>
      <c r="H3732">
        <v>93</v>
      </c>
      <c r="I3732">
        <v>619648</v>
      </c>
      <c r="J3732">
        <v>40377</v>
      </c>
      <c r="K3732">
        <v>29312</v>
      </c>
    </row>
    <row r="3733" spans="1:11">
      <c r="A3733">
        <v>12.519517635</v>
      </c>
      <c r="B3733" t="s">
        <v>10</v>
      </c>
      <c r="C3733" t="s">
        <v>11</v>
      </c>
      <c r="D3733">
        <v>60</v>
      </c>
      <c r="E3733" t="s">
        <v>3455</v>
      </c>
      <c r="F3733" t="s">
        <v>3417</v>
      </c>
      <c r="G3733">
        <v>125</v>
      </c>
      <c r="H3733">
        <v>93</v>
      </c>
      <c r="I3733">
        <v>619648</v>
      </c>
      <c r="J3733">
        <v>40229</v>
      </c>
      <c r="K3733">
        <v>29312</v>
      </c>
    </row>
    <row r="3734" spans="1:11">
      <c r="A3734">
        <v>12.524661982</v>
      </c>
      <c r="B3734" t="s">
        <v>10</v>
      </c>
      <c r="C3734" t="s">
        <v>11</v>
      </c>
      <c r="D3734">
        <v>60</v>
      </c>
      <c r="E3734" t="s">
        <v>3456</v>
      </c>
      <c r="F3734" t="s">
        <v>3417</v>
      </c>
      <c r="G3734">
        <v>125</v>
      </c>
      <c r="H3734">
        <v>93</v>
      </c>
      <c r="I3734">
        <v>619648</v>
      </c>
      <c r="J3734">
        <v>39980</v>
      </c>
      <c r="K3734">
        <v>29312</v>
      </c>
    </row>
    <row r="3735" spans="1:11">
      <c r="A3735">
        <v>12.524678972</v>
      </c>
      <c r="B3735" t="s">
        <v>10</v>
      </c>
      <c r="C3735" t="s">
        <v>11</v>
      </c>
      <c r="D3735">
        <v>60</v>
      </c>
      <c r="E3735" t="s">
        <v>3457</v>
      </c>
      <c r="F3735" t="s">
        <v>3422</v>
      </c>
      <c r="G3735">
        <v>125</v>
      </c>
      <c r="H3735">
        <v>93</v>
      </c>
      <c r="I3735">
        <v>608768</v>
      </c>
      <c r="J3735">
        <v>41242</v>
      </c>
      <c r="K3735">
        <v>29312</v>
      </c>
    </row>
    <row r="3736" spans="1:11">
      <c r="A3736">
        <v>12.525239309</v>
      </c>
      <c r="B3736" t="s">
        <v>10</v>
      </c>
      <c r="C3736" t="s">
        <v>11</v>
      </c>
      <c r="D3736">
        <v>60</v>
      </c>
      <c r="E3736" t="s">
        <v>3458</v>
      </c>
      <c r="F3736" t="s">
        <v>3423</v>
      </c>
      <c r="G3736">
        <v>125</v>
      </c>
      <c r="H3736">
        <v>93</v>
      </c>
      <c r="I3736">
        <v>605184</v>
      </c>
      <c r="J3736">
        <v>41851</v>
      </c>
      <c r="K3736">
        <v>29312</v>
      </c>
    </row>
    <row r="3737" spans="1:11">
      <c r="A3737">
        <v>12.525252794</v>
      </c>
      <c r="B3737" t="s">
        <v>10</v>
      </c>
      <c r="C3737" t="s">
        <v>11</v>
      </c>
      <c r="D3737">
        <v>52</v>
      </c>
      <c r="E3737" t="s">
        <v>3459</v>
      </c>
      <c r="F3737" t="s">
        <v>3423</v>
      </c>
      <c r="G3737">
        <v>125</v>
      </c>
      <c r="H3737">
        <v>93</v>
      </c>
      <c r="I3737">
        <v>615936</v>
      </c>
      <c r="J3737">
        <v>42202</v>
      </c>
      <c r="K3737">
        <v>29312</v>
      </c>
    </row>
    <row r="3738" spans="1:11">
      <c r="A3738">
        <v>12.525405183</v>
      </c>
      <c r="B3738" t="s">
        <v>10</v>
      </c>
      <c r="C3738" t="s">
        <v>11</v>
      </c>
      <c r="D3738">
        <v>60</v>
      </c>
      <c r="E3738" t="s">
        <v>3460</v>
      </c>
      <c r="F3738" t="s">
        <v>3423</v>
      </c>
      <c r="G3738">
        <v>125</v>
      </c>
      <c r="H3738">
        <v>93</v>
      </c>
      <c r="I3738">
        <v>615936</v>
      </c>
      <c r="J3738">
        <v>42510</v>
      </c>
      <c r="K3738">
        <v>29312</v>
      </c>
    </row>
    <row r="3739" spans="1:11">
      <c r="A3739">
        <v>12.527591465</v>
      </c>
      <c r="B3739" t="s">
        <v>10</v>
      </c>
      <c r="C3739" t="s">
        <v>11</v>
      </c>
      <c r="D3739">
        <v>60</v>
      </c>
      <c r="E3739" t="s">
        <v>3460</v>
      </c>
      <c r="F3739" t="s">
        <v>3423</v>
      </c>
      <c r="G3739">
        <v>125</v>
      </c>
      <c r="H3739">
        <v>93</v>
      </c>
      <c r="I3739">
        <v>615936</v>
      </c>
      <c r="J3739">
        <v>41435</v>
      </c>
      <c r="K3739">
        <v>29312</v>
      </c>
    </row>
    <row r="3740" spans="1:11">
      <c r="A3740">
        <v>12.527667665999999</v>
      </c>
      <c r="B3740" t="s">
        <v>10</v>
      </c>
      <c r="C3740" t="s">
        <v>11</v>
      </c>
      <c r="D3740">
        <v>60</v>
      </c>
      <c r="E3740" t="s">
        <v>3461</v>
      </c>
      <c r="F3740" t="s">
        <v>3423</v>
      </c>
      <c r="G3740">
        <v>125</v>
      </c>
      <c r="H3740">
        <v>93</v>
      </c>
      <c r="I3740">
        <v>615936</v>
      </c>
      <c r="J3740">
        <v>41182</v>
      </c>
      <c r="K3740">
        <v>29312</v>
      </c>
    </row>
    <row r="3741" spans="1:11">
      <c r="A3741">
        <v>12.527679718</v>
      </c>
      <c r="B3741" t="s">
        <v>10</v>
      </c>
      <c r="C3741" t="s">
        <v>11</v>
      </c>
      <c r="D3741">
        <v>60</v>
      </c>
      <c r="E3741" t="s">
        <v>3462</v>
      </c>
      <c r="F3741" t="s">
        <v>3423</v>
      </c>
      <c r="G3741">
        <v>125</v>
      </c>
      <c r="H3741">
        <v>93</v>
      </c>
      <c r="I3741">
        <v>615936</v>
      </c>
      <c r="J3741">
        <v>41974</v>
      </c>
      <c r="K3741">
        <v>29312</v>
      </c>
    </row>
    <row r="3742" spans="1:11">
      <c r="A3742">
        <v>12.529499746999999</v>
      </c>
      <c r="B3742" t="s">
        <v>10</v>
      </c>
      <c r="C3742" t="s">
        <v>11</v>
      </c>
      <c r="D3742">
        <v>52</v>
      </c>
      <c r="E3742" t="s">
        <v>3463</v>
      </c>
      <c r="F3742" t="s">
        <v>3423</v>
      </c>
      <c r="G3742">
        <v>125</v>
      </c>
      <c r="H3742">
        <v>93</v>
      </c>
      <c r="I3742">
        <v>615936</v>
      </c>
      <c r="J3742">
        <v>42669</v>
      </c>
      <c r="K3742">
        <v>29312</v>
      </c>
    </row>
    <row r="3743" spans="1:11">
      <c r="A3743">
        <v>12.530452583000001</v>
      </c>
      <c r="B3743" t="s">
        <v>10</v>
      </c>
      <c r="C3743" t="s">
        <v>11</v>
      </c>
      <c r="D3743">
        <v>60</v>
      </c>
      <c r="E3743" t="s">
        <v>3464</v>
      </c>
      <c r="F3743" t="s">
        <v>3432</v>
      </c>
      <c r="G3743">
        <v>125</v>
      </c>
      <c r="H3743">
        <v>93</v>
      </c>
      <c r="I3743">
        <v>600832</v>
      </c>
      <c r="J3743">
        <v>43585</v>
      </c>
      <c r="K3743">
        <v>29312</v>
      </c>
    </row>
    <row r="3744" spans="1:11">
      <c r="A3744">
        <v>12.530906948</v>
      </c>
      <c r="B3744" t="s">
        <v>10</v>
      </c>
      <c r="C3744" t="s">
        <v>11</v>
      </c>
      <c r="D3744">
        <v>60</v>
      </c>
      <c r="E3744" t="s">
        <v>3465</v>
      </c>
      <c r="F3744" t="s">
        <v>3432</v>
      </c>
      <c r="G3744">
        <v>125</v>
      </c>
      <c r="H3744">
        <v>93</v>
      </c>
      <c r="I3744">
        <v>620672</v>
      </c>
      <c r="J3744">
        <v>42371</v>
      </c>
      <c r="K3744">
        <v>29312</v>
      </c>
    </row>
    <row r="3745" spans="1:11">
      <c r="A3745">
        <v>12.530922129</v>
      </c>
      <c r="B3745" t="s">
        <v>10</v>
      </c>
      <c r="C3745" t="s">
        <v>11</v>
      </c>
      <c r="D3745">
        <v>60</v>
      </c>
      <c r="E3745" t="s">
        <v>3466</v>
      </c>
      <c r="F3745" t="s">
        <v>3467</v>
      </c>
      <c r="G3745">
        <v>125</v>
      </c>
      <c r="H3745">
        <v>93</v>
      </c>
      <c r="I3745">
        <v>620672</v>
      </c>
      <c r="J3745">
        <v>42871</v>
      </c>
      <c r="K3745">
        <v>29312</v>
      </c>
    </row>
    <row r="3746" spans="1:11">
      <c r="A3746">
        <v>12.531668979999999</v>
      </c>
      <c r="B3746" t="s">
        <v>10</v>
      </c>
      <c r="C3746" t="s">
        <v>11</v>
      </c>
      <c r="D3746">
        <v>52</v>
      </c>
      <c r="E3746" t="s">
        <v>3468</v>
      </c>
      <c r="F3746" t="s">
        <v>3435</v>
      </c>
      <c r="G3746">
        <v>125</v>
      </c>
      <c r="H3746">
        <v>93</v>
      </c>
      <c r="I3746">
        <v>620672</v>
      </c>
      <c r="J3746">
        <v>43310</v>
      </c>
      <c r="K3746">
        <v>29312</v>
      </c>
    </row>
    <row r="3747" spans="1:11">
      <c r="A3747">
        <v>12.533276616</v>
      </c>
      <c r="B3747" t="s">
        <v>10</v>
      </c>
      <c r="C3747" t="s">
        <v>11</v>
      </c>
      <c r="D3747">
        <v>60</v>
      </c>
      <c r="E3747" t="s">
        <v>3468</v>
      </c>
      <c r="F3747" t="s">
        <v>3437</v>
      </c>
      <c r="G3747">
        <v>125</v>
      </c>
      <c r="H3747">
        <v>93</v>
      </c>
      <c r="I3747">
        <v>620672</v>
      </c>
      <c r="J3747">
        <v>43578</v>
      </c>
      <c r="K3747">
        <v>29312</v>
      </c>
    </row>
    <row r="3748" spans="1:11">
      <c r="A3748">
        <v>12.533290438</v>
      </c>
      <c r="B3748" t="s">
        <v>10</v>
      </c>
      <c r="C3748" t="s">
        <v>11</v>
      </c>
      <c r="D3748">
        <v>60</v>
      </c>
      <c r="E3748" t="s">
        <v>3469</v>
      </c>
      <c r="F3748" t="s">
        <v>3437</v>
      </c>
      <c r="G3748">
        <v>125</v>
      </c>
      <c r="H3748">
        <v>93</v>
      </c>
      <c r="I3748">
        <v>620672</v>
      </c>
      <c r="J3748">
        <v>43028</v>
      </c>
      <c r="K3748">
        <v>29312</v>
      </c>
    </row>
    <row r="3749" spans="1:11">
      <c r="A3749">
        <v>12.533942085</v>
      </c>
      <c r="B3749" t="s">
        <v>10</v>
      </c>
      <c r="C3749" t="s">
        <v>11</v>
      </c>
      <c r="D3749">
        <v>60</v>
      </c>
      <c r="E3749" t="s">
        <v>3470</v>
      </c>
      <c r="F3749" t="s">
        <v>3437</v>
      </c>
      <c r="G3749">
        <v>125</v>
      </c>
      <c r="H3749">
        <v>93</v>
      </c>
      <c r="I3749">
        <v>620672</v>
      </c>
      <c r="J3749">
        <v>42546</v>
      </c>
      <c r="K3749">
        <v>29312</v>
      </c>
    </row>
    <row r="3750" spans="1:11">
      <c r="A3750">
        <v>12.5341532</v>
      </c>
      <c r="B3750" t="s">
        <v>10</v>
      </c>
      <c r="C3750" t="s">
        <v>11</v>
      </c>
      <c r="D3750">
        <v>60</v>
      </c>
      <c r="E3750" t="s">
        <v>3471</v>
      </c>
      <c r="F3750" t="s">
        <v>3437</v>
      </c>
      <c r="G3750">
        <v>125</v>
      </c>
      <c r="H3750">
        <v>93</v>
      </c>
      <c r="I3750">
        <v>620672</v>
      </c>
      <c r="J3750">
        <v>41947</v>
      </c>
      <c r="K3750">
        <v>29312</v>
      </c>
    </row>
    <row r="3751" spans="1:11">
      <c r="A3751">
        <v>12.538386689999999</v>
      </c>
      <c r="B3751" t="s">
        <v>10</v>
      </c>
      <c r="C3751" t="s">
        <v>11</v>
      </c>
      <c r="D3751">
        <v>60</v>
      </c>
      <c r="E3751" t="s">
        <v>3472</v>
      </c>
      <c r="F3751" t="s">
        <v>3438</v>
      </c>
      <c r="G3751">
        <v>125</v>
      </c>
      <c r="H3751">
        <v>93</v>
      </c>
      <c r="I3751">
        <v>616832</v>
      </c>
      <c r="J3751">
        <v>42208</v>
      </c>
      <c r="K3751">
        <v>29312</v>
      </c>
    </row>
    <row r="3752" spans="1:11">
      <c r="A3752">
        <v>12.538402444999999</v>
      </c>
      <c r="B3752" t="s">
        <v>10</v>
      </c>
      <c r="C3752" t="s">
        <v>11</v>
      </c>
      <c r="D3752">
        <v>60</v>
      </c>
      <c r="E3752" t="s">
        <v>3473</v>
      </c>
      <c r="F3752" t="s">
        <v>3438</v>
      </c>
      <c r="G3752">
        <v>125</v>
      </c>
      <c r="H3752">
        <v>93</v>
      </c>
      <c r="I3752">
        <v>616832</v>
      </c>
      <c r="J3752">
        <v>41708</v>
      </c>
      <c r="K3752">
        <v>29312</v>
      </c>
    </row>
    <row r="3753" spans="1:11">
      <c r="A3753">
        <v>12.538412352</v>
      </c>
      <c r="B3753" t="s">
        <v>10</v>
      </c>
      <c r="C3753" t="s">
        <v>11</v>
      </c>
      <c r="D3753">
        <v>60</v>
      </c>
      <c r="E3753" t="s">
        <v>3474</v>
      </c>
      <c r="F3753" t="s">
        <v>3438</v>
      </c>
      <c r="G3753">
        <v>125</v>
      </c>
      <c r="H3753">
        <v>93</v>
      </c>
      <c r="I3753">
        <v>616832</v>
      </c>
      <c r="J3753">
        <v>41273</v>
      </c>
      <c r="K3753">
        <v>29312</v>
      </c>
    </row>
    <row r="3754" spans="1:11">
      <c r="A3754">
        <v>12.538933606000001</v>
      </c>
      <c r="B3754" t="s">
        <v>10</v>
      </c>
      <c r="C3754" t="s">
        <v>11</v>
      </c>
      <c r="D3754">
        <v>52</v>
      </c>
      <c r="E3754" t="s">
        <v>3475</v>
      </c>
      <c r="F3754" t="s">
        <v>3438</v>
      </c>
      <c r="G3754">
        <v>125</v>
      </c>
      <c r="H3754">
        <v>93</v>
      </c>
      <c r="I3754">
        <v>616832</v>
      </c>
      <c r="J3754">
        <v>41979</v>
      </c>
      <c r="K3754">
        <v>29312</v>
      </c>
    </row>
    <row r="3755" spans="1:11">
      <c r="A3755">
        <v>12.539088527000001</v>
      </c>
      <c r="B3755" t="s">
        <v>10</v>
      </c>
      <c r="C3755" t="s">
        <v>11</v>
      </c>
      <c r="D3755">
        <v>60</v>
      </c>
      <c r="E3755" t="s">
        <v>3476</v>
      </c>
      <c r="F3755" t="s">
        <v>3441</v>
      </c>
      <c r="G3755">
        <v>125</v>
      </c>
      <c r="H3755">
        <v>93</v>
      </c>
      <c r="I3755">
        <v>606976</v>
      </c>
      <c r="J3755">
        <v>42739</v>
      </c>
      <c r="K3755">
        <v>29312</v>
      </c>
    </row>
    <row r="3756" spans="1:11">
      <c r="A3756">
        <v>12.539654086000001</v>
      </c>
      <c r="B3756" t="s">
        <v>10</v>
      </c>
      <c r="C3756" t="s">
        <v>11</v>
      </c>
      <c r="D3756">
        <v>60</v>
      </c>
      <c r="E3756" t="s">
        <v>3476</v>
      </c>
      <c r="F3756" t="s">
        <v>3441</v>
      </c>
      <c r="G3756">
        <v>125</v>
      </c>
      <c r="H3756">
        <v>93</v>
      </c>
      <c r="I3756">
        <v>609664</v>
      </c>
      <c r="J3756">
        <v>41521</v>
      </c>
      <c r="K3756">
        <v>29312</v>
      </c>
    </row>
    <row r="3757" spans="1:11">
      <c r="A3757">
        <v>12.541146433</v>
      </c>
      <c r="B3757" t="s">
        <v>10</v>
      </c>
      <c r="C3757" t="s">
        <v>11</v>
      </c>
      <c r="D3757">
        <v>52</v>
      </c>
      <c r="E3757" t="s">
        <v>3477</v>
      </c>
      <c r="F3757" t="s">
        <v>3441</v>
      </c>
      <c r="G3757">
        <v>125</v>
      </c>
      <c r="H3757">
        <v>93</v>
      </c>
      <c r="I3757">
        <v>609664</v>
      </c>
      <c r="J3757">
        <v>41765</v>
      </c>
      <c r="K3757">
        <v>29312</v>
      </c>
    </row>
    <row r="3758" spans="1:11">
      <c r="A3758">
        <v>12.543043532</v>
      </c>
      <c r="B3758" t="s">
        <v>10</v>
      </c>
      <c r="C3758" t="s">
        <v>11</v>
      </c>
      <c r="D3758">
        <v>44</v>
      </c>
      <c r="E3758" t="s">
        <v>3478</v>
      </c>
      <c r="F3758" t="s">
        <v>3441</v>
      </c>
      <c r="G3758">
        <v>125</v>
      </c>
      <c r="H3758">
        <v>93</v>
      </c>
      <c r="I3758">
        <v>609664</v>
      </c>
      <c r="J3758">
        <v>42165</v>
      </c>
      <c r="K3758">
        <v>29312</v>
      </c>
    </row>
    <row r="3759" spans="1:11">
      <c r="A3759">
        <v>12.545082553</v>
      </c>
      <c r="B3759" t="s">
        <v>10</v>
      </c>
      <c r="C3759" t="s">
        <v>11</v>
      </c>
      <c r="D3759">
        <v>52</v>
      </c>
      <c r="E3759" t="s">
        <v>3478</v>
      </c>
      <c r="F3759" t="s">
        <v>3446</v>
      </c>
      <c r="G3759">
        <v>125</v>
      </c>
      <c r="H3759">
        <v>93</v>
      </c>
      <c r="I3759">
        <v>603648</v>
      </c>
      <c r="J3759">
        <v>43011</v>
      </c>
      <c r="K3759">
        <v>29312</v>
      </c>
    </row>
    <row r="3760" spans="1:11">
      <c r="A3760">
        <v>12.552846734999999</v>
      </c>
      <c r="B3760" t="s">
        <v>10</v>
      </c>
      <c r="C3760" t="s">
        <v>11</v>
      </c>
      <c r="D3760">
        <v>52</v>
      </c>
      <c r="E3760" t="s">
        <v>3479</v>
      </c>
      <c r="F3760" t="s">
        <v>3446</v>
      </c>
      <c r="G3760">
        <v>125</v>
      </c>
      <c r="H3760">
        <v>93</v>
      </c>
      <c r="I3760">
        <v>626176</v>
      </c>
      <c r="J3760">
        <v>41904</v>
      </c>
      <c r="K3760">
        <v>29312</v>
      </c>
    </row>
    <row r="3761" spans="1:11">
      <c r="A3761">
        <v>12.554853249000001</v>
      </c>
      <c r="B3761" t="s">
        <v>10</v>
      </c>
      <c r="C3761" t="s">
        <v>11</v>
      </c>
      <c r="D3761">
        <v>52</v>
      </c>
      <c r="E3761" t="s">
        <v>3480</v>
      </c>
      <c r="F3761" t="s">
        <v>3446</v>
      </c>
      <c r="G3761">
        <v>125</v>
      </c>
      <c r="H3761">
        <v>93</v>
      </c>
      <c r="I3761">
        <v>626176</v>
      </c>
      <c r="J3761">
        <v>41788</v>
      </c>
      <c r="K3761">
        <v>29312</v>
      </c>
    </row>
    <row r="3762" spans="1:11">
      <c r="A3762">
        <v>12.554924782000001</v>
      </c>
      <c r="B3762" t="s">
        <v>10</v>
      </c>
      <c r="C3762" t="s">
        <v>11</v>
      </c>
      <c r="D3762">
        <v>60</v>
      </c>
      <c r="E3762" t="s">
        <v>3481</v>
      </c>
      <c r="F3762" t="s">
        <v>3446</v>
      </c>
      <c r="G3762">
        <v>125</v>
      </c>
      <c r="H3762">
        <v>93</v>
      </c>
      <c r="I3762">
        <v>626176</v>
      </c>
      <c r="J3762">
        <v>42647</v>
      </c>
      <c r="K3762">
        <v>29312</v>
      </c>
    </row>
    <row r="3763" spans="1:11">
      <c r="A3763">
        <v>12.554958936</v>
      </c>
      <c r="B3763" t="s">
        <v>10</v>
      </c>
      <c r="C3763" t="s">
        <v>11</v>
      </c>
      <c r="D3763">
        <v>60</v>
      </c>
      <c r="E3763" t="s">
        <v>3482</v>
      </c>
      <c r="F3763" t="s">
        <v>3446</v>
      </c>
      <c r="G3763">
        <v>125</v>
      </c>
      <c r="H3763">
        <v>93</v>
      </c>
      <c r="I3763">
        <v>626176</v>
      </c>
      <c r="J3763">
        <v>41739</v>
      </c>
      <c r="K3763">
        <v>29312</v>
      </c>
    </row>
    <row r="3764" spans="1:11">
      <c r="A3764">
        <v>12.554996437</v>
      </c>
      <c r="B3764" t="s">
        <v>10</v>
      </c>
      <c r="C3764" t="s">
        <v>11</v>
      </c>
      <c r="D3764">
        <v>60</v>
      </c>
      <c r="E3764" t="s">
        <v>3483</v>
      </c>
      <c r="F3764" t="s">
        <v>3446</v>
      </c>
      <c r="G3764">
        <v>125</v>
      </c>
      <c r="H3764">
        <v>93</v>
      </c>
      <c r="I3764">
        <v>626176</v>
      </c>
      <c r="J3764">
        <v>41270</v>
      </c>
      <c r="K3764">
        <v>29312</v>
      </c>
    </row>
    <row r="3765" spans="1:11">
      <c r="A3765">
        <v>12.558407978</v>
      </c>
      <c r="B3765" t="s">
        <v>10</v>
      </c>
      <c r="C3765" t="s">
        <v>11</v>
      </c>
      <c r="D3765">
        <v>52</v>
      </c>
      <c r="E3765" t="s">
        <v>3484</v>
      </c>
      <c r="F3765" t="s">
        <v>3446</v>
      </c>
      <c r="G3765">
        <v>125</v>
      </c>
      <c r="H3765">
        <v>93</v>
      </c>
      <c r="I3765">
        <v>626176</v>
      </c>
      <c r="J3765">
        <v>40862</v>
      </c>
      <c r="K3765">
        <v>29312</v>
      </c>
    </row>
    <row r="3766" spans="1:11">
      <c r="A3766">
        <v>12.558484461999999</v>
      </c>
      <c r="B3766" t="s">
        <v>10</v>
      </c>
      <c r="C3766" t="s">
        <v>11</v>
      </c>
      <c r="D3766">
        <v>52</v>
      </c>
      <c r="E3766" t="s">
        <v>3485</v>
      </c>
      <c r="F3766" t="s">
        <v>3446</v>
      </c>
      <c r="G3766">
        <v>125</v>
      </c>
      <c r="H3766">
        <v>93</v>
      </c>
      <c r="I3766">
        <v>626176</v>
      </c>
      <c r="J3766">
        <v>42057</v>
      </c>
      <c r="K3766">
        <v>29312</v>
      </c>
    </row>
    <row r="3767" spans="1:11">
      <c r="A3767">
        <v>12.55849854</v>
      </c>
      <c r="B3767" t="s">
        <v>10</v>
      </c>
      <c r="C3767" t="s">
        <v>11</v>
      </c>
      <c r="D3767">
        <v>44</v>
      </c>
      <c r="E3767" t="s">
        <v>3485</v>
      </c>
      <c r="F3767" t="s">
        <v>3486</v>
      </c>
      <c r="G3767">
        <v>125</v>
      </c>
      <c r="H3767">
        <v>93</v>
      </c>
      <c r="I3767">
        <v>624768</v>
      </c>
      <c r="J3767">
        <v>43349</v>
      </c>
      <c r="K3767">
        <v>29312</v>
      </c>
    </row>
    <row r="3768" spans="1:11">
      <c r="A3768">
        <v>12.560122037999999</v>
      </c>
      <c r="B3768" t="s">
        <v>10</v>
      </c>
      <c r="C3768" t="s">
        <v>11</v>
      </c>
      <c r="D3768">
        <v>44</v>
      </c>
      <c r="E3768" t="s">
        <v>3487</v>
      </c>
      <c r="F3768" t="s">
        <v>3453</v>
      </c>
      <c r="G3768">
        <v>125</v>
      </c>
      <c r="H3768">
        <v>93</v>
      </c>
      <c r="I3768">
        <v>606336</v>
      </c>
      <c r="J3768">
        <v>44482</v>
      </c>
      <c r="K3768">
        <v>29312</v>
      </c>
    </row>
    <row r="3769" spans="1:11">
      <c r="A3769">
        <v>12.562070537</v>
      </c>
      <c r="B3769" t="s">
        <v>10</v>
      </c>
      <c r="C3769" t="s">
        <v>11</v>
      </c>
      <c r="D3769">
        <v>52</v>
      </c>
      <c r="E3769" t="s">
        <v>3488</v>
      </c>
      <c r="F3769" t="s">
        <v>3489</v>
      </c>
      <c r="G3769">
        <v>125</v>
      </c>
      <c r="H3769">
        <v>93</v>
      </c>
      <c r="I3769">
        <v>628864</v>
      </c>
      <c r="J3769">
        <v>44295</v>
      </c>
      <c r="K3769">
        <v>29312</v>
      </c>
    </row>
    <row r="3770" spans="1:11">
      <c r="A3770">
        <v>12.562147828000001</v>
      </c>
      <c r="B3770" t="s">
        <v>10</v>
      </c>
      <c r="C3770" t="s">
        <v>11</v>
      </c>
      <c r="D3770">
        <v>52</v>
      </c>
      <c r="E3770" t="s">
        <v>3490</v>
      </c>
      <c r="F3770" t="s">
        <v>3489</v>
      </c>
      <c r="G3770">
        <v>125</v>
      </c>
      <c r="H3770">
        <v>93</v>
      </c>
      <c r="I3770">
        <v>628864</v>
      </c>
      <c r="J3770">
        <v>43067</v>
      </c>
      <c r="K3770">
        <v>29312</v>
      </c>
    </row>
    <row r="3771" spans="1:11">
      <c r="A3771">
        <v>12.562182657999999</v>
      </c>
      <c r="B3771" t="s">
        <v>10</v>
      </c>
      <c r="C3771" t="s">
        <v>11</v>
      </c>
      <c r="D3771">
        <v>60</v>
      </c>
      <c r="E3771" t="s">
        <v>3491</v>
      </c>
      <c r="F3771" t="s">
        <v>3489</v>
      </c>
      <c r="G3771">
        <v>125</v>
      </c>
      <c r="H3771">
        <v>93</v>
      </c>
      <c r="I3771">
        <v>628864</v>
      </c>
      <c r="J3771">
        <v>41992</v>
      </c>
      <c r="K3771">
        <v>29312</v>
      </c>
    </row>
    <row r="3772" spans="1:11">
      <c r="A3772">
        <v>12.563916802</v>
      </c>
      <c r="B3772" t="s">
        <v>10</v>
      </c>
      <c r="C3772" t="s">
        <v>11</v>
      </c>
      <c r="D3772">
        <v>60</v>
      </c>
      <c r="E3772" t="s">
        <v>3491</v>
      </c>
      <c r="F3772" t="s">
        <v>3489</v>
      </c>
      <c r="G3772">
        <v>125</v>
      </c>
      <c r="H3772">
        <v>93</v>
      </c>
      <c r="I3772">
        <v>628864</v>
      </c>
      <c r="J3772">
        <v>41359</v>
      </c>
      <c r="K3772">
        <v>29312</v>
      </c>
    </row>
    <row r="3773" spans="1:11">
      <c r="A3773">
        <v>12.564078882</v>
      </c>
      <c r="B3773" t="s">
        <v>10</v>
      </c>
      <c r="C3773" t="s">
        <v>11</v>
      </c>
      <c r="D3773">
        <v>60</v>
      </c>
      <c r="E3773" t="s">
        <v>3492</v>
      </c>
      <c r="F3773" t="s">
        <v>3489</v>
      </c>
      <c r="G3773">
        <v>125</v>
      </c>
      <c r="H3773">
        <v>93</v>
      </c>
      <c r="I3773">
        <v>628864</v>
      </c>
      <c r="J3773">
        <v>41738</v>
      </c>
      <c r="K3773">
        <v>29312</v>
      </c>
    </row>
    <row r="3774" spans="1:11">
      <c r="A3774">
        <v>12.564093999000001</v>
      </c>
      <c r="B3774" t="s">
        <v>10</v>
      </c>
      <c r="C3774" t="s">
        <v>11</v>
      </c>
      <c r="D3774">
        <v>60</v>
      </c>
      <c r="E3774" t="s">
        <v>3492</v>
      </c>
      <c r="F3774" t="s">
        <v>3489</v>
      </c>
      <c r="G3774">
        <v>125</v>
      </c>
      <c r="H3774">
        <v>93</v>
      </c>
      <c r="I3774">
        <v>628864</v>
      </c>
      <c r="J3774">
        <v>41363</v>
      </c>
      <c r="K3774">
        <v>29312</v>
      </c>
    </row>
    <row r="3775" spans="1:11">
      <c r="A3775">
        <v>12.566455716</v>
      </c>
      <c r="B3775" t="s">
        <v>10</v>
      </c>
      <c r="C3775" t="s">
        <v>11</v>
      </c>
      <c r="D3775">
        <v>52</v>
      </c>
      <c r="E3775" t="s">
        <v>3493</v>
      </c>
      <c r="F3775" t="s">
        <v>3489</v>
      </c>
      <c r="G3775">
        <v>125</v>
      </c>
      <c r="H3775">
        <v>93</v>
      </c>
      <c r="I3775">
        <v>628864</v>
      </c>
      <c r="J3775">
        <v>41036</v>
      </c>
      <c r="K3775">
        <v>29312</v>
      </c>
    </row>
    <row r="3776" spans="1:11">
      <c r="A3776">
        <v>12.567697679</v>
      </c>
      <c r="B3776" t="s">
        <v>10</v>
      </c>
      <c r="C3776" t="s">
        <v>11</v>
      </c>
      <c r="D3776">
        <v>52</v>
      </c>
      <c r="E3776" t="s">
        <v>3494</v>
      </c>
      <c r="F3776" t="s">
        <v>3489</v>
      </c>
      <c r="G3776">
        <v>125</v>
      </c>
      <c r="H3776">
        <v>93</v>
      </c>
      <c r="I3776">
        <v>628864</v>
      </c>
      <c r="J3776">
        <v>41058</v>
      </c>
      <c r="K3776">
        <v>29312</v>
      </c>
    </row>
    <row r="3777" spans="1:11">
      <c r="A3777">
        <v>12.56837063</v>
      </c>
      <c r="B3777" t="s">
        <v>10</v>
      </c>
      <c r="C3777" t="s">
        <v>11</v>
      </c>
      <c r="D3777">
        <v>44</v>
      </c>
      <c r="E3777" t="s">
        <v>3495</v>
      </c>
      <c r="F3777" t="s">
        <v>3489</v>
      </c>
      <c r="G3777">
        <v>125</v>
      </c>
      <c r="H3777">
        <v>93</v>
      </c>
      <c r="I3777">
        <v>628864</v>
      </c>
      <c r="J3777">
        <v>41304</v>
      </c>
      <c r="K3777">
        <v>29312</v>
      </c>
    </row>
    <row r="3778" spans="1:11">
      <c r="A3778">
        <v>12.568393764</v>
      </c>
      <c r="B3778" t="s">
        <v>10</v>
      </c>
      <c r="C3778" t="s">
        <v>11</v>
      </c>
      <c r="D3778">
        <v>52</v>
      </c>
      <c r="E3778" t="s">
        <v>3495</v>
      </c>
      <c r="F3778" t="s">
        <v>3489</v>
      </c>
      <c r="G3778">
        <v>125</v>
      </c>
      <c r="H3778">
        <v>93</v>
      </c>
      <c r="I3778">
        <v>628864</v>
      </c>
      <c r="J3778">
        <v>41601</v>
      </c>
      <c r="K3778">
        <v>29312</v>
      </c>
    </row>
    <row r="3779" spans="1:11">
      <c r="A3779">
        <v>12.568433101</v>
      </c>
      <c r="B3779" t="s">
        <v>10</v>
      </c>
      <c r="C3779" t="s">
        <v>11</v>
      </c>
      <c r="D3779">
        <v>52</v>
      </c>
      <c r="E3779" t="s">
        <v>3496</v>
      </c>
      <c r="F3779" t="s">
        <v>3489</v>
      </c>
      <c r="G3779">
        <v>125</v>
      </c>
      <c r="H3779">
        <v>93</v>
      </c>
      <c r="I3779">
        <v>628864</v>
      </c>
      <c r="J3779">
        <v>40789</v>
      </c>
      <c r="K3779">
        <v>29312</v>
      </c>
    </row>
    <row r="3780" spans="1:11">
      <c r="A3780">
        <v>12.568699261000001</v>
      </c>
      <c r="B3780" t="s">
        <v>10</v>
      </c>
      <c r="C3780" t="s">
        <v>11</v>
      </c>
      <c r="D3780">
        <v>52</v>
      </c>
      <c r="E3780" t="s">
        <v>3496</v>
      </c>
      <c r="F3780" t="s">
        <v>3489</v>
      </c>
      <c r="G3780">
        <v>125</v>
      </c>
      <c r="H3780">
        <v>93</v>
      </c>
      <c r="I3780">
        <v>628864</v>
      </c>
      <c r="J3780">
        <v>40082</v>
      </c>
      <c r="K3780">
        <v>29312</v>
      </c>
    </row>
    <row r="3781" spans="1:11">
      <c r="A3781">
        <v>12.568983144000001</v>
      </c>
      <c r="B3781" t="s">
        <v>10</v>
      </c>
      <c r="C3781" t="s">
        <v>11</v>
      </c>
      <c r="D3781">
        <v>60</v>
      </c>
      <c r="E3781" t="s">
        <v>3497</v>
      </c>
      <c r="F3781" t="s">
        <v>3489</v>
      </c>
      <c r="G3781">
        <v>125</v>
      </c>
      <c r="H3781">
        <v>93</v>
      </c>
      <c r="I3781">
        <v>628864</v>
      </c>
      <c r="J3781">
        <v>39498</v>
      </c>
      <c r="K3781">
        <v>29312</v>
      </c>
    </row>
    <row r="3782" spans="1:11">
      <c r="A3782">
        <v>12.569805671999999</v>
      </c>
      <c r="B3782" t="s">
        <v>10</v>
      </c>
      <c r="C3782" t="s">
        <v>11</v>
      </c>
      <c r="D3782">
        <v>60</v>
      </c>
      <c r="E3782" t="s">
        <v>3498</v>
      </c>
      <c r="F3782" t="s">
        <v>3489</v>
      </c>
      <c r="G3782">
        <v>125</v>
      </c>
      <c r="H3782">
        <v>93</v>
      </c>
      <c r="I3782">
        <v>628864</v>
      </c>
      <c r="J3782">
        <v>39319</v>
      </c>
      <c r="K3782">
        <v>29312</v>
      </c>
    </row>
    <row r="3783" spans="1:11">
      <c r="A3783">
        <v>12.569861218</v>
      </c>
      <c r="B3783" t="s">
        <v>10</v>
      </c>
      <c r="C3783" t="s">
        <v>11</v>
      </c>
      <c r="D3783">
        <v>60</v>
      </c>
      <c r="E3783" t="s">
        <v>3498</v>
      </c>
      <c r="F3783" t="s">
        <v>3489</v>
      </c>
      <c r="G3783">
        <v>125</v>
      </c>
      <c r="H3783">
        <v>93</v>
      </c>
      <c r="I3783">
        <v>628864</v>
      </c>
      <c r="J3783">
        <v>39263</v>
      </c>
      <c r="K3783">
        <v>29312</v>
      </c>
    </row>
    <row r="3784" spans="1:11">
      <c r="A3784">
        <v>12.569903605</v>
      </c>
      <c r="B3784" t="s">
        <v>10</v>
      </c>
      <c r="C3784" t="s">
        <v>11</v>
      </c>
      <c r="D3784">
        <v>60</v>
      </c>
      <c r="E3784" t="s">
        <v>3499</v>
      </c>
      <c r="F3784" t="s">
        <v>3489</v>
      </c>
      <c r="G3784">
        <v>125</v>
      </c>
      <c r="H3784">
        <v>93</v>
      </c>
      <c r="I3784">
        <v>628864</v>
      </c>
      <c r="J3784">
        <v>39220</v>
      </c>
      <c r="K3784">
        <v>29312</v>
      </c>
    </row>
    <row r="3785" spans="1:11">
      <c r="A3785">
        <v>12.569913695</v>
      </c>
      <c r="B3785" t="s">
        <v>10</v>
      </c>
      <c r="C3785" t="s">
        <v>11</v>
      </c>
      <c r="D3785">
        <v>60</v>
      </c>
      <c r="E3785" t="s">
        <v>3499</v>
      </c>
      <c r="F3785" t="s">
        <v>3489</v>
      </c>
      <c r="G3785">
        <v>125</v>
      </c>
      <c r="H3785">
        <v>93</v>
      </c>
      <c r="I3785">
        <v>628864</v>
      </c>
      <c r="J3785">
        <v>39594</v>
      </c>
      <c r="K3785">
        <v>29312</v>
      </c>
    </row>
    <row r="3786" spans="1:11">
      <c r="A3786">
        <v>12.569937387</v>
      </c>
      <c r="B3786" t="s">
        <v>10</v>
      </c>
      <c r="C3786" t="s">
        <v>11</v>
      </c>
      <c r="D3786">
        <v>60</v>
      </c>
      <c r="E3786" t="s">
        <v>3500</v>
      </c>
      <c r="F3786" t="s">
        <v>3489</v>
      </c>
      <c r="G3786">
        <v>125</v>
      </c>
      <c r="H3786">
        <v>93</v>
      </c>
      <c r="I3786">
        <v>628864</v>
      </c>
      <c r="J3786">
        <v>39921</v>
      </c>
      <c r="K3786">
        <v>29312</v>
      </c>
    </row>
    <row r="3787" spans="1:11">
      <c r="A3787">
        <v>12.571096377</v>
      </c>
      <c r="B3787" t="s">
        <v>10</v>
      </c>
      <c r="C3787" t="s">
        <v>11</v>
      </c>
      <c r="D3787">
        <v>60</v>
      </c>
      <c r="E3787" t="s">
        <v>3500</v>
      </c>
      <c r="F3787" t="s">
        <v>3454</v>
      </c>
      <c r="G3787">
        <v>125</v>
      </c>
      <c r="H3787">
        <v>93</v>
      </c>
      <c r="I3787">
        <v>627456</v>
      </c>
      <c r="J3787">
        <v>41528</v>
      </c>
      <c r="K3787">
        <v>29312</v>
      </c>
    </row>
    <row r="3788" spans="1:11">
      <c r="A3788">
        <v>12.571149226999999</v>
      </c>
      <c r="B3788" t="s">
        <v>10</v>
      </c>
      <c r="C3788" t="s">
        <v>11</v>
      </c>
      <c r="D3788">
        <v>60</v>
      </c>
      <c r="E3788" t="s">
        <v>3501</v>
      </c>
      <c r="F3788" t="s">
        <v>3502</v>
      </c>
      <c r="G3788">
        <v>125</v>
      </c>
      <c r="H3788">
        <v>93</v>
      </c>
      <c r="I3788">
        <v>623232</v>
      </c>
      <c r="J3788">
        <v>42885</v>
      </c>
      <c r="K3788">
        <v>29312</v>
      </c>
    </row>
    <row r="3789" spans="1:11">
      <c r="A3789">
        <v>12.571451676000001</v>
      </c>
      <c r="B3789" t="s">
        <v>10</v>
      </c>
      <c r="C3789" t="s">
        <v>11</v>
      </c>
      <c r="D3789">
        <v>52</v>
      </c>
      <c r="E3789" t="s">
        <v>3501</v>
      </c>
      <c r="F3789" t="s">
        <v>3503</v>
      </c>
      <c r="G3789">
        <v>125</v>
      </c>
      <c r="H3789">
        <v>93</v>
      </c>
      <c r="I3789">
        <v>590592</v>
      </c>
      <c r="J3789">
        <v>44079</v>
      </c>
      <c r="K3789">
        <v>29312</v>
      </c>
    </row>
    <row r="3790" spans="1:11">
      <c r="A3790">
        <v>12.571488307999999</v>
      </c>
      <c r="B3790" t="s">
        <v>10</v>
      </c>
      <c r="C3790" t="s">
        <v>11</v>
      </c>
      <c r="D3790">
        <v>52</v>
      </c>
      <c r="E3790" t="s">
        <v>3504</v>
      </c>
      <c r="F3790" t="s">
        <v>3463</v>
      </c>
      <c r="G3790">
        <v>125</v>
      </c>
      <c r="H3790">
        <v>93</v>
      </c>
      <c r="I3790">
        <v>588160</v>
      </c>
      <c r="J3790">
        <v>44040</v>
      </c>
      <c r="K3790">
        <v>29312</v>
      </c>
    </row>
    <row r="3791" spans="1:11">
      <c r="A3791">
        <v>12.571613531000001</v>
      </c>
      <c r="B3791" t="s">
        <v>10</v>
      </c>
      <c r="C3791" t="s">
        <v>11</v>
      </c>
      <c r="D3791">
        <v>52</v>
      </c>
      <c r="E3791" t="s">
        <v>3504</v>
      </c>
      <c r="F3791" t="s">
        <v>3463</v>
      </c>
      <c r="G3791">
        <v>125</v>
      </c>
      <c r="H3791">
        <v>93</v>
      </c>
      <c r="I3791">
        <v>588160</v>
      </c>
      <c r="J3791">
        <v>43225</v>
      </c>
      <c r="K3791">
        <v>29312</v>
      </c>
    </row>
    <row r="3792" spans="1:11">
      <c r="A3792">
        <v>12.573092316</v>
      </c>
      <c r="B3792" t="s">
        <v>10</v>
      </c>
      <c r="C3792" t="s">
        <v>11</v>
      </c>
      <c r="D3792">
        <v>60</v>
      </c>
      <c r="E3792" t="s">
        <v>3505</v>
      </c>
      <c r="F3792" t="s">
        <v>3463</v>
      </c>
      <c r="G3792">
        <v>125</v>
      </c>
      <c r="H3792">
        <v>93</v>
      </c>
      <c r="I3792">
        <v>616064</v>
      </c>
      <c r="J3792">
        <v>42528</v>
      </c>
      <c r="K3792">
        <v>29312</v>
      </c>
    </row>
    <row r="3793" spans="1:11">
      <c r="A3793">
        <v>12.573349936</v>
      </c>
      <c r="B3793" t="s">
        <v>10</v>
      </c>
      <c r="C3793" t="s">
        <v>11</v>
      </c>
      <c r="D3793">
        <v>60</v>
      </c>
      <c r="E3793" t="s">
        <v>3506</v>
      </c>
      <c r="F3793" t="s">
        <v>3463</v>
      </c>
      <c r="G3793">
        <v>125</v>
      </c>
      <c r="H3793">
        <v>93</v>
      </c>
      <c r="I3793">
        <v>616064</v>
      </c>
      <c r="J3793">
        <v>41204</v>
      </c>
      <c r="K3793">
        <v>29312</v>
      </c>
    </row>
    <row r="3794" spans="1:11">
      <c r="A3794">
        <v>12.573633901999999</v>
      </c>
      <c r="B3794" t="s">
        <v>10</v>
      </c>
      <c r="C3794" t="s">
        <v>11</v>
      </c>
      <c r="D3794">
        <v>60</v>
      </c>
      <c r="E3794" t="s">
        <v>3506</v>
      </c>
      <c r="F3794" t="s">
        <v>3463</v>
      </c>
      <c r="G3794">
        <v>125</v>
      </c>
      <c r="H3794">
        <v>93</v>
      </c>
      <c r="I3794">
        <v>616064</v>
      </c>
      <c r="J3794">
        <v>40409</v>
      </c>
      <c r="K3794">
        <v>29312</v>
      </c>
    </row>
    <row r="3795" spans="1:11">
      <c r="A3795">
        <v>12.576284781</v>
      </c>
      <c r="B3795" t="s">
        <v>10</v>
      </c>
      <c r="C3795" t="s">
        <v>11</v>
      </c>
      <c r="D3795">
        <v>60</v>
      </c>
      <c r="E3795" t="s">
        <v>3506</v>
      </c>
      <c r="F3795" t="s">
        <v>3463</v>
      </c>
      <c r="G3795">
        <v>125</v>
      </c>
      <c r="H3795">
        <v>93</v>
      </c>
      <c r="I3795">
        <v>616064</v>
      </c>
      <c r="J3795">
        <v>39603</v>
      </c>
      <c r="K3795">
        <v>29312</v>
      </c>
    </row>
    <row r="3796" spans="1:11">
      <c r="A3796">
        <v>12.57633188</v>
      </c>
      <c r="B3796" t="s">
        <v>10</v>
      </c>
      <c r="C3796" t="s">
        <v>11</v>
      </c>
      <c r="D3796">
        <v>60</v>
      </c>
      <c r="E3796" t="s">
        <v>3507</v>
      </c>
      <c r="F3796" t="s">
        <v>3463</v>
      </c>
      <c r="G3796">
        <v>125</v>
      </c>
      <c r="H3796">
        <v>93</v>
      </c>
      <c r="I3796">
        <v>616064</v>
      </c>
      <c r="J3796">
        <v>39388</v>
      </c>
      <c r="K3796">
        <v>29312</v>
      </c>
    </row>
    <row r="3797" spans="1:11">
      <c r="A3797">
        <v>12.577397081000001</v>
      </c>
      <c r="B3797" t="s">
        <v>10</v>
      </c>
      <c r="C3797" t="s">
        <v>11</v>
      </c>
      <c r="D3797">
        <v>60</v>
      </c>
      <c r="E3797" t="s">
        <v>3507</v>
      </c>
      <c r="F3797" t="s">
        <v>3463</v>
      </c>
      <c r="G3797">
        <v>125</v>
      </c>
      <c r="H3797">
        <v>93</v>
      </c>
      <c r="I3797">
        <v>616064</v>
      </c>
      <c r="J3797">
        <v>39193</v>
      </c>
      <c r="K3797">
        <v>29312</v>
      </c>
    </row>
    <row r="3798" spans="1:11">
      <c r="A3798">
        <v>12.577779353</v>
      </c>
      <c r="B3798" t="s">
        <v>10</v>
      </c>
      <c r="C3798" t="s">
        <v>11</v>
      </c>
      <c r="D3798">
        <v>60</v>
      </c>
      <c r="E3798" t="s">
        <v>3508</v>
      </c>
      <c r="F3798" t="s">
        <v>3463</v>
      </c>
      <c r="G3798">
        <v>125</v>
      </c>
      <c r="H3798">
        <v>93</v>
      </c>
      <c r="I3798">
        <v>616064</v>
      </c>
      <c r="J3798">
        <v>40093</v>
      </c>
      <c r="K3798">
        <v>29312</v>
      </c>
    </row>
    <row r="3799" spans="1:11">
      <c r="A3799">
        <v>12.579115998000001</v>
      </c>
      <c r="B3799" t="s">
        <v>10</v>
      </c>
      <c r="C3799" t="s">
        <v>11</v>
      </c>
      <c r="D3799">
        <v>52</v>
      </c>
      <c r="E3799" t="s">
        <v>3509</v>
      </c>
      <c r="F3799" t="s">
        <v>3463</v>
      </c>
      <c r="G3799">
        <v>125</v>
      </c>
      <c r="H3799">
        <v>93</v>
      </c>
      <c r="I3799">
        <v>616064</v>
      </c>
      <c r="J3799">
        <v>40995</v>
      </c>
      <c r="K3799">
        <v>29312</v>
      </c>
    </row>
    <row r="3800" spans="1:11">
      <c r="A3800">
        <v>12.581907172999999</v>
      </c>
      <c r="B3800" t="s">
        <v>10</v>
      </c>
      <c r="C3800" t="s">
        <v>11</v>
      </c>
      <c r="D3800">
        <v>52</v>
      </c>
      <c r="E3800" t="s">
        <v>3510</v>
      </c>
      <c r="F3800" t="s">
        <v>3471</v>
      </c>
      <c r="G3800">
        <v>125</v>
      </c>
      <c r="H3800">
        <v>93</v>
      </c>
      <c r="I3800">
        <v>598784</v>
      </c>
      <c r="J3800">
        <v>42070</v>
      </c>
      <c r="K3800">
        <v>29312</v>
      </c>
    </row>
    <row r="3801" spans="1:11">
      <c r="A3801">
        <v>12.584782956</v>
      </c>
      <c r="B3801" t="s">
        <v>10</v>
      </c>
      <c r="C3801" t="s">
        <v>11</v>
      </c>
      <c r="D3801">
        <v>52</v>
      </c>
      <c r="E3801" t="s">
        <v>3511</v>
      </c>
      <c r="F3801" t="s">
        <v>3471</v>
      </c>
      <c r="G3801">
        <v>125</v>
      </c>
      <c r="H3801">
        <v>93</v>
      </c>
      <c r="I3801">
        <v>617728</v>
      </c>
      <c r="J3801">
        <v>42236</v>
      </c>
      <c r="K3801">
        <v>29312</v>
      </c>
    </row>
    <row r="3802" spans="1:11">
      <c r="A3802">
        <v>12.584918163999999</v>
      </c>
      <c r="B3802" t="s">
        <v>10</v>
      </c>
      <c r="C3802" t="s">
        <v>11</v>
      </c>
      <c r="D3802">
        <v>44</v>
      </c>
      <c r="E3802" t="s">
        <v>3512</v>
      </c>
      <c r="F3802" t="s">
        <v>3471</v>
      </c>
      <c r="G3802">
        <v>125</v>
      </c>
      <c r="H3802">
        <v>93</v>
      </c>
      <c r="I3802">
        <v>617728</v>
      </c>
      <c r="J3802">
        <v>42595</v>
      </c>
      <c r="K3802">
        <v>29312</v>
      </c>
    </row>
    <row r="3803" spans="1:11">
      <c r="A3803">
        <v>12.5895691</v>
      </c>
      <c r="B3803" t="s">
        <v>10</v>
      </c>
      <c r="C3803" t="s">
        <v>11</v>
      </c>
      <c r="D3803">
        <v>44</v>
      </c>
      <c r="E3803" t="s">
        <v>3513</v>
      </c>
      <c r="F3803" t="s">
        <v>3475</v>
      </c>
      <c r="G3803">
        <v>125</v>
      </c>
      <c r="H3803">
        <v>93</v>
      </c>
      <c r="I3803">
        <v>611584</v>
      </c>
      <c r="J3803">
        <v>43613</v>
      </c>
      <c r="K3803">
        <v>29312</v>
      </c>
    </row>
    <row r="3804" spans="1:11">
      <c r="A3804">
        <v>12.589589401</v>
      </c>
      <c r="B3804" t="s">
        <v>10</v>
      </c>
      <c r="C3804" t="s">
        <v>11</v>
      </c>
      <c r="D3804">
        <v>32</v>
      </c>
      <c r="E3804" t="s">
        <v>3514</v>
      </c>
      <c r="F3804" t="s">
        <v>3475</v>
      </c>
      <c r="G3804">
        <v>125</v>
      </c>
      <c r="H3804">
        <v>93</v>
      </c>
      <c r="I3804">
        <v>619776</v>
      </c>
      <c r="J3804">
        <v>43720</v>
      </c>
      <c r="K3804">
        <v>29312</v>
      </c>
    </row>
    <row r="3805" spans="1:11">
      <c r="A3805">
        <v>12.591518233</v>
      </c>
      <c r="B3805" t="s">
        <v>10</v>
      </c>
      <c r="C3805" t="s">
        <v>11</v>
      </c>
      <c r="D3805">
        <v>44</v>
      </c>
      <c r="E3805" t="s">
        <v>3515</v>
      </c>
      <c r="F3805" t="s">
        <v>3479</v>
      </c>
      <c r="G3805">
        <v>125</v>
      </c>
      <c r="H3805">
        <v>93</v>
      </c>
      <c r="I3805">
        <v>619904</v>
      </c>
      <c r="J3805">
        <v>44583</v>
      </c>
      <c r="K3805">
        <v>29312</v>
      </c>
    </row>
    <row r="3806" spans="1:11">
      <c r="A3806">
        <v>12.596365488</v>
      </c>
      <c r="B3806" t="s">
        <v>10</v>
      </c>
      <c r="C3806" t="s">
        <v>11</v>
      </c>
      <c r="D3806">
        <v>44</v>
      </c>
      <c r="E3806" t="s">
        <v>3516</v>
      </c>
      <c r="F3806" t="s">
        <v>3479</v>
      </c>
      <c r="G3806">
        <v>125</v>
      </c>
      <c r="H3806">
        <v>93</v>
      </c>
      <c r="I3806">
        <v>629760</v>
      </c>
      <c r="J3806">
        <v>43834</v>
      </c>
      <c r="K3806">
        <v>29312</v>
      </c>
    </row>
    <row r="3807" spans="1:11">
      <c r="A3807">
        <v>12.597715066999999</v>
      </c>
      <c r="B3807" t="s">
        <v>10</v>
      </c>
      <c r="C3807" t="s">
        <v>11</v>
      </c>
      <c r="D3807">
        <v>52</v>
      </c>
      <c r="E3807" t="s">
        <v>3517</v>
      </c>
      <c r="F3807" t="s">
        <v>3479</v>
      </c>
      <c r="G3807">
        <v>126</v>
      </c>
      <c r="H3807">
        <v>94</v>
      </c>
      <c r="I3807">
        <v>629760</v>
      </c>
      <c r="J3807">
        <v>43538</v>
      </c>
      <c r="K3807">
        <v>29312</v>
      </c>
    </row>
    <row r="3808" spans="1:11">
      <c r="A3808">
        <v>12.597738824</v>
      </c>
      <c r="B3808" t="s">
        <v>10</v>
      </c>
      <c r="C3808" t="s">
        <v>11</v>
      </c>
      <c r="D3808">
        <v>60</v>
      </c>
      <c r="E3808" t="s">
        <v>3518</v>
      </c>
      <c r="F3808" t="s">
        <v>3479</v>
      </c>
      <c r="G3808">
        <v>126</v>
      </c>
      <c r="H3808">
        <v>94</v>
      </c>
      <c r="I3808">
        <v>629760</v>
      </c>
      <c r="J3808">
        <v>42546</v>
      </c>
      <c r="K3808">
        <v>29312</v>
      </c>
    </row>
    <row r="3809" spans="1:11">
      <c r="A3809">
        <v>12.597743120000001</v>
      </c>
      <c r="B3809" t="s">
        <v>10</v>
      </c>
      <c r="C3809" t="s">
        <v>11</v>
      </c>
      <c r="D3809">
        <v>52</v>
      </c>
      <c r="E3809" t="s">
        <v>3518</v>
      </c>
      <c r="F3809" t="s">
        <v>3479</v>
      </c>
      <c r="G3809">
        <v>126</v>
      </c>
      <c r="H3809">
        <v>94</v>
      </c>
      <c r="I3809">
        <v>629760</v>
      </c>
      <c r="J3809">
        <v>41925</v>
      </c>
      <c r="K3809">
        <v>29312</v>
      </c>
    </row>
    <row r="3810" spans="1:11">
      <c r="A3810">
        <v>12.600233413</v>
      </c>
      <c r="B3810" t="s">
        <v>10</v>
      </c>
      <c r="C3810" t="s">
        <v>11</v>
      </c>
      <c r="D3810">
        <v>44</v>
      </c>
      <c r="E3810" t="s">
        <v>3519</v>
      </c>
      <c r="F3810" t="s">
        <v>3479</v>
      </c>
      <c r="G3810">
        <v>126</v>
      </c>
      <c r="H3810">
        <v>94</v>
      </c>
      <c r="I3810">
        <v>629760</v>
      </c>
      <c r="J3810">
        <v>41381</v>
      </c>
      <c r="K3810">
        <v>29312</v>
      </c>
    </row>
    <row r="3811" spans="1:11">
      <c r="A3811">
        <v>12.601249078</v>
      </c>
      <c r="B3811" t="s">
        <v>10</v>
      </c>
      <c r="C3811" t="s">
        <v>11</v>
      </c>
      <c r="D3811">
        <v>44</v>
      </c>
      <c r="E3811" t="s">
        <v>3520</v>
      </c>
      <c r="F3811" t="s">
        <v>3521</v>
      </c>
      <c r="G3811">
        <v>126</v>
      </c>
      <c r="H3811">
        <v>94</v>
      </c>
      <c r="I3811">
        <v>612480</v>
      </c>
      <c r="J3811">
        <v>42126</v>
      </c>
      <c r="K3811">
        <v>29312</v>
      </c>
    </row>
    <row r="3812" spans="1:11">
      <c r="A3812">
        <v>12.601271374</v>
      </c>
      <c r="B3812" t="s">
        <v>10</v>
      </c>
      <c r="C3812" t="s">
        <v>11</v>
      </c>
      <c r="D3812">
        <v>44</v>
      </c>
      <c r="E3812" t="s">
        <v>3522</v>
      </c>
      <c r="F3812" t="s">
        <v>3483</v>
      </c>
      <c r="G3812">
        <v>126</v>
      </c>
      <c r="H3812">
        <v>94</v>
      </c>
      <c r="I3812">
        <v>620672</v>
      </c>
      <c r="J3812">
        <v>42643</v>
      </c>
      <c r="K3812">
        <v>29312</v>
      </c>
    </row>
    <row r="3813" spans="1:11">
      <c r="A3813">
        <v>12.601812220999999</v>
      </c>
      <c r="B3813" t="s">
        <v>10</v>
      </c>
      <c r="C3813" t="s">
        <v>11</v>
      </c>
      <c r="D3813">
        <v>52</v>
      </c>
      <c r="E3813" t="s">
        <v>3522</v>
      </c>
      <c r="F3813" t="s">
        <v>3523</v>
      </c>
      <c r="G3813">
        <v>126</v>
      </c>
      <c r="H3813">
        <v>94</v>
      </c>
      <c r="I3813">
        <v>620672</v>
      </c>
      <c r="J3813">
        <v>43046</v>
      </c>
      <c r="K3813">
        <v>29312</v>
      </c>
    </row>
    <row r="3814" spans="1:11">
      <c r="A3814">
        <v>12.602412987999999</v>
      </c>
      <c r="B3814" t="s">
        <v>10</v>
      </c>
      <c r="C3814" t="s">
        <v>11</v>
      </c>
      <c r="D3814">
        <v>60</v>
      </c>
      <c r="E3814" t="s">
        <v>3524</v>
      </c>
      <c r="F3814" t="s">
        <v>3523</v>
      </c>
      <c r="G3814">
        <v>126</v>
      </c>
      <c r="H3814">
        <v>94</v>
      </c>
      <c r="I3814">
        <v>620672</v>
      </c>
      <c r="J3814">
        <v>41765</v>
      </c>
      <c r="K3814">
        <v>29312</v>
      </c>
    </row>
    <row r="3815" spans="1:11">
      <c r="A3815">
        <v>12.603935147</v>
      </c>
      <c r="B3815" t="s">
        <v>10</v>
      </c>
      <c r="C3815" t="s">
        <v>11</v>
      </c>
      <c r="D3815">
        <v>60</v>
      </c>
      <c r="E3815" t="s">
        <v>3524</v>
      </c>
      <c r="F3815" t="s">
        <v>3523</v>
      </c>
      <c r="G3815">
        <v>126</v>
      </c>
      <c r="H3815">
        <v>94</v>
      </c>
      <c r="I3815">
        <v>620672</v>
      </c>
      <c r="J3815">
        <v>41034</v>
      </c>
      <c r="K3815">
        <v>29312</v>
      </c>
    </row>
    <row r="3816" spans="1:11">
      <c r="A3816">
        <v>12.604282151</v>
      </c>
      <c r="B3816" t="s">
        <v>10</v>
      </c>
      <c r="C3816" t="s">
        <v>11</v>
      </c>
      <c r="D3816">
        <v>60</v>
      </c>
      <c r="E3816" t="s">
        <v>3525</v>
      </c>
      <c r="F3816" t="s">
        <v>3523</v>
      </c>
      <c r="G3816">
        <v>126</v>
      </c>
      <c r="H3816">
        <v>94</v>
      </c>
      <c r="I3816">
        <v>620672</v>
      </c>
      <c r="J3816">
        <v>40155</v>
      </c>
      <c r="K3816">
        <v>29312</v>
      </c>
    </row>
    <row r="3817" spans="1:11">
      <c r="A3817">
        <v>12.604833139</v>
      </c>
      <c r="B3817" t="s">
        <v>10</v>
      </c>
      <c r="C3817" t="s">
        <v>11</v>
      </c>
      <c r="D3817">
        <v>60</v>
      </c>
      <c r="E3817" t="s">
        <v>3526</v>
      </c>
      <c r="F3817" t="s">
        <v>3523</v>
      </c>
      <c r="G3817">
        <v>126</v>
      </c>
      <c r="H3817">
        <v>94</v>
      </c>
      <c r="I3817">
        <v>620672</v>
      </c>
      <c r="J3817">
        <v>39280</v>
      </c>
      <c r="K3817">
        <v>29312</v>
      </c>
    </row>
    <row r="3818" spans="1:11">
      <c r="A3818">
        <v>12.60530237</v>
      </c>
      <c r="B3818" t="s">
        <v>10</v>
      </c>
      <c r="C3818" t="s">
        <v>11</v>
      </c>
      <c r="D3818">
        <v>60</v>
      </c>
      <c r="E3818" t="s">
        <v>3526</v>
      </c>
      <c r="F3818" t="s">
        <v>3523</v>
      </c>
      <c r="G3818">
        <v>126</v>
      </c>
      <c r="H3818">
        <v>94</v>
      </c>
      <c r="I3818">
        <v>620672</v>
      </c>
      <c r="J3818">
        <v>38539</v>
      </c>
      <c r="K3818">
        <v>29312</v>
      </c>
    </row>
    <row r="3819" spans="1:11">
      <c r="A3819">
        <v>12.6053154</v>
      </c>
      <c r="B3819" t="s">
        <v>10</v>
      </c>
      <c r="C3819" t="s">
        <v>11</v>
      </c>
      <c r="D3819">
        <v>60</v>
      </c>
      <c r="E3819" t="s">
        <v>3527</v>
      </c>
      <c r="F3819" t="s">
        <v>3523</v>
      </c>
      <c r="G3819">
        <v>126</v>
      </c>
      <c r="H3819">
        <v>94</v>
      </c>
      <c r="I3819">
        <v>620672</v>
      </c>
      <c r="J3819">
        <v>37930</v>
      </c>
      <c r="K3819">
        <v>29312</v>
      </c>
    </row>
    <row r="3820" spans="1:11">
      <c r="A3820">
        <v>12.607736441</v>
      </c>
      <c r="B3820" t="s">
        <v>10</v>
      </c>
      <c r="C3820" t="s">
        <v>11</v>
      </c>
      <c r="D3820">
        <v>60</v>
      </c>
      <c r="E3820" t="s">
        <v>3528</v>
      </c>
      <c r="F3820" t="s">
        <v>3484</v>
      </c>
      <c r="G3820">
        <v>126</v>
      </c>
      <c r="H3820">
        <v>94</v>
      </c>
      <c r="I3820">
        <v>617856</v>
      </c>
      <c r="J3820">
        <v>39427</v>
      </c>
      <c r="K3820">
        <v>29312</v>
      </c>
    </row>
    <row r="3821" spans="1:11">
      <c r="A3821">
        <v>12.607757729999999</v>
      </c>
      <c r="B3821" t="s">
        <v>10</v>
      </c>
      <c r="C3821" t="s">
        <v>11</v>
      </c>
      <c r="D3821">
        <v>60</v>
      </c>
      <c r="E3821" t="s">
        <v>3529</v>
      </c>
      <c r="F3821" t="s">
        <v>3491</v>
      </c>
      <c r="G3821">
        <v>126</v>
      </c>
      <c r="H3821">
        <v>94</v>
      </c>
      <c r="I3821">
        <v>604416</v>
      </c>
      <c r="J3821">
        <v>40660</v>
      </c>
      <c r="K3821">
        <v>29312</v>
      </c>
    </row>
    <row r="3822" spans="1:11">
      <c r="A3822">
        <v>12.61091105</v>
      </c>
      <c r="B3822" t="s">
        <v>10</v>
      </c>
      <c r="C3822" t="s">
        <v>11</v>
      </c>
      <c r="D3822">
        <v>60</v>
      </c>
      <c r="E3822" t="s">
        <v>3529</v>
      </c>
      <c r="F3822" t="s">
        <v>3491</v>
      </c>
      <c r="G3822">
        <v>126</v>
      </c>
      <c r="H3822">
        <v>94</v>
      </c>
      <c r="I3822">
        <v>604416</v>
      </c>
      <c r="J3822">
        <v>40994</v>
      </c>
      <c r="K3822">
        <v>29312</v>
      </c>
    </row>
    <row r="3823" spans="1:11">
      <c r="A3823">
        <v>12.610928483</v>
      </c>
      <c r="B3823" t="s">
        <v>10</v>
      </c>
      <c r="C3823" t="s">
        <v>11</v>
      </c>
      <c r="D3823">
        <v>60</v>
      </c>
      <c r="E3823" t="s">
        <v>3530</v>
      </c>
      <c r="F3823" t="s">
        <v>3491</v>
      </c>
      <c r="G3823">
        <v>126</v>
      </c>
      <c r="H3823">
        <v>94</v>
      </c>
      <c r="I3823">
        <v>604416</v>
      </c>
      <c r="J3823">
        <v>41267</v>
      </c>
      <c r="K3823">
        <v>29312</v>
      </c>
    </row>
    <row r="3824" spans="1:11">
      <c r="A3824">
        <v>12.611702041999999</v>
      </c>
      <c r="B3824" t="s">
        <v>10</v>
      </c>
      <c r="C3824" t="s">
        <v>11</v>
      </c>
      <c r="D3824">
        <v>60</v>
      </c>
      <c r="E3824" t="s">
        <v>3531</v>
      </c>
      <c r="F3824" t="s">
        <v>3491</v>
      </c>
      <c r="G3824">
        <v>126</v>
      </c>
      <c r="H3824">
        <v>94</v>
      </c>
      <c r="I3824">
        <v>604416</v>
      </c>
      <c r="J3824">
        <v>41383</v>
      </c>
      <c r="K3824">
        <v>29312</v>
      </c>
    </row>
    <row r="3825" spans="1:11">
      <c r="A3825">
        <v>12.612055881</v>
      </c>
      <c r="B3825" t="s">
        <v>10</v>
      </c>
      <c r="C3825" t="s">
        <v>11</v>
      </c>
      <c r="D3825">
        <v>60</v>
      </c>
      <c r="E3825" t="s">
        <v>3532</v>
      </c>
      <c r="F3825" t="s">
        <v>3491</v>
      </c>
      <c r="G3825">
        <v>126</v>
      </c>
      <c r="H3825">
        <v>94</v>
      </c>
      <c r="I3825">
        <v>604416</v>
      </c>
      <c r="J3825">
        <v>40495</v>
      </c>
      <c r="K3825">
        <v>29312</v>
      </c>
    </row>
    <row r="3826" spans="1:11">
      <c r="A3826">
        <v>12.612191348</v>
      </c>
      <c r="B3826" t="s">
        <v>10</v>
      </c>
      <c r="C3826" t="s">
        <v>11</v>
      </c>
      <c r="D3826">
        <v>60</v>
      </c>
      <c r="E3826" t="s">
        <v>3533</v>
      </c>
      <c r="F3826" t="s">
        <v>3491</v>
      </c>
      <c r="G3826">
        <v>126</v>
      </c>
      <c r="H3826">
        <v>94</v>
      </c>
      <c r="I3826">
        <v>604416</v>
      </c>
      <c r="J3826">
        <v>41445</v>
      </c>
      <c r="K3826">
        <v>29312</v>
      </c>
    </row>
    <row r="3827" spans="1:11">
      <c r="A3827">
        <v>12.612834144000001</v>
      </c>
      <c r="B3827" t="s">
        <v>10</v>
      </c>
      <c r="C3827" t="s">
        <v>11</v>
      </c>
      <c r="D3827">
        <v>52</v>
      </c>
      <c r="E3827" t="s">
        <v>3534</v>
      </c>
      <c r="F3827" t="s">
        <v>3491</v>
      </c>
      <c r="G3827">
        <v>126</v>
      </c>
      <c r="H3827">
        <v>94</v>
      </c>
      <c r="I3827">
        <v>604416</v>
      </c>
      <c r="J3827">
        <v>41975</v>
      </c>
      <c r="K3827">
        <v>29312</v>
      </c>
    </row>
    <row r="3828" spans="1:11">
      <c r="A3828">
        <v>12.612840651000001</v>
      </c>
      <c r="B3828" t="s">
        <v>10</v>
      </c>
      <c r="C3828" t="s">
        <v>11</v>
      </c>
      <c r="D3828">
        <v>52</v>
      </c>
      <c r="E3828" t="s">
        <v>3534</v>
      </c>
      <c r="F3828" t="s">
        <v>3498</v>
      </c>
      <c r="G3828">
        <v>126</v>
      </c>
      <c r="H3828">
        <v>94</v>
      </c>
      <c r="I3828">
        <v>593664</v>
      </c>
      <c r="J3828">
        <v>42837</v>
      </c>
      <c r="K3828">
        <v>29312</v>
      </c>
    </row>
    <row r="3829" spans="1:11">
      <c r="A3829">
        <v>12.614520256</v>
      </c>
      <c r="B3829" t="s">
        <v>10</v>
      </c>
      <c r="C3829" t="s">
        <v>11</v>
      </c>
      <c r="D3829">
        <v>52</v>
      </c>
      <c r="E3829" t="s">
        <v>3535</v>
      </c>
      <c r="F3829" t="s">
        <v>3499</v>
      </c>
      <c r="G3829">
        <v>126</v>
      </c>
      <c r="H3829">
        <v>94</v>
      </c>
      <c r="I3829">
        <v>589952</v>
      </c>
      <c r="J3829">
        <v>42852</v>
      </c>
      <c r="K3829">
        <v>29312</v>
      </c>
    </row>
    <row r="3830" spans="1:11">
      <c r="A3830">
        <v>12.614823360000001</v>
      </c>
      <c r="B3830" t="s">
        <v>10</v>
      </c>
      <c r="C3830" t="s">
        <v>11</v>
      </c>
      <c r="D3830">
        <v>44</v>
      </c>
      <c r="E3830" t="s">
        <v>3536</v>
      </c>
      <c r="F3830" t="s">
        <v>3499</v>
      </c>
      <c r="G3830">
        <v>126</v>
      </c>
      <c r="H3830">
        <v>94</v>
      </c>
      <c r="I3830">
        <v>615296</v>
      </c>
      <c r="J3830">
        <v>42670</v>
      </c>
      <c r="K3830">
        <v>29312</v>
      </c>
    </row>
    <row r="3831" spans="1:11">
      <c r="A3831">
        <v>12.617582308999999</v>
      </c>
      <c r="B3831" t="s">
        <v>10</v>
      </c>
      <c r="C3831" t="s">
        <v>11</v>
      </c>
      <c r="D3831">
        <v>52</v>
      </c>
      <c r="E3831" t="s">
        <v>3537</v>
      </c>
      <c r="F3831" t="s">
        <v>3499</v>
      </c>
      <c r="G3831">
        <v>126</v>
      </c>
      <c r="H3831">
        <v>94</v>
      </c>
      <c r="I3831">
        <v>615296</v>
      </c>
      <c r="J3831">
        <v>42150</v>
      </c>
      <c r="K3831">
        <v>29312</v>
      </c>
    </row>
    <row r="3832" spans="1:11">
      <c r="A3832">
        <v>12.618200654000001</v>
      </c>
      <c r="B3832" t="s">
        <v>10</v>
      </c>
      <c r="C3832" t="s">
        <v>11</v>
      </c>
      <c r="D3832">
        <v>60</v>
      </c>
      <c r="E3832" t="s">
        <v>3538</v>
      </c>
      <c r="F3832" t="s">
        <v>3499</v>
      </c>
      <c r="G3832">
        <v>126</v>
      </c>
      <c r="H3832">
        <v>94</v>
      </c>
      <c r="I3832">
        <v>615296</v>
      </c>
      <c r="J3832">
        <v>41338</v>
      </c>
      <c r="K3832">
        <v>29312</v>
      </c>
    </row>
    <row r="3833" spans="1:11">
      <c r="A3833">
        <v>12.620445641</v>
      </c>
      <c r="B3833" t="s">
        <v>10</v>
      </c>
      <c r="C3833" t="s">
        <v>11</v>
      </c>
      <c r="D3833">
        <v>60</v>
      </c>
      <c r="E3833" t="s">
        <v>3538</v>
      </c>
      <c r="F3833" t="s">
        <v>3499</v>
      </c>
      <c r="G3833">
        <v>126</v>
      </c>
      <c r="H3833">
        <v>94</v>
      </c>
      <c r="I3833">
        <v>615296</v>
      </c>
      <c r="J3833">
        <v>40343</v>
      </c>
      <c r="K3833">
        <v>29312</v>
      </c>
    </row>
    <row r="3834" spans="1:11">
      <c r="A3834">
        <v>12.62058229</v>
      </c>
      <c r="B3834" t="s">
        <v>10</v>
      </c>
      <c r="C3834" t="s">
        <v>11</v>
      </c>
      <c r="D3834">
        <v>52</v>
      </c>
      <c r="E3834" t="s">
        <v>3539</v>
      </c>
      <c r="F3834" t="s">
        <v>3499</v>
      </c>
      <c r="G3834">
        <v>126</v>
      </c>
      <c r="H3834">
        <v>94</v>
      </c>
      <c r="I3834">
        <v>615296</v>
      </c>
      <c r="J3834">
        <v>40629</v>
      </c>
      <c r="K3834">
        <v>29312</v>
      </c>
    </row>
    <row r="3835" spans="1:11">
      <c r="A3835">
        <v>12.626899487999999</v>
      </c>
      <c r="B3835" t="s">
        <v>10</v>
      </c>
      <c r="C3835" t="s">
        <v>11</v>
      </c>
      <c r="D3835">
        <v>44</v>
      </c>
      <c r="E3835" t="s">
        <v>3540</v>
      </c>
      <c r="F3835" t="s">
        <v>3509</v>
      </c>
      <c r="G3835">
        <v>126</v>
      </c>
      <c r="H3835">
        <v>94</v>
      </c>
      <c r="I3835">
        <v>600832</v>
      </c>
      <c r="J3835">
        <v>41881</v>
      </c>
      <c r="K3835">
        <v>29312</v>
      </c>
    </row>
    <row r="3836" spans="1:11">
      <c r="A3836">
        <v>12.627394533</v>
      </c>
      <c r="B3836" t="s">
        <v>10</v>
      </c>
      <c r="C3836" t="s">
        <v>11</v>
      </c>
      <c r="D3836">
        <v>52</v>
      </c>
      <c r="E3836" t="s">
        <v>3541</v>
      </c>
      <c r="F3836" t="s">
        <v>3511</v>
      </c>
      <c r="G3836">
        <v>126</v>
      </c>
      <c r="H3836">
        <v>94</v>
      </c>
      <c r="I3836">
        <v>627968</v>
      </c>
      <c r="J3836">
        <v>42616</v>
      </c>
      <c r="K3836">
        <v>29312</v>
      </c>
    </row>
    <row r="3837" spans="1:11">
      <c r="A3837">
        <v>12.627456534</v>
      </c>
      <c r="B3837" t="s">
        <v>10</v>
      </c>
      <c r="C3837" t="s">
        <v>11</v>
      </c>
      <c r="D3837">
        <v>52</v>
      </c>
      <c r="E3837" t="s">
        <v>3542</v>
      </c>
      <c r="F3837" t="s">
        <v>3511</v>
      </c>
      <c r="G3837">
        <v>126</v>
      </c>
      <c r="H3837">
        <v>94</v>
      </c>
      <c r="I3837">
        <v>627968</v>
      </c>
      <c r="J3837">
        <v>42016</v>
      </c>
      <c r="K3837">
        <v>29312</v>
      </c>
    </row>
    <row r="3838" spans="1:11">
      <c r="A3838">
        <v>12.633121036</v>
      </c>
      <c r="B3838" t="s">
        <v>10</v>
      </c>
      <c r="C3838" t="s">
        <v>11</v>
      </c>
      <c r="D3838">
        <v>52</v>
      </c>
      <c r="E3838" t="s">
        <v>3543</v>
      </c>
      <c r="F3838" t="s">
        <v>3511</v>
      </c>
      <c r="G3838">
        <v>126</v>
      </c>
      <c r="H3838">
        <v>94</v>
      </c>
      <c r="I3838">
        <v>627968</v>
      </c>
      <c r="J3838">
        <v>41495</v>
      </c>
      <c r="K3838">
        <v>29312</v>
      </c>
    </row>
    <row r="3839" spans="1:11">
      <c r="A3839">
        <v>12.633195906999999</v>
      </c>
      <c r="B3839" t="s">
        <v>10</v>
      </c>
      <c r="C3839" t="s">
        <v>11</v>
      </c>
      <c r="D3839">
        <v>44</v>
      </c>
      <c r="E3839" t="s">
        <v>3544</v>
      </c>
      <c r="F3839" t="s">
        <v>3511</v>
      </c>
      <c r="G3839">
        <v>126</v>
      </c>
      <c r="H3839">
        <v>94</v>
      </c>
      <c r="I3839">
        <v>627968</v>
      </c>
      <c r="J3839">
        <v>42349</v>
      </c>
      <c r="K3839">
        <v>29312</v>
      </c>
    </row>
    <row r="3840" spans="1:11">
      <c r="A3840">
        <v>12.635936239999999</v>
      </c>
      <c r="B3840" t="s">
        <v>10</v>
      </c>
      <c r="C3840" t="s">
        <v>11</v>
      </c>
      <c r="D3840">
        <v>44</v>
      </c>
      <c r="E3840" t="s">
        <v>3544</v>
      </c>
      <c r="F3840" t="s">
        <v>3512</v>
      </c>
      <c r="G3840">
        <v>126</v>
      </c>
      <c r="H3840">
        <v>94</v>
      </c>
      <c r="I3840">
        <v>622592</v>
      </c>
      <c r="J3840">
        <v>43103</v>
      </c>
      <c r="K3840">
        <v>29312</v>
      </c>
    </row>
    <row r="3841" spans="1:11">
      <c r="A3841">
        <v>12.636010398</v>
      </c>
      <c r="B3841" t="s">
        <v>10</v>
      </c>
      <c r="C3841" t="s">
        <v>11</v>
      </c>
      <c r="D3841">
        <v>52</v>
      </c>
      <c r="E3841" t="s">
        <v>3545</v>
      </c>
      <c r="F3841" t="s">
        <v>3512</v>
      </c>
      <c r="G3841">
        <v>126</v>
      </c>
      <c r="H3841">
        <v>94</v>
      </c>
      <c r="I3841">
        <v>623488</v>
      </c>
      <c r="J3841">
        <v>43266</v>
      </c>
      <c r="K3841">
        <v>29312</v>
      </c>
    </row>
    <row r="3842" spans="1:11">
      <c r="A3842">
        <v>12.637062841000001</v>
      </c>
      <c r="B3842" t="s">
        <v>10</v>
      </c>
      <c r="C3842" t="s">
        <v>11</v>
      </c>
      <c r="D3842">
        <v>52</v>
      </c>
      <c r="E3842" t="s">
        <v>3546</v>
      </c>
      <c r="F3842" t="s">
        <v>3512</v>
      </c>
      <c r="G3842">
        <v>126</v>
      </c>
      <c r="H3842">
        <v>94</v>
      </c>
      <c r="I3842">
        <v>623488</v>
      </c>
      <c r="J3842">
        <v>42130</v>
      </c>
      <c r="K3842">
        <v>29312</v>
      </c>
    </row>
    <row r="3843" spans="1:11">
      <c r="A3843">
        <v>12.637092987999999</v>
      </c>
      <c r="B3843" t="s">
        <v>10</v>
      </c>
      <c r="C3843" t="s">
        <v>11</v>
      </c>
      <c r="D3843">
        <v>44</v>
      </c>
      <c r="E3843" t="s">
        <v>3546</v>
      </c>
      <c r="F3843" t="s">
        <v>3512</v>
      </c>
      <c r="G3843">
        <v>126</v>
      </c>
      <c r="H3843">
        <v>94</v>
      </c>
      <c r="I3843">
        <v>623488</v>
      </c>
      <c r="J3843">
        <v>41268</v>
      </c>
      <c r="K3843">
        <v>29312</v>
      </c>
    </row>
    <row r="3844" spans="1:11">
      <c r="A3844">
        <v>12.639018983</v>
      </c>
      <c r="B3844" t="s">
        <v>10</v>
      </c>
      <c r="C3844" t="s">
        <v>11</v>
      </c>
      <c r="D3844">
        <v>44</v>
      </c>
      <c r="E3844" t="s">
        <v>3547</v>
      </c>
      <c r="F3844" t="s">
        <v>3516</v>
      </c>
      <c r="G3844">
        <v>126</v>
      </c>
      <c r="H3844">
        <v>94</v>
      </c>
      <c r="I3844">
        <v>618112</v>
      </c>
      <c r="J3844">
        <v>42628</v>
      </c>
      <c r="K3844">
        <v>29312</v>
      </c>
    </row>
    <row r="3845" spans="1:11">
      <c r="A3845">
        <v>12.639074502</v>
      </c>
      <c r="B3845" t="s">
        <v>10</v>
      </c>
      <c r="C3845" t="s">
        <v>11</v>
      </c>
      <c r="D3845">
        <v>44</v>
      </c>
      <c r="E3845" t="s">
        <v>3548</v>
      </c>
      <c r="F3845" t="s">
        <v>3549</v>
      </c>
      <c r="G3845">
        <v>126</v>
      </c>
      <c r="H3845">
        <v>94</v>
      </c>
      <c r="I3845">
        <v>626176</v>
      </c>
      <c r="J3845">
        <v>42629</v>
      </c>
      <c r="K3845">
        <v>29312</v>
      </c>
    </row>
    <row r="3846" spans="1:11">
      <c r="A3846">
        <v>12.639097377000001</v>
      </c>
      <c r="B3846" t="s">
        <v>10</v>
      </c>
      <c r="C3846" t="s">
        <v>11</v>
      </c>
      <c r="D3846">
        <v>44</v>
      </c>
      <c r="E3846" t="s">
        <v>3550</v>
      </c>
      <c r="F3846" t="s">
        <v>3517</v>
      </c>
      <c r="G3846">
        <v>126</v>
      </c>
      <c r="H3846">
        <v>94</v>
      </c>
      <c r="I3846">
        <v>626176</v>
      </c>
      <c r="J3846">
        <v>42635</v>
      </c>
      <c r="K3846">
        <v>29312</v>
      </c>
    </row>
    <row r="3847" spans="1:11">
      <c r="A3847">
        <v>12.639359918</v>
      </c>
      <c r="B3847" t="s">
        <v>10</v>
      </c>
      <c r="C3847" t="s">
        <v>11</v>
      </c>
      <c r="D3847">
        <v>44</v>
      </c>
      <c r="E3847" t="s">
        <v>3550</v>
      </c>
      <c r="F3847" t="s">
        <v>3517</v>
      </c>
      <c r="G3847">
        <v>126</v>
      </c>
      <c r="H3847">
        <v>94</v>
      </c>
      <c r="I3847">
        <v>626176</v>
      </c>
      <c r="J3847">
        <v>41698</v>
      </c>
      <c r="K3847">
        <v>29312</v>
      </c>
    </row>
    <row r="3848" spans="1:11">
      <c r="A3848">
        <v>12.63939573</v>
      </c>
      <c r="B3848" t="s">
        <v>10</v>
      </c>
      <c r="C3848" t="s">
        <v>11</v>
      </c>
      <c r="D3848">
        <v>44</v>
      </c>
      <c r="E3848" t="s">
        <v>3551</v>
      </c>
      <c r="F3848" t="s">
        <v>3517</v>
      </c>
      <c r="G3848">
        <v>126</v>
      </c>
      <c r="H3848">
        <v>94</v>
      </c>
      <c r="I3848">
        <v>626176</v>
      </c>
      <c r="J3848">
        <v>40912</v>
      </c>
      <c r="K3848">
        <v>29312</v>
      </c>
    </row>
    <row r="3849" spans="1:11">
      <c r="A3849">
        <v>12.639415202</v>
      </c>
      <c r="B3849" t="s">
        <v>10</v>
      </c>
      <c r="C3849" t="s">
        <v>11</v>
      </c>
      <c r="D3849">
        <v>52</v>
      </c>
      <c r="E3849" t="s">
        <v>3552</v>
      </c>
      <c r="F3849" t="s">
        <v>3517</v>
      </c>
      <c r="G3849">
        <v>126</v>
      </c>
      <c r="H3849">
        <v>94</v>
      </c>
      <c r="I3849">
        <v>626176</v>
      </c>
      <c r="J3849">
        <v>40185</v>
      </c>
      <c r="K3849">
        <v>29312</v>
      </c>
    </row>
    <row r="3850" spans="1:11">
      <c r="A3850">
        <v>12.639434478</v>
      </c>
      <c r="B3850" t="s">
        <v>10</v>
      </c>
      <c r="C3850" t="s">
        <v>11</v>
      </c>
      <c r="D3850">
        <v>52</v>
      </c>
      <c r="E3850" t="s">
        <v>3553</v>
      </c>
      <c r="F3850" t="s">
        <v>3517</v>
      </c>
      <c r="G3850">
        <v>126</v>
      </c>
      <c r="H3850">
        <v>94</v>
      </c>
      <c r="I3850">
        <v>626176</v>
      </c>
      <c r="J3850">
        <v>39423</v>
      </c>
      <c r="K3850">
        <v>29312</v>
      </c>
    </row>
    <row r="3851" spans="1:11">
      <c r="A3851">
        <v>12.641441865999999</v>
      </c>
      <c r="B3851" t="s">
        <v>10</v>
      </c>
      <c r="C3851" t="s">
        <v>11</v>
      </c>
      <c r="D3851">
        <v>52</v>
      </c>
      <c r="E3851" t="s">
        <v>3553</v>
      </c>
      <c r="F3851" t="s">
        <v>3517</v>
      </c>
      <c r="G3851">
        <v>126</v>
      </c>
      <c r="H3851">
        <v>94</v>
      </c>
      <c r="I3851">
        <v>626176</v>
      </c>
      <c r="J3851">
        <v>38758</v>
      </c>
      <c r="K3851">
        <v>29312</v>
      </c>
    </row>
    <row r="3852" spans="1:11">
      <c r="A3852">
        <v>12.641836530000001</v>
      </c>
      <c r="B3852" t="s">
        <v>10</v>
      </c>
      <c r="C3852" t="s">
        <v>11</v>
      </c>
      <c r="D3852">
        <v>60</v>
      </c>
      <c r="E3852" t="s">
        <v>3554</v>
      </c>
      <c r="F3852" t="s">
        <v>3517</v>
      </c>
      <c r="G3852">
        <v>126</v>
      </c>
      <c r="H3852">
        <v>94</v>
      </c>
      <c r="I3852">
        <v>626176</v>
      </c>
      <c r="J3852">
        <v>38935</v>
      </c>
      <c r="K3852">
        <v>29312</v>
      </c>
    </row>
    <row r="3853" spans="1:11">
      <c r="A3853">
        <v>12.644709028999999</v>
      </c>
      <c r="B3853" t="s">
        <v>10</v>
      </c>
      <c r="C3853" t="s">
        <v>11</v>
      </c>
      <c r="D3853">
        <v>60</v>
      </c>
      <c r="E3853" t="s">
        <v>3555</v>
      </c>
      <c r="F3853" t="s">
        <v>3517</v>
      </c>
      <c r="G3853">
        <v>126</v>
      </c>
      <c r="H3853">
        <v>94</v>
      </c>
      <c r="I3853">
        <v>626176</v>
      </c>
      <c r="J3853">
        <v>38328</v>
      </c>
      <c r="K3853">
        <v>29312</v>
      </c>
    </row>
    <row r="3854" spans="1:11">
      <c r="A3854">
        <v>12.646509753</v>
      </c>
      <c r="B3854" t="s">
        <v>10</v>
      </c>
      <c r="C3854" t="s">
        <v>11</v>
      </c>
      <c r="D3854">
        <v>60</v>
      </c>
      <c r="E3854" t="s">
        <v>3556</v>
      </c>
      <c r="F3854" t="s">
        <v>3517</v>
      </c>
      <c r="G3854">
        <v>126</v>
      </c>
      <c r="H3854">
        <v>94</v>
      </c>
      <c r="I3854">
        <v>626176</v>
      </c>
      <c r="J3854">
        <v>37617</v>
      </c>
      <c r="K3854">
        <v>29312</v>
      </c>
    </row>
    <row r="3855" spans="1:11">
      <c r="A3855">
        <v>12.647104978</v>
      </c>
      <c r="B3855" t="s">
        <v>10</v>
      </c>
      <c r="C3855" t="s">
        <v>11</v>
      </c>
      <c r="D3855">
        <v>60</v>
      </c>
      <c r="E3855" t="s">
        <v>3557</v>
      </c>
      <c r="F3855" t="s">
        <v>3517</v>
      </c>
      <c r="G3855">
        <v>126</v>
      </c>
      <c r="H3855">
        <v>94</v>
      </c>
      <c r="I3855">
        <v>626176</v>
      </c>
      <c r="J3855">
        <v>38991</v>
      </c>
      <c r="K3855">
        <v>29312</v>
      </c>
    </row>
    <row r="3856" spans="1:11">
      <c r="A3856">
        <v>12.647121825999999</v>
      </c>
      <c r="B3856" t="s">
        <v>10</v>
      </c>
      <c r="C3856" t="s">
        <v>11</v>
      </c>
      <c r="D3856">
        <v>60</v>
      </c>
      <c r="E3856" t="s">
        <v>3557</v>
      </c>
      <c r="F3856" t="s">
        <v>3517</v>
      </c>
      <c r="G3856">
        <v>126</v>
      </c>
      <c r="H3856">
        <v>94</v>
      </c>
      <c r="I3856">
        <v>626176</v>
      </c>
      <c r="J3856">
        <v>39972</v>
      </c>
      <c r="K3856">
        <v>29312</v>
      </c>
    </row>
    <row r="3857" spans="1:11">
      <c r="A3857">
        <v>12.647149423</v>
      </c>
      <c r="B3857" t="s">
        <v>10</v>
      </c>
      <c r="C3857" t="s">
        <v>11</v>
      </c>
      <c r="D3857">
        <v>60</v>
      </c>
      <c r="E3857" t="s">
        <v>3558</v>
      </c>
      <c r="F3857" t="s">
        <v>3559</v>
      </c>
      <c r="G3857">
        <v>126</v>
      </c>
      <c r="H3857">
        <v>94</v>
      </c>
      <c r="I3857">
        <v>624768</v>
      </c>
      <c r="J3857">
        <v>41147</v>
      </c>
      <c r="K3857">
        <v>29312</v>
      </c>
    </row>
    <row r="3858" spans="1:11">
      <c r="A3858">
        <v>12.647165247</v>
      </c>
      <c r="B3858" t="s">
        <v>10</v>
      </c>
      <c r="C3858" t="s">
        <v>11</v>
      </c>
      <c r="D3858">
        <v>60</v>
      </c>
      <c r="E3858" t="s">
        <v>3560</v>
      </c>
      <c r="F3858" t="s">
        <v>3561</v>
      </c>
      <c r="G3858">
        <v>126</v>
      </c>
      <c r="H3858">
        <v>94</v>
      </c>
      <c r="I3858">
        <v>619008</v>
      </c>
      <c r="J3858">
        <v>42180</v>
      </c>
      <c r="K3858">
        <v>29312</v>
      </c>
    </row>
    <row r="3859" spans="1:11">
      <c r="A3859">
        <v>12.648945672</v>
      </c>
      <c r="B3859" t="s">
        <v>10</v>
      </c>
      <c r="C3859" t="s">
        <v>11</v>
      </c>
      <c r="D3859">
        <v>60</v>
      </c>
      <c r="E3859" t="s">
        <v>3560</v>
      </c>
      <c r="F3859" t="s">
        <v>3519</v>
      </c>
      <c r="G3859">
        <v>126</v>
      </c>
      <c r="H3859">
        <v>94</v>
      </c>
      <c r="I3859">
        <v>608896</v>
      </c>
      <c r="J3859">
        <v>43084</v>
      </c>
      <c r="K3859">
        <v>29312</v>
      </c>
    </row>
    <row r="3860" spans="1:11">
      <c r="A3860">
        <v>12.650260054</v>
      </c>
      <c r="B3860" t="s">
        <v>10</v>
      </c>
      <c r="C3860" t="s">
        <v>11</v>
      </c>
      <c r="D3860">
        <v>60</v>
      </c>
      <c r="E3860" t="s">
        <v>3562</v>
      </c>
      <c r="F3860" t="s">
        <v>3519</v>
      </c>
      <c r="G3860">
        <v>126</v>
      </c>
      <c r="H3860">
        <v>94</v>
      </c>
      <c r="I3860">
        <v>608896</v>
      </c>
      <c r="J3860">
        <v>43150</v>
      </c>
      <c r="K3860">
        <v>29312</v>
      </c>
    </row>
    <row r="3861" spans="1:11">
      <c r="A3861">
        <v>12.650393019999999</v>
      </c>
      <c r="B3861" t="s">
        <v>10</v>
      </c>
      <c r="C3861" t="s">
        <v>11</v>
      </c>
      <c r="D3861">
        <v>60</v>
      </c>
      <c r="E3861" t="s">
        <v>3562</v>
      </c>
      <c r="F3861" t="s">
        <v>3519</v>
      </c>
      <c r="G3861">
        <v>126</v>
      </c>
      <c r="H3861">
        <v>94</v>
      </c>
      <c r="I3861">
        <v>608896</v>
      </c>
      <c r="J3861">
        <v>42221</v>
      </c>
      <c r="K3861">
        <v>29312</v>
      </c>
    </row>
    <row r="3862" spans="1:11">
      <c r="A3862">
        <v>12.650818801</v>
      </c>
      <c r="B3862" t="s">
        <v>10</v>
      </c>
      <c r="C3862" t="s">
        <v>11</v>
      </c>
      <c r="D3862">
        <v>60</v>
      </c>
      <c r="E3862" t="s">
        <v>3563</v>
      </c>
      <c r="F3862" t="s">
        <v>3519</v>
      </c>
      <c r="G3862">
        <v>126</v>
      </c>
      <c r="H3862">
        <v>94</v>
      </c>
      <c r="I3862">
        <v>608896</v>
      </c>
      <c r="J3862">
        <v>41877</v>
      </c>
      <c r="K3862">
        <v>29312</v>
      </c>
    </row>
    <row r="3863" spans="1:11">
      <c r="A3863">
        <v>12.650849275000001</v>
      </c>
      <c r="B3863" t="s">
        <v>10</v>
      </c>
      <c r="C3863" t="s">
        <v>11</v>
      </c>
      <c r="D3863">
        <v>60</v>
      </c>
      <c r="E3863" t="s">
        <v>3564</v>
      </c>
      <c r="F3863" t="s">
        <v>3519</v>
      </c>
      <c r="G3863">
        <v>126</v>
      </c>
      <c r="H3863">
        <v>94</v>
      </c>
      <c r="I3863">
        <v>608896</v>
      </c>
      <c r="J3863">
        <v>41627</v>
      </c>
      <c r="K3863">
        <v>29312</v>
      </c>
    </row>
    <row r="3864" spans="1:11">
      <c r="A3864">
        <v>12.654888922</v>
      </c>
      <c r="B3864" t="s">
        <v>10</v>
      </c>
      <c r="C3864" t="s">
        <v>11</v>
      </c>
      <c r="D3864">
        <v>60</v>
      </c>
      <c r="E3864" t="s">
        <v>3564</v>
      </c>
      <c r="F3864" t="s">
        <v>3526</v>
      </c>
      <c r="G3864">
        <v>126</v>
      </c>
      <c r="H3864">
        <v>94</v>
      </c>
      <c r="I3864">
        <v>592256</v>
      </c>
      <c r="J3864">
        <v>42748</v>
      </c>
      <c r="K3864">
        <v>29312</v>
      </c>
    </row>
    <row r="3865" spans="1:11">
      <c r="A3865">
        <v>12.654935549999999</v>
      </c>
      <c r="B3865" t="s">
        <v>10</v>
      </c>
      <c r="C3865" t="s">
        <v>11</v>
      </c>
      <c r="D3865">
        <v>60</v>
      </c>
      <c r="E3865" t="s">
        <v>3565</v>
      </c>
      <c r="F3865" t="s">
        <v>3526</v>
      </c>
      <c r="G3865">
        <v>126</v>
      </c>
      <c r="H3865">
        <v>94</v>
      </c>
      <c r="I3865">
        <v>607616</v>
      </c>
      <c r="J3865">
        <v>42065</v>
      </c>
      <c r="K3865">
        <v>29312</v>
      </c>
    </row>
    <row r="3866" spans="1:11">
      <c r="A3866">
        <v>12.655032686</v>
      </c>
      <c r="B3866" t="s">
        <v>10</v>
      </c>
      <c r="C3866" t="s">
        <v>11</v>
      </c>
      <c r="D3866">
        <v>60</v>
      </c>
      <c r="E3866" t="s">
        <v>3565</v>
      </c>
      <c r="F3866" t="s">
        <v>3526</v>
      </c>
      <c r="G3866">
        <v>126</v>
      </c>
      <c r="H3866">
        <v>94</v>
      </c>
      <c r="I3866">
        <v>607616</v>
      </c>
      <c r="J3866">
        <v>41099</v>
      </c>
      <c r="K3866">
        <v>29312</v>
      </c>
    </row>
    <row r="3867" spans="1:11">
      <c r="A3867">
        <v>12.655051479999999</v>
      </c>
      <c r="B3867" t="s">
        <v>10</v>
      </c>
      <c r="C3867" t="s">
        <v>11</v>
      </c>
      <c r="D3867">
        <v>60</v>
      </c>
      <c r="E3867" t="s">
        <v>3566</v>
      </c>
      <c r="F3867" t="s">
        <v>3526</v>
      </c>
      <c r="G3867">
        <v>126</v>
      </c>
      <c r="H3867">
        <v>94</v>
      </c>
      <c r="I3867">
        <v>607616</v>
      </c>
      <c r="J3867">
        <v>40265</v>
      </c>
      <c r="K3867">
        <v>29312</v>
      </c>
    </row>
    <row r="3868" spans="1:11">
      <c r="A3868">
        <v>12.655057712</v>
      </c>
      <c r="B3868" t="s">
        <v>10</v>
      </c>
      <c r="C3868" t="s">
        <v>11</v>
      </c>
      <c r="D3868">
        <v>60</v>
      </c>
      <c r="E3868" t="s">
        <v>3566</v>
      </c>
      <c r="F3868" t="s">
        <v>3529</v>
      </c>
      <c r="G3868">
        <v>126</v>
      </c>
      <c r="H3868">
        <v>94</v>
      </c>
      <c r="I3868">
        <v>605056</v>
      </c>
      <c r="J3868">
        <v>41447</v>
      </c>
      <c r="K3868">
        <v>29312</v>
      </c>
    </row>
    <row r="3869" spans="1:11">
      <c r="A3869">
        <v>12.655247092</v>
      </c>
      <c r="B3869" t="s">
        <v>10</v>
      </c>
      <c r="C3869" t="s">
        <v>11</v>
      </c>
      <c r="D3869">
        <v>60</v>
      </c>
      <c r="E3869" t="s">
        <v>3567</v>
      </c>
      <c r="F3869" t="s">
        <v>3529</v>
      </c>
      <c r="G3869">
        <v>126</v>
      </c>
      <c r="H3869">
        <v>94</v>
      </c>
      <c r="I3869">
        <v>613120</v>
      </c>
      <c r="J3869">
        <v>41683</v>
      </c>
      <c r="K3869">
        <v>29312</v>
      </c>
    </row>
    <row r="3870" spans="1:11">
      <c r="A3870">
        <v>12.655254147000001</v>
      </c>
      <c r="B3870" t="s">
        <v>10</v>
      </c>
      <c r="C3870" t="s">
        <v>11</v>
      </c>
      <c r="D3870">
        <v>60</v>
      </c>
      <c r="E3870" t="s">
        <v>3567</v>
      </c>
      <c r="F3870" t="s">
        <v>3529</v>
      </c>
      <c r="G3870">
        <v>126</v>
      </c>
      <c r="H3870">
        <v>94</v>
      </c>
      <c r="I3870">
        <v>613120</v>
      </c>
      <c r="J3870">
        <v>41912</v>
      </c>
      <c r="K3870">
        <v>29312</v>
      </c>
    </row>
    <row r="3871" spans="1:11">
      <c r="A3871">
        <v>12.655571205999999</v>
      </c>
      <c r="B3871" t="s">
        <v>10</v>
      </c>
      <c r="C3871" t="s">
        <v>11</v>
      </c>
      <c r="D3871">
        <v>60</v>
      </c>
      <c r="E3871" t="s">
        <v>3568</v>
      </c>
      <c r="F3871" t="s">
        <v>3530</v>
      </c>
      <c r="G3871">
        <v>126</v>
      </c>
      <c r="H3871">
        <v>94</v>
      </c>
      <c r="I3871">
        <v>611328</v>
      </c>
      <c r="J3871">
        <v>42213</v>
      </c>
      <c r="K3871">
        <v>29312</v>
      </c>
    </row>
    <row r="3872" spans="1:11">
      <c r="A3872">
        <v>12.655595539</v>
      </c>
      <c r="B3872" t="s">
        <v>10</v>
      </c>
      <c r="C3872" t="s">
        <v>11</v>
      </c>
      <c r="D3872">
        <v>60</v>
      </c>
      <c r="E3872" t="s">
        <v>3569</v>
      </c>
      <c r="F3872" t="s">
        <v>3530</v>
      </c>
      <c r="G3872">
        <v>126</v>
      </c>
      <c r="H3872">
        <v>94</v>
      </c>
      <c r="I3872">
        <v>611328</v>
      </c>
      <c r="J3872">
        <v>42356</v>
      </c>
      <c r="K3872">
        <v>29312</v>
      </c>
    </row>
    <row r="3873" spans="1:11">
      <c r="A3873">
        <v>12.656360622999999</v>
      </c>
      <c r="B3873" t="s">
        <v>10</v>
      </c>
      <c r="C3873" t="s">
        <v>11</v>
      </c>
      <c r="D3873">
        <v>60</v>
      </c>
      <c r="E3873" t="s">
        <v>3569</v>
      </c>
      <c r="F3873" t="s">
        <v>3530</v>
      </c>
      <c r="G3873">
        <v>126</v>
      </c>
      <c r="H3873">
        <v>94</v>
      </c>
      <c r="I3873">
        <v>611328</v>
      </c>
      <c r="J3873">
        <v>42484</v>
      </c>
      <c r="K3873">
        <v>29312</v>
      </c>
    </row>
    <row r="3874" spans="1:11">
      <c r="A3874">
        <v>12.656391095</v>
      </c>
      <c r="B3874" t="s">
        <v>10</v>
      </c>
      <c r="C3874" t="s">
        <v>11</v>
      </c>
      <c r="D3874">
        <v>60</v>
      </c>
      <c r="E3874" t="s">
        <v>3570</v>
      </c>
      <c r="F3874" t="s">
        <v>3530</v>
      </c>
      <c r="G3874">
        <v>126</v>
      </c>
      <c r="H3874">
        <v>94</v>
      </c>
      <c r="I3874">
        <v>611328</v>
      </c>
      <c r="J3874">
        <v>42364</v>
      </c>
      <c r="K3874">
        <v>29312</v>
      </c>
    </row>
    <row r="3875" spans="1:11">
      <c r="A3875">
        <v>12.659038872</v>
      </c>
      <c r="B3875" t="s">
        <v>10</v>
      </c>
      <c r="C3875" t="s">
        <v>11</v>
      </c>
      <c r="D3875">
        <v>60</v>
      </c>
      <c r="E3875" t="s">
        <v>3571</v>
      </c>
      <c r="F3875" t="s">
        <v>3530</v>
      </c>
      <c r="G3875">
        <v>126</v>
      </c>
      <c r="H3875">
        <v>94</v>
      </c>
      <c r="I3875">
        <v>611328</v>
      </c>
      <c r="J3875">
        <v>42260</v>
      </c>
      <c r="K3875">
        <v>29312</v>
      </c>
    </row>
    <row r="3876" spans="1:11">
      <c r="A3876">
        <v>12.659060102</v>
      </c>
      <c r="B3876" t="s">
        <v>10</v>
      </c>
      <c r="C3876" t="s">
        <v>11</v>
      </c>
      <c r="D3876">
        <v>60</v>
      </c>
      <c r="E3876" t="s">
        <v>3572</v>
      </c>
      <c r="F3876" t="s">
        <v>3530</v>
      </c>
      <c r="G3876">
        <v>126</v>
      </c>
      <c r="H3876">
        <v>94</v>
      </c>
      <c r="I3876">
        <v>611328</v>
      </c>
      <c r="J3876">
        <v>42750</v>
      </c>
      <c r="K3876">
        <v>29312</v>
      </c>
    </row>
    <row r="3877" spans="1:11">
      <c r="A3877">
        <v>12.659169555</v>
      </c>
      <c r="B3877" t="s">
        <v>10</v>
      </c>
      <c r="C3877" t="s">
        <v>11</v>
      </c>
      <c r="D3877">
        <v>44</v>
      </c>
      <c r="E3877" t="s">
        <v>3573</v>
      </c>
      <c r="F3877" t="s">
        <v>3574</v>
      </c>
      <c r="G3877">
        <v>126</v>
      </c>
      <c r="H3877">
        <v>94</v>
      </c>
      <c r="I3877">
        <v>607104</v>
      </c>
      <c r="J3877">
        <v>43400</v>
      </c>
      <c r="K3877">
        <v>29312</v>
      </c>
    </row>
    <row r="3878" spans="1:11">
      <c r="A3878">
        <v>12.663063761</v>
      </c>
      <c r="B3878" t="s">
        <v>10</v>
      </c>
      <c r="C3878" t="s">
        <v>11</v>
      </c>
      <c r="D3878">
        <v>44</v>
      </c>
      <c r="E3878" t="s">
        <v>3573</v>
      </c>
      <c r="F3878" t="s">
        <v>3538</v>
      </c>
      <c r="G3878">
        <v>126</v>
      </c>
      <c r="H3878">
        <v>94</v>
      </c>
      <c r="I3878">
        <v>599040</v>
      </c>
      <c r="J3878">
        <v>43983</v>
      </c>
      <c r="K3878">
        <v>29312</v>
      </c>
    </row>
    <row r="3879" spans="1:11">
      <c r="A3879">
        <v>12.66594119</v>
      </c>
      <c r="B3879" t="s">
        <v>10</v>
      </c>
      <c r="C3879" t="s">
        <v>11</v>
      </c>
      <c r="D3879">
        <v>44</v>
      </c>
      <c r="E3879" t="s">
        <v>3575</v>
      </c>
      <c r="F3879" t="s">
        <v>3538</v>
      </c>
      <c r="G3879">
        <v>126</v>
      </c>
      <c r="H3879">
        <v>94</v>
      </c>
      <c r="I3879">
        <v>626176</v>
      </c>
      <c r="J3879">
        <v>43001</v>
      </c>
      <c r="K3879">
        <v>29312</v>
      </c>
    </row>
    <row r="3880" spans="1:11">
      <c r="A3880">
        <v>12.666626154999999</v>
      </c>
      <c r="B3880" t="s">
        <v>10</v>
      </c>
      <c r="C3880" t="s">
        <v>11</v>
      </c>
      <c r="D3880">
        <v>32</v>
      </c>
      <c r="E3880" t="s">
        <v>3576</v>
      </c>
      <c r="F3880" t="s">
        <v>3538</v>
      </c>
      <c r="G3880">
        <v>127</v>
      </c>
      <c r="H3880">
        <v>94</v>
      </c>
      <c r="I3880">
        <v>626176</v>
      </c>
      <c r="J3880">
        <v>42440</v>
      </c>
      <c r="K3880">
        <v>29312</v>
      </c>
    </row>
    <row r="3881" spans="1:11">
      <c r="A3881">
        <v>12.673682527</v>
      </c>
      <c r="B3881" t="s">
        <v>10</v>
      </c>
      <c r="C3881" t="s">
        <v>11</v>
      </c>
      <c r="D3881">
        <v>44</v>
      </c>
      <c r="E3881" t="s">
        <v>3577</v>
      </c>
      <c r="F3881" t="s">
        <v>3543</v>
      </c>
      <c r="G3881">
        <v>127</v>
      </c>
      <c r="H3881">
        <v>94</v>
      </c>
      <c r="I3881">
        <v>620800</v>
      </c>
      <c r="J3881">
        <v>42904</v>
      </c>
      <c r="K3881">
        <v>29312</v>
      </c>
    </row>
    <row r="3882" spans="1:11">
      <c r="A3882">
        <v>12.673701846</v>
      </c>
      <c r="B3882" t="s">
        <v>10</v>
      </c>
      <c r="C3882" t="s">
        <v>11</v>
      </c>
      <c r="D3882">
        <v>52</v>
      </c>
      <c r="E3882" t="s">
        <v>3578</v>
      </c>
      <c r="F3882" t="s">
        <v>3543</v>
      </c>
      <c r="G3882">
        <v>127</v>
      </c>
      <c r="H3882">
        <v>94</v>
      </c>
      <c r="I3882">
        <v>629888</v>
      </c>
      <c r="J3882">
        <v>42254</v>
      </c>
      <c r="K3882">
        <v>29312</v>
      </c>
    </row>
    <row r="3883" spans="1:11">
      <c r="A3883">
        <v>12.674284969</v>
      </c>
      <c r="B3883" t="s">
        <v>10</v>
      </c>
      <c r="C3883" t="s">
        <v>11</v>
      </c>
      <c r="D3883">
        <v>60</v>
      </c>
      <c r="E3883" t="s">
        <v>3579</v>
      </c>
      <c r="F3883" t="s">
        <v>3543</v>
      </c>
      <c r="G3883">
        <v>127</v>
      </c>
      <c r="H3883">
        <v>94</v>
      </c>
      <c r="I3883">
        <v>629888</v>
      </c>
      <c r="J3883">
        <v>41262</v>
      </c>
      <c r="K3883">
        <v>29312</v>
      </c>
    </row>
    <row r="3884" spans="1:11">
      <c r="A3884">
        <v>12.676571965999999</v>
      </c>
      <c r="B3884" t="s">
        <v>10</v>
      </c>
      <c r="C3884" t="s">
        <v>11</v>
      </c>
      <c r="D3884">
        <v>60</v>
      </c>
      <c r="E3884" t="s">
        <v>3580</v>
      </c>
      <c r="F3884" t="s">
        <v>3543</v>
      </c>
      <c r="G3884">
        <v>127</v>
      </c>
      <c r="H3884">
        <v>94</v>
      </c>
      <c r="I3884">
        <v>629888</v>
      </c>
      <c r="J3884">
        <v>40157</v>
      </c>
      <c r="K3884">
        <v>29312</v>
      </c>
    </row>
    <row r="3885" spans="1:11">
      <c r="A3885">
        <v>12.677120003000001</v>
      </c>
      <c r="B3885" t="s">
        <v>10</v>
      </c>
      <c r="C3885" t="s">
        <v>11</v>
      </c>
      <c r="D3885">
        <v>60</v>
      </c>
      <c r="E3885" t="s">
        <v>3581</v>
      </c>
      <c r="F3885" t="s">
        <v>3543</v>
      </c>
      <c r="G3885">
        <v>127</v>
      </c>
      <c r="H3885">
        <v>94</v>
      </c>
      <c r="I3885">
        <v>629888</v>
      </c>
      <c r="J3885">
        <v>40137</v>
      </c>
      <c r="K3885">
        <v>29312</v>
      </c>
    </row>
    <row r="3886" spans="1:11">
      <c r="A3886">
        <v>12.678119050999999</v>
      </c>
      <c r="B3886" t="s">
        <v>10</v>
      </c>
      <c r="C3886" t="s">
        <v>11</v>
      </c>
      <c r="D3886">
        <v>60</v>
      </c>
      <c r="E3886" t="s">
        <v>3582</v>
      </c>
      <c r="F3886" t="s">
        <v>3543</v>
      </c>
      <c r="G3886">
        <v>127</v>
      </c>
      <c r="H3886">
        <v>94</v>
      </c>
      <c r="I3886">
        <v>629888</v>
      </c>
      <c r="J3886">
        <v>40263</v>
      </c>
      <c r="K3886">
        <v>29312</v>
      </c>
    </row>
    <row r="3887" spans="1:11">
      <c r="A3887">
        <v>12.678710743</v>
      </c>
      <c r="B3887" t="s">
        <v>10</v>
      </c>
      <c r="C3887" t="s">
        <v>11</v>
      </c>
      <c r="D3887">
        <v>60</v>
      </c>
      <c r="E3887" t="s">
        <v>3583</v>
      </c>
      <c r="F3887" t="s">
        <v>3543</v>
      </c>
      <c r="G3887">
        <v>127</v>
      </c>
      <c r="H3887">
        <v>94</v>
      </c>
      <c r="I3887">
        <v>629888</v>
      </c>
      <c r="J3887">
        <v>39178</v>
      </c>
      <c r="K3887">
        <v>29312</v>
      </c>
    </row>
    <row r="3888" spans="1:11">
      <c r="A3888">
        <v>12.684285184</v>
      </c>
      <c r="B3888" t="s">
        <v>10</v>
      </c>
      <c r="C3888" t="s">
        <v>11</v>
      </c>
      <c r="D3888">
        <v>60</v>
      </c>
      <c r="E3888" t="s">
        <v>3584</v>
      </c>
      <c r="F3888" t="s">
        <v>3585</v>
      </c>
      <c r="G3888">
        <v>127</v>
      </c>
      <c r="H3888">
        <v>94</v>
      </c>
      <c r="I3888">
        <v>609792</v>
      </c>
      <c r="J3888">
        <v>39973</v>
      </c>
      <c r="K3888">
        <v>29312</v>
      </c>
    </row>
    <row r="3889" spans="1:11">
      <c r="A3889">
        <v>12.686395814000001</v>
      </c>
      <c r="B3889" t="s">
        <v>10</v>
      </c>
      <c r="C3889" t="s">
        <v>11</v>
      </c>
      <c r="D3889">
        <v>60</v>
      </c>
      <c r="E3889" t="s">
        <v>3586</v>
      </c>
      <c r="F3889" t="s">
        <v>3547</v>
      </c>
      <c r="G3889">
        <v>127</v>
      </c>
      <c r="H3889">
        <v>94</v>
      </c>
      <c r="I3889">
        <v>620672</v>
      </c>
      <c r="J3889">
        <v>40867</v>
      </c>
      <c r="K3889">
        <v>29312</v>
      </c>
    </row>
    <row r="3890" spans="1:11">
      <c r="A3890">
        <v>12.686408890999999</v>
      </c>
      <c r="B3890" t="s">
        <v>10</v>
      </c>
      <c r="C3890" t="s">
        <v>11</v>
      </c>
      <c r="D3890">
        <v>60</v>
      </c>
      <c r="E3890" t="s">
        <v>3587</v>
      </c>
      <c r="F3890" t="s">
        <v>3547</v>
      </c>
      <c r="G3890">
        <v>127</v>
      </c>
      <c r="H3890">
        <v>94</v>
      </c>
      <c r="I3890">
        <v>620672</v>
      </c>
      <c r="J3890">
        <v>40437</v>
      </c>
      <c r="K3890">
        <v>29312</v>
      </c>
    </row>
    <row r="3891" spans="1:11">
      <c r="A3891">
        <v>12.687063431</v>
      </c>
      <c r="B3891" t="s">
        <v>10</v>
      </c>
      <c r="C3891" t="s">
        <v>11</v>
      </c>
      <c r="D3891">
        <v>60</v>
      </c>
      <c r="E3891" t="s">
        <v>3587</v>
      </c>
      <c r="F3891" t="s">
        <v>3547</v>
      </c>
      <c r="G3891">
        <v>127</v>
      </c>
      <c r="H3891">
        <v>94</v>
      </c>
      <c r="I3891">
        <v>620672</v>
      </c>
      <c r="J3891">
        <v>41253</v>
      </c>
      <c r="K3891">
        <v>29312</v>
      </c>
    </row>
    <row r="3892" spans="1:11">
      <c r="A3892">
        <v>12.688150074999999</v>
      </c>
      <c r="B3892" t="s">
        <v>10</v>
      </c>
      <c r="C3892" t="s">
        <v>11</v>
      </c>
      <c r="D3892">
        <v>60</v>
      </c>
      <c r="E3892" t="s">
        <v>3588</v>
      </c>
      <c r="F3892" t="s">
        <v>3589</v>
      </c>
      <c r="G3892">
        <v>127</v>
      </c>
      <c r="H3892">
        <v>94</v>
      </c>
      <c r="I3892">
        <v>615936</v>
      </c>
      <c r="J3892">
        <v>42096</v>
      </c>
      <c r="K3892">
        <v>29312</v>
      </c>
    </row>
    <row r="3893" spans="1:11">
      <c r="A3893">
        <v>12.688955693</v>
      </c>
      <c r="B3893" t="s">
        <v>10</v>
      </c>
      <c r="C3893" t="s">
        <v>11</v>
      </c>
      <c r="D3893">
        <v>60</v>
      </c>
      <c r="E3893" t="s">
        <v>3590</v>
      </c>
      <c r="F3893" t="s">
        <v>3589</v>
      </c>
      <c r="G3893">
        <v>127</v>
      </c>
      <c r="H3893">
        <v>94</v>
      </c>
      <c r="I3893">
        <v>616064</v>
      </c>
      <c r="J3893">
        <v>41551</v>
      </c>
      <c r="K3893">
        <v>29312</v>
      </c>
    </row>
    <row r="3894" spans="1:11">
      <c r="A3894">
        <v>12.689474167</v>
      </c>
      <c r="B3894" t="s">
        <v>10</v>
      </c>
      <c r="C3894" t="s">
        <v>11</v>
      </c>
      <c r="D3894">
        <v>60</v>
      </c>
      <c r="E3894" t="s">
        <v>3591</v>
      </c>
      <c r="F3894" t="s">
        <v>3589</v>
      </c>
      <c r="G3894">
        <v>127</v>
      </c>
      <c r="H3894">
        <v>94</v>
      </c>
      <c r="I3894">
        <v>616064</v>
      </c>
      <c r="J3894">
        <v>41656</v>
      </c>
      <c r="K3894">
        <v>29312</v>
      </c>
    </row>
    <row r="3895" spans="1:11">
      <c r="A3895">
        <v>12.68984433</v>
      </c>
      <c r="B3895" t="s">
        <v>10</v>
      </c>
      <c r="C3895" t="s">
        <v>11</v>
      </c>
      <c r="D3895">
        <v>60</v>
      </c>
      <c r="E3895" t="s">
        <v>3592</v>
      </c>
      <c r="F3895" t="s">
        <v>3553</v>
      </c>
      <c r="G3895">
        <v>127</v>
      </c>
      <c r="H3895">
        <v>94</v>
      </c>
      <c r="I3895">
        <v>614144</v>
      </c>
      <c r="J3895">
        <v>42706</v>
      </c>
      <c r="K3895">
        <v>29312</v>
      </c>
    </row>
    <row r="3896" spans="1:11">
      <c r="A3896">
        <v>12.689863942000001</v>
      </c>
      <c r="B3896" t="s">
        <v>10</v>
      </c>
      <c r="C3896" t="s">
        <v>11</v>
      </c>
      <c r="D3896">
        <v>52</v>
      </c>
      <c r="E3896" t="s">
        <v>3593</v>
      </c>
      <c r="F3896" t="s">
        <v>3553</v>
      </c>
      <c r="G3896">
        <v>127</v>
      </c>
      <c r="H3896">
        <v>94</v>
      </c>
      <c r="I3896">
        <v>614144</v>
      </c>
      <c r="J3896">
        <v>42705</v>
      </c>
      <c r="K3896">
        <v>29312</v>
      </c>
    </row>
    <row r="3897" spans="1:11">
      <c r="A3897">
        <v>12.690658778</v>
      </c>
      <c r="B3897" t="s">
        <v>10</v>
      </c>
      <c r="C3897" t="s">
        <v>11</v>
      </c>
      <c r="D3897">
        <v>60</v>
      </c>
      <c r="E3897" t="s">
        <v>3593</v>
      </c>
      <c r="F3897" t="s">
        <v>3553</v>
      </c>
      <c r="G3897">
        <v>127</v>
      </c>
      <c r="H3897">
        <v>94</v>
      </c>
      <c r="I3897">
        <v>614144</v>
      </c>
      <c r="J3897">
        <v>42704</v>
      </c>
      <c r="K3897">
        <v>29312</v>
      </c>
    </row>
    <row r="3898" spans="1:11">
      <c r="A3898">
        <v>12.690675842999999</v>
      </c>
      <c r="B3898" t="s">
        <v>10</v>
      </c>
      <c r="C3898" t="s">
        <v>11</v>
      </c>
      <c r="D3898">
        <v>60</v>
      </c>
      <c r="E3898" t="s">
        <v>3594</v>
      </c>
      <c r="F3898" t="s">
        <v>3553</v>
      </c>
      <c r="G3898">
        <v>127</v>
      </c>
      <c r="H3898">
        <v>94</v>
      </c>
      <c r="I3898">
        <v>614144</v>
      </c>
      <c r="J3898">
        <v>41650</v>
      </c>
      <c r="K3898">
        <v>29312</v>
      </c>
    </row>
    <row r="3899" spans="1:11">
      <c r="A3899">
        <v>12.691002617000001</v>
      </c>
      <c r="B3899" t="s">
        <v>10</v>
      </c>
      <c r="C3899" t="s">
        <v>11</v>
      </c>
      <c r="D3899">
        <v>60</v>
      </c>
      <c r="E3899" t="s">
        <v>3594</v>
      </c>
      <c r="F3899" t="s">
        <v>3553</v>
      </c>
      <c r="G3899">
        <v>127</v>
      </c>
      <c r="H3899">
        <v>94</v>
      </c>
      <c r="I3899">
        <v>614144</v>
      </c>
      <c r="J3899">
        <v>40728</v>
      </c>
      <c r="K3899">
        <v>29312</v>
      </c>
    </row>
    <row r="3900" spans="1:11">
      <c r="A3900">
        <v>12.691500265</v>
      </c>
      <c r="B3900" t="s">
        <v>10</v>
      </c>
      <c r="C3900" t="s">
        <v>11</v>
      </c>
      <c r="D3900">
        <v>60</v>
      </c>
      <c r="E3900" t="s">
        <v>3595</v>
      </c>
      <c r="F3900" t="s">
        <v>3553</v>
      </c>
      <c r="G3900">
        <v>127</v>
      </c>
      <c r="H3900">
        <v>94</v>
      </c>
      <c r="I3900">
        <v>614144</v>
      </c>
      <c r="J3900">
        <v>40104</v>
      </c>
      <c r="K3900">
        <v>29312</v>
      </c>
    </row>
    <row r="3901" spans="1:11">
      <c r="A3901">
        <v>12.692135366</v>
      </c>
      <c r="B3901" t="s">
        <v>10</v>
      </c>
      <c r="C3901" t="s">
        <v>11</v>
      </c>
      <c r="D3901">
        <v>60</v>
      </c>
      <c r="E3901" t="s">
        <v>3596</v>
      </c>
      <c r="F3901" t="s">
        <v>3553</v>
      </c>
      <c r="G3901">
        <v>127</v>
      </c>
      <c r="H3901">
        <v>94</v>
      </c>
      <c r="I3901">
        <v>614144</v>
      </c>
      <c r="J3901">
        <v>40936</v>
      </c>
      <c r="K3901">
        <v>29312</v>
      </c>
    </row>
    <row r="3902" spans="1:11">
      <c r="A3902">
        <v>12.693909512999999</v>
      </c>
      <c r="B3902" t="s">
        <v>10</v>
      </c>
      <c r="C3902" t="s">
        <v>11</v>
      </c>
      <c r="D3902">
        <v>52</v>
      </c>
      <c r="E3902" t="s">
        <v>3597</v>
      </c>
      <c r="F3902" t="s">
        <v>3598</v>
      </c>
      <c r="G3902">
        <v>127</v>
      </c>
      <c r="H3902">
        <v>94</v>
      </c>
      <c r="I3902">
        <v>598784</v>
      </c>
      <c r="J3902">
        <v>42150</v>
      </c>
      <c r="K3902">
        <v>29312</v>
      </c>
    </row>
    <row r="3903" spans="1:11">
      <c r="A3903">
        <v>12.693925147</v>
      </c>
      <c r="B3903" t="s">
        <v>10</v>
      </c>
      <c r="C3903" t="s">
        <v>11</v>
      </c>
      <c r="D3903">
        <v>52</v>
      </c>
      <c r="E3903" t="s">
        <v>3599</v>
      </c>
      <c r="F3903" t="s">
        <v>3563</v>
      </c>
      <c r="G3903">
        <v>127</v>
      </c>
      <c r="H3903">
        <v>94</v>
      </c>
      <c r="I3903">
        <v>609920</v>
      </c>
      <c r="J3903">
        <v>42800</v>
      </c>
      <c r="K3903">
        <v>29312</v>
      </c>
    </row>
    <row r="3904" spans="1:11">
      <c r="A3904">
        <v>12.695881541</v>
      </c>
      <c r="B3904" t="s">
        <v>10</v>
      </c>
      <c r="C3904" t="s">
        <v>11</v>
      </c>
      <c r="D3904">
        <v>60</v>
      </c>
      <c r="E3904" t="s">
        <v>3600</v>
      </c>
      <c r="F3904" t="s">
        <v>3564</v>
      </c>
      <c r="G3904">
        <v>127</v>
      </c>
      <c r="H3904">
        <v>94</v>
      </c>
      <c r="I3904">
        <v>606208</v>
      </c>
      <c r="J3904">
        <v>42834</v>
      </c>
      <c r="K3904">
        <v>29312</v>
      </c>
    </row>
    <row r="3905" spans="1:11">
      <c r="A3905">
        <v>12.697878387999999</v>
      </c>
      <c r="B3905" t="s">
        <v>10</v>
      </c>
      <c r="C3905" t="s">
        <v>11</v>
      </c>
      <c r="D3905">
        <v>60</v>
      </c>
      <c r="E3905" t="s">
        <v>3601</v>
      </c>
      <c r="F3905" t="s">
        <v>3564</v>
      </c>
      <c r="G3905">
        <v>127</v>
      </c>
      <c r="H3905">
        <v>94</v>
      </c>
      <c r="I3905">
        <v>617984</v>
      </c>
      <c r="J3905">
        <v>42082</v>
      </c>
      <c r="K3905">
        <v>29312</v>
      </c>
    </row>
    <row r="3906" spans="1:11">
      <c r="A3906">
        <v>12.698260134</v>
      </c>
      <c r="B3906" t="s">
        <v>10</v>
      </c>
      <c r="C3906" t="s">
        <v>11</v>
      </c>
      <c r="D3906">
        <v>60</v>
      </c>
      <c r="E3906" t="s">
        <v>3602</v>
      </c>
      <c r="F3906" t="s">
        <v>3564</v>
      </c>
      <c r="G3906">
        <v>127</v>
      </c>
      <c r="H3906">
        <v>94</v>
      </c>
      <c r="I3906">
        <v>617984</v>
      </c>
      <c r="J3906">
        <v>42107</v>
      </c>
      <c r="K3906">
        <v>29312</v>
      </c>
    </row>
    <row r="3907" spans="1:11">
      <c r="A3907">
        <v>12.698275670999999</v>
      </c>
      <c r="B3907" t="s">
        <v>10</v>
      </c>
      <c r="C3907" t="s">
        <v>11</v>
      </c>
      <c r="D3907">
        <v>52</v>
      </c>
      <c r="E3907" t="s">
        <v>3603</v>
      </c>
      <c r="F3907" t="s">
        <v>3604</v>
      </c>
      <c r="G3907">
        <v>127</v>
      </c>
      <c r="H3907">
        <v>94</v>
      </c>
      <c r="I3907">
        <v>615168</v>
      </c>
      <c r="J3907">
        <v>42262</v>
      </c>
      <c r="K3907">
        <v>29312</v>
      </c>
    </row>
    <row r="3908" spans="1:11">
      <c r="A3908">
        <v>12.69992573</v>
      </c>
      <c r="B3908" t="s">
        <v>10</v>
      </c>
      <c r="C3908" t="s">
        <v>11</v>
      </c>
      <c r="D3908">
        <v>60</v>
      </c>
      <c r="E3908" t="s">
        <v>3605</v>
      </c>
      <c r="F3908" t="s">
        <v>3606</v>
      </c>
      <c r="G3908">
        <v>127</v>
      </c>
      <c r="H3908">
        <v>94</v>
      </c>
      <c r="I3908">
        <v>615168</v>
      </c>
      <c r="J3908">
        <v>42381</v>
      </c>
      <c r="K3908">
        <v>29312</v>
      </c>
    </row>
    <row r="3909" spans="1:11">
      <c r="A3909">
        <v>12.704074587999999</v>
      </c>
      <c r="B3909" t="s">
        <v>10</v>
      </c>
      <c r="C3909" t="s">
        <v>11</v>
      </c>
      <c r="D3909">
        <v>52</v>
      </c>
      <c r="E3909" t="s">
        <v>3607</v>
      </c>
      <c r="F3909" t="s">
        <v>3606</v>
      </c>
      <c r="G3909">
        <v>127</v>
      </c>
      <c r="H3909">
        <v>94</v>
      </c>
      <c r="I3909">
        <v>615168</v>
      </c>
      <c r="J3909">
        <v>41303</v>
      </c>
      <c r="K3909">
        <v>29312</v>
      </c>
    </row>
    <row r="3910" spans="1:11">
      <c r="A3910">
        <v>12.70464567</v>
      </c>
      <c r="B3910" t="s">
        <v>10</v>
      </c>
      <c r="C3910" t="s">
        <v>11</v>
      </c>
      <c r="D3910">
        <v>44</v>
      </c>
      <c r="E3910" t="s">
        <v>3608</v>
      </c>
      <c r="F3910" t="s">
        <v>3606</v>
      </c>
      <c r="G3910">
        <v>127</v>
      </c>
      <c r="H3910">
        <v>94</v>
      </c>
      <c r="I3910">
        <v>615168</v>
      </c>
      <c r="J3910">
        <v>42098</v>
      </c>
      <c r="K3910">
        <v>29312</v>
      </c>
    </row>
    <row r="3911" spans="1:11">
      <c r="A3911">
        <v>12.707031649999999</v>
      </c>
      <c r="B3911" t="s">
        <v>10</v>
      </c>
      <c r="C3911" t="s">
        <v>11</v>
      </c>
      <c r="D3911">
        <v>44</v>
      </c>
      <c r="E3911" t="s">
        <v>3609</v>
      </c>
      <c r="F3911" t="s">
        <v>3573</v>
      </c>
      <c r="G3911">
        <v>127</v>
      </c>
      <c r="H3911">
        <v>94</v>
      </c>
      <c r="I3911">
        <v>609920</v>
      </c>
      <c r="J3911">
        <v>43007</v>
      </c>
      <c r="K3911">
        <v>29312</v>
      </c>
    </row>
    <row r="3912" spans="1:11">
      <c r="A3912">
        <v>12.708901453999999</v>
      </c>
      <c r="B3912" t="s">
        <v>10</v>
      </c>
      <c r="C3912" t="s">
        <v>11</v>
      </c>
      <c r="D3912">
        <v>52</v>
      </c>
      <c r="E3912" t="s">
        <v>3610</v>
      </c>
      <c r="F3912" t="s">
        <v>3573</v>
      </c>
      <c r="G3912">
        <v>127</v>
      </c>
      <c r="H3912">
        <v>94</v>
      </c>
      <c r="I3912">
        <v>626176</v>
      </c>
      <c r="J3912">
        <v>42679</v>
      </c>
      <c r="K3912">
        <v>29312</v>
      </c>
    </row>
    <row r="3913" spans="1:11">
      <c r="A3913">
        <v>12.708923399</v>
      </c>
      <c r="B3913" t="s">
        <v>10</v>
      </c>
      <c r="C3913" t="s">
        <v>11</v>
      </c>
      <c r="D3913">
        <v>52</v>
      </c>
      <c r="E3913" t="s">
        <v>3611</v>
      </c>
      <c r="F3913" t="s">
        <v>3573</v>
      </c>
      <c r="G3913">
        <v>127</v>
      </c>
      <c r="H3913">
        <v>94</v>
      </c>
      <c r="I3913">
        <v>626176</v>
      </c>
      <c r="J3913">
        <v>41383</v>
      </c>
      <c r="K3913">
        <v>29312</v>
      </c>
    </row>
    <row r="3914" spans="1:11">
      <c r="A3914">
        <v>12.710803279</v>
      </c>
      <c r="B3914" t="s">
        <v>10</v>
      </c>
      <c r="C3914" t="s">
        <v>11</v>
      </c>
      <c r="D3914">
        <v>60</v>
      </c>
      <c r="E3914" t="s">
        <v>3611</v>
      </c>
      <c r="F3914" t="s">
        <v>3573</v>
      </c>
      <c r="G3914">
        <v>127</v>
      </c>
      <c r="H3914">
        <v>94</v>
      </c>
      <c r="I3914">
        <v>626176</v>
      </c>
      <c r="J3914">
        <v>40250</v>
      </c>
      <c r="K3914">
        <v>29312</v>
      </c>
    </row>
    <row r="3915" spans="1:11">
      <c r="A3915">
        <v>12.710928143</v>
      </c>
      <c r="B3915" t="s">
        <v>10</v>
      </c>
      <c r="C3915" t="s">
        <v>11</v>
      </c>
      <c r="D3915">
        <v>52</v>
      </c>
      <c r="E3915" t="s">
        <v>3612</v>
      </c>
      <c r="F3915" t="s">
        <v>3573</v>
      </c>
      <c r="G3915">
        <v>127</v>
      </c>
      <c r="H3915">
        <v>94</v>
      </c>
      <c r="I3915">
        <v>626176</v>
      </c>
      <c r="J3915">
        <v>40823</v>
      </c>
      <c r="K3915">
        <v>29312</v>
      </c>
    </row>
    <row r="3916" spans="1:11">
      <c r="A3916">
        <v>12.712669064</v>
      </c>
      <c r="B3916" t="s">
        <v>10</v>
      </c>
      <c r="C3916" t="s">
        <v>11</v>
      </c>
      <c r="D3916">
        <v>44</v>
      </c>
      <c r="E3916" t="s">
        <v>3612</v>
      </c>
      <c r="F3916" t="s">
        <v>3573</v>
      </c>
      <c r="G3916">
        <v>127</v>
      </c>
      <c r="H3916">
        <v>94</v>
      </c>
      <c r="I3916">
        <v>626176</v>
      </c>
      <c r="J3916">
        <v>41339</v>
      </c>
      <c r="K3916">
        <v>29312</v>
      </c>
    </row>
    <row r="3917" spans="1:11">
      <c r="A3917">
        <v>12.713338179000001</v>
      </c>
      <c r="B3917" t="s">
        <v>10</v>
      </c>
      <c r="C3917" t="s">
        <v>11</v>
      </c>
      <c r="D3917">
        <v>52</v>
      </c>
      <c r="E3917" t="s">
        <v>3613</v>
      </c>
      <c r="F3917" t="s">
        <v>3577</v>
      </c>
      <c r="G3917">
        <v>127</v>
      </c>
      <c r="H3917">
        <v>94</v>
      </c>
      <c r="I3917">
        <v>615424</v>
      </c>
      <c r="J3917">
        <v>42369</v>
      </c>
      <c r="K3917">
        <v>29312</v>
      </c>
    </row>
    <row r="3918" spans="1:11">
      <c r="A3918">
        <v>12.715584688</v>
      </c>
      <c r="B3918" t="s">
        <v>10</v>
      </c>
      <c r="C3918" t="s">
        <v>11</v>
      </c>
      <c r="D3918">
        <v>52</v>
      </c>
      <c r="E3918" t="s">
        <v>3614</v>
      </c>
      <c r="F3918" t="s">
        <v>3577</v>
      </c>
      <c r="G3918">
        <v>127</v>
      </c>
      <c r="H3918">
        <v>94</v>
      </c>
      <c r="I3918">
        <v>620800</v>
      </c>
      <c r="J3918">
        <v>41399</v>
      </c>
      <c r="K3918">
        <v>29312</v>
      </c>
    </row>
    <row r="3919" spans="1:11">
      <c r="A3919">
        <v>12.720622811</v>
      </c>
      <c r="B3919" t="s">
        <v>10</v>
      </c>
      <c r="C3919" t="s">
        <v>11</v>
      </c>
      <c r="D3919">
        <v>44</v>
      </c>
      <c r="E3919" t="s">
        <v>3615</v>
      </c>
      <c r="F3919" t="s">
        <v>3577</v>
      </c>
      <c r="G3919">
        <v>127</v>
      </c>
      <c r="H3919">
        <v>94</v>
      </c>
      <c r="I3919">
        <v>620800</v>
      </c>
      <c r="J3919">
        <v>41029</v>
      </c>
      <c r="K3919">
        <v>29312</v>
      </c>
    </row>
    <row r="3920" spans="1:11">
      <c r="A3920">
        <v>12.722370222</v>
      </c>
      <c r="B3920" t="s">
        <v>10</v>
      </c>
      <c r="C3920" t="s">
        <v>11</v>
      </c>
      <c r="D3920">
        <v>44</v>
      </c>
      <c r="E3920" t="s">
        <v>3616</v>
      </c>
      <c r="F3920" t="s">
        <v>3577</v>
      </c>
      <c r="G3920">
        <v>127</v>
      </c>
      <c r="H3920">
        <v>94</v>
      </c>
      <c r="I3920">
        <v>620800</v>
      </c>
      <c r="J3920">
        <v>41212</v>
      </c>
      <c r="K3920">
        <v>29312</v>
      </c>
    </row>
    <row r="3921" spans="1:11">
      <c r="A3921">
        <v>12.724659920000001</v>
      </c>
      <c r="B3921" t="s">
        <v>10</v>
      </c>
      <c r="C3921" t="s">
        <v>11</v>
      </c>
      <c r="D3921">
        <v>52</v>
      </c>
      <c r="E3921" t="s">
        <v>3617</v>
      </c>
      <c r="F3921" t="s">
        <v>3577</v>
      </c>
      <c r="G3921">
        <v>127</v>
      </c>
      <c r="H3921">
        <v>94</v>
      </c>
      <c r="I3921">
        <v>620800</v>
      </c>
      <c r="J3921">
        <v>42070</v>
      </c>
      <c r="K3921">
        <v>29312</v>
      </c>
    </row>
    <row r="3922" spans="1:11">
      <c r="A3922">
        <v>12.724726036</v>
      </c>
      <c r="B3922" t="s">
        <v>10</v>
      </c>
      <c r="C3922" t="s">
        <v>11</v>
      </c>
      <c r="D3922">
        <v>60</v>
      </c>
      <c r="E3922" t="s">
        <v>3618</v>
      </c>
      <c r="F3922" t="s">
        <v>3577</v>
      </c>
      <c r="G3922">
        <v>127</v>
      </c>
      <c r="H3922">
        <v>94</v>
      </c>
      <c r="I3922">
        <v>620800</v>
      </c>
      <c r="J3922">
        <v>41162</v>
      </c>
      <c r="K3922">
        <v>29312</v>
      </c>
    </row>
    <row r="3923" spans="1:11">
      <c r="A3923">
        <v>12.724770256999999</v>
      </c>
      <c r="B3923" t="s">
        <v>10</v>
      </c>
      <c r="C3923" t="s">
        <v>11</v>
      </c>
      <c r="D3923">
        <v>60</v>
      </c>
      <c r="E3923" t="s">
        <v>3619</v>
      </c>
      <c r="F3923" t="s">
        <v>3577</v>
      </c>
      <c r="G3923">
        <v>127</v>
      </c>
      <c r="H3923">
        <v>94</v>
      </c>
      <c r="I3923">
        <v>620800</v>
      </c>
      <c r="J3923">
        <v>40230</v>
      </c>
      <c r="K3923">
        <v>29312</v>
      </c>
    </row>
    <row r="3924" spans="1:11">
      <c r="A3924">
        <v>12.725209283</v>
      </c>
      <c r="B3924" t="s">
        <v>10</v>
      </c>
      <c r="C3924" t="s">
        <v>11</v>
      </c>
      <c r="D3924">
        <v>60</v>
      </c>
      <c r="E3924" t="s">
        <v>3619</v>
      </c>
      <c r="F3924" t="s">
        <v>3577</v>
      </c>
      <c r="G3924">
        <v>127</v>
      </c>
      <c r="H3924">
        <v>94</v>
      </c>
      <c r="I3924">
        <v>620800</v>
      </c>
      <c r="J3924">
        <v>39420</v>
      </c>
      <c r="K3924">
        <v>29312</v>
      </c>
    </row>
    <row r="3925" spans="1:11">
      <c r="A3925">
        <v>12.725268214</v>
      </c>
      <c r="B3925" t="s">
        <v>10</v>
      </c>
      <c r="C3925" t="s">
        <v>11</v>
      </c>
      <c r="D3925">
        <v>60</v>
      </c>
      <c r="E3925" t="s">
        <v>3620</v>
      </c>
      <c r="F3925" t="s">
        <v>3577</v>
      </c>
      <c r="G3925">
        <v>127</v>
      </c>
      <c r="H3925">
        <v>94</v>
      </c>
      <c r="I3925">
        <v>620800</v>
      </c>
      <c r="J3925">
        <v>39343</v>
      </c>
      <c r="K3925">
        <v>29312</v>
      </c>
    </row>
    <row r="3926" spans="1:11">
      <c r="A3926">
        <v>12.725282008000001</v>
      </c>
      <c r="B3926" t="s">
        <v>10</v>
      </c>
      <c r="C3926" t="s">
        <v>11</v>
      </c>
      <c r="D3926">
        <v>60</v>
      </c>
      <c r="E3926" t="s">
        <v>3620</v>
      </c>
      <c r="F3926" t="s">
        <v>3577</v>
      </c>
      <c r="G3926">
        <v>127</v>
      </c>
      <c r="H3926">
        <v>94</v>
      </c>
      <c r="I3926">
        <v>620800</v>
      </c>
      <c r="J3926">
        <v>39282</v>
      </c>
      <c r="K3926">
        <v>29312</v>
      </c>
    </row>
    <row r="3927" spans="1:11">
      <c r="A3927">
        <v>12.725313692</v>
      </c>
      <c r="B3927" t="s">
        <v>10</v>
      </c>
      <c r="C3927" t="s">
        <v>11</v>
      </c>
      <c r="D3927">
        <v>60</v>
      </c>
      <c r="E3927" t="s">
        <v>3621</v>
      </c>
      <c r="F3927" t="s">
        <v>3578</v>
      </c>
      <c r="G3927">
        <v>127</v>
      </c>
      <c r="H3927">
        <v>94</v>
      </c>
      <c r="I3927">
        <v>617984</v>
      </c>
      <c r="J3927">
        <v>40818</v>
      </c>
      <c r="K3927">
        <v>29312</v>
      </c>
    </row>
    <row r="3928" spans="1:11">
      <c r="A3928">
        <v>12.726568803999999</v>
      </c>
      <c r="B3928" t="s">
        <v>10</v>
      </c>
      <c r="C3928" t="s">
        <v>11</v>
      </c>
      <c r="D3928">
        <v>60</v>
      </c>
      <c r="E3928" t="s">
        <v>3622</v>
      </c>
      <c r="F3928" t="s">
        <v>3584</v>
      </c>
      <c r="G3928">
        <v>127</v>
      </c>
      <c r="H3928">
        <v>94</v>
      </c>
      <c r="I3928">
        <v>599808</v>
      </c>
      <c r="J3928">
        <v>42165</v>
      </c>
      <c r="K3928">
        <v>29312</v>
      </c>
    </row>
    <row r="3929" spans="1:11">
      <c r="A3929">
        <v>12.726598681</v>
      </c>
      <c r="B3929" t="s">
        <v>10</v>
      </c>
      <c r="C3929" t="s">
        <v>11</v>
      </c>
      <c r="D3929">
        <v>60</v>
      </c>
      <c r="E3929" t="s">
        <v>3622</v>
      </c>
      <c r="F3929" t="s">
        <v>3584</v>
      </c>
      <c r="G3929">
        <v>127</v>
      </c>
      <c r="H3929">
        <v>94</v>
      </c>
      <c r="I3929">
        <v>599808</v>
      </c>
      <c r="J3929">
        <v>41277</v>
      </c>
      <c r="K3929">
        <v>29312</v>
      </c>
    </row>
    <row r="3930" spans="1:11">
      <c r="A3930">
        <v>12.728342681000001</v>
      </c>
      <c r="B3930" t="s">
        <v>10</v>
      </c>
      <c r="C3930" t="s">
        <v>11</v>
      </c>
      <c r="D3930">
        <v>60</v>
      </c>
      <c r="E3930" t="s">
        <v>3623</v>
      </c>
      <c r="F3930" t="s">
        <v>3584</v>
      </c>
      <c r="G3930">
        <v>127</v>
      </c>
      <c r="H3930">
        <v>94</v>
      </c>
      <c r="I3930">
        <v>599808</v>
      </c>
      <c r="J3930">
        <v>40502</v>
      </c>
      <c r="K3930">
        <v>29312</v>
      </c>
    </row>
    <row r="3931" spans="1:11">
      <c r="A3931">
        <v>12.728416833000001</v>
      </c>
      <c r="B3931" t="s">
        <v>10</v>
      </c>
      <c r="C3931" t="s">
        <v>11</v>
      </c>
      <c r="D3931">
        <v>60</v>
      </c>
      <c r="E3931" t="s">
        <v>3624</v>
      </c>
      <c r="F3931" t="s">
        <v>3584</v>
      </c>
      <c r="G3931">
        <v>127</v>
      </c>
      <c r="H3931">
        <v>94</v>
      </c>
      <c r="I3931">
        <v>611456</v>
      </c>
      <c r="J3931">
        <v>40463</v>
      </c>
      <c r="K3931">
        <v>29312</v>
      </c>
    </row>
    <row r="3932" spans="1:11">
      <c r="A3932">
        <v>12.728948364000001</v>
      </c>
      <c r="B3932" t="s">
        <v>10</v>
      </c>
      <c r="C3932" t="s">
        <v>11</v>
      </c>
      <c r="D3932">
        <v>60</v>
      </c>
      <c r="E3932" t="s">
        <v>3625</v>
      </c>
      <c r="F3932" t="s">
        <v>3584</v>
      </c>
      <c r="G3932">
        <v>127</v>
      </c>
      <c r="H3932">
        <v>94</v>
      </c>
      <c r="I3932">
        <v>611456</v>
      </c>
      <c r="J3932">
        <v>40571</v>
      </c>
      <c r="K3932">
        <v>29312</v>
      </c>
    </row>
    <row r="3933" spans="1:11">
      <c r="A3933">
        <v>12.729316596</v>
      </c>
      <c r="B3933" t="s">
        <v>10</v>
      </c>
      <c r="C3933" t="s">
        <v>11</v>
      </c>
      <c r="D3933">
        <v>60</v>
      </c>
      <c r="E3933" t="s">
        <v>3625</v>
      </c>
      <c r="F3933" t="s">
        <v>3584</v>
      </c>
      <c r="G3933">
        <v>127</v>
      </c>
      <c r="H3933">
        <v>94</v>
      </c>
      <c r="I3933">
        <v>611456</v>
      </c>
      <c r="J3933">
        <v>40735</v>
      </c>
      <c r="K3933">
        <v>29312</v>
      </c>
    </row>
    <row r="3934" spans="1:11">
      <c r="A3934">
        <v>12.730605353</v>
      </c>
      <c r="B3934" t="s">
        <v>10</v>
      </c>
      <c r="C3934" t="s">
        <v>11</v>
      </c>
      <c r="D3934">
        <v>52</v>
      </c>
      <c r="E3934" t="s">
        <v>3626</v>
      </c>
      <c r="F3934" t="s">
        <v>3584</v>
      </c>
      <c r="G3934">
        <v>127</v>
      </c>
      <c r="H3934">
        <v>94</v>
      </c>
      <c r="I3934">
        <v>611456</v>
      </c>
      <c r="J3934">
        <v>40922</v>
      </c>
      <c r="K3934">
        <v>29312</v>
      </c>
    </row>
    <row r="3935" spans="1:11">
      <c r="A3935">
        <v>12.731547265</v>
      </c>
      <c r="B3935" t="s">
        <v>10</v>
      </c>
      <c r="C3935" t="s">
        <v>11</v>
      </c>
      <c r="D3935">
        <v>52</v>
      </c>
      <c r="E3935" t="s">
        <v>3627</v>
      </c>
      <c r="F3935" t="s">
        <v>3590</v>
      </c>
      <c r="G3935">
        <v>127</v>
      </c>
      <c r="H3935">
        <v>94</v>
      </c>
      <c r="I3935">
        <v>606208</v>
      </c>
      <c r="J3935">
        <v>41596</v>
      </c>
      <c r="K3935">
        <v>29312</v>
      </c>
    </row>
    <row r="3936" spans="1:11">
      <c r="A3936">
        <v>12.734600927000001</v>
      </c>
      <c r="B3936" t="s">
        <v>10</v>
      </c>
      <c r="C3936" t="s">
        <v>11</v>
      </c>
      <c r="D3936">
        <v>52</v>
      </c>
      <c r="E3936" t="s">
        <v>3627</v>
      </c>
      <c r="F3936" t="s">
        <v>3591</v>
      </c>
      <c r="G3936">
        <v>127</v>
      </c>
      <c r="H3936">
        <v>94</v>
      </c>
      <c r="I3936">
        <v>619776</v>
      </c>
      <c r="J3936">
        <v>41719</v>
      </c>
      <c r="K3936">
        <v>29312</v>
      </c>
    </row>
    <row r="3937" spans="1:11">
      <c r="A3937">
        <v>12.735226066999999</v>
      </c>
      <c r="B3937" t="s">
        <v>10</v>
      </c>
      <c r="C3937" t="s">
        <v>11</v>
      </c>
      <c r="D3937">
        <v>60</v>
      </c>
      <c r="E3937" t="s">
        <v>3628</v>
      </c>
      <c r="F3937" t="s">
        <v>3593</v>
      </c>
      <c r="G3937">
        <v>127</v>
      </c>
      <c r="H3937">
        <v>94</v>
      </c>
      <c r="I3937">
        <v>619776</v>
      </c>
      <c r="J3937">
        <v>42143</v>
      </c>
      <c r="K3937">
        <v>29312</v>
      </c>
    </row>
    <row r="3938" spans="1:11">
      <c r="A3938">
        <v>12.737350484</v>
      </c>
      <c r="B3938" t="s">
        <v>10</v>
      </c>
      <c r="C3938" t="s">
        <v>11</v>
      </c>
      <c r="D3938">
        <v>60</v>
      </c>
      <c r="E3938" t="s">
        <v>3629</v>
      </c>
      <c r="F3938" t="s">
        <v>3593</v>
      </c>
      <c r="G3938">
        <v>127</v>
      </c>
      <c r="H3938">
        <v>94</v>
      </c>
      <c r="I3938">
        <v>621568</v>
      </c>
      <c r="J3938">
        <v>41494</v>
      </c>
      <c r="K3938">
        <v>29312</v>
      </c>
    </row>
    <row r="3939" spans="1:11">
      <c r="A3939">
        <v>12.737398396</v>
      </c>
      <c r="B3939" t="s">
        <v>10</v>
      </c>
      <c r="C3939" t="s">
        <v>11</v>
      </c>
      <c r="D3939">
        <v>52</v>
      </c>
      <c r="E3939" t="s">
        <v>3630</v>
      </c>
      <c r="F3939" t="s">
        <v>3631</v>
      </c>
      <c r="G3939">
        <v>128</v>
      </c>
      <c r="H3939">
        <v>96</v>
      </c>
      <c r="I3939">
        <v>621568</v>
      </c>
      <c r="J3939">
        <v>42142</v>
      </c>
      <c r="K3939">
        <v>29312</v>
      </c>
    </row>
    <row r="3940" spans="1:11">
      <c r="A3940">
        <v>12.737425807999999</v>
      </c>
      <c r="B3940" t="s">
        <v>10</v>
      </c>
      <c r="C3940" t="s">
        <v>11</v>
      </c>
      <c r="D3940">
        <v>44</v>
      </c>
      <c r="E3940" t="s">
        <v>3632</v>
      </c>
      <c r="F3940" t="s">
        <v>3633</v>
      </c>
      <c r="G3940">
        <v>128</v>
      </c>
      <c r="H3940">
        <v>96</v>
      </c>
      <c r="I3940">
        <v>621568</v>
      </c>
      <c r="J3940">
        <v>42714</v>
      </c>
      <c r="K3940">
        <v>29312</v>
      </c>
    </row>
    <row r="3941" spans="1:11">
      <c r="A3941">
        <v>12.737431912</v>
      </c>
      <c r="B3941" t="s">
        <v>10</v>
      </c>
      <c r="C3941" t="s">
        <v>11</v>
      </c>
      <c r="D3941">
        <v>44</v>
      </c>
      <c r="E3941" t="s">
        <v>3632</v>
      </c>
      <c r="F3941" t="s">
        <v>3596</v>
      </c>
      <c r="G3941">
        <v>128</v>
      </c>
      <c r="H3941">
        <v>96</v>
      </c>
      <c r="I3941">
        <v>620800</v>
      </c>
      <c r="J3941">
        <v>43174</v>
      </c>
      <c r="K3941">
        <v>29312</v>
      </c>
    </row>
    <row r="3942" spans="1:11">
      <c r="A3942">
        <v>12.738829309</v>
      </c>
      <c r="B3942" t="s">
        <v>10</v>
      </c>
      <c r="C3942" t="s">
        <v>11</v>
      </c>
      <c r="D3942">
        <v>52</v>
      </c>
      <c r="E3942" t="s">
        <v>3634</v>
      </c>
      <c r="F3942" t="s">
        <v>3596</v>
      </c>
      <c r="G3942">
        <v>128</v>
      </c>
      <c r="H3942">
        <v>96</v>
      </c>
      <c r="I3942">
        <v>620800</v>
      </c>
      <c r="J3942">
        <v>42719</v>
      </c>
      <c r="K3942">
        <v>29312</v>
      </c>
    </row>
    <row r="3943" spans="1:11">
      <c r="A3943">
        <v>12.738876513999999</v>
      </c>
      <c r="B3943" t="s">
        <v>10</v>
      </c>
      <c r="C3943" t="s">
        <v>11</v>
      </c>
      <c r="D3943">
        <v>44</v>
      </c>
      <c r="E3943" t="s">
        <v>3635</v>
      </c>
      <c r="F3943" t="s">
        <v>3596</v>
      </c>
      <c r="G3943">
        <v>128</v>
      </c>
      <c r="H3943">
        <v>96</v>
      </c>
      <c r="I3943">
        <v>620800</v>
      </c>
      <c r="J3943">
        <v>42745</v>
      </c>
      <c r="K3943">
        <v>29312</v>
      </c>
    </row>
    <row r="3944" spans="1:11">
      <c r="A3944">
        <v>12.740095504999999</v>
      </c>
      <c r="B3944" t="s">
        <v>10</v>
      </c>
      <c r="C3944" t="s">
        <v>11</v>
      </c>
      <c r="D3944">
        <v>44</v>
      </c>
      <c r="E3944" t="s">
        <v>3636</v>
      </c>
      <c r="F3944" t="s">
        <v>3596</v>
      </c>
      <c r="G3944">
        <v>128</v>
      </c>
      <c r="H3944">
        <v>96</v>
      </c>
      <c r="I3944">
        <v>620800</v>
      </c>
      <c r="J3944">
        <v>42764</v>
      </c>
      <c r="K3944">
        <v>29312</v>
      </c>
    </row>
    <row r="3945" spans="1:11">
      <c r="A3945">
        <v>12.740233590000001</v>
      </c>
      <c r="B3945" t="s">
        <v>10</v>
      </c>
      <c r="C3945" t="s">
        <v>11</v>
      </c>
      <c r="D3945">
        <v>44</v>
      </c>
      <c r="E3945" t="s">
        <v>3637</v>
      </c>
      <c r="F3945" t="s">
        <v>3638</v>
      </c>
      <c r="G3945">
        <v>128</v>
      </c>
      <c r="H3945">
        <v>96</v>
      </c>
      <c r="I3945">
        <v>619392</v>
      </c>
      <c r="J3945">
        <v>43411</v>
      </c>
      <c r="K3945">
        <v>29312</v>
      </c>
    </row>
    <row r="3946" spans="1:11">
      <c r="A3946">
        <v>12.74317843</v>
      </c>
      <c r="B3946" t="s">
        <v>10</v>
      </c>
      <c r="C3946" t="s">
        <v>11</v>
      </c>
      <c r="D3946">
        <v>52</v>
      </c>
      <c r="E3946" t="s">
        <v>3639</v>
      </c>
      <c r="F3946" t="s">
        <v>3597</v>
      </c>
      <c r="G3946">
        <v>128</v>
      </c>
      <c r="H3946">
        <v>96</v>
      </c>
      <c r="I3946">
        <v>616960</v>
      </c>
      <c r="J3946">
        <v>43993</v>
      </c>
      <c r="K3946">
        <v>29312</v>
      </c>
    </row>
    <row r="3947" spans="1:11">
      <c r="A3947">
        <v>12.743207733</v>
      </c>
      <c r="B3947" t="s">
        <v>10</v>
      </c>
      <c r="C3947" t="s">
        <v>11</v>
      </c>
      <c r="D3947">
        <v>52</v>
      </c>
      <c r="E3947" t="s">
        <v>3640</v>
      </c>
      <c r="F3947" t="s">
        <v>3597</v>
      </c>
      <c r="G3947">
        <v>128</v>
      </c>
      <c r="H3947">
        <v>96</v>
      </c>
      <c r="I3947">
        <v>616960</v>
      </c>
      <c r="J3947">
        <v>43308</v>
      </c>
      <c r="K3947">
        <v>29312</v>
      </c>
    </row>
    <row r="3948" spans="1:11">
      <c r="A3948">
        <v>12.743213231</v>
      </c>
      <c r="B3948" t="s">
        <v>10</v>
      </c>
      <c r="C3948" t="s">
        <v>11</v>
      </c>
      <c r="D3948">
        <v>52</v>
      </c>
      <c r="E3948" t="s">
        <v>3640</v>
      </c>
      <c r="F3948" t="s">
        <v>3597</v>
      </c>
      <c r="G3948">
        <v>128</v>
      </c>
      <c r="H3948">
        <v>96</v>
      </c>
      <c r="I3948">
        <v>616960</v>
      </c>
      <c r="J3948">
        <v>42711</v>
      </c>
      <c r="K3948">
        <v>29312</v>
      </c>
    </row>
    <row r="3949" spans="1:11">
      <c r="A3949">
        <v>12.743226263</v>
      </c>
      <c r="B3949" t="s">
        <v>10</v>
      </c>
      <c r="C3949" t="s">
        <v>11</v>
      </c>
      <c r="D3949">
        <v>52</v>
      </c>
      <c r="E3949" t="s">
        <v>3641</v>
      </c>
      <c r="F3949" t="s">
        <v>3597</v>
      </c>
      <c r="G3949">
        <v>128</v>
      </c>
      <c r="H3949">
        <v>96</v>
      </c>
      <c r="I3949">
        <v>616960</v>
      </c>
      <c r="J3949">
        <v>42986</v>
      </c>
      <c r="K3949">
        <v>29312</v>
      </c>
    </row>
    <row r="3950" spans="1:11">
      <c r="A3950">
        <v>12.744000551999999</v>
      </c>
      <c r="B3950" t="s">
        <v>10</v>
      </c>
      <c r="C3950" t="s">
        <v>11</v>
      </c>
      <c r="D3950">
        <v>44</v>
      </c>
      <c r="E3950" t="s">
        <v>3642</v>
      </c>
      <c r="F3950" t="s">
        <v>3597</v>
      </c>
      <c r="G3950">
        <v>128</v>
      </c>
      <c r="H3950">
        <v>96</v>
      </c>
      <c r="I3950">
        <v>616960</v>
      </c>
      <c r="J3950">
        <v>43221</v>
      </c>
      <c r="K3950">
        <v>29312</v>
      </c>
    </row>
    <row r="3951" spans="1:11">
      <c r="A3951">
        <v>12.745687361</v>
      </c>
      <c r="B3951" t="s">
        <v>10</v>
      </c>
      <c r="C3951" t="s">
        <v>11</v>
      </c>
      <c r="D3951">
        <v>52</v>
      </c>
      <c r="E3951" t="s">
        <v>3643</v>
      </c>
      <c r="F3951" t="s">
        <v>3605</v>
      </c>
      <c r="G3951">
        <v>128</v>
      </c>
      <c r="H3951">
        <v>96</v>
      </c>
      <c r="I3951">
        <v>607232</v>
      </c>
      <c r="J3951">
        <v>44077</v>
      </c>
      <c r="K3951">
        <v>29312</v>
      </c>
    </row>
    <row r="3952" spans="1:11">
      <c r="A3952">
        <v>12.745716412</v>
      </c>
      <c r="B3952" t="s">
        <v>10</v>
      </c>
      <c r="C3952" t="s">
        <v>11</v>
      </c>
      <c r="D3952">
        <v>60</v>
      </c>
      <c r="E3952" t="s">
        <v>3644</v>
      </c>
      <c r="F3952" t="s">
        <v>3605</v>
      </c>
      <c r="G3952">
        <v>128</v>
      </c>
      <c r="H3952">
        <v>96</v>
      </c>
      <c r="I3952">
        <v>625280</v>
      </c>
      <c r="J3952">
        <v>42925</v>
      </c>
      <c r="K3952">
        <v>29312</v>
      </c>
    </row>
    <row r="3953" spans="1:11">
      <c r="A3953">
        <v>12.745721658000001</v>
      </c>
      <c r="B3953" t="s">
        <v>10</v>
      </c>
      <c r="C3953" t="s">
        <v>11</v>
      </c>
      <c r="D3953">
        <v>52</v>
      </c>
      <c r="E3953" t="s">
        <v>3644</v>
      </c>
      <c r="F3953" t="s">
        <v>3605</v>
      </c>
      <c r="G3953">
        <v>128</v>
      </c>
      <c r="H3953">
        <v>96</v>
      </c>
      <c r="I3953">
        <v>625280</v>
      </c>
      <c r="J3953">
        <v>42762</v>
      </c>
      <c r="K3953">
        <v>29312</v>
      </c>
    </row>
    <row r="3954" spans="1:11">
      <c r="A3954">
        <v>12.751426672999999</v>
      </c>
      <c r="B3954" t="s">
        <v>10</v>
      </c>
      <c r="C3954" t="s">
        <v>11</v>
      </c>
      <c r="D3954">
        <v>44</v>
      </c>
      <c r="E3954" t="s">
        <v>3645</v>
      </c>
      <c r="F3954" t="s">
        <v>3605</v>
      </c>
      <c r="G3954">
        <v>128</v>
      </c>
      <c r="H3954">
        <v>96</v>
      </c>
      <c r="I3954">
        <v>625280</v>
      </c>
      <c r="J3954">
        <v>42619</v>
      </c>
      <c r="K3954">
        <v>29312</v>
      </c>
    </row>
    <row r="3955" spans="1:11">
      <c r="A3955">
        <v>12.751630518000001</v>
      </c>
      <c r="B3955" t="s">
        <v>10</v>
      </c>
      <c r="C3955" t="s">
        <v>11</v>
      </c>
      <c r="D3955">
        <v>44</v>
      </c>
      <c r="E3955" t="s">
        <v>3646</v>
      </c>
      <c r="F3955" t="s">
        <v>3609</v>
      </c>
      <c r="G3955">
        <v>128</v>
      </c>
      <c r="H3955">
        <v>96</v>
      </c>
      <c r="I3955">
        <v>622592</v>
      </c>
      <c r="J3955">
        <v>43727</v>
      </c>
      <c r="K3955">
        <v>29312</v>
      </c>
    </row>
    <row r="3956" spans="1:11">
      <c r="A3956">
        <v>12.754355582000001</v>
      </c>
      <c r="B3956" t="s">
        <v>10</v>
      </c>
      <c r="C3956" t="s">
        <v>11</v>
      </c>
      <c r="D3956">
        <v>44</v>
      </c>
      <c r="E3956" t="s">
        <v>3647</v>
      </c>
      <c r="F3956" t="s">
        <v>3610</v>
      </c>
      <c r="G3956">
        <v>128</v>
      </c>
      <c r="H3956">
        <v>96</v>
      </c>
      <c r="I3956">
        <v>629888</v>
      </c>
      <c r="J3956">
        <v>43833</v>
      </c>
      <c r="K3956">
        <v>29312</v>
      </c>
    </row>
    <row r="3957" spans="1:11">
      <c r="A3957">
        <v>12.75575014</v>
      </c>
      <c r="B3957" t="s">
        <v>10</v>
      </c>
      <c r="C3957" t="s">
        <v>11</v>
      </c>
      <c r="D3957">
        <v>52</v>
      </c>
      <c r="E3957" t="s">
        <v>3648</v>
      </c>
      <c r="F3957" t="s">
        <v>3611</v>
      </c>
      <c r="G3957">
        <v>128</v>
      </c>
      <c r="H3957">
        <v>96</v>
      </c>
      <c r="I3957">
        <v>629888</v>
      </c>
      <c r="J3957">
        <v>44032</v>
      </c>
      <c r="K3957">
        <v>29312</v>
      </c>
    </row>
    <row r="3958" spans="1:11">
      <c r="A3958">
        <v>12.755773778</v>
      </c>
      <c r="B3958" t="s">
        <v>10</v>
      </c>
      <c r="C3958" t="s">
        <v>11</v>
      </c>
      <c r="D3958">
        <v>60</v>
      </c>
      <c r="E3958" t="s">
        <v>3649</v>
      </c>
      <c r="F3958" t="s">
        <v>3611</v>
      </c>
      <c r="G3958">
        <v>128</v>
      </c>
      <c r="H3958">
        <v>96</v>
      </c>
      <c r="I3958">
        <v>629888</v>
      </c>
      <c r="J3958">
        <v>42696</v>
      </c>
      <c r="K3958">
        <v>29312</v>
      </c>
    </row>
    <row r="3959" spans="1:11">
      <c r="A3959">
        <v>12.755784039</v>
      </c>
      <c r="B3959" t="s">
        <v>10</v>
      </c>
      <c r="C3959" t="s">
        <v>11</v>
      </c>
      <c r="D3959">
        <v>60</v>
      </c>
      <c r="E3959" t="s">
        <v>3650</v>
      </c>
      <c r="F3959" t="s">
        <v>3611</v>
      </c>
      <c r="G3959">
        <v>128</v>
      </c>
      <c r="H3959">
        <v>96</v>
      </c>
      <c r="I3959">
        <v>629888</v>
      </c>
      <c r="J3959">
        <v>42661</v>
      </c>
      <c r="K3959">
        <v>29312</v>
      </c>
    </row>
    <row r="3960" spans="1:11">
      <c r="A3960">
        <v>12.760625634</v>
      </c>
      <c r="B3960" t="s">
        <v>10</v>
      </c>
      <c r="C3960" t="s">
        <v>11</v>
      </c>
      <c r="D3960">
        <v>52</v>
      </c>
      <c r="E3960" t="s">
        <v>3651</v>
      </c>
      <c r="F3960" t="s">
        <v>3611</v>
      </c>
      <c r="G3960">
        <v>128</v>
      </c>
      <c r="H3960">
        <v>96</v>
      </c>
      <c r="I3960">
        <v>629888</v>
      </c>
      <c r="J3960">
        <v>42630</v>
      </c>
      <c r="K3960">
        <v>29312</v>
      </c>
    </row>
    <row r="3961" spans="1:11">
      <c r="A3961">
        <v>12.762784579</v>
      </c>
      <c r="B3961" t="s">
        <v>10</v>
      </c>
      <c r="C3961" t="s">
        <v>11</v>
      </c>
      <c r="D3961">
        <v>60</v>
      </c>
      <c r="E3961" t="s">
        <v>3652</v>
      </c>
      <c r="F3961" t="s">
        <v>3611</v>
      </c>
      <c r="G3961">
        <v>128</v>
      </c>
      <c r="H3961">
        <v>96</v>
      </c>
      <c r="I3961">
        <v>629888</v>
      </c>
      <c r="J3961">
        <v>43294</v>
      </c>
      <c r="K3961">
        <v>29312</v>
      </c>
    </row>
    <row r="3962" spans="1:11">
      <c r="A3962">
        <v>12.762869476000001</v>
      </c>
      <c r="B3962" t="s">
        <v>10</v>
      </c>
      <c r="C3962" t="s">
        <v>11</v>
      </c>
      <c r="D3962">
        <v>60</v>
      </c>
      <c r="E3962" t="s">
        <v>3653</v>
      </c>
      <c r="F3962" t="s">
        <v>3611</v>
      </c>
      <c r="G3962">
        <v>128</v>
      </c>
      <c r="H3962">
        <v>96</v>
      </c>
      <c r="I3962">
        <v>629888</v>
      </c>
      <c r="J3962">
        <v>42515</v>
      </c>
      <c r="K3962">
        <v>29312</v>
      </c>
    </row>
    <row r="3963" spans="1:11">
      <c r="A3963">
        <v>12.76288415</v>
      </c>
      <c r="B3963" t="s">
        <v>10</v>
      </c>
      <c r="C3963" t="s">
        <v>11</v>
      </c>
      <c r="D3963">
        <v>52</v>
      </c>
      <c r="E3963" t="s">
        <v>3653</v>
      </c>
      <c r="F3963" t="s">
        <v>3654</v>
      </c>
      <c r="G3963">
        <v>128</v>
      </c>
      <c r="H3963">
        <v>96</v>
      </c>
      <c r="I3963">
        <v>627072</v>
      </c>
      <c r="J3963">
        <v>43706</v>
      </c>
      <c r="K3963">
        <v>29312</v>
      </c>
    </row>
    <row r="3964" spans="1:11">
      <c r="A3964">
        <v>12.762899825</v>
      </c>
      <c r="B3964" t="s">
        <v>10</v>
      </c>
      <c r="C3964" t="s">
        <v>11</v>
      </c>
      <c r="D3964">
        <v>52</v>
      </c>
      <c r="E3964" t="s">
        <v>3653</v>
      </c>
      <c r="F3964" t="s">
        <v>3615</v>
      </c>
      <c r="G3964">
        <v>128</v>
      </c>
      <c r="H3964">
        <v>96</v>
      </c>
      <c r="I3964">
        <v>611712</v>
      </c>
      <c r="J3964">
        <v>44750</v>
      </c>
      <c r="K3964">
        <v>29312</v>
      </c>
    </row>
    <row r="3965" spans="1:11">
      <c r="A3965">
        <v>12.762908199</v>
      </c>
      <c r="B3965" t="s">
        <v>10</v>
      </c>
      <c r="C3965" t="s">
        <v>11</v>
      </c>
      <c r="D3965">
        <v>44</v>
      </c>
      <c r="E3965" t="s">
        <v>3653</v>
      </c>
      <c r="F3965" t="s">
        <v>3655</v>
      </c>
      <c r="G3965">
        <v>128</v>
      </c>
      <c r="H3965">
        <v>96</v>
      </c>
      <c r="I3965">
        <v>609920</v>
      </c>
      <c r="J3965">
        <v>44435</v>
      </c>
      <c r="K3965">
        <v>29312</v>
      </c>
    </row>
    <row r="3966" spans="1:11">
      <c r="A3966">
        <v>12.763266265</v>
      </c>
      <c r="B3966" t="s">
        <v>10</v>
      </c>
      <c r="C3966" t="s">
        <v>11</v>
      </c>
      <c r="D3966">
        <v>52</v>
      </c>
      <c r="E3966" t="s">
        <v>3653</v>
      </c>
      <c r="F3966" t="s">
        <v>3617</v>
      </c>
      <c r="G3966">
        <v>128</v>
      </c>
      <c r="H3966">
        <v>96</v>
      </c>
      <c r="I3966">
        <v>623488</v>
      </c>
      <c r="J3966">
        <v>44161</v>
      </c>
      <c r="K3966">
        <v>29312</v>
      </c>
    </row>
    <row r="3967" spans="1:11">
      <c r="A3967">
        <v>12.763339845000001</v>
      </c>
      <c r="B3967" t="s">
        <v>10</v>
      </c>
      <c r="C3967" t="s">
        <v>11</v>
      </c>
      <c r="D3967">
        <v>60</v>
      </c>
      <c r="E3967" t="s">
        <v>3656</v>
      </c>
      <c r="F3967" t="s">
        <v>3617</v>
      </c>
      <c r="G3967">
        <v>128</v>
      </c>
      <c r="H3967">
        <v>96</v>
      </c>
      <c r="I3967">
        <v>623488</v>
      </c>
      <c r="J3967">
        <v>43395</v>
      </c>
      <c r="K3967">
        <v>29312</v>
      </c>
    </row>
    <row r="3968" spans="1:11">
      <c r="A3968">
        <v>12.768922029000001</v>
      </c>
      <c r="B3968" t="s">
        <v>10</v>
      </c>
      <c r="C3968" t="s">
        <v>11</v>
      </c>
      <c r="D3968">
        <v>60</v>
      </c>
      <c r="E3968" t="s">
        <v>3657</v>
      </c>
      <c r="F3968" t="s">
        <v>3617</v>
      </c>
      <c r="G3968">
        <v>128</v>
      </c>
      <c r="H3968">
        <v>96</v>
      </c>
      <c r="I3968">
        <v>624256</v>
      </c>
      <c r="J3968">
        <v>42058</v>
      </c>
      <c r="K3968">
        <v>29312</v>
      </c>
    </row>
    <row r="3969" spans="1:11">
      <c r="A3969">
        <v>12.769840500000001</v>
      </c>
      <c r="B3969" t="s">
        <v>10</v>
      </c>
      <c r="C3969" t="s">
        <v>11</v>
      </c>
      <c r="D3969">
        <v>60</v>
      </c>
      <c r="E3969" t="s">
        <v>3658</v>
      </c>
      <c r="F3969" t="s">
        <v>3617</v>
      </c>
      <c r="G3969">
        <v>128</v>
      </c>
      <c r="H3969">
        <v>96</v>
      </c>
      <c r="I3969">
        <v>624256</v>
      </c>
      <c r="J3969">
        <v>41088</v>
      </c>
      <c r="K3969">
        <v>29312</v>
      </c>
    </row>
    <row r="3970" spans="1:11">
      <c r="A3970">
        <v>12.770088040999999</v>
      </c>
      <c r="B3970" t="s">
        <v>10</v>
      </c>
      <c r="C3970" t="s">
        <v>11</v>
      </c>
      <c r="D3970">
        <v>60</v>
      </c>
      <c r="E3970" t="s">
        <v>3659</v>
      </c>
      <c r="F3970" t="s">
        <v>3617</v>
      </c>
      <c r="G3970">
        <v>128</v>
      </c>
      <c r="H3970">
        <v>96</v>
      </c>
      <c r="I3970">
        <v>624256</v>
      </c>
      <c r="J3970">
        <v>40353</v>
      </c>
      <c r="K3970">
        <v>29312</v>
      </c>
    </row>
    <row r="3971" spans="1:11">
      <c r="A3971">
        <v>12.770421646000001</v>
      </c>
      <c r="B3971" t="s">
        <v>10</v>
      </c>
      <c r="C3971" t="s">
        <v>11</v>
      </c>
      <c r="D3971">
        <v>60</v>
      </c>
      <c r="E3971" t="s">
        <v>3659</v>
      </c>
      <c r="F3971" t="s">
        <v>3617</v>
      </c>
      <c r="G3971">
        <v>128</v>
      </c>
      <c r="H3971">
        <v>96</v>
      </c>
      <c r="I3971">
        <v>624256</v>
      </c>
      <c r="J3971">
        <v>40522</v>
      </c>
      <c r="K3971">
        <v>29312</v>
      </c>
    </row>
    <row r="3972" spans="1:11">
      <c r="A3972">
        <v>12.771528829999999</v>
      </c>
      <c r="B3972" t="s">
        <v>10</v>
      </c>
      <c r="C3972" t="s">
        <v>11</v>
      </c>
      <c r="D3972">
        <v>60</v>
      </c>
      <c r="E3972" t="s">
        <v>3659</v>
      </c>
      <c r="F3972" t="s">
        <v>3617</v>
      </c>
      <c r="G3972">
        <v>128</v>
      </c>
      <c r="H3972">
        <v>96</v>
      </c>
      <c r="I3972">
        <v>624256</v>
      </c>
      <c r="J3972">
        <v>40711</v>
      </c>
      <c r="K3972">
        <v>29312</v>
      </c>
    </row>
    <row r="3973" spans="1:11">
      <c r="A3973">
        <v>12.771592804999999</v>
      </c>
      <c r="B3973" t="s">
        <v>10</v>
      </c>
      <c r="C3973" t="s">
        <v>11</v>
      </c>
      <c r="D3973">
        <v>60</v>
      </c>
      <c r="E3973" t="s">
        <v>3660</v>
      </c>
      <c r="F3973" t="s">
        <v>3617</v>
      </c>
      <c r="G3973">
        <v>128</v>
      </c>
      <c r="H3973">
        <v>96</v>
      </c>
      <c r="I3973">
        <v>624256</v>
      </c>
      <c r="J3973">
        <v>41016</v>
      </c>
      <c r="K3973">
        <v>29312</v>
      </c>
    </row>
    <row r="3974" spans="1:11">
      <c r="A3974">
        <v>12.771599972000001</v>
      </c>
      <c r="B3974" t="s">
        <v>10</v>
      </c>
      <c r="C3974" t="s">
        <v>11</v>
      </c>
      <c r="D3974">
        <v>60</v>
      </c>
      <c r="E3974" t="s">
        <v>3660</v>
      </c>
      <c r="F3974" t="s">
        <v>3617</v>
      </c>
      <c r="G3974">
        <v>128</v>
      </c>
      <c r="H3974">
        <v>96</v>
      </c>
      <c r="I3974">
        <v>624256</v>
      </c>
      <c r="J3974">
        <v>41282</v>
      </c>
      <c r="K3974">
        <v>29312</v>
      </c>
    </row>
    <row r="3975" spans="1:11">
      <c r="A3975">
        <v>12.771606176000001</v>
      </c>
      <c r="B3975" t="s">
        <v>10</v>
      </c>
      <c r="C3975" t="s">
        <v>11</v>
      </c>
      <c r="D3975">
        <v>60</v>
      </c>
      <c r="E3975" t="s">
        <v>3660</v>
      </c>
      <c r="F3975" t="s">
        <v>3617</v>
      </c>
      <c r="G3975">
        <v>128</v>
      </c>
      <c r="H3975">
        <v>96</v>
      </c>
      <c r="I3975">
        <v>624256</v>
      </c>
      <c r="J3975">
        <v>41240</v>
      </c>
      <c r="K3975">
        <v>29312</v>
      </c>
    </row>
    <row r="3976" spans="1:11">
      <c r="A3976">
        <v>12.77194929</v>
      </c>
      <c r="B3976" t="s">
        <v>10</v>
      </c>
      <c r="C3976" t="s">
        <v>11</v>
      </c>
      <c r="D3976">
        <v>60</v>
      </c>
      <c r="E3976" t="s">
        <v>3660</v>
      </c>
      <c r="F3976" t="s">
        <v>3617</v>
      </c>
      <c r="G3976">
        <v>128</v>
      </c>
      <c r="H3976">
        <v>96</v>
      </c>
      <c r="I3976">
        <v>624256</v>
      </c>
      <c r="J3976">
        <v>41205</v>
      </c>
      <c r="K3976">
        <v>29312</v>
      </c>
    </row>
    <row r="3977" spans="1:11">
      <c r="A3977">
        <v>12.771985999</v>
      </c>
      <c r="B3977" t="s">
        <v>10</v>
      </c>
      <c r="C3977" t="s">
        <v>11</v>
      </c>
      <c r="D3977">
        <v>60</v>
      </c>
      <c r="E3977" t="s">
        <v>3661</v>
      </c>
      <c r="F3977" t="s">
        <v>3617</v>
      </c>
      <c r="G3977">
        <v>128</v>
      </c>
      <c r="H3977">
        <v>96</v>
      </c>
      <c r="I3977">
        <v>624256</v>
      </c>
      <c r="J3977">
        <v>41954</v>
      </c>
      <c r="K3977">
        <v>29312</v>
      </c>
    </row>
    <row r="3978" spans="1:11">
      <c r="A3978">
        <v>12.772010998000001</v>
      </c>
      <c r="B3978" t="s">
        <v>10</v>
      </c>
      <c r="C3978" t="s">
        <v>11</v>
      </c>
      <c r="D3978">
        <v>52</v>
      </c>
      <c r="E3978" t="s">
        <v>3662</v>
      </c>
      <c r="F3978" t="s">
        <v>3663</v>
      </c>
      <c r="G3978">
        <v>128</v>
      </c>
      <c r="H3978">
        <v>96</v>
      </c>
      <c r="I3978">
        <v>621440</v>
      </c>
      <c r="J3978">
        <v>42620</v>
      </c>
      <c r="K3978">
        <v>29312</v>
      </c>
    </row>
    <row r="3979" spans="1:11">
      <c r="A3979">
        <v>12.772022804000001</v>
      </c>
      <c r="B3979" t="s">
        <v>10</v>
      </c>
      <c r="C3979" t="s">
        <v>11</v>
      </c>
      <c r="D3979">
        <v>60</v>
      </c>
      <c r="E3979" t="s">
        <v>3662</v>
      </c>
      <c r="F3979" t="s">
        <v>3664</v>
      </c>
      <c r="G3979">
        <v>128</v>
      </c>
      <c r="H3979">
        <v>96</v>
      </c>
      <c r="I3979">
        <v>610176</v>
      </c>
      <c r="J3979">
        <v>43206</v>
      </c>
      <c r="K3979">
        <v>29312</v>
      </c>
    </row>
    <row r="3980" spans="1:11">
      <c r="A3980">
        <v>12.772198503</v>
      </c>
      <c r="B3980" t="s">
        <v>10</v>
      </c>
      <c r="C3980" t="s">
        <v>11</v>
      </c>
      <c r="D3980">
        <v>60</v>
      </c>
      <c r="E3980" t="s">
        <v>3662</v>
      </c>
      <c r="F3980" t="s">
        <v>3664</v>
      </c>
      <c r="G3980">
        <v>128</v>
      </c>
      <c r="H3980">
        <v>96</v>
      </c>
      <c r="I3980">
        <v>610176</v>
      </c>
      <c r="J3980">
        <v>41951</v>
      </c>
      <c r="K3980">
        <v>29312</v>
      </c>
    </row>
    <row r="3981" spans="1:11">
      <c r="A3981">
        <v>12.773257158</v>
      </c>
      <c r="B3981" t="s">
        <v>10</v>
      </c>
      <c r="C3981" t="s">
        <v>11</v>
      </c>
      <c r="D3981">
        <v>60</v>
      </c>
      <c r="E3981" t="s">
        <v>3665</v>
      </c>
      <c r="F3981" t="s">
        <v>3664</v>
      </c>
      <c r="G3981">
        <v>128</v>
      </c>
      <c r="H3981">
        <v>96</v>
      </c>
      <c r="I3981">
        <v>610176</v>
      </c>
      <c r="J3981">
        <v>40875</v>
      </c>
      <c r="K3981">
        <v>29312</v>
      </c>
    </row>
    <row r="3982" spans="1:11">
      <c r="A3982">
        <v>12.773287719000001</v>
      </c>
      <c r="B3982" t="s">
        <v>10</v>
      </c>
      <c r="C3982" t="s">
        <v>11</v>
      </c>
      <c r="D3982">
        <v>60</v>
      </c>
      <c r="E3982" t="s">
        <v>3666</v>
      </c>
      <c r="F3982" t="s">
        <v>3664</v>
      </c>
      <c r="G3982">
        <v>128</v>
      </c>
      <c r="H3982">
        <v>96</v>
      </c>
      <c r="I3982">
        <v>610176</v>
      </c>
      <c r="J3982">
        <v>40251</v>
      </c>
      <c r="K3982">
        <v>29312</v>
      </c>
    </row>
    <row r="3983" spans="1:11">
      <c r="A3983">
        <v>12.774358872000001</v>
      </c>
      <c r="B3983" t="s">
        <v>10</v>
      </c>
      <c r="C3983" t="s">
        <v>11</v>
      </c>
      <c r="D3983">
        <v>60</v>
      </c>
      <c r="E3983" t="s">
        <v>3666</v>
      </c>
      <c r="F3983" t="s">
        <v>3664</v>
      </c>
      <c r="G3983">
        <v>128</v>
      </c>
      <c r="H3983">
        <v>96</v>
      </c>
      <c r="I3983">
        <v>610176</v>
      </c>
      <c r="J3983">
        <v>39702</v>
      </c>
      <c r="K3983">
        <v>29312</v>
      </c>
    </row>
    <row r="3984" spans="1:11">
      <c r="A3984">
        <v>12.774573256</v>
      </c>
      <c r="B3984" t="s">
        <v>10</v>
      </c>
      <c r="C3984" t="s">
        <v>11</v>
      </c>
      <c r="D3984">
        <v>60</v>
      </c>
      <c r="E3984" t="s">
        <v>3666</v>
      </c>
      <c r="F3984" t="s">
        <v>3664</v>
      </c>
      <c r="G3984">
        <v>128</v>
      </c>
      <c r="H3984">
        <v>96</v>
      </c>
      <c r="I3984">
        <v>610176</v>
      </c>
      <c r="J3984">
        <v>40707</v>
      </c>
      <c r="K3984">
        <v>29312</v>
      </c>
    </row>
    <row r="3985" spans="1:11">
      <c r="A3985">
        <v>12.775179036999999</v>
      </c>
      <c r="B3985" t="s">
        <v>10</v>
      </c>
      <c r="C3985" t="s">
        <v>11</v>
      </c>
      <c r="D3985">
        <v>60</v>
      </c>
      <c r="E3985" t="s">
        <v>3667</v>
      </c>
      <c r="F3985" t="s">
        <v>3664</v>
      </c>
      <c r="G3985">
        <v>128</v>
      </c>
      <c r="H3985">
        <v>96</v>
      </c>
      <c r="I3985">
        <v>610176</v>
      </c>
      <c r="J3985">
        <v>41270</v>
      </c>
      <c r="K3985">
        <v>29312</v>
      </c>
    </row>
    <row r="3986" spans="1:11">
      <c r="A3986">
        <v>12.775649915000001</v>
      </c>
      <c r="B3986" t="s">
        <v>10</v>
      </c>
      <c r="C3986" t="s">
        <v>11</v>
      </c>
      <c r="D3986">
        <v>60</v>
      </c>
      <c r="E3986" t="s">
        <v>3668</v>
      </c>
      <c r="F3986" t="s">
        <v>3664</v>
      </c>
      <c r="G3986">
        <v>128</v>
      </c>
      <c r="H3986">
        <v>96</v>
      </c>
      <c r="I3986">
        <v>610176</v>
      </c>
      <c r="J3986">
        <v>41953</v>
      </c>
      <c r="K3986">
        <v>29312</v>
      </c>
    </row>
    <row r="3987" spans="1:11">
      <c r="A3987">
        <v>12.776202490999999</v>
      </c>
      <c r="B3987" t="s">
        <v>10</v>
      </c>
      <c r="C3987" t="s">
        <v>11</v>
      </c>
      <c r="D3987">
        <v>60</v>
      </c>
      <c r="E3987" t="s">
        <v>3668</v>
      </c>
      <c r="F3987" t="s">
        <v>3664</v>
      </c>
      <c r="G3987">
        <v>128</v>
      </c>
      <c r="H3987">
        <v>96</v>
      </c>
      <c r="I3987">
        <v>610176</v>
      </c>
      <c r="J3987">
        <v>40761</v>
      </c>
      <c r="K3987">
        <v>29312</v>
      </c>
    </row>
    <row r="3988" spans="1:11">
      <c r="A3988">
        <v>12.778109371999999</v>
      </c>
      <c r="B3988" t="s">
        <v>10</v>
      </c>
      <c r="C3988" t="s">
        <v>11</v>
      </c>
      <c r="D3988">
        <v>60</v>
      </c>
      <c r="E3988" t="s">
        <v>3669</v>
      </c>
      <c r="F3988" t="s">
        <v>3664</v>
      </c>
      <c r="G3988">
        <v>128</v>
      </c>
      <c r="H3988">
        <v>96</v>
      </c>
      <c r="I3988">
        <v>610176</v>
      </c>
      <c r="J3988">
        <v>40331</v>
      </c>
      <c r="K3988">
        <v>29312</v>
      </c>
    </row>
    <row r="3989" spans="1:11">
      <c r="A3989">
        <v>12.778134502</v>
      </c>
      <c r="B3989" t="s">
        <v>10</v>
      </c>
      <c r="C3989" t="s">
        <v>11</v>
      </c>
      <c r="D3989">
        <v>60</v>
      </c>
      <c r="E3989" t="s">
        <v>3670</v>
      </c>
      <c r="F3989" t="s">
        <v>3664</v>
      </c>
      <c r="G3989">
        <v>128</v>
      </c>
      <c r="H3989">
        <v>96</v>
      </c>
      <c r="I3989">
        <v>610176</v>
      </c>
      <c r="J3989">
        <v>39550</v>
      </c>
      <c r="K3989">
        <v>29312</v>
      </c>
    </row>
    <row r="3990" spans="1:11">
      <c r="A3990">
        <v>12.778152800999999</v>
      </c>
      <c r="B3990" t="s">
        <v>10</v>
      </c>
      <c r="C3990" t="s">
        <v>11</v>
      </c>
      <c r="D3990">
        <v>60</v>
      </c>
      <c r="E3990" t="s">
        <v>3671</v>
      </c>
      <c r="F3990" t="s">
        <v>3628</v>
      </c>
      <c r="G3990">
        <v>128</v>
      </c>
      <c r="H3990">
        <v>96</v>
      </c>
      <c r="I3990">
        <v>595200</v>
      </c>
      <c r="J3990">
        <v>41217</v>
      </c>
      <c r="K3990">
        <v>29312</v>
      </c>
    </row>
    <row r="3991" spans="1:11">
      <c r="A3991">
        <v>12.77815749</v>
      </c>
      <c r="B3991" t="s">
        <v>10</v>
      </c>
      <c r="C3991" t="s">
        <v>11</v>
      </c>
      <c r="D3991">
        <v>52</v>
      </c>
      <c r="E3991" t="s">
        <v>3671</v>
      </c>
      <c r="F3991" t="s">
        <v>3628</v>
      </c>
      <c r="G3991">
        <v>128</v>
      </c>
      <c r="H3991">
        <v>96</v>
      </c>
      <c r="I3991">
        <v>595200</v>
      </c>
      <c r="J3991">
        <v>41156</v>
      </c>
      <c r="K3991">
        <v>29312</v>
      </c>
    </row>
    <row r="3992" spans="1:11">
      <c r="A3992">
        <v>12.778875391</v>
      </c>
      <c r="B3992" t="s">
        <v>10</v>
      </c>
      <c r="C3992" t="s">
        <v>11</v>
      </c>
      <c r="D3992">
        <v>52</v>
      </c>
      <c r="E3992" t="s">
        <v>3672</v>
      </c>
      <c r="F3992" t="s">
        <v>3628</v>
      </c>
      <c r="G3992">
        <v>128</v>
      </c>
      <c r="H3992">
        <v>96</v>
      </c>
      <c r="I3992">
        <v>614016</v>
      </c>
      <c r="J3992">
        <v>41099</v>
      </c>
      <c r="K3992">
        <v>29312</v>
      </c>
    </row>
    <row r="3993" spans="1:11">
      <c r="A3993">
        <v>12.780779477999999</v>
      </c>
      <c r="B3993" t="s">
        <v>10</v>
      </c>
      <c r="C3993" t="s">
        <v>11</v>
      </c>
      <c r="D3993">
        <v>52</v>
      </c>
      <c r="E3993" t="s">
        <v>3673</v>
      </c>
      <c r="F3993" t="s">
        <v>3628</v>
      </c>
      <c r="G3993">
        <v>128</v>
      </c>
      <c r="H3993">
        <v>96</v>
      </c>
      <c r="I3993">
        <v>614016</v>
      </c>
      <c r="J3993">
        <v>41148</v>
      </c>
      <c r="K3993">
        <v>29312</v>
      </c>
    </row>
    <row r="3994" spans="1:11">
      <c r="A3994">
        <v>12.786397529</v>
      </c>
      <c r="B3994" t="s">
        <v>10</v>
      </c>
      <c r="C3994" t="s">
        <v>11</v>
      </c>
      <c r="D3994">
        <v>60</v>
      </c>
      <c r="E3994" t="s">
        <v>3674</v>
      </c>
      <c r="F3994" t="s">
        <v>3675</v>
      </c>
      <c r="G3994">
        <v>128</v>
      </c>
      <c r="H3994">
        <v>96</v>
      </c>
      <c r="I3994">
        <v>612096</v>
      </c>
      <c r="J3994">
        <v>41694</v>
      </c>
      <c r="K3994">
        <v>29312</v>
      </c>
    </row>
    <row r="3995" spans="1:11">
      <c r="A3995">
        <v>12.786747912999999</v>
      </c>
      <c r="B3995" t="s">
        <v>10</v>
      </c>
      <c r="C3995" t="s">
        <v>11</v>
      </c>
      <c r="D3995">
        <v>60</v>
      </c>
      <c r="E3995" t="s">
        <v>3676</v>
      </c>
      <c r="F3995" t="s">
        <v>3675</v>
      </c>
      <c r="G3995">
        <v>128</v>
      </c>
      <c r="H3995">
        <v>96</v>
      </c>
      <c r="I3995">
        <v>612096</v>
      </c>
      <c r="J3995">
        <v>42267</v>
      </c>
      <c r="K3995">
        <v>29312</v>
      </c>
    </row>
    <row r="3996" spans="1:11">
      <c r="A3996">
        <v>12.786769496</v>
      </c>
      <c r="B3996" t="s">
        <v>10</v>
      </c>
      <c r="C3996" t="s">
        <v>11</v>
      </c>
      <c r="D3996">
        <v>52</v>
      </c>
      <c r="E3996" t="s">
        <v>3677</v>
      </c>
      <c r="F3996" t="s">
        <v>3678</v>
      </c>
      <c r="G3996">
        <v>128</v>
      </c>
      <c r="H3996">
        <v>96</v>
      </c>
      <c r="I3996">
        <v>609280</v>
      </c>
      <c r="J3996">
        <v>43416</v>
      </c>
      <c r="K3996">
        <v>29312</v>
      </c>
    </row>
    <row r="3997" spans="1:11">
      <c r="A3997">
        <v>12.786776609</v>
      </c>
      <c r="B3997" t="s">
        <v>10</v>
      </c>
      <c r="C3997" t="s">
        <v>11</v>
      </c>
      <c r="D3997">
        <v>60</v>
      </c>
      <c r="E3997" t="s">
        <v>3677</v>
      </c>
      <c r="F3997" t="s">
        <v>3635</v>
      </c>
      <c r="G3997">
        <v>128</v>
      </c>
      <c r="H3997">
        <v>96</v>
      </c>
      <c r="I3997">
        <v>607232</v>
      </c>
      <c r="J3997">
        <v>44423</v>
      </c>
      <c r="K3997">
        <v>29312</v>
      </c>
    </row>
    <row r="3998" spans="1:11">
      <c r="A3998">
        <v>12.787030988</v>
      </c>
      <c r="B3998" t="s">
        <v>10</v>
      </c>
      <c r="C3998" t="s">
        <v>11</v>
      </c>
      <c r="D3998">
        <v>60</v>
      </c>
      <c r="E3998" t="s">
        <v>3677</v>
      </c>
      <c r="F3998" t="s">
        <v>3635</v>
      </c>
      <c r="G3998">
        <v>128</v>
      </c>
      <c r="H3998">
        <v>96</v>
      </c>
      <c r="I3998">
        <v>607232</v>
      </c>
      <c r="J3998">
        <v>42920</v>
      </c>
      <c r="K3998">
        <v>29312</v>
      </c>
    </row>
    <row r="3999" spans="1:11">
      <c r="A3999">
        <v>12.787050218999999</v>
      </c>
      <c r="B3999" t="s">
        <v>10</v>
      </c>
      <c r="C3999" t="s">
        <v>11</v>
      </c>
      <c r="D3999">
        <v>60</v>
      </c>
      <c r="E3999" t="s">
        <v>3679</v>
      </c>
      <c r="F3999" t="s">
        <v>3635</v>
      </c>
      <c r="G3999">
        <v>128</v>
      </c>
      <c r="H3999">
        <v>96</v>
      </c>
      <c r="I3999">
        <v>607232</v>
      </c>
      <c r="J3999">
        <v>41637</v>
      </c>
      <c r="K3999">
        <v>29312</v>
      </c>
    </row>
    <row r="4000" spans="1:11">
      <c r="A4000">
        <v>12.787067688</v>
      </c>
      <c r="B4000" t="s">
        <v>10</v>
      </c>
      <c r="C4000" t="s">
        <v>11</v>
      </c>
      <c r="D4000">
        <v>60</v>
      </c>
      <c r="E4000" t="s">
        <v>3680</v>
      </c>
      <c r="F4000" t="s">
        <v>3635</v>
      </c>
      <c r="G4000">
        <v>128</v>
      </c>
      <c r="H4000">
        <v>96</v>
      </c>
      <c r="I4000">
        <v>607232</v>
      </c>
      <c r="J4000">
        <v>40514</v>
      </c>
      <c r="K4000">
        <v>29312</v>
      </c>
    </row>
    <row r="4001" spans="1:11">
      <c r="A4001">
        <v>12.787071871</v>
      </c>
      <c r="B4001" t="s">
        <v>10</v>
      </c>
      <c r="C4001" t="s">
        <v>11</v>
      </c>
      <c r="D4001">
        <v>52</v>
      </c>
      <c r="E4001" t="s">
        <v>3680</v>
      </c>
      <c r="F4001" t="s">
        <v>3681</v>
      </c>
      <c r="G4001">
        <v>128</v>
      </c>
      <c r="H4001">
        <v>96</v>
      </c>
      <c r="I4001">
        <v>604416</v>
      </c>
      <c r="J4001">
        <v>41432</v>
      </c>
      <c r="K4001">
        <v>29312</v>
      </c>
    </row>
    <row r="4002" spans="1:11">
      <c r="A4002">
        <v>12.791252323</v>
      </c>
      <c r="B4002" t="s">
        <v>10</v>
      </c>
      <c r="C4002" t="s">
        <v>11</v>
      </c>
      <c r="D4002">
        <v>60</v>
      </c>
      <c r="E4002" t="s">
        <v>3682</v>
      </c>
      <c r="F4002" t="s">
        <v>3639</v>
      </c>
      <c r="G4002">
        <v>128</v>
      </c>
      <c r="H4002">
        <v>96</v>
      </c>
      <c r="I4002">
        <v>615296</v>
      </c>
      <c r="J4002">
        <v>42236</v>
      </c>
      <c r="K4002">
        <v>29312</v>
      </c>
    </row>
    <row r="4003" spans="1:11">
      <c r="A4003">
        <v>12.793285751999999</v>
      </c>
      <c r="B4003" t="s">
        <v>10</v>
      </c>
      <c r="C4003" t="s">
        <v>11</v>
      </c>
      <c r="D4003">
        <v>52</v>
      </c>
      <c r="E4003" t="s">
        <v>3683</v>
      </c>
      <c r="F4003" t="s">
        <v>3639</v>
      </c>
      <c r="G4003">
        <v>128</v>
      </c>
      <c r="H4003">
        <v>96</v>
      </c>
      <c r="I4003">
        <v>617984</v>
      </c>
      <c r="J4003">
        <v>41931</v>
      </c>
      <c r="K4003">
        <v>29312</v>
      </c>
    </row>
    <row r="4004" spans="1:11">
      <c r="A4004">
        <v>12.793871959000001</v>
      </c>
      <c r="B4004" t="s">
        <v>10</v>
      </c>
      <c r="C4004" t="s">
        <v>11</v>
      </c>
      <c r="D4004">
        <v>44</v>
      </c>
      <c r="E4004" t="s">
        <v>3684</v>
      </c>
      <c r="F4004" t="s">
        <v>3639</v>
      </c>
      <c r="G4004">
        <v>128</v>
      </c>
      <c r="H4004">
        <v>96</v>
      </c>
      <c r="I4004">
        <v>617984</v>
      </c>
      <c r="J4004">
        <v>42636</v>
      </c>
      <c r="K4004">
        <v>29312</v>
      </c>
    </row>
    <row r="4005" spans="1:11">
      <c r="A4005">
        <v>12.796119707000001</v>
      </c>
      <c r="B4005" t="s">
        <v>10</v>
      </c>
      <c r="C4005" t="s">
        <v>11</v>
      </c>
      <c r="D4005">
        <v>44</v>
      </c>
      <c r="E4005" t="s">
        <v>3685</v>
      </c>
      <c r="F4005" t="s">
        <v>3646</v>
      </c>
      <c r="G4005">
        <v>128</v>
      </c>
      <c r="H4005">
        <v>96</v>
      </c>
      <c r="I4005">
        <v>612736</v>
      </c>
      <c r="J4005">
        <v>43639</v>
      </c>
      <c r="K4005">
        <v>29312</v>
      </c>
    </row>
    <row r="4006" spans="1:11">
      <c r="A4006">
        <v>12.796888588</v>
      </c>
      <c r="B4006" t="s">
        <v>10</v>
      </c>
      <c r="C4006" t="s">
        <v>11</v>
      </c>
      <c r="D4006">
        <v>52</v>
      </c>
      <c r="E4006" t="s">
        <v>3686</v>
      </c>
      <c r="F4006" t="s">
        <v>3646</v>
      </c>
      <c r="G4006">
        <v>128</v>
      </c>
      <c r="H4006">
        <v>96</v>
      </c>
      <c r="I4006">
        <v>620800</v>
      </c>
      <c r="J4006">
        <v>43227</v>
      </c>
      <c r="K4006">
        <v>29312</v>
      </c>
    </row>
    <row r="4007" spans="1:11">
      <c r="A4007">
        <v>12.796903607999999</v>
      </c>
      <c r="B4007" t="s">
        <v>10</v>
      </c>
      <c r="C4007" t="s">
        <v>11</v>
      </c>
      <c r="D4007">
        <v>52</v>
      </c>
      <c r="E4007" t="s">
        <v>3687</v>
      </c>
      <c r="F4007" t="s">
        <v>3646</v>
      </c>
      <c r="G4007">
        <v>128</v>
      </c>
      <c r="H4007">
        <v>96</v>
      </c>
      <c r="I4007">
        <v>620800</v>
      </c>
      <c r="J4007">
        <v>41980</v>
      </c>
      <c r="K4007">
        <v>29312</v>
      </c>
    </row>
    <row r="4008" spans="1:11">
      <c r="A4008">
        <v>12.797095851</v>
      </c>
      <c r="B4008" t="s">
        <v>10</v>
      </c>
      <c r="C4008" t="s">
        <v>11</v>
      </c>
      <c r="D4008">
        <v>52</v>
      </c>
      <c r="E4008" t="s">
        <v>3688</v>
      </c>
      <c r="F4008" t="s">
        <v>3646</v>
      </c>
      <c r="G4008">
        <v>128</v>
      </c>
      <c r="H4008">
        <v>96</v>
      </c>
      <c r="I4008">
        <v>620800</v>
      </c>
      <c r="J4008">
        <v>40888</v>
      </c>
      <c r="K4008">
        <v>29312</v>
      </c>
    </row>
    <row r="4009" spans="1:11">
      <c r="A4009">
        <v>12.797100952999999</v>
      </c>
      <c r="B4009" t="s">
        <v>10</v>
      </c>
      <c r="C4009" t="s">
        <v>11</v>
      </c>
      <c r="D4009">
        <v>52</v>
      </c>
      <c r="E4009" t="s">
        <v>3688</v>
      </c>
      <c r="F4009" t="s">
        <v>3646</v>
      </c>
      <c r="G4009">
        <v>128</v>
      </c>
      <c r="H4009">
        <v>96</v>
      </c>
      <c r="I4009">
        <v>620800</v>
      </c>
      <c r="J4009">
        <v>40920</v>
      </c>
      <c r="K4009">
        <v>29312</v>
      </c>
    </row>
    <row r="4010" spans="1:11">
      <c r="A4010">
        <v>12.797103431</v>
      </c>
      <c r="B4010" t="s">
        <v>10</v>
      </c>
      <c r="C4010" t="s">
        <v>11</v>
      </c>
      <c r="D4010">
        <v>52</v>
      </c>
      <c r="E4010" t="s">
        <v>3688</v>
      </c>
      <c r="F4010" t="s">
        <v>3646</v>
      </c>
      <c r="G4010">
        <v>128</v>
      </c>
      <c r="H4010">
        <v>96</v>
      </c>
      <c r="I4010">
        <v>620800</v>
      </c>
      <c r="J4010">
        <v>40950</v>
      </c>
      <c r="K4010">
        <v>29312</v>
      </c>
    </row>
    <row r="4011" spans="1:11">
      <c r="A4011">
        <v>12.797766230000001</v>
      </c>
      <c r="B4011" t="s">
        <v>10</v>
      </c>
      <c r="C4011" t="s">
        <v>11</v>
      </c>
      <c r="D4011">
        <v>60</v>
      </c>
      <c r="E4011" t="s">
        <v>3689</v>
      </c>
      <c r="F4011" t="s">
        <v>3646</v>
      </c>
      <c r="G4011">
        <v>128</v>
      </c>
      <c r="H4011">
        <v>96</v>
      </c>
      <c r="I4011">
        <v>620800</v>
      </c>
      <c r="J4011">
        <v>40974</v>
      </c>
      <c r="K4011">
        <v>29312</v>
      </c>
    </row>
    <row r="4012" spans="1:11">
      <c r="A4012">
        <v>12.798528882999999</v>
      </c>
      <c r="B4012" t="s">
        <v>10</v>
      </c>
      <c r="C4012" t="s">
        <v>11</v>
      </c>
      <c r="D4012">
        <v>52</v>
      </c>
      <c r="E4012" t="s">
        <v>3690</v>
      </c>
      <c r="F4012" t="s">
        <v>3646</v>
      </c>
      <c r="G4012">
        <v>128</v>
      </c>
      <c r="H4012">
        <v>96</v>
      </c>
      <c r="I4012">
        <v>620800</v>
      </c>
      <c r="J4012">
        <v>40489</v>
      </c>
      <c r="K4012">
        <v>29312</v>
      </c>
    </row>
    <row r="4013" spans="1:11">
      <c r="A4013">
        <v>12.798731798</v>
      </c>
      <c r="B4013" t="s">
        <v>10</v>
      </c>
      <c r="C4013" t="s">
        <v>11</v>
      </c>
      <c r="D4013">
        <v>44</v>
      </c>
      <c r="E4013" t="s">
        <v>3691</v>
      </c>
      <c r="F4013" t="s">
        <v>3651</v>
      </c>
      <c r="G4013">
        <v>128</v>
      </c>
      <c r="H4013">
        <v>96</v>
      </c>
      <c r="I4013">
        <v>608128</v>
      </c>
      <c r="J4013">
        <v>41287</v>
      </c>
      <c r="K4013">
        <v>29312</v>
      </c>
    </row>
    <row r="4014" spans="1:11">
      <c r="A4014">
        <v>12.80073619</v>
      </c>
      <c r="B4014" t="s">
        <v>10</v>
      </c>
      <c r="C4014" t="s">
        <v>11</v>
      </c>
      <c r="D4014">
        <v>44</v>
      </c>
      <c r="E4014" t="s">
        <v>3691</v>
      </c>
      <c r="F4014" t="s">
        <v>3652</v>
      </c>
      <c r="G4014">
        <v>128</v>
      </c>
      <c r="H4014">
        <v>96</v>
      </c>
      <c r="I4014">
        <v>624384</v>
      </c>
      <c r="J4014">
        <v>40884</v>
      </c>
      <c r="K4014">
        <v>29312</v>
      </c>
    </row>
    <row r="4015" spans="1:11">
      <c r="A4015">
        <v>12.805888777</v>
      </c>
      <c r="B4015" t="s">
        <v>10</v>
      </c>
      <c r="C4015" t="s">
        <v>11</v>
      </c>
      <c r="D4015">
        <v>52</v>
      </c>
      <c r="E4015" t="s">
        <v>3692</v>
      </c>
      <c r="F4015" t="s">
        <v>3652</v>
      </c>
      <c r="G4015">
        <v>128</v>
      </c>
      <c r="H4015">
        <v>96</v>
      </c>
      <c r="I4015">
        <v>624384</v>
      </c>
      <c r="J4015">
        <v>40453</v>
      </c>
      <c r="K4015">
        <v>29312</v>
      </c>
    </row>
    <row r="4016" spans="1:11">
      <c r="A4016">
        <v>12.808798830000001</v>
      </c>
      <c r="B4016" t="s">
        <v>10</v>
      </c>
      <c r="C4016" t="s">
        <v>11</v>
      </c>
      <c r="D4016">
        <v>60</v>
      </c>
      <c r="E4016" t="s">
        <v>3693</v>
      </c>
      <c r="F4016" t="s">
        <v>3652</v>
      </c>
      <c r="G4016">
        <v>128</v>
      </c>
      <c r="H4016">
        <v>96</v>
      </c>
      <c r="I4016">
        <v>624384</v>
      </c>
      <c r="J4016">
        <v>39689</v>
      </c>
      <c r="K4016">
        <v>29312</v>
      </c>
    </row>
    <row r="4017" spans="1:11">
      <c r="A4017">
        <v>12.808813883999999</v>
      </c>
      <c r="B4017" t="s">
        <v>10</v>
      </c>
      <c r="C4017" t="s">
        <v>11</v>
      </c>
      <c r="D4017">
        <v>60</v>
      </c>
      <c r="E4017" t="s">
        <v>3694</v>
      </c>
      <c r="F4017" t="s">
        <v>3652</v>
      </c>
      <c r="G4017">
        <v>128</v>
      </c>
      <c r="H4017">
        <v>96</v>
      </c>
      <c r="I4017">
        <v>624384</v>
      </c>
      <c r="J4017">
        <v>39003</v>
      </c>
      <c r="K4017">
        <v>29312</v>
      </c>
    </row>
    <row r="4018" spans="1:11">
      <c r="A4018">
        <v>12.808821590000001</v>
      </c>
      <c r="B4018" t="s">
        <v>10</v>
      </c>
      <c r="C4018" t="s">
        <v>11</v>
      </c>
      <c r="D4018">
        <v>60</v>
      </c>
      <c r="E4018" t="s">
        <v>3695</v>
      </c>
      <c r="F4018" t="s">
        <v>3652</v>
      </c>
      <c r="G4018">
        <v>128</v>
      </c>
      <c r="H4018">
        <v>96</v>
      </c>
      <c r="I4018">
        <v>624384</v>
      </c>
      <c r="J4018">
        <v>38733</v>
      </c>
      <c r="K4018">
        <v>29312</v>
      </c>
    </row>
    <row r="4019" spans="1:11">
      <c r="A4019">
        <v>12.808826191</v>
      </c>
      <c r="B4019" t="s">
        <v>10</v>
      </c>
      <c r="C4019" t="s">
        <v>11</v>
      </c>
      <c r="D4019">
        <v>52</v>
      </c>
      <c r="E4019" t="s">
        <v>3695</v>
      </c>
      <c r="F4019" t="s">
        <v>3696</v>
      </c>
      <c r="G4019">
        <v>128</v>
      </c>
      <c r="H4019">
        <v>96</v>
      </c>
      <c r="I4019">
        <v>618624</v>
      </c>
      <c r="J4019">
        <v>39640</v>
      </c>
      <c r="K4019">
        <v>29312</v>
      </c>
    </row>
    <row r="4020" spans="1:11">
      <c r="A4020">
        <v>12.80928495</v>
      </c>
      <c r="B4020" t="s">
        <v>10</v>
      </c>
      <c r="C4020" t="s">
        <v>11</v>
      </c>
      <c r="D4020">
        <v>60</v>
      </c>
      <c r="E4020" t="s">
        <v>3697</v>
      </c>
      <c r="F4020" t="s">
        <v>3657</v>
      </c>
      <c r="G4020">
        <v>128</v>
      </c>
      <c r="H4020">
        <v>96</v>
      </c>
      <c r="I4020">
        <v>605312</v>
      </c>
      <c r="J4020">
        <v>40430</v>
      </c>
      <c r="K4020">
        <v>29312</v>
      </c>
    </row>
    <row r="4021" spans="1:11">
      <c r="A4021">
        <v>12.809846579</v>
      </c>
      <c r="B4021" t="s">
        <v>10</v>
      </c>
      <c r="C4021" t="s">
        <v>11</v>
      </c>
      <c r="D4021">
        <v>60</v>
      </c>
      <c r="E4021" t="s">
        <v>3697</v>
      </c>
      <c r="F4021" t="s">
        <v>3657</v>
      </c>
      <c r="G4021">
        <v>128</v>
      </c>
      <c r="H4021">
        <v>96</v>
      </c>
      <c r="I4021">
        <v>615168</v>
      </c>
      <c r="J4021">
        <v>39636</v>
      </c>
      <c r="K4021">
        <v>29312</v>
      </c>
    </row>
    <row r="4022" spans="1:11">
      <c r="A4022">
        <v>12.8147181</v>
      </c>
      <c r="B4022" t="s">
        <v>10</v>
      </c>
      <c r="C4022" t="s">
        <v>11</v>
      </c>
      <c r="D4022">
        <v>60</v>
      </c>
      <c r="E4022" t="s">
        <v>3698</v>
      </c>
      <c r="F4022" t="s">
        <v>3657</v>
      </c>
      <c r="G4022">
        <v>128</v>
      </c>
      <c r="H4022">
        <v>96</v>
      </c>
      <c r="I4022">
        <v>615168</v>
      </c>
      <c r="J4022">
        <v>38644</v>
      </c>
      <c r="K4022">
        <v>29312</v>
      </c>
    </row>
    <row r="4023" spans="1:11">
      <c r="A4023">
        <v>12.814741829000001</v>
      </c>
      <c r="B4023" t="s">
        <v>10</v>
      </c>
      <c r="C4023" t="s">
        <v>11</v>
      </c>
      <c r="D4023">
        <v>60</v>
      </c>
      <c r="E4023" t="s">
        <v>3699</v>
      </c>
      <c r="F4023" t="s">
        <v>3657</v>
      </c>
      <c r="G4023">
        <v>128</v>
      </c>
      <c r="H4023">
        <v>96</v>
      </c>
      <c r="I4023">
        <v>615168</v>
      </c>
      <c r="J4023">
        <v>39126</v>
      </c>
      <c r="K4023">
        <v>29312</v>
      </c>
    </row>
    <row r="4024" spans="1:11">
      <c r="A4024">
        <v>12.814745268999999</v>
      </c>
      <c r="B4024" t="s">
        <v>10</v>
      </c>
      <c r="C4024" t="s">
        <v>11</v>
      </c>
      <c r="D4024">
        <v>60</v>
      </c>
      <c r="E4024" t="s">
        <v>3699</v>
      </c>
      <c r="F4024" t="s">
        <v>3657</v>
      </c>
      <c r="G4024">
        <v>128</v>
      </c>
      <c r="H4024">
        <v>96</v>
      </c>
      <c r="I4024">
        <v>615168</v>
      </c>
      <c r="J4024">
        <v>38811</v>
      </c>
      <c r="K4024">
        <v>29312</v>
      </c>
    </row>
    <row r="4025" spans="1:11">
      <c r="A4025">
        <v>12.814747214</v>
      </c>
      <c r="B4025" t="s">
        <v>10</v>
      </c>
      <c r="C4025" t="s">
        <v>11</v>
      </c>
      <c r="D4025">
        <v>60</v>
      </c>
      <c r="E4025" t="s">
        <v>3699</v>
      </c>
      <c r="F4025" t="s">
        <v>3657</v>
      </c>
      <c r="G4025">
        <v>128</v>
      </c>
      <c r="H4025">
        <v>96</v>
      </c>
      <c r="I4025">
        <v>615168</v>
      </c>
      <c r="J4025">
        <v>38440</v>
      </c>
      <c r="K4025">
        <v>29312</v>
      </c>
    </row>
    <row r="4026" spans="1:11">
      <c r="A4026">
        <v>12.815352731000001</v>
      </c>
      <c r="B4026" t="s">
        <v>10</v>
      </c>
      <c r="C4026" t="s">
        <v>11</v>
      </c>
      <c r="D4026">
        <v>60</v>
      </c>
      <c r="E4026" t="s">
        <v>3700</v>
      </c>
      <c r="F4026" t="s">
        <v>3657</v>
      </c>
      <c r="G4026">
        <v>128</v>
      </c>
      <c r="H4026">
        <v>96</v>
      </c>
      <c r="I4026">
        <v>615168</v>
      </c>
      <c r="J4026">
        <v>38578</v>
      </c>
      <c r="K4026">
        <v>29312</v>
      </c>
    </row>
    <row r="4027" spans="1:11">
      <c r="A4027">
        <v>12.817440403999999</v>
      </c>
      <c r="B4027" t="s">
        <v>10</v>
      </c>
      <c r="C4027" t="s">
        <v>11</v>
      </c>
      <c r="D4027">
        <v>60</v>
      </c>
      <c r="E4027" t="s">
        <v>3700</v>
      </c>
      <c r="F4027" t="s">
        <v>3657</v>
      </c>
      <c r="G4027">
        <v>128</v>
      </c>
      <c r="H4027">
        <v>96</v>
      </c>
      <c r="I4027">
        <v>615168</v>
      </c>
      <c r="J4027">
        <v>39440</v>
      </c>
      <c r="K4027">
        <v>29312</v>
      </c>
    </row>
    <row r="4028" spans="1:11">
      <c r="A4028">
        <v>12.820626192000001</v>
      </c>
      <c r="B4028" t="s">
        <v>10</v>
      </c>
      <c r="C4028" t="s">
        <v>11</v>
      </c>
      <c r="D4028">
        <v>60</v>
      </c>
      <c r="E4028" t="s">
        <v>3701</v>
      </c>
      <c r="F4028" t="s">
        <v>3665</v>
      </c>
      <c r="G4028">
        <v>128</v>
      </c>
      <c r="H4028">
        <v>96</v>
      </c>
      <c r="I4028">
        <v>593280</v>
      </c>
      <c r="J4028">
        <v>40571</v>
      </c>
      <c r="K4028">
        <v>29312</v>
      </c>
    </row>
    <row r="4029" spans="1:11">
      <c r="A4029">
        <v>12.820648151</v>
      </c>
      <c r="B4029" t="s">
        <v>10</v>
      </c>
      <c r="C4029" t="s">
        <v>11</v>
      </c>
      <c r="D4029">
        <v>60</v>
      </c>
      <c r="E4029" t="s">
        <v>3702</v>
      </c>
      <c r="F4029" t="s">
        <v>3665</v>
      </c>
      <c r="G4029">
        <v>128</v>
      </c>
      <c r="H4029">
        <v>96</v>
      </c>
      <c r="I4029">
        <v>609536</v>
      </c>
      <c r="J4029">
        <v>39775</v>
      </c>
      <c r="K4029">
        <v>29312</v>
      </c>
    </row>
    <row r="4030" spans="1:11">
      <c r="A4030">
        <v>12.82065184</v>
      </c>
      <c r="B4030" t="s">
        <v>10</v>
      </c>
      <c r="C4030" t="s">
        <v>11</v>
      </c>
      <c r="D4030">
        <v>60</v>
      </c>
      <c r="E4030" t="s">
        <v>3702</v>
      </c>
      <c r="F4030" t="s">
        <v>3665</v>
      </c>
      <c r="G4030">
        <v>128</v>
      </c>
      <c r="H4030">
        <v>96</v>
      </c>
      <c r="I4030">
        <v>609536</v>
      </c>
      <c r="J4030">
        <v>38981</v>
      </c>
      <c r="K4030">
        <v>29312</v>
      </c>
    </row>
    <row r="4031" spans="1:11">
      <c r="A4031">
        <v>12.820660539</v>
      </c>
      <c r="B4031" t="s">
        <v>10</v>
      </c>
      <c r="C4031" t="s">
        <v>11</v>
      </c>
      <c r="D4031">
        <v>60</v>
      </c>
      <c r="E4031" t="s">
        <v>3703</v>
      </c>
      <c r="F4031" t="s">
        <v>3665</v>
      </c>
      <c r="G4031">
        <v>128</v>
      </c>
      <c r="H4031">
        <v>96</v>
      </c>
      <c r="I4031">
        <v>609536</v>
      </c>
      <c r="J4031">
        <v>39662</v>
      </c>
      <c r="K4031">
        <v>29312</v>
      </c>
    </row>
    <row r="4032" spans="1:11">
      <c r="A4032">
        <v>12.821463896999999</v>
      </c>
      <c r="B4032" t="s">
        <v>10</v>
      </c>
      <c r="C4032" t="s">
        <v>11</v>
      </c>
      <c r="D4032">
        <v>60</v>
      </c>
      <c r="E4032" t="s">
        <v>3704</v>
      </c>
      <c r="F4032" t="s">
        <v>3665</v>
      </c>
      <c r="G4032">
        <v>128</v>
      </c>
      <c r="H4032">
        <v>96</v>
      </c>
      <c r="I4032">
        <v>609536</v>
      </c>
      <c r="J4032">
        <v>39685</v>
      </c>
      <c r="K4032">
        <v>29312</v>
      </c>
    </row>
    <row r="4033" spans="1:11">
      <c r="A4033">
        <v>12.821695131</v>
      </c>
      <c r="B4033" t="s">
        <v>10</v>
      </c>
      <c r="C4033" t="s">
        <v>11</v>
      </c>
      <c r="D4033">
        <v>52</v>
      </c>
      <c r="E4033" t="s">
        <v>3705</v>
      </c>
      <c r="F4033" t="s">
        <v>3665</v>
      </c>
      <c r="G4033">
        <v>128</v>
      </c>
      <c r="H4033">
        <v>96</v>
      </c>
      <c r="I4033">
        <v>609536</v>
      </c>
      <c r="J4033">
        <v>40583</v>
      </c>
      <c r="K4033">
        <v>29312</v>
      </c>
    </row>
    <row r="4034" spans="1:11">
      <c r="A4034">
        <v>12.821753409999999</v>
      </c>
      <c r="B4034" t="s">
        <v>10</v>
      </c>
      <c r="C4034" t="s">
        <v>11</v>
      </c>
      <c r="D4034">
        <v>44</v>
      </c>
      <c r="E4034" t="s">
        <v>3705</v>
      </c>
      <c r="F4034" t="s">
        <v>3706</v>
      </c>
      <c r="G4034">
        <v>128</v>
      </c>
      <c r="H4034">
        <v>96</v>
      </c>
      <c r="I4034">
        <v>599808</v>
      </c>
      <c r="J4034">
        <v>41561</v>
      </c>
      <c r="K4034">
        <v>29312</v>
      </c>
    </row>
    <row r="4035" spans="1:11">
      <c r="A4035">
        <v>12.826816677</v>
      </c>
      <c r="B4035" t="s">
        <v>10</v>
      </c>
      <c r="C4035" t="s">
        <v>11</v>
      </c>
      <c r="D4035">
        <v>52</v>
      </c>
      <c r="E4035" t="s">
        <v>3707</v>
      </c>
      <c r="F4035" t="s">
        <v>3676</v>
      </c>
      <c r="G4035">
        <v>128</v>
      </c>
      <c r="H4035">
        <v>96</v>
      </c>
      <c r="I4035">
        <v>599168</v>
      </c>
      <c r="J4035">
        <v>41790</v>
      </c>
      <c r="K4035">
        <v>29312</v>
      </c>
    </row>
    <row r="4036" spans="1:11">
      <c r="A4036">
        <v>12.827925457999999</v>
      </c>
      <c r="B4036" t="s">
        <v>10</v>
      </c>
      <c r="C4036" t="s">
        <v>11</v>
      </c>
      <c r="D4036">
        <v>52</v>
      </c>
      <c r="E4036" t="s">
        <v>3708</v>
      </c>
      <c r="F4036" t="s">
        <v>3676</v>
      </c>
      <c r="G4036">
        <v>128</v>
      </c>
      <c r="H4036">
        <v>96</v>
      </c>
      <c r="I4036">
        <v>624384</v>
      </c>
      <c r="J4036">
        <v>40682</v>
      </c>
      <c r="K4036">
        <v>29312</v>
      </c>
    </row>
    <row r="4037" spans="1:11">
      <c r="A4037">
        <v>12.830231891</v>
      </c>
      <c r="B4037" t="s">
        <v>10</v>
      </c>
      <c r="C4037" t="s">
        <v>11</v>
      </c>
      <c r="D4037">
        <v>52</v>
      </c>
      <c r="E4037" t="s">
        <v>3709</v>
      </c>
      <c r="F4037" t="s">
        <v>3676</v>
      </c>
      <c r="G4037">
        <v>128</v>
      </c>
      <c r="H4037">
        <v>96</v>
      </c>
      <c r="I4037">
        <v>624384</v>
      </c>
      <c r="J4037">
        <v>39924</v>
      </c>
      <c r="K4037">
        <v>29312</v>
      </c>
    </row>
    <row r="4038" spans="1:11">
      <c r="A4038">
        <v>12.832241599</v>
      </c>
      <c r="B4038" t="s">
        <v>10</v>
      </c>
      <c r="C4038" t="s">
        <v>11</v>
      </c>
      <c r="D4038">
        <v>60</v>
      </c>
      <c r="E4038" t="s">
        <v>3710</v>
      </c>
      <c r="F4038" t="s">
        <v>3711</v>
      </c>
      <c r="G4038">
        <v>128</v>
      </c>
      <c r="H4038">
        <v>96</v>
      </c>
      <c r="I4038">
        <v>622976</v>
      </c>
      <c r="J4038">
        <v>40366</v>
      </c>
      <c r="K4038">
        <v>29312</v>
      </c>
    </row>
    <row r="4039" spans="1:11">
      <c r="A4039">
        <v>12.832249485</v>
      </c>
      <c r="B4039" t="s">
        <v>10</v>
      </c>
      <c r="C4039" t="s">
        <v>11</v>
      </c>
      <c r="D4039">
        <v>52</v>
      </c>
      <c r="E4039" t="s">
        <v>3710</v>
      </c>
      <c r="F4039" t="s">
        <v>3711</v>
      </c>
      <c r="G4039">
        <v>128</v>
      </c>
      <c r="H4039">
        <v>96</v>
      </c>
      <c r="I4039">
        <v>622976</v>
      </c>
      <c r="J4039">
        <v>41004</v>
      </c>
      <c r="K4039">
        <v>29312</v>
      </c>
    </row>
    <row r="4040" spans="1:11">
      <c r="A4040">
        <v>12.833073074</v>
      </c>
      <c r="B4040" t="s">
        <v>10</v>
      </c>
      <c r="C4040" t="s">
        <v>11</v>
      </c>
      <c r="D4040">
        <v>60</v>
      </c>
      <c r="E4040" t="s">
        <v>3712</v>
      </c>
      <c r="F4040" t="s">
        <v>3677</v>
      </c>
      <c r="G4040">
        <v>128</v>
      </c>
      <c r="H4040">
        <v>96</v>
      </c>
      <c r="I4040">
        <v>618752</v>
      </c>
      <c r="J4040">
        <v>41563</v>
      </c>
      <c r="K4040">
        <v>29312</v>
      </c>
    </row>
    <row r="4041" spans="1:11">
      <c r="A4041">
        <v>12.836028507</v>
      </c>
      <c r="B4041" t="s">
        <v>10</v>
      </c>
      <c r="C4041" t="s">
        <v>11</v>
      </c>
      <c r="D4041">
        <v>60</v>
      </c>
      <c r="E4041" t="s">
        <v>3713</v>
      </c>
      <c r="F4041" t="s">
        <v>3677</v>
      </c>
      <c r="G4041">
        <v>128</v>
      </c>
      <c r="H4041">
        <v>96</v>
      </c>
      <c r="I4041">
        <v>618752</v>
      </c>
      <c r="J4041">
        <v>40778</v>
      </c>
      <c r="K4041">
        <v>29312</v>
      </c>
    </row>
    <row r="4042" spans="1:11">
      <c r="A4042">
        <v>12.836043616</v>
      </c>
      <c r="B4042" t="s">
        <v>10</v>
      </c>
      <c r="C4042" t="s">
        <v>11</v>
      </c>
      <c r="D4042">
        <v>60</v>
      </c>
      <c r="E4042" t="s">
        <v>3714</v>
      </c>
      <c r="F4042" t="s">
        <v>3677</v>
      </c>
      <c r="G4042">
        <v>128</v>
      </c>
      <c r="H4042">
        <v>96</v>
      </c>
      <c r="I4042">
        <v>618752</v>
      </c>
      <c r="J4042">
        <v>41800</v>
      </c>
      <c r="K4042">
        <v>29312</v>
      </c>
    </row>
    <row r="4043" spans="1:11">
      <c r="A4043">
        <v>12.836459852999999</v>
      </c>
      <c r="B4043" t="s">
        <v>10</v>
      </c>
      <c r="C4043" t="s">
        <v>11</v>
      </c>
      <c r="D4043">
        <v>60</v>
      </c>
      <c r="E4043" t="s">
        <v>3714</v>
      </c>
      <c r="F4043" t="s">
        <v>3677</v>
      </c>
      <c r="G4043">
        <v>128</v>
      </c>
      <c r="H4043">
        <v>96</v>
      </c>
      <c r="I4043">
        <v>618752</v>
      </c>
      <c r="J4043">
        <v>41561</v>
      </c>
      <c r="K4043">
        <v>29312</v>
      </c>
    </row>
    <row r="4044" spans="1:11">
      <c r="A4044">
        <v>12.837280338999999</v>
      </c>
      <c r="B4044" t="s">
        <v>10</v>
      </c>
      <c r="C4044" t="s">
        <v>11</v>
      </c>
      <c r="D4044">
        <v>60</v>
      </c>
      <c r="E4044" t="s">
        <v>3715</v>
      </c>
      <c r="F4044" t="s">
        <v>3677</v>
      </c>
      <c r="G4044">
        <v>128</v>
      </c>
      <c r="H4044">
        <v>96</v>
      </c>
      <c r="I4044">
        <v>618752</v>
      </c>
      <c r="J4044">
        <v>41104</v>
      </c>
      <c r="K4044">
        <v>29312</v>
      </c>
    </row>
    <row r="4045" spans="1:11">
      <c r="A4045">
        <v>12.839964057</v>
      </c>
      <c r="B4045" t="s">
        <v>10</v>
      </c>
      <c r="C4045" t="s">
        <v>11</v>
      </c>
      <c r="D4045">
        <v>60</v>
      </c>
      <c r="E4045" t="s">
        <v>3716</v>
      </c>
      <c r="F4045" t="s">
        <v>3682</v>
      </c>
      <c r="G4045">
        <v>129</v>
      </c>
      <c r="H4045">
        <v>96</v>
      </c>
      <c r="I4045">
        <v>606976</v>
      </c>
      <c r="J4045">
        <v>42244</v>
      </c>
      <c r="K4045">
        <v>29312</v>
      </c>
    </row>
    <row r="4046" spans="1:11">
      <c r="A4046">
        <v>12.839988199</v>
      </c>
      <c r="B4046" t="s">
        <v>10</v>
      </c>
      <c r="C4046" t="s">
        <v>11</v>
      </c>
      <c r="D4046">
        <v>60</v>
      </c>
      <c r="E4046" t="s">
        <v>3717</v>
      </c>
      <c r="F4046" t="s">
        <v>3682</v>
      </c>
      <c r="G4046">
        <v>129</v>
      </c>
      <c r="H4046">
        <v>96</v>
      </c>
      <c r="I4046">
        <v>608768</v>
      </c>
      <c r="J4046">
        <v>42319</v>
      </c>
      <c r="K4046">
        <v>29312</v>
      </c>
    </row>
    <row r="4047" spans="1:11">
      <c r="A4047">
        <v>12.839999926000001</v>
      </c>
      <c r="B4047" t="s">
        <v>10</v>
      </c>
      <c r="C4047" t="s">
        <v>11</v>
      </c>
      <c r="D4047">
        <v>60</v>
      </c>
      <c r="E4047" t="s">
        <v>3718</v>
      </c>
      <c r="F4047" t="s">
        <v>3682</v>
      </c>
      <c r="G4047">
        <v>129</v>
      </c>
      <c r="H4047">
        <v>96</v>
      </c>
      <c r="I4047">
        <v>608768</v>
      </c>
      <c r="J4047">
        <v>40909</v>
      </c>
      <c r="K4047">
        <v>29312</v>
      </c>
    </row>
    <row r="4048" spans="1:11">
      <c r="A4048">
        <v>12.840571865999999</v>
      </c>
      <c r="B4048" t="s">
        <v>10</v>
      </c>
      <c r="C4048" t="s">
        <v>11</v>
      </c>
      <c r="D4048">
        <v>60</v>
      </c>
      <c r="E4048" t="s">
        <v>3718</v>
      </c>
      <c r="F4048" t="s">
        <v>3682</v>
      </c>
      <c r="G4048">
        <v>129</v>
      </c>
      <c r="H4048">
        <v>96</v>
      </c>
      <c r="I4048">
        <v>608768</v>
      </c>
      <c r="J4048">
        <v>39676</v>
      </c>
      <c r="K4048">
        <v>29312</v>
      </c>
    </row>
    <row r="4049" spans="1:11">
      <c r="A4049">
        <v>12.840795258</v>
      </c>
      <c r="B4049" t="s">
        <v>10</v>
      </c>
      <c r="C4049" t="s">
        <v>11</v>
      </c>
      <c r="D4049">
        <v>60</v>
      </c>
      <c r="E4049" t="s">
        <v>3719</v>
      </c>
      <c r="F4049" t="s">
        <v>3685</v>
      </c>
      <c r="G4049">
        <v>129</v>
      </c>
      <c r="H4049">
        <v>96</v>
      </c>
      <c r="I4049">
        <v>603392</v>
      </c>
      <c r="J4049">
        <v>40879</v>
      </c>
      <c r="K4049">
        <v>29312</v>
      </c>
    </row>
    <row r="4050" spans="1:11">
      <c r="A4050">
        <v>12.84115628</v>
      </c>
      <c r="B4050" t="s">
        <v>10</v>
      </c>
      <c r="C4050" t="s">
        <v>11</v>
      </c>
      <c r="D4050">
        <v>60</v>
      </c>
      <c r="E4050" t="s">
        <v>3720</v>
      </c>
      <c r="F4050" t="s">
        <v>3685</v>
      </c>
      <c r="G4050">
        <v>129</v>
      </c>
      <c r="H4050">
        <v>96</v>
      </c>
      <c r="I4050">
        <v>611456</v>
      </c>
      <c r="J4050">
        <v>41253</v>
      </c>
      <c r="K4050">
        <v>29312</v>
      </c>
    </row>
    <row r="4051" spans="1:11">
      <c r="A4051">
        <v>12.841172156000001</v>
      </c>
      <c r="B4051" t="s">
        <v>10</v>
      </c>
      <c r="C4051" t="s">
        <v>11</v>
      </c>
      <c r="D4051">
        <v>52</v>
      </c>
      <c r="E4051" t="s">
        <v>3721</v>
      </c>
      <c r="F4051" t="s">
        <v>3722</v>
      </c>
      <c r="G4051">
        <v>129</v>
      </c>
      <c r="H4051">
        <v>96</v>
      </c>
      <c r="I4051">
        <v>611456</v>
      </c>
      <c r="J4051">
        <v>41723</v>
      </c>
      <c r="K4051">
        <v>29312</v>
      </c>
    </row>
    <row r="4052" spans="1:11">
      <c r="A4052">
        <v>12.841393965</v>
      </c>
      <c r="B4052" t="s">
        <v>10</v>
      </c>
      <c r="C4052" t="s">
        <v>11</v>
      </c>
      <c r="D4052">
        <v>44</v>
      </c>
      <c r="E4052" t="s">
        <v>3721</v>
      </c>
      <c r="F4052" t="s">
        <v>3686</v>
      </c>
      <c r="G4052">
        <v>129</v>
      </c>
      <c r="H4052">
        <v>96</v>
      </c>
      <c r="I4052">
        <v>611456</v>
      </c>
      <c r="J4052">
        <v>42134</v>
      </c>
      <c r="K4052">
        <v>29312</v>
      </c>
    </row>
    <row r="4053" spans="1:11">
      <c r="A4053">
        <v>12.842104209</v>
      </c>
      <c r="B4053" t="s">
        <v>10</v>
      </c>
      <c r="C4053" t="s">
        <v>11</v>
      </c>
      <c r="D4053">
        <v>44</v>
      </c>
      <c r="E4053" t="s">
        <v>3723</v>
      </c>
      <c r="F4053" t="s">
        <v>3691</v>
      </c>
      <c r="G4053">
        <v>129</v>
      </c>
      <c r="H4053">
        <v>96</v>
      </c>
      <c r="I4053">
        <v>613632</v>
      </c>
      <c r="J4053">
        <v>42427</v>
      </c>
      <c r="K4053">
        <v>29312</v>
      </c>
    </row>
    <row r="4054" spans="1:11">
      <c r="A4054">
        <v>12.842429191000001</v>
      </c>
      <c r="B4054" t="s">
        <v>10</v>
      </c>
      <c r="C4054" t="s">
        <v>11</v>
      </c>
      <c r="D4054">
        <v>52</v>
      </c>
      <c r="E4054" t="s">
        <v>3724</v>
      </c>
      <c r="F4054" t="s">
        <v>3692</v>
      </c>
      <c r="G4054">
        <v>129</v>
      </c>
      <c r="H4054">
        <v>96</v>
      </c>
      <c r="I4054">
        <v>626176</v>
      </c>
      <c r="J4054">
        <v>42292</v>
      </c>
      <c r="K4054">
        <v>29312</v>
      </c>
    </row>
    <row r="4055" spans="1:11">
      <c r="A4055">
        <v>12.84449611</v>
      </c>
      <c r="B4055" t="s">
        <v>10</v>
      </c>
      <c r="C4055" t="s">
        <v>11</v>
      </c>
      <c r="D4055">
        <v>60</v>
      </c>
      <c r="E4055" t="s">
        <v>3725</v>
      </c>
      <c r="F4055" t="s">
        <v>3692</v>
      </c>
      <c r="G4055">
        <v>129</v>
      </c>
      <c r="H4055">
        <v>96</v>
      </c>
      <c r="I4055">
        <v>626176</v>
      </c>
      <c r="J4055">
        <v>41206</v>
      </c>
      <c r="K4055">
        <v>29312</v>
      </c>
    </row>
    <row r="4056" spans="1:11">
      <c r="A4056">
        <v>12.846429031</v>
      </c>
      <c r="B4056" t="s">
        <v>10</v>
      </c>
      <c r="C4056" t="s">
        <v>11</v>
      </c>
      <c r="D4056">
        <v>52</v>
      </c>
      <c r="E4056" t="s">
        <v>3726</v>
      </c>
      <c r="F4056" t="s">
        <v>3692</v>
      </c>
      <c r="G4056">
        <v>129</v>
      </c>
      <c r="H4056">
        <v>96</v>
      </c>
      <c r="I4056">
        <v>626176</v>
      </c>
      <c r="J4056">
        <v>40515</v>
      </c>
      <c r="K4056">
        <v>29312</v>
      </c>
    </row>
    <row r="4057" spans="1:11">
      <c r="A4057">
        <v>12.850760805</v>
      </c>
      <c r="B4057" t="s">
        <v>10</v>
      </c>
      <c r="C4057" t="s">
        <v>11</v>
      </c>
      <c r="D4057">
        <v>44</v>
      </c>
      <c r="E4057" t="s">
        <v>3727</v>
      </c>
      <c r="F4057" t="s">
        <v>3692</v>
      </c>
      <c r="G4057">
        <v>129</v>
      </c>
      <c r="H4057">
        <v>96</v>
      </c>
      <c r="I4057">
        <v>626176</v>
      </c>
      <c r="J4057">
        <v>40151</v>
      </c>
      <c r="K4057">
        <v>29312</v>
      </c>
    </row>
    <row r="4058" spans="1:11">
      <c r="A4058">
        <v>12.851216061000001</v>
      </c>
      <c r="B4058" t="s">
        <v>10</v>
      </c>
      <c r="C4058" t="s">
        <v>11</v>
      </c>
      <c r="D4058">
        <v>44</v>
      </c>
      <c r="E4058" t="s">
        <v>3728</v>
      </c>
      <c r="F4058" t="s">
        <v>3692</v>
      </c>
      <c r="G4058">
        <v>129</v>
      </c>
      <c r="H4058">
        <v>96</v>
      </c>
      <c r="I4058">
        <v>626176</v>
      </c>
      <c r="J4058">
        <v>40360</v>
      </c>
      <c r="K4058">
        <v>29312</v>
      </c>
    </row>
    <row r="4059" spans="1:11">
      <c r="A4059">
        <v>12.851221622000001</v>
      </c>
      <c r="B4059" t="s">
        <v>10</v>
      </c>
      <c r="C4059" t="s">
        <v>11</v>
      </c>
      <c r="D4059">
        <v>32</v>
      </c>
      <c r="E4059" t="s">
        <v>3728</v>
      </c>
      <c r="F4059" t="s">
        <v>3729</v>
      </c>
      <c r="G4059">
        <v>129</v>
      </c>
      <c r="H4059">
        <v>96</v>
      </c>
      <c r="I4059">
        <v>624768</v>
      </c>
      <c r="J4059">
        <v>40977</v>
      </c>
      <c r="K4059">
        <v>29312</v>
      </c>
    </row>
    <row r="4060" spans="1:11">
      <c r="A4060">
        <v>12.851541476</v>
      </c>
      <c r="B4060" t="s">
        <v>10</v>
      </c>
      <c r="C4060" t="s">
        <v>11</v>
      </c>
      <c r="D4060">
        <v>44</v>
      </c>
      <c r="E4060" t="s">
        <v>3730</v>
      </c>
      <c r="F4060" t="s">
        <v>3697</v>
      </c>
      <c r="G4060">
        <v>129</v>
      </c>
      <c r="H4060">
        <v>96</v>
      </c>
      <c r="I4060">
        <v>617216</v>
      </c>
      <c r="J4060">
        <v>41518</v>
      </c>
      <c r="K4060">
        <v>29312</v>
      </c>
    </row>
    <row r="4061" spans="1:11">
      <c r="A4061">
        <v>12.851559761000001</v>
      </c>
      <c r="B4061" t="s">
        <v>10</v>
      </c>
      <c r="C4061" t="s">
        <v>11</v>
      </c>
      <c r="D4061">
        <v>44</v>
      </c>
      <c r="E4061" t="s">
        <v>3731</v>
      </c>
      <c r="F4061" t="s">
        <v>3697</v>
      </c>
      <c r="G4061">
        <v>129</v>
      </c>
      <c r="H4061">
        <v>96</v>
      </c>
      <c r="I4061">
        <v>626176</v>
      </c>
      <c r="J4061">
        <v>40912</v>
      </c>
      <c r="K4061">
        <v>29312</v>
      </c>
    </row>
    <row r="4062" spans="1:11">
      <c r="A4062">
        <v>12.852335427</v>
      </c>
      <c r="B4062" t="s">
        <v>10</v>
      </c>
      <c r="C4062" t="s">
        <v>11</v>
      </c>
      <c r="D4062">
        <v>52</v>
      </c>
      <c r="E4062" t="s">
        <v>3732</v>
      </c>
      <c r="F4062" t="s">
        <v>3697</v>
      </c>
      <c r="G4062">
        <v>129</v>
      </c>
      <c r="H4062">
        <v>96</v>
      </c>
      <c r="I4062">
        <v>626176</v>
      </c>
      <c r="J4062">
        <v>40372</v>
      </c>
      <c r="K4062">
        <v>29312</v>
      </c>
    </row>
    <row r="4063" spans="1:11">
      <c r="A4063">
        <v>12.855607505</v>
      </c>
      <c r="B4063" t="s">
        <v>10</v>
      </c>
      <c r="C4063" t="s">
        <v>11</v>
      </c>
      <c r="D4063">
        <v>60</v>
      </c>
      <c r="E4063" t="s">
        <v>3732</v>
      </c>
      <c r="F4063" t="s">
        <v>3697</v>
      </c>
      <c r="G4063">
        <v>129</v>
      </c>
      <c r="H4063">
        <v>96</v>
      </c>
      <c r="I4063">
        <v>626176</v>
      </c>
      <c r="J4063">
        <v>40025</v>
      </c>
      <c r="K4063">
        <v>29312</v>
      </c>
    </row>
    <row r="4064" spans="1:11">
      <c r="A4064">
        <v>12.860455391</v>
      </c>
      <c r="B4064" t="s">
        <v>10</v>
      </c>
      <c r="C4064" t="s">
        <v>11</v>
      </c>
      <c r="D4064">
        <v>60</v>
      </c>
      <c r="E4064" t="s">
        <v>3733</v>
      </c>
      <c r="F4064" t="s">
        <v>3697</v>
      </c>
      <c r="G4064">
        <v>129</v>
      </c>
      <c r="H4064">
        <v>96</v>
      </c>
      <c r="I4064">
        <v>626176</v>
      </c>
      <c r="J4064">
        <v>39286</v>
      </c>
      <c r="K4064">
        <v>29312</v>
      </c>
    </row>
    <row r="4065" spans="1:11">
      <c r="A4065">
        <v>12.860468732999999</v>
      </c>
      <c r="B4065" t="s">
        <v>10</v>
      </c>
      <c r="C4065" t="s">
        <v>11</v>
      </c>
      <c r="D4065">
        <v>60</v>
      </c>
      <c r="E4065" t="s">
        <v>3734</v>
      </c>
      <c r="F4065" t="s">
        <v>3697</v>
      </c>
      <c r="G4065">
        <v>129</v>
      </c>
      <c r="H4065">
        <v>96</v>
      </c>
      <c r="I4065">
        <v>626176</v>
      </c>
      <c r="J4065">
        <v>40088</v>
      </c>
      <c r="K4065">
        <v>29312</v>
      </c>
    </row>
    <row r="4066" spans="1:11">
      <c r="A4066">
        <v>12.860472949</v>
      </c>
      <c r="B4066" t="s">
        <v>10</v>
      </c>
      <c r="C4066" t="s">
        <v>11</v>
      </c>
      <c r="D4066">
        <v>52</v>
      </c>
      <c r="E4066" t="s">
        <v>3734</v>
      </c>
      <c r="F4066" t="s">
        <v>3697</v>
      </c>
      <c r="G4066">
        <v>129</v>
      </c>
      <c r="H4066">
        <v>96</v>
      </c>
      <c r="I4066">
        <v>626176</v>
      </c>
      <c r="J4066">
        <v>40792</v>
      </c>
      <c r="K4066">
        <v>29312</v>
      </c>
    </row>
    <row r="4067" spans="1:11">
      <c r="A4067">
        <v>12.860543891000001</v>
      </c>
      <c r="B4067" t="s">
        <v>10</v>
      </c>
      <c r="C4067" t="s">
        <v>11</v>
      </c>
      <c r="D4067">
        <v>60</v>
      </c>
      <c r="E4067" t="s">
        <v>3735</v>
      </c>
      <c r="F4067" t="s">
        <v>3699</v>
      </c>
      <c r="G4067">
        <v>129</v>
      </c>
      <c r="H4067">
        <v>96</v>
      </c>
      <c r="I4067">
        <v>614400</v>
      </c>
      <c r="J4067">
        <v>42017</v>
      </c>
      <c r="K4067">
        <v>29312</v>
      </c>
    </row>
    <row r="4068" spans="1:11">
      <c r="A4068">
        <v>12.860554749</v>
      </c>
      <c r="B4068" t="s">
        <v>10</v>
      </c>
      <c r="C4068" t="s">
        <v>11</v>
      </c>
      <c r="D4068">
        <v>60</v>
      </c>
      <c r="E4068" t="s">
        <v>3736</v>
      </c>
      <c r="F4068" t="s">
        <v>3699</v>
      </c>
      <c r="G4068">
        <v>129</v>
      </c>
      <c r="H4068">
        <v>96</v>
      </c>
      <c r="I4068">
        <v>620672</v>
      </c>
      <c r="J4068">
        <v>41749</v>
      </c>
      <c r="K4068">
        <v>29312</v>
      </c>
    </row>
    <row r="4069" spans="1:11">
      <c r="A4069">
        <v>12.861058315999999</v>
      </c>
      <c r="B4069" t="s">
        <v>10</v>
      </c>
      <c r="C4069" t="s">
        <v>11</v>
      </c>
      <c r="D4069">
        <v>60</v>
      </c>
      <c r="E4069" t="s">
        <v>3736</v>
      </c>
      <c r="F4069" t="s">
        <v>3699</v>
      </c>
      <c r="G4069">
        <v>129</v>
      </c>
      <c r="H4069">
        <v>96</v>
      </c>
      <c r="I4069">
        <v>620672</v>
      </c>
      <c r="J4069">
        <v>41515</v>
      </c>
      <c r="K4069">
        <v>29312</v>
      </c>
    </row>
    <row r="4070" spans="1:11">
      <c r="A4070">
        <v>12.861499732</v>
      </c>
      <c r="B4070" t="s">
        <v>10</v>
      </c>
      <c r="C4070" t="s">
        <v>11</v>
      </c>
      <c r="D4070">
        <v>60</v>
      </c>
      <c r="E4070" t="s">
        <v>3737</v>
      </c>
      <c r="F4070" t="s">
        <v>3699</v>
      </c>
      <c r="G4070">
        <v>129</v>
      </c>
      <c r="H4070">
        <v>96</v>
      </c>
      <c r="I4070">
        <v>620672</v>
      </c>
      <c r="J4070">
        <v>41377</v>
      </c>
      <c r="K4070">
        <v>29312</v>
      </c>
    </row>
    <row r="4071" spans="1:11">
      <c r="A4071">
        <v>12.862445126000001</v>
      </c>
      <c r="B4071" t="s">
        <v>10</v>
      </c>
      <c r="C4071" t="s">
        <v>11</v>
      </c>
      <c r="D4071">
        <v>52</v>
      </c>
      <c r="E4071" t="s">
        <v>3738</v>
      </c>
      <c r="F4071" t="s">
        <v>3699</v>
      </c>
      <c r="G4071">
        <v>129</v>
      </c>
      <c r="H4071">
        <v>96</v>
      </c>
      <c r="I4071">
        <v>620672</v>
      </c>
      <c r="J4071">
        <v>41293</v>
      </c>
      <c r="K4071">
        <v>29312</v>
      </c>
    </row>
    <row r="4072" spans="1:11">
      <c r="A4072">
        <v>12.862458738999999</v>
      </c>
      <c r="B4072" t="s">
        <v>10</v>
      </c>
      <c r="C4072" t="s">
        <v>11</v>
      </c>
      <c r="D4072">
        <v>60</v>
      </c>
      <c r="E4072" t="s">
        <v>3739</v>
      </c>
      <c r="F4072" t="s">
        <v>3700</v>
      </c>
      <c r="G4072">
        <v>129</v>
      </c>
      <c r="H4072">
        <v>96</v>
      </c>
      <c r="I4072">
        <v>611456</v>
      </c>
      <c r="J4072">
        <v>42077</v>
      </c>
      <c r="K4072">
        <v>29312</v>
      </c>
    </row>
    <row r="4073" spans="1:11">
      <c r="A4073">
        <v>12.866286919</v>
      </c>
      <c r="B4073" t="s">
        <v>10</v>
      </c>
      <c r="C4073" t="s">
        <v>11</v>
      </c>
      <c r="D4073">
        <v>52</v>
      </c>
      <c r="E4073" t="s">
        <v>3740</v>
      </c>
      <c r="F4073" t="s">
        <v>3700</v>
      </c>
      <c r="G4073">
        <v>129</v>
      </c>
      <c r="H4073">
        <v>96</v>
      </c>
      <c r="I4073">
        <v>611456</v>
      </c>
      <c r="J4073">
        <v>41269</v>
      </c>
      <c r="K4073">
        <v>29312</v>
      </c>
    </row>
    <row r="4074" spans="1:11">
      <c r="A4074">
        <v>12.868322934</v>
      </c>
      <c r="B4074" t="s">
        <v>10</v>
      </c>
      <c r="C4074" t="s">
        <v>11</v>
      </c>
      <c r="D4074">
        <v>44</v>
      </c>
      <c r="E4074" t="s">
        <v>3741</v>
      </c>
      <c r="F4074" t="s">
        <v>3704</v>
      </c>
      <c r="G4074">
        <v>129</v>
      </c>
      <c r="H4074">
        <v>96</v>
      </c>
      <c r="I4074">
        <v>614400</v>
      </c>
      <c r="J4074">
        <v>42212</v>
      </c>
      <c r="K4074">
        <v>29312</v>
      </c>
    </row>
    <row r="4075" spans="1:11">
      <c r="A4075">
        <v>12.868338677000001</v>
      </c>
      <c r="B4075" t="s">
        <v>10</v>
      </c>
      <c r="C4075" t="s">
        <v>11</v>
      </c>
      <c r="D4075">
        <v>32</v>
      </c>
      <c r="E4075" t="s">
        <v>3742</v>
      </c>
      <c r="F4075" t="s">
        <v>3704</v>
      </c>
      <c r="G4075">
        <v>129</v>
      </c>
      <c r="H4075">
        <v>96</v>
      </c>
      <c r="I4075">
        <v>621568</v>
      </c>
      <c r="J4075">
        <v>42754</v>
      </c>
      <c r="K4075">
        <v>29312</v>
      </c>
    </row>
    <row r="4076" spans="1:11">
      <c r="A4076">
        <v>12.868734333000001</v>
      </c>
      <c r="B4076" t="s">
        <v>10</v>
      </c>
      <c r="C4076" t="s">
        <v>11</v>
      </c>
      <c r="D4076">
        <v>32</v>
      </c>
      <c r="E4076" t="s">
        <v>3743</v>
      </c>
      <c r="F4076" t="s">
        <v>3708</v>
      </c>
      <c r="G4076">
        <v>129</v>
      </c>
      <c r="H4076">
        <v>96</v>
      </c>
      <c r="I4076">
        <v>621696</v>
      </c>
      <c r="J4076">
        <v>43265</v>
      </c>
      <c r="K4076">
        <v>29312</v>
      </c>
    </row>
    <row r="4077" spans="1:11">
      <c r="A4077">
        <v>12.868747150000001</v>
      </c>
      <c r="B4077" t="s">
        <v>10</v>
      </c>
      <c r="C4077" t="s">
        <v>11</v>
      </c>
      <c r="D4077">
        <v>32</v>
      </c>
      <c r="E4077" t="s">
        <v>3744</v>
      </c>
      <c r="F4077" t="s">
        <v>3745</v>
      </c>
      <c r="G4077">
        <v>129</v>
      </c>
      <c r="H4077">
        <v>96</v>
      </c>
      <c r="I4077">
        <v>629888</v>
      </c>
      <c r="J4077">
        <v>42955</v>
      </c>
      <c r="K4077">
        <v>29312</v>
      </c>
    </row>
    <row r="4078" spans="1:11">
      <c r="A4078">
        <v>12.869117856000001</v>
      </c>
      <c r="B4078" t="s">
        <v>10</v>
      </c>
      <c r="C4078" t="s">
        <v>11</v>
      </c>
      <c r="D4078">
        <v>44</v>
      </c>
      <c r="E4078" t="s">
        <v>3746</v>
      </c>
      <c r="F4078" t="s">
        <v>3709</v>
      </c>
      <c r="G4078">
        <v>129</v>
      </c>
      <c r="H4078">
        <v>96</v>
      </c>
      <c r="I4078">
        <v>629888</v>
      </c>
      <c r="J4078">
        <v>42684</v>
      </c>
      <c r="K4078">
        <v>29312</v>
      </c>
    </row>
    <row r="4079" spans="1:11">
      <c r="A4079">
        <v>12.871044996</v>
      </c>
      <c r="B4079" t="s">
        <v>10</v>
      </c>
      <c r="C4079" t="s">
        <v>11</v>
      </c>
      <c r="D4079">
        <v>52</v>
      </c>
      <c r="E4079" t="s">
        <v>3747</v>
      </c>
      <c r="F4079" t="s">
        <v>3709</v>
      </c>
      <c r="G4079">
        <v>129</v>
      </c>
      <c r="H4079">
        <v>96</v>
      </c>
      <c r="I4079">
        <v>629888</v>
      </c>
      <c r="J4079">
        <v>41429</v>
      </c>
      <c r="K4079">
        <v>29312</v>
      </c>
    </row>
    <row r="4080" spans="1:11">
      <c r="A4080">
        <v>12.874098071000001</v>
      </c>
      <c r="B4080" t="s">
        <v>10</v>
      </c>
      <c r="C4080" t="s">
        <v>11</v>
      </c>
      <c r="D4080">
        <v>60</v>
      </c>
      <c r="E4080" t="s">
        <v>3748</v>
      </c>
      <c r="F4080" t="s">
        <v>3709</v>
      </c>
      <c r="G4080">
        <v>129</v>
      </c>
      <c r="H4080">
        <v>96</v>
      </c>
      <c r="I4080">
        <v>629888</v>
      </c>
      <c r="J4080">
        <v>40994</v>
      </c>
      <c r="K4080">
        <v>29312</v>
      </c>
    </row>
    <row r="4081" spans="1:11">
      <c r="A4081">
        <v>12.874504169</v>
      </c>
      <c r="B4081" t="s">
        <v>10</v>
      </c>
      <c r="C4081" t="s">
        <v>11</v>
      </c>
      <c r="D4081">
        <v>60</v>
      </c>
      <c r="E4081" t="s">
        <v>3749</v>
      </c>
      <c r="F4081" t="s">
        <v>3709</v>
      </c>
      <c r="G4081">
        <v>129</v>
      </c>
      <c r="H4081">
        <v>96</v>
      </c>
      <c r="I4081">
        <v>629888</v>
      </c>
      <c r="J4081">
        <v>39826</v>
      </c>
      <c r="K4081">
        <v>29312</v>
      </c>
    </row>
    <row r="4082" spans="1:11">
      <c r="A4082">
        <v>12.875998489000001</v>
      </c>
      <c r="B4082" t="s">
        <v>10</v>
      </c>
      <c r="C4082" t="s">
        <v>11</v>
      </c>
      <c r="D4082">
        <v>60</v>
      </c>
      <c r="E4082" t="s">
        <v>3749</v>
      </c>
      <c r="F4082" t="s">
        <v>3709</v>
      </c>
      <c r="G4082">
        <v>129</v>
      </c>
      <c r="H4082">
        <v>96</v>
      </c>
      <c r="I4082">
        <v>629888</v>
      </c>
      <c r="J4082">
        <v>38984</v>
      </c>
      <c r="K4082">
        <v>29312</v>
      </c>
    </row>
    <row r="4083" spans="1:11">
      <c r="A4083">
        <v>12.876012476</v>
      </c>
      <c r="B4083" t="s">
        <v>10</v>
      </c>
      <c r="C4083" t="s">
        <v>11</v>
      </c>
      <c r="D4083">
        <v>60</v>
      </c>
      <c r="E4083" t="s">
        <v>3750</v>
      </c>
      <c r="F4083" t="s">
        <v>3709</v>
      </c>
      <c r="G4083">
        <v>129</v>
      </c>
      <c r="H4083">
        <v>96</v>
      </c>
      <c r="I4083">
        <v>629888</v>
      </c>
      <c r="J4083">
        <v>38346</v>
      </c>
      <c r="K4083">
        <v>29312</v>
      </c>
    </row>
    <row r="4084" spans="1:11">
      <c r="A4084">
        <v>12.876471547</v>
      </c>
      <c r="B4084" t="s">
        <v>10</v>
      </c>
      <c r="C4084" t="s">
        <v>11</v>
      </c>
      <c r="D4084">
        <v>60</v>
      </c>
      <c r="E4084" t="s">
        <v>3751</v>
      </c>
      <c r="F4084" t="s">
        <v>3710</v>
      </c>
      <c r="G4084">
        <v>129</v>
      </c>
      <c r="H4084">
        <v>96</v>
      </c>
      <c r="I4084">
        <v>628480</v>
      </c>
      <c r="J4084">
        <v>39271</v>
      </c>
      <c r="K4084">
        <v>29312</v>
      </c>
    </row>
    <row r="4085" spans="1:11">
      <c r="A4085">
        <v>12.876524176</v>
      </c>
      <c r="B4085" t="s">
        <v>10</v>
      </c>
      <c r="C4085" t="s">
        <v>11</v>
      </c>
      <c r="D4085">
        <v>60</v>
      </c>
      <c r="E4085" t="s">
        <v>3752</v>
      </c>
      <c r="F4085" t="s">
        <v>3710</v>
      </c>
      <c r="G4085">
        <v>129</v>
      </c>
      <c r="H4085">
        <v>96</v>
      </c>
      <c r="I4085">
        <v>628480</v>
      </c>
      <c r="J4085">
        <v>38920</v>
      </c>
      <c r="K4085">
        <v>29312</v>
      </c>
    </row>
    <row r="4086" spans="1:11">
      <c r="A4086">
        <v>12.881069285000001</v>
      </c>
      <c r="B4086" t="s">
        <v>10</v>
      </c>
      <c r="C4086" t="s">
        <v>11</v>
      </c>
      <c r="D4086">
        <v>60</v>
      </c>
      <c r="E4086" t="s">
        <v>3753</v>
      </c>
      <c r="F4086" t="s">
        <v>3710</v>
      </c>
      <c r="G4086">
        <v>129</v>
      </c>
      <c r="H4086">
        <v>96</v>
      </c>
      <c r="I4086">
        <v>628480</v>
      </c>
      <c r="J4086">
        <v>39114</v>
      </c>
      <c r="K4086">
        <v>29312</v>
      </c>
    </row>
    <row r="4087" spans="1:11">
      <c r="A4087">
        <v>12.881085617</v>
      </c>
      <c r="B4087" t="s">
        <v>10</v>
      </c>
      <c r="C4087" t="s">
        <v>11</v>
      </c>
      <c r="D4087">
        <v>60</v>
      </c>
      <c r="E4087" t="s">
        <v>3754</v>
      </c>
      <c r="F4087" t="s">
        <v>3715</v>
      </c>
      <c r="G4087">
        <v>129</v>
      </c>
      <c r="H4087">
        <v>96</v>
      </c>
      <c r="I4087">
        <v>607872</v>
      </c>
      <c r="J4087">
        <v>40325</v>
      </c>
      <c r="K4087">
        <v>29312</v>
      </c>
    </row>
    <row r="4088" spans="1:11">
      <c r="A4088">
        <v>12.881624093999999</v>
      </c>
      <c r="B4088" t="s">
        <v>10</v>
      </c>
      <c r="C4088" t="s">
        <v>11</v>
      </c>
      <c r="D4088">
        <v>60</v>
      </c>
      <c r="E4088" t="s">
        <v>3755</v>
      </c>
      <c r="F4088" t="s">
        <v>3715</v>
      </c>
      <c r="G4088">
        <v>129</v>
      </c>
      <c r="H4088">
        <v>96</v>
      </c>
      <c r="I4088">
        <v>607872</v>
      </c>
      <c r="J4088">
        <v>40345</v>
      </c>
      <c r="K4088">
        <v>29312</v>
      </c>
    </row>
    <row r="4089" spans="1:11">
      <c r="A4089">
        <v>12.883022612</v>
      </c>
      <c r="B4089" t="s">
        <v>10</v>
      </c>
      <c r="C4089" t="s">
        <v>11</v>
      </c>
      <c r="D4089">
        <v>60</v>
      </c>
      <c r="E4089" t="s">
        <v>3755</v>
      </c>
      <c r="F4089" t="s">
        <v>3715</v>
      </c>
      <c r="G4089">
        <v>129</v>
      </c>
      <c r="H4089">
        <v>96</v>
      </c>
      <c r="I4089">
        <v>615040</v>
      </c>
      <c r="J4089">
        <v>40430</v>
      </c>
      <c r="K4089">
        <v>29312</v>
      </c>
    </row>
    <row r="4090" spans="1:11">
      <c r="A4090">
        <v>12.88585829</v>
      </c>
      <c r="B4090" t="s">
        <v>10</v>
      </c>
      <c r="C4090" t="s">
        <v>11</v>
      </c>
      <c r="D4090">
        <v>52</v>
      </c>
      <c r="E4090" t="s">
        <v>3756</v>
      </c>
      <c r="F4090" t="s">
        <v>3715</v>
      </c>
      <c r="G4090">
        <v>129</v>
      </c>
      <c r="H4090">
        <v>96</v>
      </c>
      <c r="I4090">
        <v>615040</v>
      </c>
      <c r="J4090">
        <v>40755</v>
      </c>
      <c r="K4090">
        <v>29312</v>
      </c>
    </row>
    <row r="4091" spans="1:11">
      <c r="A4091">
        <v>12.885873539</v>
      </c>
      <c r="B4091" t="s">
        <v>10</v>
      </c>
      <c r="C4091" t="s">
        <v>11</v>
      </c>
      <c r="D4091">
        <v>52</v>
      </c>
      <c r="E4091" t="s">
        <v>3757</v>
      </c>
      <c r="F4091" t="s">
        <v>3715</v>
      </c>
      <c r="G4091">
        <v>129</v>
      </c>
      <c r="H4091">
        <v>96</v>
      </c>
      <c r="I4091">
        <v>615040</v>
      </c>
      <c r="J4091">
        <v>41126</v>
      </c>
      <c r="K4091">
        <v>29312</v>
      </c>
    </row>
    <row r="4092" spans="1:11">
      <c r="A4092">
        <v>12.885976002</v>
      </c>
      <c r="B4092" t="s">
        <v>10</v>
      </c>
      <c r="C4092" t="s">
        <v>11</v>
      </c>
      <c r="D4092">
        <v>52</v>
      </c>
      <c r="E4092" t="s">
        <v>3757</v>
      </c>
      <c r="F4092" t="s">
        <v>3715</v>
      </c>
      <c r="G4092">
        <v>129</v>
      </c>
      <c r="H4092">
        <v>96</v>
      </c>
      <c r="I4092">
        <v>615040</v>
      </c>
      <c r="J4092">
        <v>41155</v>
      </c>
      <c r="K4092">
        <v>29312</v>
      </c>
    </row>
    <row r="4093" spans="1:11">
      <c r="A4093">
        <v>12.885982443</v>
      </c>
      <c r="B4093" t="s">
        <v>10</v>
      </c>
      <c r="C4093" t="s">
        <v>11</v>
      </c>
      <c r="D4093">
        <v>52</v>
      </c>
      <c r="E4093" t="s">
        <v>3757</v>
      </c>
      <c r="F4093" t="s">
        <v>3715</v>
      </c>
      <c r="G4093">
        <v>129</v>
      </c>
      <c r="H4093">
        <v>96</v>
      </c>
      <c r="I4093">
        <v>615040</v>
      </c>
      <c r="J4093">
        <v>41193</v>
      </c>
      <c r="K4093">
        <v>29312</v>
      </c>
    </row>
    <row r="4094" spans="1:11">
      <c r="A4094">
        <v>12.886061929</v>
      </c>
      <c r="B4094" t="s">
        <v>10</v>
      </c>
      <c r="C4094" t="s">
        <v>11</v>
      </c>
      <c r="D4094">
        <v>52</v>
      </c>
      <c r="E4094" t="s">
        <v>3758</v>
      </c>
      <c r="F4094" t="s">
        <v>3715</v>
      </c>
      <c r="G4094">
        <v>129</v>
      </c>
      <c r="H4094">
        <v>96</v>
      </c>
      <c r="I4094">
        <v>615040</v>
      </c>
      <c r="J4094">
        <v>41643</v>
      </c>
      <c r="K4094">
        <v>29312</v>
      </c>
    </row>
    <row r="4095" spans="1:11">
      <c r="A4095">
        <v>12.88612635</v>
      </c>
      <c r="B4095" t="s">
        <v>10</v>
      </c>
      <c r="C4095" t="s">
        <v>11</v>
      </c>
      <c r="D4095">
        <v>44</v>
      </c>
      <c r="E4095" t="s">
        <v>3759</v>
      </c>
      <c r="F4095" t="s">
        <v>3715</v>
      </c>
      <c r="G4095">
        <v>129</v>
      </c>
      <c r="H4095">
        <v>96</v>
      </c>
      <c r="I4095">
        <v>615040</v>
      </c>
      <c r="J4095">
        <v>42093</v>
      </c>
      <c r="K4095">
        <v>29312</v>
      </c>
    </row>
    <row r="4096" spans="1:11">
      <c r="A4096">
        <v>12.887986985</v>
      </c>
      <c r="B4096" t="s">
        <v>10</v>
      </c>
      <c r="C4096" t="s">
        <v>11</v>
      </c>
      <c r="D4096">
        <v>32</v>
      </c>
      <c r="E4096" t="s">
        <v>3759</v>
      </c>
      <c r="F4096" t="s">
        <v>3715</v>
      </c>
      <c r="G4096">
        <v>129</v>
      </c>
      <c r="H4096">
        <v>96</v>
      </c>
      <c r="I4096">
        <v>615040</v>
      </c>
      <c r="J4096">
        <v>42495</v>
      </c>
      <c r="K4096">
        <v>29312</v>
      </c>
    </row>
    <row r="4097" spans="1:11">
      <c r="A4097">
        <v>12.889991567999999</v>
      </c>
      <c r="B4097" t="s">
        <v>10</v>
      </c>
      <c r="C4097" t="s">
        <v>11</v>
      </c>
      <c r="D4097">
        <v>44</v>
      </c>
      <c r="E4097" t="s">
        <v>3760</v>
      </c>
      <c r="F4097" t="s">
        <v>3726</v>
      </c>
      <c r="G4097">
        <v>129</v>
      </c>
      <c r="H4097">
        <v>96</v>
      </c>
      <c r="I4097">
        <v>600064</v>
      </c>
      <c r="J4097">
        <v>43518</v>
      </c>
      <c r="K4097">
        <v>29312</v>
      </c>
    </row>
    <row r="4098" spans="1:11">
      <c r="A4098">
        <v>12.892046519000001</v>
      </c>
      <c r="B4098" t="s">
        <v>10</v>
      </c>
      <c r="C4098" t="s">
        <v>11</v>
      </c>
      <c r="D4098">
        <v>52</v>
      </c>
      <c r="E4098" t="s">
        <v>3761</v>
      </c>
      <c r="F4098" t="s">
        <v>3726</v>
      </c>
      <c r="G4098">
        <v>129</v>
      </c>
      <c r="H4098">
        <v>96</v>
      </c>
      <c r="I4098">
        <v>627968</v>
      </c>
      <c r="J4098">
        <v>42374</v>
      </c>
      <c r="K4098">
        <v>29312</v>
      </c>
    </row>
    <row r="4099" spans="1:11">
      <c r="A4099">
        <v>12.896039527999999</v>
      </c>
      <c r="B4099" t="s">
        <v>10</v>
      </c>
      <c r="C4099" t="s">
        <v>11</v>
      </c>
      <c r="D4099">
        <v>44</v>
      </c>
      <c r="E4099" t="s">
        <v>3762</v>
      </c>
      <c r="F4099" t="s">
        <v>3726</v>
      </c>
      <c r="G4099">
        <v>129</v>
      </c>
      <c r="H4099">
        <v>96</v>
      </c>
      <c r="I4099">
        <v>627968</v>
      </c>
      <c r="J4099">
        <v>42235</v>
      </c>
      <c r="K4099">
        <v>29312</v>
      </c>
    </row>
    <row r="4100" spans="1:11">
      <c r="A4100">
        <v>12.896518898</v>
      </c>
      <c r="B4100" t="s">
        <v>10</v>
      </c>
      <c r="C4100" t="s">
        <v>11</v>
      </c>
      <c r="D4100">
        <v>52</v>
      </c>
      <c r="E4100" t="s">
        <v>3763</v>
      </c>
      <c r="F4100" t="s">
        <v>3764</v>
      </c>
      <c r="G4100">
        <v>129</v>
      </c>
      <c r="H4100">
        <v>96</v>
      </c>
      <c r="I4100">
        <v>625280</v>
      </c>
      <c r="J4100">
        <v>43153</v>
      </c>
      <c r="K4100">
        <v>29312</v>
      </c>
    </row>
    <row r="4101" spans="1:11">
      <c r="A4101">
        <v>12.896531883</v>
      </c>
      <c r="B4101" t="s">
        <v>10</v>
      </c>
      <c r="C4101" t="s">
        <v>11</v>
      </c>
      <c r="D4101">
        <v>52</v>
      </c>
      <c r="E4101" t="s">
        <v>3765</v>
      </c>
      <c r="F4101" t="s">
        <v>3764</v>
      </c>
      <c r="G4101">
        <v>129</v>
      </c>
      <c r="H4101">
        <v>96</v>
      </c>
      <c r="I4101">
        <v>627072</v>
      </c>
      <c r="J4101">
        <v>43406</v>
      </c>
      <c r="K4101">
        <v>29312</v>
      </c>
    </row>
    <row r="4102" spans="1:11">
      <c r="A4102">
        <v>12.902838693</v>
      </c>
      <c r="B4102" t="s">
        <v>10</v>
      </c>
      <c r="C4102" t="s">
        <v>11</v>
      </c>
      <c r="D4102">
        <v>60</v>
      </c>
      <c r="E4102" t="s">
        <v>3765</v>
      </c>
      <c r="F4102" t="s">
        <v>3764</v>
      </c>
      <c r="G4102">
        <v>129</v>
      </c>
      <c r="H4102">
        <v>96</v>
      </c>
      <c r="I4102">
        <v>627072</v>
      </c>
      <c r="J4102">
        <v>42487</v>
      </c>
      <c r="K4102">
        <v>29312</v>
      </c>
    </row>
    <row r="4103" spans="1:11">
      <c r="A4103">
        <v>12.902940846</v>
      </c>
      <c r="B4103" t="s">
        <v>10</v>
      </c>
      <c r="C4103" t="s">
        <v>11</v>
      </c>
      <c r="D4103">
        <v>60</v>
      </c>
      <c r="E4103" t="s">
        <v>3766</v>
      </c>
      <c r="F4103" t="s">
        <v>3764</v>
      </c>
      <c r="G4103">
        <v>129</v>
      </c>
      <c r="H4103">
        <v>96</v>
      </c>
      <c r="I4103">
        <v>627072</v>
      </c>
      <c r="J4103">
        <v>41745</v>
      </c>
      <c r="K4103">
        <v>29312</v>
      </c>
    </row>
    <row r="4104" spans="1:11">
      <c r="A4104">
        <v>12.902955604000001</v>
      </c>
      <c r="B4104" t="s">
        <v>10</v>
      </c>
      <c r="C4104" t="s">
        <v>11</v>
      </c>
      <c r="D4104">
        <v>52</v>
      </c>
      <c r="E4104" t="s">
        <v>3766</v>
      </c>
      <c r="F4104" t="s">
        <v>3767</v>
      </c>
      <c r="G4104">
        <v>129</v>
      </c>
      <c r="H4104">
        <v>96</v>
      </c>
      <c r="I4104">
        <v>621312</v>
      </c>
      <c r="J4104">
        <v>42989</v>
      </c>
      <c r="K4104">
        <v>29312</v>
      </c>
    </row>
    <row r="4105" spans="1:11">
      <c r="A4105">
        <v>12.90296609</v>
      </c>
      <c r="B4105" t="s">
        <v>10</v>
      </c>
      <c r="C4105" t="s">
        <v>11</v>
      </c>
      <c r="D4105">
        <v>52</v>
      </c>
      <c r="E4105" t="s">
        <v>3766</v>
      </c>
      <c r="F4105" t="s">
        <v>3730</v>
      </c>
      <c r="G4105">
        <v>129</v>
      </c>
      <c r="H4105">
        <v>96</v>
      </c>
      <c r="I4105">
        <v>620672</v>
      </c>
      <c r="J4105">
        <v>44078</v>
      </c>
      <c r="K4105">
        <v>29312</v>
      </c>
    </row>
    <row r="4106" spans="1:11">
      <c r="A4106">
        <v>12.903337562000001</v>
      </c>
      <c r="B4106" t="s">
        <v>10</v>
      </c>
      <c r="C4106" t="s">
        <v>11</v>
      </c>
      <c r="D4106">
        <v>52</v>
      </c>
      <c r="E4106" t="s">
        <v>3766</v>
      </c>
      <c r="F4106" t="s">
        <v>3768</v>
      </c>
      <c r="G4106">
        <v>129</v>
      </c>
      <c r="H4106">
        <v>96</v>
      </c>
      <c r="I4106">
        <v>617984</v>
      </c>
      <c r="J4106">
        <v>44993</v>
      </c>
      <c r="K4106">
        <v>29312</v>
      </c>
    </row>
    <row r="4107" spans="1:11">
      <c r="A4107">
        <v>12.903446267</v>
      </c>
      <c r="B4107" t="s">
        <v>10</v>
      </c>
      <c r="C4107" t="s">
        <v>11</v>
      </c>
      <c r="D4107">
        <v>44</v>
      </c>
      <c r="E4107" t="s">
        <v>3769</v>
      </c>
      <c r="F4107" t="s">
        <v>3770</v>
      </c>
      <c r="G4107">
        <v>129</v>
      </c>
      <c r="H4107">
        <v>96</v>
      </c>
      <c r="I4107">
        <v>613504</v>
      </c>
      <c r="J4107">
        <v>45839</v>
      </c>
      <c r="K4107">
        <v>29312</v>
      </c>
    </row>
    <row r="4108" spans="1:11">
      <c r="A4108">
        <v>12.906065523000001</v>
      </c>
      <c r="B4108" t="s">
        <v>10</v>
      </c>
      <c r="C4108" t="s">
        <v>11</v>
      </c>
      <c r="D4108">
        <v>52</v>
      </c>
      <c r="E4108" t="s">
        <v>3771</v>
      </c>
      <c r="F4108" t="s">
        <v>3772</v>
      </c>
      <c r="G4108">
        <v>129</v>
      </c>
      <c r="H4108">
        <v>96</v>
      </c>
      <c r="I4108">
        <v>612736</v>
      </c>
      <c r="J4108">
        <v>46593</v>
      </c>
      <c r="K4108">
        <v>29312</v>
      </c>
    </row>
    <row r="4109" spans="1:11">
      <c r="A4109">
        <v>12.906152967000001</v>
      </c>
      <c r="B4109" t="s">
        <v>10</v>
      </c>
      <c r="C4109" t="s">
        <v>11</v>
      </c>
      <c r="D4109">
        <v>44</v>
      </c>
      <c r="E4109" t="s">
        <v>3773</v>
      </c>
      <c r="F4109" t="s">
        <v>3772</v>
      </c>
      <c r="G4109">
        <v>130</v>
      </c>
      <c r="H4109">
        <v>97</v>
      </c>
      <c r="I4109">
        <v>624384</v>
      </c>
      <c r="J4109">
        <v>46221</v>
      </c>
      <c r="K4109">
        <v>29312</v>
      </c>
    </row>
    <row r="4110" spans="1:11">
      <c r="A4110">
        <v>12.906169984</v>
      </c>
      <c r="B4110" t="s">
        <v>10</v>
      </c>
      <c r="C4110" t="s">
        <v>11</v>
      </c>
      <c r="D4110">
        <v>44</v>
      </c>
      <c r="E4110" t="s">
        <v>3773</v>
      </c>
      <c r="F4110" t="s">
        <v>3772</v>
      </c>
      <c r="G4110">
        <v>130</v>
      </c>
      <c r="H4110">
        <v>97</v>
      </c>
      <c r="I4110">
        <v>624384</v>
      </c>
      <c r="J4110">
        <v>45903</v>
      </c>
      <c r="K4110">
        <v>29312</v>
      </c>
    </row>
    <row r="4111" spans="1:11">
      <c r="A4111">
        <v>12.907914407</v>
      </c>
      <c r="B4111" t="s">
        <v>10</v>
      </c>
      <c r="C4111" t="s">
        <v>11</v>
      </c>
      <c r="D4111">
        <v>52</v>
      </c>
      <c r="E4111" t="s">
        <v>3774</v>
      </c>
      <c r="F4111" t="s">
        <v>3772</v>
      </c>
      <c r="G4111">
        <v>130</v>
      </c>
      <c r="H4111">
        <v>97</v>
      </c>
      <c r="I4111">
        <v>624384</v>
      </c>
      <c r="J4111">
        <v>45628</v>
      </c>
      <c r="K4111">
        <v>29312</v>
      </c>
    </row>
    <row r="4112" spans="1:11">
      <c r="A4112">
        <v>12.907980657</v>
      </c>
      <c r="B4112" t="s">
        <v>10</v>
      </c>
      <c r="C4112" t="s">
        <v>11</v>
      </c>
      <c r="D4112">
        <v>60</v>
      </c>
      <c r="E4112" t="s">
        <v>3775</v>
      </c>
      <c r="F4112" t="s">
        <v>3772</v>
      </c>
      <c r="G4112">
        <v>130</v>
      </c>
      <c r="H4112">
        <v>97</v>
      </c>
      <c r="I4112">
        <v>624384</v>
      </c>
      <c r="J4112">
        <v>44150</v>
      </c>
      <c r="K4112">
        <v>29312</v>
      </c>
    </row>
    <row r="4113" spans="1:11">
      <c r="A4113">
        <v>12.907996971999999</v>
      </c>
      <c r="B4113" t="s">
        <v>10</v>
      </c>
      <c r="C4113" t="s">
        <v>11</v>
      </c>
      <c r="D4113">
        <v>60</v>
      </c>
      <c r="E4113" t="s">
        <v>3775</v>
      </c>
      <c r="F4113" t="s">
        <v>3772</v>
      </c>
      <c r="G4113">
        <v>130</v>
      </c>
      <c r="H4113">
        <v>97</v>
      </c>
      <c r="I4113">
        <v>624384</v>
      </c>
      <c r="J4113">
        <v>44493</v>
      </c>
      <c r="K4113">
        <v>29312</v>
      </c>
    </row>
    <row r="4114" spans="1:11">
      <c r="A4114">
        <v>12.908029363000001</v>
      </c>
      <c r="B4114" t="s">
        <v>10</v>
      </c>
      <c r="C4114" t="s">
        <v>11</v>
      </c>
      <c r="D4114">
        <v>60</v>
      </c>
      <c r="E4114" t="s">
        <v>3776</v>
      </c>
      <c r="F4114" t="s">
        <v>3772</v>
      </c>
      <c r="G4114">
        <v>130</v>
      </c>
      <c r="H4114">
        <v>97</v>
      </c>
      <c r="I4114">
        <v>624384</v>
      </c>
      <c r="J4114">
        <v>44794</v>
      </c>
      <c r="K4114">
        <v>29312</v>
      </c>
    </row>
    <row r="4115" spans="1:11">
      <c r="A4115">
        <v>12.908040878</v>
      </c>
      <c r="B4115" t="s">
        <v>10</v>
      </c>
      <c r="C4115" t="s">
        <v>11</v>
      </c>
      <c r="D4115">
        <v>60</v>
      </c>
      <c r="E4115" t="s">
        <v>3776</v>
      </c>
      <c r="F4115" t="s">
        <v>3772</v>
      </c>
      <c r="G4115">
        <v>130</v>
      </c>
      <c r="H4115">
        <v>97</v>
      </c>
      <c r="I4115">
        <v>624384</v>
      </c>
      <c r="J4115">
        <v>45137</v>
      </c>
      <c r="K4115">
        <v>29312</v>
      </c>
    </row>
    <row r="4116" spans="1:11">
      <c r="A4116">
        <v>12.908365158000001</v>
      </c>
      <c r="B4116" t="s">
        <v>10</v>
      </c>
      <c r="C4116" t="s">
        <v>11</v>
      </c>
      <c r="D4116">
        <v>60</v>
      </c>
      <c r="E4116" t="s">
        <v>3776</v>
      </c>
      <c r="F4116" t="s">
        <v>3772</v>
      </c>
      <c r="G4116">
        <v>130</v>
      </c>
      <c r="H4116">
        <v>97</v>
      </c>
      <c r="I4116">
        <v>624384</v>
      </c>
      <c r="J4116">
        <v>45429</v>
      </c>
      <c r="K4116">
        <v>29312</v>
      </c>
    </row>
    <row r="4117" spans="1:11">
      <c r="A4117">
        <v>12.908425724000001</v>
      </c>
      <c r="B4117" t="s">
        <v>10</v>
      </c>
      <c r="C4117" t="s">
        <v>11</v>
      </c>
      <c r="D4117">
        <v>60</v>
      </c>
      <c r="E4117" t="s">
        <v>3777</v>
      </c>
      <c r="F4117" t="s">
        <v>3772</v>
      </c>
      <c r="G4117">
        <v>130</v>
      </c>
      <c r="H4117">
        <v>97</v>
      </c>
      <c r="I4117">
        <v>624384</v>
      </c>
      <c r="J4117">
        <v>45725</v>
      </c>
      <c r="K4117">
        <v>29312</v>
      </c>
    </row>
    <row r="4118" spans="1:11">
      <c r="A4118">
        <v>12.908760772000001</v>
      </c>
      <c r="B4118" t="s">
        <v>10</v>
      </c>
      <c r="C4118" t="s">
        <v>11</v>
      </c>
      <c r="D4118">
        <v>60</v>
      </c>
      <c r="E4118" t="s">
        <v>3777</v>
      </c>
      <c r="F4118" t="s">
        <v>3778</v>
      </c>
      <c r="G4118">
        <v>130</v>
      </c>
      <c r="H4118">
        <v>97</v>
      </c>
      <c r="I4118">
        <v>622976</v>
      </c>
      <c r="J4118">
        <v>46003</v>
      </c>
      <c r="K4118">
        <v>29312</v>
      </c>
    </row>
    <row r="4119" spans="1:11">
      <c r="A4119">
        <v>12.910243362999999</v>
      </c>
      <c r="B4119" t="s">
        <v>10</v>
      </c>
      <c r="C4119" t="s">
        <v>11</v>
      </c>
      <c r="D4119">
        <v>60</v>
      </c>
      <c r="E4119" t="s">
        <v>3779</v>
      </c>
      <c r="F4119" t="s">
        <v>3734</v>
      </c>
      <c r="G4119">
        <v>130</v>
      </c>
      <c r="H4119">
        <v>97</v>
      </c>
      <c r="I4119">
        <v>621568</v>
      </c>
      <c r="J4119">
        <v>46288</v>
      </c>
      <c r="K4119">
        <v>29312</v>
      </c>
    </row>
    <row r="4120" spans="1:11">
      <c r="A4120">
        <v>12.913251229</v>
      </c>
      <c r="B4120" t="s">
        <v>10</v>
      </c>
      <c r="C4120" t="s">
        <v>11</v>
      </c>
      <c r="D4120">
        <v>60</v>
      </c>
      <c r="E4120" t="s">
        <v>3780</v>
      </c>
      <c r="F4120" t="s">
        <v>3781</v>
      </c>
      <c r="G4120">
        <v>130</v>
      </c>
      <c r="H4120">
        <v>97</v>
      </c>
      <c r="I4120">
        <v>620160</v>
      </c>
      <c r="J4120">
        <v>46722</v>
      </c>
      <c r="K4120">
        <v>29312</v>
      </c>
    </row>
    <row r="4121" spans="1:11">
      <c r="A4121">
        <v>12.913344383</v>
      </c>
      <c r="B4121" t="s">
        <v>10</v>
      </c>
      <c r="C4121" t="s">
        <v>11</v>
      </c>
      <c r="D4121">
        <v>60</v>
      </c>
      <c r="E4121" t="s">
        <v>3782</v>
      </c>
      <c r="F4121" t="s">
        <v>3736</v>
      </c>
      <c r="G4121">
        <v>130</v>
      </c>
      <c r="H4121">
        <v>97</v>
      </c>
      <c r="I4121">
        <v>612992</v>
      </c>
      <c r="J4121">
        <v>47477</v>
      </c>
      <c r="K4121">
        <v>29312</v>
      </c>
    </row>
    <row r="4122" spans="1:11">
      <c r="A4122">
        <v>12.913447152</v>
      </c>
      <c r="B4122" t="s">
        <v>10</v>
      </c>
      <c r="C4122" t="s">
        <v>11</v>
      </c>
      <c r="D4122">
        <v>52</v>
      </c>
      <c r="E4122" t="s">
        <v>3783</v>
      </c>
      <c r="F4122" t="s">
        <v>3784</v>
      </c>
      <c r="G4122">
        <v>130</v>
      </c>
      <c r="H4122">
        <v>97</v>
      </c>
      <c r="I4122">
        <v>609408</v>
      </c>
      <c r="J4122">
        <v>48075</v>
      </c>
      <c r="K4122">
        <v>29312</v>
      </c>
    </row>
    <row r="4123" spans="1:11">
      <c r="A4123">
        <v>12.913459159</v>
      </c>
      <c r="B4123" t="s">
        <v>10</v>
      </c>
      <c r="C4123" t="s">
        <v>11</v>
      </c>
      <c r="D4123">
        <v>52</v>
      </c>
      <c r="E4123" t="s">
        <v>3783</v>
      </c>
      <c r="F4123" t="s">
        <v>3737</v>
      </c>
      <c r="G4123">
        <v>130</v>
      </c>
      <c r="H4123">
        <v>97</v>
      </c>
      <c r="I4123">
        <v>615936</v>
      </c>
      <c r="J4123">
        <v>48609</v>
      </c>
      <c r="K4123">
        <v>29312</v>
      </c>
    </row>
    <row r="4124" spans="1:11">
      <c r="A4124">
        <v>12.913714027999999</v>
      </c>
      <c r="B4124" t="s">
        <v>10</v>
      </c>
      <c r="C4124" t="s">
        <v>11</v>
      </c>
      <c r="D4124">
        <v>52</v>
      </c>
      <c r="E4124" t="s">
        <v>3785</v>
      </c>
      <c r="F4124" t="s">
        <v>3737</v>
      </c>
      <c r="G4124">
        <v>130</v>
      </c>
      <c r="H4124">
        <v>97</v>
      </c>
      <c r="I4124">
        <v>615936</v>
      </c>
      <c r="J4124">
        <v>48172</v>
      </c>
      <c r="K4124">
        <v>29312</v>
      </c>
    </row>
    <row r="4125" spans="1:11">
      <c r="A4125">
        <v>12.913724078</v>
      </c>
      <c r="B4125" t="s">
        <v>10</v>
      </c>
      <c r="C4125" t="s">
        <v>11</v>
      </c>
      <c r="D4125">
        <v>52</v>
      </c>
      <c r="E4125" t="s">
        <v>3785</v>
      </c>
      <c r="F4125" t="s">
        <v>3737</v>
      </c>
      <c r="G4125">
        <v>130</v>
      </c>
      <c r="H4125">
        <v>97</v>
      </c>
      <c r="I4125">
        <v>615936</v>
      </c>
      <c r="J4125">
        <v>47820</v>
      </c>
      <c r="K4125">
        <v>29312</v>
      </c>
    </row>
    <row r="4126" spans="1:11">
      <c r="A4126">
        <v>12.913779685</v>
      </c>
      <c r="B4126" t="s">
        <v>10</v>
      </c>
      <c r="C4126" t="s">
        <v>11</v>
      </c>
      <c r="D4126">
        <v>52</v>
      </c>
      <c r="E4126" t="s">
        <v>3786</v>
      </c>
      <c r="F4126" t="s">
        <v>3737</v>
      </c>
      <c r="G4126">
        <v>130</v>
      </c>
      <c r="H4126">
        <v>97</v>
      </c>
      <c r="I4126">
        <v>615936</v>
      </c>
      <c r="J4126">
        <v>47512</v>
      </c>
      <c r="K4126">
        <v>29312</v>
      </c>
    </row>
    <row r="4127" spans="1:11">
      <c r="A4127">
        <v>12.913800761999999</v>
      </c>
      <c r="B4127" t="s">
        <v>10</v>
      </c>
      <c r="C4127" t="s">
        <v>11</v>
      </c>
      <c r="D4127">
        <v>44</v>
      </c>
      <c r="E4127" t="s">
        <v>3787</v>
      </c>
      <c r="F4127" t="s">
        <v>3788</v>
      </c>
      <c r="G4127">
        <v>130</v>
      </c>
      <c r="H4127">
        <v>97</v>
      </c>
      <c r="I4127">
        <v>612096</v>
      </c>
      <c r="J4127">
        <v>48105</v>
      </c>
      <c r="K4127">
        <v>29312</v>
      </c>
    </row>
    <row r="4128" spans="1:11">
      <c r="A4128">
        <v>12.91424001</v>
      </c>
      <c r="B4128" t="s">
        <v>10</v>
      </c>
      <c r="C4128" t="s">
        <v>11</v>
      </c>
      <c r="D4128">
        <v>44</v>
      </c>
      <c r="E4128" t="s">
        <v>3787</v>
      </c>
      <c r="F4128" t="s">
        <v>3743</v>
      </c>
      <c r="G4128">
        <v>130</v>
      </c>
      <c r="H4128">
        <v>97</v>
      </c>
      <c r="I4128">
        <v>612736</v>
      </c>
      <c r="J4128">
        <v>48626</v>
      </c>
      <c r="K4128">
        <v>29312</v>
      </c>
    </row>
    <row r="4129" spans="1:11">
      <c r="A4129">
        <v>12.914287795</v>
      </c>
      <c r="B4129" t="s">
        <v>10</v>
      </c>
      <c r="C4129" t="s">
        <v>11</v>
      </c>
      <c r="D4129">
        <v>52</v>
      </c>
      <c r="E4129" t="s">
        <v>3789</v>
      </c>
      <c r="F4129" t="s">
        <v>3744</v>
      </c>
      <c r="G4129">
        <v>130</v>
      </c>
      <c r="H4129">
        <v>97</v>
      </c>
      <c r="I4129">
        <v>609920</v>
      </c>
      <c r="J4129">
        <v>48234</v>
      </c>
      <c r="K4129">
        <v>29312</v>
      </c>
    </row>
    <row r="4130" spans="1:11">
      <c r="A4130">
        <v>12.914312917</v>
      </c>
      <c r="B4130" t="s">
        <v>10</v>
      </c>
      <c r="C4130" t="s">
        <v>11</v>
      </c>
      <c r="D4130">
        <v>52</v>
      </c>
      <c r="E4130" t="s">
        <v>3790</v>
      </c>
      <c r="F4130" t="s">
        <v>3744</v>
      </c>
      <c r="G4130">
        <v>130</v>
      </c>
      <c r="H4130">
        <v>97</v>
      </c>
      <c r="I4130">
        <v>626176</v>
      </c>
      <c r="J4130">
        <v>46987</v>
      </c>
      <c r="K4130">
        <v>29312</v>
      </c>
    </row>
    <row r="4131" spans="1:11">
      <c r="A4131">
        <v>12.914321885</v>
      </c>
      <c r="B4131" t="s">
        <v>10</v>
      </c>
      <c r="C4131" t="s">
        <v>11</v>
      </c>
      <c r="D4131">
        <v>60</v>
      </c>
      <c r="E4131" t="s">
        <v>3790</v>
      </c>
      <c r="F4131" t="s">
        <v>3746</v>
      </c>
      <c r="G4131">
        <v>130</v>
      </c>
      <c r="H4131">
        <v>97</v>
      </c>
      <c r="I4131">
        <v>626176</v>
      </c>
      <c r="J4131">
        <v>46807</v>
      </c>
      <c r="K4131">
        <v>29312</v>
      </c>
    </row>
    <row r="4132" spans="1:11">
      <c r="A4132">
        <v>12.914329009999999</v>
      </c>
      <c r="B4132" t="s">
        <v>10</v>
      </c>
      <c r="C4132" t="s">
        <v>11</v>
      </c>
      <c r="D4132">
        <v>60</v>
      </c>
      <c r="E4132" t="s">
        <v>3790</v>
      </c>
      <c r="F4132" t="s">
        <v>3746</v>
      </c>
      <c r="G4132">
        <v>130</v>
      </c>
      <c r="H4132">
        <v>97</v>
      </c>
      <c r="I4132">
        <v>626176</v>
      </c>
      <c r="J4132">
        <v>46363</v>
      </c>
      <c r="K4132">
        <v>29312</v>
      </c>
    </row>
    <row r="4133" spans="1:11">
      <c r="A4133">
        <v>12.914335423000001</v>
      </c>
      <c r="B4133" t="s">
        <v>10</v>
      </c>
      <c r="C4133" t="s">
        <v>11</v>
      </c>
      <c r="D4133">
        <v>52</v>
      </c>
      <c r="E4133" t="s">
        <v>3790</v>
      </c>
      <c r="F4133" t="s">
        <v>3746</v>
      </c>
      <c r="G4133">
        <v>130</v>
      </c>
      <c r="H4133">
        <v>97</v>
      </c>
      <c r="I4133">
        <v>626176</v>
      </c>
      <c r="J4133">
        <v>45975</v>
      </c>
      <c r="K4133">
        <v>29312</v>
      </c>
    </row>
    <row r="4134" spans="1:11">
      <c r="A4134">
        <v>12.915218946</v>
      </c>
      <c r="B4134" t="s">
        <v>10</v>
      </c>
      <c r="C4134" t="s">
        <v>11</v>
      </c>
      <c r="D4134">
        <v>52</v>
      </c>
      <c r="E4134" t="s">
        <v>3791</v>
      </c>
      <c r="F4134" t="s">
        <v>3746</v>
      </c>
      <c r="G4134">
        <v>130</v>
      </c>
      <c r="H4134">
        <v>97</v>
      </c>
      <c r="I4134">
        <v>626176</v>
      </c>
      <c r="J4134">
        <v>45636</v>
      </c>
      <c r="K4134">
        <v>29312</v>
      </c>
    </row>
    <row r="4135" spans="1:11">
      <c r="A4135">
        <v>12.91527722</v>
      </c>
      <c r="B4135" t="s">
        <v>10</v>
      </c>
      <c r="C4135" t="s">
        <v>11</v>
      </c>
      <c r="D4135">
        <v>52</v>
      </c>
      <c r="E4135" t="s">
        <v>3792</v>
      </c>
      <c r="F4135" t="s">
        <v>3746</v>
      </c>
      <c r="G4135">
        <v>130</v>
      </c>
      <c r="H4135">
        <v>97</v>
      </c>
      <c r="I4135">
        <v>626176</v>
      </c>
      <c r="J4135">
        <v>44773</v>
      </c>
      <c r="K4135">
        <v>29312</v>
      </c>
    </row>
    <row r="4136" spans="1:11">
      <c r="A4136">
        <v>12.915737014999999</v>
      </c>
      <c r="B4136" t="s">
        <v>10</v>
      </c>
      <c r="C4136" t="s">
        <v>11</v>
      </c>
      <c r="D4136">
        <v>44</v>
      </c>
      <c r="E4136" t="s">
        <v>3793</v>
      </c>
      <c r="F4136" t="s">
        <v>3746</v>
      </c>
      <c r="G4136">
        <v>130</v>
      </c>
      <c r="H4136">
        <v>97</v>
      </c>
      <c r="I4136">
        <v>626176</v>
      </c>
      <c r="J4136">
        <v>44018</v>
      </c>
      <c r="K4136">
        <v>29312</v>
      </c>
    </row>
    <row r="4137" spans="1:11">
      <c r="A4137">
        <v>12.916257175</v>
      </c>
      <c r="B4137" t="s">
        <v>10</v>
      </c>
      <c r="C4137" t="s">
        <v>11</v>
      </c>
      <c r="D4137">
        <v>44</v>
      </c>
      <c r="E4137" t="s">
        <v>3794</v>
      </c>
      <c r="F4137" t="s">
        <v>3746</v>
      </c>
      <c r="G4137">
        <v>130</v>
      </c>
      <c r="H4137">
        <v>97</v>
      </c>
      <c r="I4137">
        <v>626176</v>
      </c>
      <c r="J4137">
        <v>43482</v>
      </c>
      <c r="K4137">
        <v>29312</v>
      </c>
    </row>
    <row r="4138" spans="1:11">
      <c r="A4138">
        <v>12.916453288</v>
      </c>
      <c r="B4138" t="s">
        <v>10</v>
      </c>
      <c r="C4138" t="s">
        <v>11</v>
      </c>
      <c r="D4138">
        <v>32</v>
      </c>
      <c r="E4138" t="s">
        <v>3794</v>
      </c>
      <c r="F4138" t="s">
        <v>3795</v>
      </c>
      <c r="G4138">
        <v>130</v>
      </c>
      <c r="H4138">
        <v>97</v>
      </c>
      <c r="I4138">
        <v>623360</v>
      </c>
      <c r="J4138">
        <v>43937</v>
      </c>
      <c r="K4138">
        <v>29312</v>
      </c>
    </row>
    <row r="4139" spans="1:11">
      <c r="A4139">
        <v>12.918141879</v>
      </c>
      <c r="B4139" t="s">
        <v>10</v>
      </c>
      <c r="C4139" t="s">
        <v>11</v>
      </c>
      <c r="D4139">
        <v>32</v>
      </c>
      <c r="E4139" t="s">
        <v>3796</v>
      </c>
      <c r="F4139" t="s">
        <v>3753</v>
      </c>
      <c r="G4139">
        <v>130</v>
      </c>
      <c r="H4139">
        <v>97</v>
      </c>
      <c r="I4139">
        <v>609152</v>
      </c>
      <c r="J4139">
        <v>44359</v>
      </c>
      <c r="K4139">
        <v>29312</v>
      </c>
    </row>
    <row r="4140" spans="1:11">
      <c r="A4140">
        <v>12.921964091</v>
      </c>
      <c r="B4140" t="s">
        <v>10</v>
      </c>
      <c r="C4140" t="s">
        <v>11</v>
      </c>
      <c r="D4140">
        <v>32</v>
      </c>
      <c r="E4140" t="s">
        <v>3797</v>
      </c>
      <c r="F4140" t="s">
        <v>3755</v>
      </c>
      <c r="G4140">
        <v>130</v>
      </c>
      <c r="H4140">
        <v>97</v>
      </c>
      <c r="I4140">
        <v>629888</v>
      </c>
      <c r="J4140">
        <v>43446</v>
      </c>
      <c r="K4140">
        <v>29312</v>
      </c>
    </row>
    <row r="4141" spans="1:11">
      <c r="A4141">
        <v>12.922827281</v>
      </c>
      <c r="B4141" t="s">
        <v>10</v>
      </c>
      <c r="C4141" t="s">
        <v>11</v>
      </c>
      <c r="D4141">
        <v>44</v>
      </c>
      <c r="E4141" t="s">
        <v>3798</v>
      </c>
      <c r="F4141" t="s">
        <v>3756</v>
      </c>
      <c r="G4141">
        <v>130</v>
      </c>
      <c r="H4141">
        <v>97</v>
      </c>
      <c r="I4141">
        <v>629888</v>
      </c>
      <c r="J4141">
        <v>42882</v>
      </c>
      <c r="K4141">
        <v>29312</v>
      </c>
    </row>
    <row r="4142" spans="1:11">
      <c r="A4142">
        <v>12.924439874999999</v>
      </c>
      <c r="B4142" t="s">
        <v>10</v>
      </c>
      <c r="C4142" t="s">
        <v>11</v>
      </c>
      <c r="D4142">
        <v>52</v>
      </c>
      <c r="E4142" t="s">
        <v>3799</v>
      </c>
      <c r="F4142" t="s">
        <v>3756</v>
      </c>
      <c r="G4142">
        <v>130</v>
      </c>
      <c r="H4142">
        <v>97</v>
      </c>
      <c r="I4142">
        <v>629888</v>
      </c>
      <c r="J4142">
        <v>41860</v>
      </c>
      <c r="K4142">
        <v>29312</v>
      </c>
    </row>
    <row r="4143" spans="1:11">
      <c r="A4143">
        <v>12.925507476</v>
      </c>
      <c r="B4143" t="s">
        <v>10</v>
      </c>
      <c r="C4143" t="s">
        <v>11</v>
      </c>
      <c r="D4143">
        <v>60</v>
      </c>
      <c r="E4143" t="s">
        <v>3800</v>
      </c>
      <c r="F4143" t="s">
        <v>3756</v>
      </c>
      <c r="G4143">
        <v>130</v>
      </c>
      <c r="H4143">
        <v>97</v>
      </c>
      <c r="I4143">
        <v>629888</v>
      </c>
      <c r="J4143">
        <v>41448</v>
      </c>
      <c r="K4143">
        <v>29312</v>
      </c>
    </row>
    <row r="4144" spans="1:11">
      <c r="A4144">
        <v>12.929424041000001</v>
      </c>
      <c r="B4144" t="s">
        <v>10</v>
      </c>
      <c r="C4144" t="s">
        <v>11</v>
      </c>
      <c r="D4144">
        <v>52</v>
      </c>
      <c r="E4144" t="s">
        <v>3801</v>
      </c>
      <c r="F4144" t="s">
        <v>3756</v>
      </c>
      <c r="G4144">
        <v>130</v>
      </c>
      <c r="H4144">
        <v>97</v>
      </c>
      <c r="I4144">
        <v>629888</v>
      </c>
      <c r="J4144">
        <v>41206</v>
      </c>
      <c r="K4144">
        <v>29312</v>
      </c>
    </row>
    <row r="4145" spans="1:11">
      <c r="A4145">
        <v>12.932440457</v>
      </c>
      <c r="B4145" t="s">
        <v>10</v>
      </c>
      <c r="C4145" t="s">
        <v>11</v>
      </c>
      <c r="D4145">
        <v>44</v>
      </c>
      <c r="E4145" t="s">
        <v>3802</v>
      </c>
      <c r="F4145" t="s">
        <v>3756</v>
      </c>
      <c r="G4145">
        <v>130</v>
      </c>
      <c r="H4145">
        <v>97</v>
      </c>
      <c r="I4145">
        <v>629888</v>
      </c>
      <c r="J4145">
        <v>41498</v>
      </c>
      <c r="K4145">
        <v>29312</v>
      </c>
    </row>
    <row r="4146" spans="1:11">
      <c r="A4146">
        <v>12.932465925000001</v>
      </c>
      <c r="B4146" t="s">
        <v>10</v>
      </c>
      <c r="C4146" t="s">
        <v>11</v>
      </c>
      <c r="D4146">
        <v>32</v>
      </c>
      <c r="E4146" t="s">
        <v>3803</v>
      </c>
      <c r="F4146" t="s">
        <v>3756</v>
      </c>
      <c r="G4146">
        <v>130</v>
      </c>
      <c r="H4146">
        <v>97</v>
      </c>
      <c r="I4146">
        <v>629888</v>
      </c>
      <c r="J4146">
        <v>41865</v>
      </c>
      <c r="K4146">
        <v>29312</v>
      </c>
    </row>
    <row r="4147" spans="1:11">
      <c r="A4147">
        <v>12.934219111999999</v>
      </c>
      <c r="B4147" t="s">
        <v>10</v>
      </c>
      <c r="C4147" t="s">
        <v>11</v>
      </c>
      <c r="D4147">
        <v>44</v>
      </c>
      <c r="E4147" t="s">
        <v>3804</v>
      </c>
      <c r="F4147" t="s">
        <v>3760</v>
      </c>
      <c r="G4147">
        <v>130</v>
      </c>
      <c r="H4147">
        <v>97</v>
      </c>
      <c r="I4147">
        <v>614528</v>
      </c>
      <c r="J4147">
        <v>42455</v>
      </c>
      <c r="K4147">
        <v>29312</v>
      </c>
    </row>
    <row r="4148" spans="1:11">
      <c r="A4148">
        <v>12.937056211</v>
      </c>
      <c r="B4148" t="s">
        <v>10</v>
      </c>
      <c r="C4148" t="s">
        <v>11</v>
      </c>
      <c r="D4148">
        <v>52</v>
      </c>
      <c r="E4148" t="s">
        <v>3805</v>
      </c>
      <c r="F4148" t="s">
        <v>3760</v>
      </c>
      <c r="G4148">
        <v>130</v>
      </c>
      <c r="H4148">
        <v>97</v>
      </c>
      <c r="I4148">
        <v>628864</v>
      </c>
      <c r="J4148">
        <v>41918</v>
      </c>
      <c r="K4148">
        <v>29312</v>
      </c>
    </row>
    <row r="4149" spans="1:11">
      <c r="A4149">
        <v>12.940012747000001</v>
      </c>
      <c r="B4149" t="s">
        <v>10</v>
      </c>
      <c r="C4149" t="s">
        <v>11</v>
      </c>
      <c r="D4149">
        <v>52</v>
      </c>
      <c r="E4149" t="s">
        <v>3806</v>
      </c>
      <c r="F4149" t="s">
        <v>3760</v>
      </c>
      <c r="G4149">
        <v>130</v>
      </c>
      <c r="H4149">
        <v>97</v>
      </c>
      <c r="I4149">
        <v>628864</v>
      </c>
      <c r="J4149">
        <v>40889</v>
      </c>
      <c r="K4149">
        <v>29312</v>
      </c>
    </row>
    <row r="4150" spans="1:11">
      <c r="A4150">
        <v>12.942942445</v>
      </c>
      <c r="B4150" t="s">
        <v>10</v>
      </c>
      <c r="C4150" t="s">
        <v>11</v>
      </c>
      <c r="D4150">
        <v>44</v>
      </c>
      <c r="E4150" t="s">
        <v>3807</v>
      </c>
      <c r="F4150" t="s">
        <v>3761</v>
      </c>
      <c r="G4150">
        <v>130</v>
      </c>
      <c r="H4150">
        <v>97</v>
      </c>
      <c r="I4150">
        <v>624640</v>
      </c>
      <c r="J4150">
        <v>42029</v>
      </c>
      <c r="K4150">
        <v>29312</v>
      </c>
    </row>
    <row r="4151" spans="1:11">
      <c r="A4151">
        <v>12.943778517</v>
      </c>
      <c r="B4151" t="s">
        <v>10</v>
      </c>
      <c r="C4151" t="s">
        <v>11</v>
      </c>
      <c r="D4151">
        <v>44</v>
      </c>
      <c r="E4151" t="s">
        <v>3808</v>
      </c>
      <c r="F4151" t="s">
        <v>3763</v>
      </c>
      <c r="G4151">
        <v>130</v>
      </c>
      <c r="H4151">
        <v>97</v>
      </c>
      <c r="I4151">
        <v>624384</v>
      </c>
      <c r="J4151">
        <v>43135</v>
      </c>
      <c r="K4151">
        <v>29312</v>
      </c>
    </row>
    <row r="4152" spans="1:11">
      <c r="A4152">
        <v>12.944098951000001</v>
      </c>
      <c r="B4152" t="s">
        <v>10</v>
      </c>
      <c r="C4152" t="s">
        <v>11</v>
      </c>
      <c r="D4152">
        <v>44</v>
      </c>
      <c r="E4152" t="s">
        <v>3809</v>
      </c>
      <c r="F4152" t="s">
        <v>3765</v>
      </c>
      <c r="G4152">
        <v>130</v>
      </c>
      <c r="H4152">
        <v>97</v>
      </c>
      <c r="I4152">
        <v>627072</v>
      </c>
      <c r="J4152">
        <v>43647</v>
      </c>
      <c r="K4152">
        <v>29312</v>
      </c>
    </row>
    <row r="4153" spans="1:11">
      <c r="A4153">
        <v>12.944117006999999</v>
      </c>
      <c r="B4153" t="s">
        <v>10</v>
      </c>
      <c r="C4153" t="s">
        <v>11</v>
      </c>
      <c r="D4153">
        <v>44</v>
      </c>
      <c r="E4153" t="s">
        <v>3810</v>
      </c>
      <c r="F4153" t="s">
        <v>3765</v>
      </c>
      <c r="G4153">
        <v>130</v>
      </c>
      <c r="H4153">
        <v>97</v>
      </c>
      <c r="I4153">
        <v>627072</v>
      </c>
      <c r="J4153">
        <v>43274</v>
      </c>
      <c r="K4153">
        <v>29312</v>
      </c>
    </row>
    <row r="4154" spans="1:11">
      <c r="A4154">
        <v>12.944942092</v>
      </c>
      <c r="B4154" t="s">
        <v>10</v>
      </c>
      <c r="C4154" t="s">
        <v>11</v>
      </c>
      <c r="D4154">
        <v>52</v>
      </c>
      <c r="E4154" t="s">
        <v>3811</v>
      </c>
      <c r="F4154" t="s">
        <v>3765</v>
      </c>
      <c r="G4154">
        <v>130</v>
      </c>
      <c r="H4154">
        <v>97</v>
      </c>
      <c r="I4154">
        <v>627072</v>
      </c>
      <c r="J4154">
        <v>42900</v>
      </c>
      <c r="K4154">
        <v>29312</v>
      </c>
    </row>
    <row r="4155" spans="1:11">
      <c r="A4155">
        <v>12.947715141</v>
      </c>
      <c r="B4155" t="s">
        <v>10</v>
      </c>
      <c r="C4155" t="s">
        <v>11</v>
      </c>
      <c r="D4155">
        <v>60</v>
      </c>
      <c r="E4155" t="s">
        <v>3812</v>
      </c>
      <c r="F4155" t="s">
        <v>3765</v>
      </c>
      <c r="G4155">
        <v>130</v>
      </c>
      <c r="H4155">
        <v>97</v>
      </c>
      <c r="I4155">
        <v>627072</v>
      </c>
      <c r="J4155">
        <v>42161</v>
      </c>
      <c r="K4155">
        <v>29312</v>
      </c>
    </row>
    <row r="4156" spans="1:11">
      <c r="A4156">
        <v>12.948396568</v>
      </c>
      <c r="B4156" t="s">
        <v>10</v>
      </c>
      <c r="C4156" t="s">
        <v>11</v>
      </c>
      <c r="D4156">
        <v>60</v>
      </c>
      <c r="E4156" t="s">
        <v>3813</v>
      </c>
      <c r="F4156" t="s">
        <v>3765</v>
      </c>
      <c r="G4156">
        <v>130</v>
      </c>
      <c r="H4156">
        <v>97</v>
      </c>
      <c r="I4156">
        <v>627072</v>
      </c>
      <c r="J4156">
        <v>40950</v>
      </c>
      <c r="K4156">
        <v>29312</v>
      </c>
    </row>
    <row r="4157" spans="1:11">
      <c r="A4157">
        <v>12.948403347999999</v>
      </c>
      <c r="B4157" t="s">
        <v>10</v>
      </c>
      <c r="C4157" t="s">
        <v>11</v>
      </c>
      <c r="D4157">
        <v>60</v>
      </c>
      <c r="E4157" t="s">
        <v>3813</v>
      </c>
      <c r="F4157" t="s">
        <v>3765</v>
      </c>
      <c r="G4157">
        <v>130</v>
      </c>
      <c r="H4157">
        <v>97</v>
      </c>
      <c r="I4157">
        <v>627072</v>
      </c>
      <c r="J4157">
        <v>39909</v>
      </c>
      <c r="K4157">
        <v>29312</v>
      </c>
    </row>
    <row r="4158" spans="1:11">
      <c r="A4158">
        <v>12.948405887</v>
      </c>
      <c r="B4158" t="s">
        <v>10</v>
      </c>
      <c r="C4158" t="s">
        <v>11</v>
      </c>
      <c r="D4158">
        <v>60</v>
      </c>
      <c r="E4158" t="s">
        <v>3813</v>
      </c>
      <c r="F4158" t="s">
        <v>3765</v>
      </c>
      <c r="G4158">
        <v>130</v>
      </c>
      <c r="H4158">
        <v>97</v>
      </c>
      <c r="I4158">
        <v>627072</v>
      </c>
      <c r="J4158">
        <v>39310</v>
      </c>
      <c r="K4158">
        <v>29312</v>
      </c>
    </row>
    <row r="4159" spans="1:11">
      <c r="A4159">
        <v>12.948417034</v>
      </c>
      <c r="B4159" t="s">
        <v>10</v>
      </c>
      <c r="C4159" t="s">
        <v>11</v>
      </c>
      <c r="D4159">
        <v>60</v>
      </c>
      <c r="E4159" t="s">
        <v>3814</v>
      </c>
      <c r="F4159" t="s">
        <v>3765</v>
      </c>
      <c r="G4159">
        <v>130</v>
      </c>
      <c r="H4159">
        <v>97</v>
      </c>
      <c r="I4159">
        <v>627072</v>
      </c>
      <c r="J4159">
        <v>38775</v>
      </c>
      <c r="K4159">
        <v>29312</v>
      </c>
    </row>
    <row r="4160" spans="1:11">
      <c r="A4160">
        <v>12.948419189999999</v>
      </c>
      <c r="B4160" t="s">
        <v>10</v>
      </c>
      <c r="C4160" t="s">
        <v>11</v>
      </c>
      <c r="D4160">
        <v>60</v>
      </c>
      <c r="E4160" t="s">
        <v>3814</v>
      </c>
      <c r="F4160" t="s">
        <v>3765</v>
      </c>
      <c r="G4160">
        <v>130</v>
      </c>
      <c r="H4160">
        <v>97</v>
      </c>
      <c r="I4160">
        <v>627072</v>
      </c>
      <c r="J4160">
        <v>38295</v>
      </c>
      <c r="K4160">
        <v>29312</v>
      </c>
    </row>
    <row r="4161" spans="1:11">
      <c r="A4161">
        <v>12.949480544</v>
      </c>
      <c r="B4161" t="s">
        <v>10</v>
      </c>
      <c r="C4161" t="s">
        <v>11</v>
      </c>
      <c r="D4161">
        <v>60</v>
      </c>
      <c r="E4161" t="s">
        <v>3815</v>
      </c>
      <c r="F4161" t="s">
        <v>3765</v>
      </c>
      <c r="G4161">
        <v>130</v>
      </c>
      <c r="H4161">
        <v>97</v>
      </c>
      <c r="I4161">
        <v>627072</v>
      </c>
      <c r="J4161">
        <v>37876</v>
      </c>
      <c r="K4161">
        <v>29312</v>
      </c>
    </row>
    <row r="4162" spans="1:11">
      <c r="A4162">
        <v>12.949888606</v>
      </c>
      <c r="B4162" t="s">
        <v>10</v>
      </c>
      <c r="C4162" t="s">
        <v>11</v>
      </c>
      <c r="D4162">
        <v>60</v>
      </c>
      <c r="E4162" t="s">
        <v>3816</v>
      </c>
      <c r="F4162" t="s">
        <v>3817</v>
      </c>
      <c r="G4162">
        <v>130</v>
      </c>
      <c r="H4162">
        <v>97</v>
      </c>
      <c r="I4162">
        <v>619904</v>
      </c>
      <c r="J4162">
        <v>38965</v>
      </c>
      <c r="K4162">
        <v>29312</v>
      </c>
    </row>
    <row r="4163" spans="1:11">
      <c r="A4163">
        <v>12.949980398999999</v>
      </c>
      <c r="B4163" t="s">
        <v>10</v>
      </c>
      <c r="C4163" t="s">
        <v>11</v>
      </c>
      <c r="D4163">
        <v>60</v>
      </c>
      <c r="E4163" t="s">
        <v>3818</v>
      </c>
      <c r="F4163" t="s">
        <v>3817</v>
      </c>
      <c r="G4163">
        <v>130</v>
      </c>
      <c r="H4163">
        <v>97</v>
      </c>
      <c r="I4163">
        <v>619904</v>
      </c>
      <c r="J4163">
        <v>39045</v>
      </c>
      <c r="K4163">
        <v>29312</v>
      </c>
    </row>
    <row r="4164" spans="1:11">
      <c r="A4164">
        <v>12.949985692</v>
      </c>
      <c r="B4164" t="s">
        <v>10</v>
      </c>
      <c r="C4164" t="s">
        <v>11</v>
      </c>
      <c r="D4164">
        <v>60</v>
      </c>
      <c r="E4164" t="s">
        <v>3818</v>
      </c>
      <c r="F4164" t="s">
        <v>3817</v>
      </c>
      <c r="G4164">
        <v>130</v>
      </c>
      <c r="H4164">
        <v>97</v>
      </c>
      <c r="I4164">
        <v>619904</v>
      </c>
      <c r="J4164">
        <v>38623</v>
      </c>
      <c r="K4164">
        <v>29312</v>
      </c>
    </row>
    <row r="4165" spans="1:11">
      <c r="A4165">
        <v>12.949996772</v>
      </c>
      <c r="B4165" t="s">
        <v>10</v>
      </c>
      <c r="C4165" t="s">
        <v>11</v>
      </c>
      <c r="D4165">
        <v>60</v>
      </c>
      <c r="E4165" t="s">
        <v>3819</v>
      </c>
      <c r="F4165" t="s">
        <v>3817</v>
      </c>
      <c r="G4165">
        <v>130</v>
      </c>
      <c r="H4165">
        <v>97</v>
      </c>
      <c r="I4165">
        <v>619904</v>
      </c>
      <c r="J4165">
        <v>38219</v>
      </c>
      <c r="K4165">
        <v>29312</v>
      </c>
    </row>
    <row r="4166" spans="1:11">
      <c r="A4166">
        <v>12.950582925000001</v>
      </c>
      <c r="B4166" t="s">
        <v>10</v>
      </c>
      <c r="C4166" t="s">
        <v>11</v>
      </c>
      <c r="D4166">
        <v>60</v>
      </c>
      <c r="E4166" t="s">
        <v>3819</v>
      </c>
      <c r="F4166" t="s">
        <v>3817</v>
      </c>
      <c r="G4166">
        <v>130</v>
      </c>
      <c r="H4166">
        <v>97</v>
      </c>
      <c r="I4166">
        <v>619904</v>
      </c>
      <c r="J4166">
        <v>37864</v>
      </c>
      <c r="K4166">
        <v>29312</v>
      </c>
    </row>
    <row r="4167" spans="1:11">
      <c r="A4167">
        <v>12.952404682999999</v>
      </c>
      <c r="B4167" t="s">
        <v>10</v>
      </c>
      <c r="C4167" t="s">
        <v>11</v>
      </c>
      <c r="D4167">
        <v>60</v>
      </c>
      <c r="E4167" t="s">
        <v>3820</v>
      </c>
      <c r="F4167" t="s">
        <v>3817</v>
      </c>
      <c r="G4167">
        <v>130</v>
      </c>
      <c r="H4167">
        <v>97</v>
      </c>
      <c r="I4167">
        <v>619904</v>
      </c>
      <c r="J4167">
        <v>37736</v>
      </c>
      <c r="K4167">
        <v>29312</v>
      </c>
    </row>
    <row r="4168" spans="1:11">
      <c r="A4168">
        <v>12.952890082</v>
      </c>
      <c r="B4168" t="s">
        <v>10</v>
      </c>
      <c r="C4168" t="s">
        <v>11</v>
      </c>
      <c r="D4168">
        <v>60</v>
      </c>
      <c r="E4168" t="s">
        <v>3820</v>
      </c>
      <c r="F4168" t="s">
        <v>3771</v>
      </c>
      <c r="G4168">
        <v>130</v>
      </c>
      <c r="H4168">
        <v>97</v>
      </c>
      <c r="I4168">
        <v>598272</v>
      </c>
      <c r="J4168">
        <v>39204</v>
      </c>
      <c r="K4168">
        <v>29312</v>
      </c>
    </row>
    <row r="4169" spans="1:11">
      <c r="A4169">
        <v>12.953180588</v>
      </c>
      <c r="B4169" t="s">
        <v>10</v>
      </c>
      <c r="C4169" t="s">
        <v>11</v>
      </c>
      <c r="D4169">
        <v>60</v>
      </c>
      <c r="E4169" t="s">
        <v>3821</v>
      </c>
      <c r="F4169" t="s">
        <v>3771</v>
      </c>
      <c r="G4169">
        <v>130</v>
      </c>
      <c r="H4169">
        <v>97</v>
      </c>
      <c r="I4169">
        <v>600832</v>
      </c>
      <c r="J4169">
        <v>39087</v>
      </c>
      <c r="K4169">
        <v>29312</v>
      </c>
    </row>
    <row r="4170" spans="1:11">
      <c r="A4170">
        <v>12.953534196</v>
      </c>
      <c r="B4170" t="s">
        <v>10</v>
      </c>
      <c r="C4170" t="s">
        <v>11</v>
      </c>
      <c r="D4170">
        <v>60</v>
      </c>
      <c r="E4170" t="s">
        <v>3821</v>
      </c>
      <c r="F4170" t="s">
        <v>3822</v>
      </c>
      <c r="G4170">
        <v>130</v>
      </c>
      <c r="H4170">
        <v>97</v>
      </c>
      <c r="I4170">
        <v>600832</v>
      </c>
      <c r="J4170">
        <v>40084</v>
      </c>
      <c r="K4170">
        <v>29312</v>
      </c>
    </row>
    <row r="4171" spans="1:11">
      <c r="A4171">
        <v>12.957519499</v>
      </c>
      <c r="B4171" t="s">
        <v>10</v>
      </c>
      <c r="C4171" t="s">
        <v>11</v>
      </c>
      <c r="D4171">
        <v>60</v>
      </c>
      <c r="E4171" t="s">
        <v>3823</v>
      </c>
      <c r="F4171" t="s">
        <v>3822</v>
      </c>
      <c r="G4171">
        <v>130</v>
      </c>
      <c r="H4171">
        <v>97</v>
      </c>
      <c r="I4171">
        <v>600832</v>
      </c>
      <c r="J4171">
        <v>40771</v>
      </c>
      <c r="K4171">
        <v>29312</v>
      </c>
    </row>
    <row r="4172" spans="1:11">
      <c r="A4172">
        <v>12.959466321000001</v>
      </c>
      <c r="B4172" t="s">
        <v>10</v>
      </c>
      <c r="C4172" t="s">
        <v>11</v>
      </c>
      <c r="D4172">
        <v>60</v>
      </c>
      <c r="E4172" t="s">
        <v>3824</v>
      </c>
      <c r="F4172" t="s">
        <v>3825</v>
      </c>
      <c r="G4172">
        <v>130</v>
      </c>
      <c r="H4172">
        <v>97</v>
      </c>
      <c r="I4172">
        <v>599040</v>
      </c>
      <c r="J4172">
        <v>42096</v>
      </c>
      <c r="K4172">
        <v>29312</v>
      </c>
    </row>
    <row r="4173" spans="1:11">
      <c r="A4173">
        <v>12.959479632000001</v>
      </c>
      <c r="B4173" t="s">
        <v>10</v>
      </c>
      <c r="C4173" t="s">
        <v>11</v>
      </c>
      <c r="D4173">
        <v>52</v>
      </c>
      <c r="E4173" t="s">
        <v>3826</v>
      </c>
      <c r="F4173" t="s">
        <v>3825</v>
      </c>
      <c r="G4173">
        <v>130</v>
      </c>
      <c r="H4173">
        <v>97</v>
      </c>
      <c r="I4173">
        <v>600064</v>
      </c>
      <c r="J4173">
        <v>42206</v>
      </c>
      <c r="K4173">
        <v>29312</v>
      </c>
    </row>
    <row r="4174" spans="1:11">
      <c r="A4174">
        <v>12.962441011999999</v>
      </c>
      <c r="B4174" t="s">
        <v>10</v>
      </c>
      <c r="C4174" t="s">
        <v>11</v>
      </c>
      <c r="D4174">
        <v>44</v>
      </c>
      <c r="E4174" t="s">
        <v>3827</v>
      </c>
      <c r="F4174" t="s">
        <v>3825</v>
      </c>
      <c r="G4174">
        <v>130</v>
      </c>
      <c r="H4174">
        <v>97</v>
      </c>
      <c r="I4174">
        <v>600064</v>
      </c>
      <c r="J4174">
        <v>42538</v>
      </c>
      <c r="K4174">
        <v>29312</v>
      </c>
    </row>
    <row r="4175" spans="1:11">
      <c r="A4175">
        <v>12.963005094</v>
      </c>
      <c r="B4175" t="s">
        <v>10</v>
      </c>
      <c r="C4175" t="s">
        <v>11</v>
      </c>
      <c r="D4175">
        <v>32</v>
      </c>
      <c r="E4175" t="s">
        <v>3828</v>
      </c>
      <c r="F4175" t="s">
        <v>3792</v>
      </c>
      <c r="G4175">
        <v>130</v>
      </c>
      <c r="H4175">
        <v>97</v>
      </c>
      <c r="I4175">
        <v>595584</v>
      </c>
      <c r="J4175">
        <v>44023</v>
      </c>
      <c r="K4175">
        <v>29312</v>
      </c>
    </row>
    <row r="4176" spans="1:11">
      <c r="A4176">
        <v>12.963583001</v>
      </c>
      <c r="B4176" t="s">
        <v>10</v>
      </c>
      <c r="C4176" t="s">
        <v>11</v>
      </c>
      <c r="D4176">
        <v>32</v>
      </c>
      <c r="E4176" t="s">
        <v>3829</v>
      </c>
      <c r="F4176" t="s">
        <v>3796</v>
      </c>
      <c r="G4176">
        <v>130</v>
      </c>
      <c r="H4176">
        <v>97</v>
      </c>
      <c r="I4176">
        <v>627968</v>
      </c>
      <c r="J4176">
        <v>44455</v>
      </c>
      <c r="K4176">
        <v>29312</v>
      </c>
    </row>
    <row r="4177" spans="1:11">
      <c r="A4177">
        <v>12.967304174000001</v>
      </c>
      <c r="B4177" t="s">
        <v>10</v>
      </c>
      <c r="C4177" t="s">
        <v>11</v>
      </c>
      <c r="D4177">
        <v>44</v>
      </c>
      <c r="E4177" t="s">
        <v>3830</v>
      </c>
      <c r="F4177" t="s">
        <v>3797</v>
      </c>
      <c r="G4177">
        <v>130</v>
      </c>
      <c r="H4177">
        <v>97</v>
      </c>
      <c r="I4177">
        <v>629888</v>
      </c>
      <c r="J4177">
        <v>44574</v>
      </c>
      <c r="K4177">
        <v>29312</v>
      </c>
    </row>
    <row r="4178" spans="1:11">
      <c r="A4178">
        <v>12.967316811</v>
      </c>
      <c r="B4178" t="s">
        <v>10</v>
      </c>
      <c r="C4178" t="s">
        <v>11</v>
      </c>
      <c r="D4178">
        <v>44</v>
      </c>
      <c r="E4178" t="s">
        <v>3831</v>
      </c>
      <c r="F4178" t="s">
        <v>3797</v>
      </c>
      <c r="G4178">
        <v>130</v>
      </c>
      <c r="H4178">
        <v>97</v>
      </c>
      <c r="I4178">
        <v>629888</v>
      </c>
      <c r="J4178">
        <v>44558</v>
      </c>
      <c r="K4178">
        <v>29312</v>
      </c>
    </row>
    <row r="4179" spans="1:11">
      <c r="A4179">
        <v>12.969382849</v>
      </c>
      <c r="B4179" t="s">
        <v>10</v>
      </c>
      <c r="C4179" t="s">
        <v>11</v>
      </c>
      <c r="D4179">
        <v>44</v>
      </c>
      <c r="E4179" t="s">
        <v>3832</v>
      </c>
      <c r="F4179" t="s">
        <v>3797</v>
      </c>
      <c r="G4179">
        <v>130</v>
      </c>
      <c r="H4179">
        <v>97</v>
      </c>
      <c r="I4179">
        <v>629888</v>
      </c>
      <c r="J4179">
        <v>44343</v>
      </c>
      <c r="K4179">
        <v>29312</v>
      </c>
    </row>
    <row r="4180" spans="1:11">
      <c r="A4180">
        <v>12.970281588000001</v>
      </c>
      <c r="B4180" t="s">
        <v>10</v>
      </c>
      <c r="C4180" t="s">
        <v>11</v>
      </c>
      <c r="D4180">
        <v>52</v>
      </c>
      <c r="E4180" t="s">
        <v>3833</v>
      </c>
      <c r="F4180" t="s">
        <v>3797</v>
      </c>
      <c r="G4180">
        <v>130</v>
      </c>
      <c r="H4180">
        <v>97</v>
      </c>
      <c r="I4180">
        <v>629888</v>
      </c>
      <c r="J4180">
        <v>44281</v>
      </c>
      <c r="K4180">
        <v>29312</v>
      </c>
    </row>
    <row r="4181" spans="1:11">
      <c r="A4181">
        <v>12.970794928</v>
      </c>
      <c r="B4181" t="s">
        <v>10</v>
      </c>
      <c r="C4181" t="s">
        <v>11</v>
      </c>
      <c r="D4181">
        <v>52</v>
      </c>
      <c r="E4181" t="s">
        <v>3834</v>
      </c>
      <c r="F4181" t="s">
        <v>3797</v>
      </c>
      <c r="G4181">
        <v>130</v>
      </c>
      <c r="H4181">
        <v>97</v>
      </c>
      <c r="I4181">
        <v>629888</v>
      </c>
      <c r="J4181">
        <v>42897</v>
      </c>
      <c r="K4181">
        <v>29312</v>
      </c>
    </row>
    <row r="4182" spans="1:11">
      <c r="A4182">
        <v>12.972182642</v>
      </c>
      <c r="B4182" t="s">
        <v>10</v>
      </c>
      <c r="C4182" t="s">
        <v>11</v>
      </c>
      <c r="D4182">
        <v>52</v>
      </c>
      <c r="E4182" t="s">
        <v>3834</v>
      </c>
      <c r="F4182" t="s">
        <v>3797</v>
      </c>
      <c r="G4182">
        <v>130</v>
      </c>
      <c r="H4182">
        <v>97</v>
      </c>
      <c r="I4182">
        <v>629888</v>
      </c>
      <c r="J4182">
        <v>43190</v>
      </c>
      <c r="K4182">
        <v>29312</v>
      </c>
    </row>
    <row r="4183" spans="1:11">
      <c r="A4183">
        <v>12.972195846</v>
      </c>
      <c r="B4183" t="s">
        <v>10</v>
      </c>
      <c r="C4183" t="s">
        <v>11</v>
      </c>
      <c r="D4183">
        <v>44</v>
      </c>
      <c r="E4183" t="s">
        <v>3835</v>
      </c>
      <c r="F4183" t="s">
        <v>3797</v>
      </c>
      <c r="G4183">
        <v>130</v>
      </c>
      <c r="H4183">
        <v>97</v>
      </c>
      <c r="I4183">
        <v>629888</v>
      </c>
      <c r="J4183">
        <v>43133</v>
      </c>
      <c r="K4183">
        <v>29312</v>
      </c>
    </row>
    <row r="4184" spans="1:11">
      <c r="A4184">
        <v>12.974124783000001</v>
      </c>
      <c r="B4184" t="s">
        <v>10</v>
      </c>
      <c r="C4184" t="s">
        <v>11</v>
      </c>
      <c r="D4184">
        <v>52</v>
      </c>
      <c r="E4184" t="s">
        <v>3836</v>
      </c>
      <c r="F4184" t="s">
        <v>3802</v>
      </c>
      <c r="G4184">
        <v>130</v>
      </c>
      <c r="H4184">
        <v>97</v>
      </c>
      <c r="I4184">
        <v>615424</v>
      </c>
      <c r="J4184">
        <v>44016</v>
      </c>
      <c r="K4184">
        <v>29312</v>
      </c>
    </row>
    <row r="4185" spans="1:11">
      <c r="A4185">
        <v>12.977062198</v>
      </c>
      <c r="B4185" t="s">
        <v>10</v>
      </c>
      <c r="C4185" t="s">
        <v>11</v>
      </c>
      <c r="D4185">
        <v>44</v>
      </c>
      <c r="E4185" t="s">
        <v>3837</v>
      </c>
      <c r="F4185" t="s">
        <v>3802</v>
      </c>
      <c r="G4185">
        <v>131</v>
      </c>
      <c r="H4185">
        <v>97</v>
      </c>
      <c r="I4185">
        <v>625280</v>
      </c>
      <c r="J4185">
        <v>43499</v>
      </c>
      <c r="K4185">
        <v>29312</v>
      </c>
    </row>
    <row r="4186" spans="1:11">
      <c r="A4186">
        <v>12.978981659</v>
      </c>
      <c r="B4186" t="s">
        <v>10</v>
      </c>
      <c r="C4186" t="s">
        <v>11</v>
      </c>
      <c r="D4186">
        <v>52</v>
      </c>
      <c r="E4186" t="s">
        <v>3838</v>
      </c>
      <c r="F4186" t="s">
        <v>3805</v>
      </c>
      <c r="G4186">
        <v>131</v>
      </c>
      <c r="H4186">
        <v>97</v>
      </c>
      <c r="I4186">
        <v>625280</v>
      </c>
      <c r="J4186">
        <v>43636</v>
      </c>
      <c r="K4186">
        <v>29312</v>
      </c>
    </row>
    <row r="4187" spans="1:11">
      <c r="A4187">
        <v>12.979238018</v>
      </c>
      <c r="B4187" t="s">
        <v>10</v>
      </c>
      <c r="C4187" t="s">
        <v>11</v>
      </c>
      <c r="D4187">
        <v>52</v>
      </c>
      <c r="E4187" t="s">
        <v>3839</v>
      </c>
      <c r="F4187" t="s">
        <v>3805</v>
      </c>
      <c r="G4187">
        <v>131</v>
      </c>
      <c r="H4187">
        <v>97</v>
      </c>
      <c r="I4187">
        <v>626176</v>
      </c>
      <c r="J4187">
        <v>42516</v>
      </c>
      <c r="K4187">
        <v>29312</v>
      </c>
    </row>
    <row r="4188" spans="1:11">
      <c r="A4188">
        <v>12.979705361000001</v>
      </c>
      <c r="B4188" t="s">
        <v>10</v>
      </c>
      <c r="C4188" t="s">
        <v>11</v>
      </c>
      <c r="D4188">
        <v>60</v>
      </c>
      <c r="E4188" t="s">
        <v>3840</v>
      </c>
      <c r="F4188" t="s">
        <v>3805</v>
      </c>
      <c r="G4188">
        <v>131</v>
      </c>
      <c r="H4188">
        <v>97</v>
      </c>
      <c r="I4188">
        <v>626176</v>
      </c>
      <c r="J4188">
        <v>42100</v>
      </c>
      <c r="K4188">
        <v>29312</v>
      </c>
    </row>
    <row r="4189" spans="1:11">
      <c r="A4189">
        <v>12.982956954</v>
      </c>
      <c r="B4189" t="s">
        <v>10</v>
      </c>
      <c r="C4189" t="s">
        <v>11</v>
      </c>
      <c r="D4189">
        <v>52</v>
      </c>
      <c r="E4189" t="s">
        <v>3840</v>
      </c>
      <c r="F4189" t="s">
        <v>3805</v>
      </c>
      <c r="G4189">
        <v>131</v>
      </c>
      <c r="H4189">
        <v>97</v>
      </c>
      <c r="I4189">
        <v>626176</v>
      </c>
      <c r="J4189">
        <v>40834</v>
      </c>
      <c r="K4189">
        <v>29312</v>
      </c>
    </row>
    <row r="4190" spans="1:11">
      <c r="A4190">
        <v>12.982972931999999</v>
      </c>
      <c r="B4190" t="s">
        <v>10</v>
      </c>
      <c r="C4190" t="s">
        <v>11</v>
      </c>
      <c r="D4190">
        <v>60</v>
      </c>
      <c r="E4190" t="s">
        <v>3841</v>
      </c>
      <c r="F4190" t="s">
        <v>3807</v>
      </c>
      <c r="G4190">
        <v>131</v>
      </c>
      <c r="H4190">
        <v>97</v>
      </c>
      <c r="I4190">
        <v>620672</v>
      </c>
      <c r="J4190">
        <v>41464</v>
      </c>
      <c r="K4190">
        <v>29312</v>
      </c>
    </row>
    <row r="4191" spans="1:11">
      <c r="A4191">
        <v>12.985938692</v>
      </c>
      <c r="B4191" t="s">
        <v>10</v>
      </c>
      <c r="C4191" t="s">
        <v>11</v>
      </c>
      <c r="D4191">
        <v>60</v>
      </c>
      <c r="E4191" t="s">
        <v>3842</v>
      </c>
      <c r="F4191" t="s">
        <v>3807</v>
      </c>
      <c r="G4191">
        <v>131</v>
      </c>
      <c r="H4191">
        <v>97</v>
      </c>
      <c r="I4191">
        <v>620672</v>
      </c>
      <c r="J4191">
        <v>41177</v>
      </c>
      <c r="K4191">
        <v>29312</v>
      </c>
    </row>
    <row r="4192" spans="1:11">
      <c r="A4192">
        <v>12.98595139</v>
      </c>
      <c r="B4192" t="s">
        <v>10</v>
      </c>
      <c r="C4192" t="s">
        <v>11</v>
      </c>
      <c r="D4192">
        <v>60</v>
      </c>
      <c r="E4192" t="s">
        <v>3843</v>
      </c>
      <c r="F4192" t="s">
        <v>3808</v>
      </c>
      <c r="G4192">
        <v>131</v>
      </c>
      <c r="H4192">
        <v>97</v>
      </c>
      <c r="I4192">
        <v>625152</v>
      </c>
      <c r="J4192">
        <v>41399</v>
      </c>
      <c r="K4192">
        <v>29312</v>
      </c>
    </row>
    <row r="4193" spans="1:11">
      <c r="A4193">
        <v>12.985959203</v>
      </c>
      <c r="B4193" t="s">
        <v>10</v>
      </c>
      <c r="C4193" t="s">
        <v>11</v>
      </c>
      <c r="D4193">
        <v>60</v>
      </c>
      <c r="E4193" t="s">
        <v>3844</v>
      </c>
      <c r="F4193" t="s">
        <v>3808</v>
      </c>
      <c r="G4193">
        <v>131</v>
      </c>
      <c r="H4193">
        <v>97</v>
      </c>
      <c r="I4193">
        <v>625152</v>
      </c>
      <c r="J4193">
        <v>40643</v>
      </c>
      <c r="K4193">
        <v>29312</v>
      </c>
    </row>
    <row r="4194" spans="1:11">
      <c r="A4194">
        <v>12.985961703999999</v>
      </c>
      <c r="B4194" t="s">
        <v>10</v>
      </c>
      <c r="C4194" t="s">
        <v>11</v>
      </c>
      <c r="D4194">
        <v>60</v>
      </c>
      <c r="E4194" t="s">
        <v>3844</v>
      </c>
      <c r="F4194" t="s">
        <v>3808</v>
      </c>
      <c r="G4194">
        <v>131</v>
      </c>
      <c r="H4194">
        <v>97</v>
      </c>
      <c r="I4194">
        <v>625152</v>
      </c>
      <c r="J4194">
        <v>39981</v>
      </c>
      <c r="K4194">
        <v>29312</v>
      </c>
    </row>
    <row r="4195" spans="1:11">
      <c r="A4195">
        <v>12.989797595000001</v>
      </c>
      <c r="B4195" t="s">
        <v>10</v>
      </c>
      <c r="C4195" t="s">
        <v>11</v>
      </c>
      <c r="D4195">
        <v>60</v>
      </c>
      <c r="E4195" t="s">
        <v>3845</v>
      </c>
      <c r="F4195" t="s">
        <v>3808</v>
      </c>
      <c r="G4195">
        <v>131</v>
      </c>
      <c r="H4195">
        <v>97</v>
      </c>
      <c r="I4195">
        <v>625152</v>
      </c>
      <c r="J4195">
        <v>39675</v>
      </c>
      <c r="K4195">
        <v>29312</v>
      </c>
    </row>
    <row r="4196" spans="1:11">
      <c r="A4196">
        <v>12.990323636999999</v>
      </c>
      <c r="B4196" t="s">
        <v>10</v>
      </c>
      <c r="C4196" t="s">
        <v>11</v>
      </c>
      <c r="D4196">
        <v>60</v>
      </c>
      <c r="E4196" t="s">
        <v>3846</v>
      </c>
      <c r="F4196" t="s">
        <v>3808</v>
      </c>
      <c r="G4196">
        <v>131</v>
      </c>
      <c r="H4196">
        <v>97</v>
      </c>
      <c r="I4196">
        <v>625152</v>
      </c>
      <c r="J4196">
        <v>39702</v>
      </c>
      <c r="K4196">
        <v>29312</v>
      </c>
    </row>
    <row r="4197" spans="1:11">
      <c r="A4197">
        <v>12.990781760999999</v>
      </c>
      <c r="B4197" t="s">
        <v>10</v>
      </c>
      <c r="C4197" t="s">
        <v>11</v>
      </c>
      <c r="D4197">
        <v>60</v>
      </c>
      <c r="E4197" t="s">
        <v>3847</v>
      </c>
      <c r="F4197" t="s">
        <v>3808</v>
      </c>
      <c r="G4197">
        <v>131</v>
      </c>
      <c r="H4197">
        <v>97</v>
      </c>
      <c r="I4197">
        <v>625152</v>
      </c>
      <c r="J4197">
        <v>38837</v>
      </c>
      <c r="K4197">
        <v>29312</v>
      </c>
    </row>
    <row r="4198" spans="1:11">
      <c r="A4198">
        <v>12.991302686999999</v>
      </c>
      <c r="B4198" t="s">
        <v>10</v>
      </c>
      <c r="C4198" t="s">
        <v>11</v>
      </c>
      <c r="D4198">
        <v>60</v>
      </c>
      <c r="E4198" t="s">
        <v>3848</v>
      </c>
      <c r="F4198" t="s">
        <v>3808</v>
      </c>
      <c r="G4198">
        <v>131</v>
      </c>
      <c r="H4198">
        <v>97</v>
      </c>
      <c r="I4198">
        <v>625152</v>
      </c>
      <c r="J4198">
        <v>39814</v>
      </c>
      <c r="K4198">
        <v>29312</v>
      </c>
    </row>
    <row r="4199" spans="1:11">
      <c r="A4199">
        <v>12.992736699</v>
      </c>
      <c r="B4199" t="s">
        <v>10</v>
      </c>
      <c r="C4199" t="s">
        <v>11</v>
      </c>
      <c r="D4199">
        <v>60</v>
      </c>
      <c r="E4199" t="s">
        <v>3848</v>
      </c>
      <c r="F4199" t="s">
        <v>3808</v>
      </c>
      <c r="G4199">
        <v>131</v>
      </c>
      <c r="H4199">
        <v>97</v>
      </c>
      <c r="I4199">
        <v>625152</v>
      </c>
      <c r="J4199">
        <v>40000</v>
      </c>
      <c r="K4199">
        <v>29312</v>
      </c>
    </row>
    <row r="4200" spans="1:11">
      <c r="A4200">
        <v>12.992752044</v>
      </c>
      <c r="B4200" t="s">
        <v>10</v>
      </c>
      <c r="C4200" t="s">
        <v>11</v>
      </c>
      <c r="D4200">
        <v>60</v>
      </c>
      <c r="E4200" t="s">
        <v>3849</v>
      </c>
      <c r="F4200" t="s">
        <v>3808</v>
      </c>
      <c r="G4200">
        <v>131</v>
      </c>
      <c r="H4200">
        <v>97</v>
      </c>
      <c r="I4200">
        <v>625152</v>
      </c>
      <c r="J4200">
        <v>40971</v>
      </c>
      <c r="K4200">
        <v>29312</v>
      </c>
    </row>
    <row r="4201" spans="1:11">
      <c r="A4201">
        <v>12.992759735</v>
      </c>
      <c r="B4201" t="s">
        <v>10</v>
      </c>
      <c r="C4201" t="s">
        <v>11</v>
      </c>
      <c r="D4201">
        <v>60</v>
      </c>
      <c r="E4201" t="s">
        <v>3850</v>
      </c>
      <c r="F4201" t="s">
        <v>3808</v>
      </c>
      <c r="G4201">
        <v>131</v>
      </c>
      <c r="H4201">
        <v>97</v>
      </c>
      <c r="I4201">
        <v>625152</v>
      </c>
      <c r="J4201">
        <v>41255</v>
      </c>
      <c r="K4201">
        <v>29312</v>
      </c>
    </row>
    <row r="4202" spans="1:11">
      <c r="A4202">
        <v>12.993132132</v>
      </c>
      <c r="B4202" t="s">
        <v>10</v>
      </c>
      <c r="C4202" t="s">
        <v>11</v>
      </c>
      <c r="D4202">
        <v>60</v>
      </c>
      <c r="E4202" t="s">
        <v>3851</v>
      </c>
      <c r="F4202" t="s">
        <v>3808</v>
      </c>
      <c r="G4202">
        <v>131</v>
      </c>
      <c r="H4202">
        <v>97</v>
      </c>
      <c r="I4202">
        <v>625152</v>
      </c>
      <c r="J4202">
        <v>41079</v>
      </c>
      <c r="K4202">
        <v>29312</v>
      </c>
    </row>
    <row r="4203" spans="1:11">
      <c r="A4203">
        <v>12.994554727000001</v>
      </c>
      <c r="B4203" t="s">
        <v>10</v>
      </c>
      <c r="C4203" t="s">
        <v>11</v>
      </c>
      <c r="D4203">
        <v>60</v>
      </c>
      <c r="E4203" t="s">
        <v>3851</v>
      </c>
      <c r="F4203" t="s">
        <v>3852</v>
      </c>
      <c r="G4203">
        <v>131</v>
      </c>
      <c r="H4203">
        <v>97</v>
      </c>
      <c r="I4203">
        <v>613632</v>
      </c>
      <c r="J4203">
        <v>42109</v>
      </c>
      <c r="K4203">
        <v>29312</v>
      </c>
    </row>
    <row r="4204" spans="1:11">
      <c r="A4204">
        <v>12.996708506999999</v>
      </c>
      <c r="B4204" t="s">
        <v>10</v>
      </c>
      <c r="C4204" t="s">
        <v>11</v>
      </c>
      <c r="D4204">
        <v>60</v>
      </c>
      <c r="E4204" t="s">
        <v>3851</v>
      </c>
      <c r="F4204" t="s">
        <v>3853</v>
      </c>
      <c r="G4204">
        <v>131</v>
      </c>
      <c r="H4204">
        <v>97</v>
      </c>
      <c r="I4204">
        <v>600704</v>
      </c>
      <c r="J4204">
        <v>43148</v>
      </c>
      <c r="K4204">
        <v>29312</v>
      </c>
    </row>
    <row r="4205" spans="1:11">
      <c r="A4205">
        <v>12.996722788</v>
      </c>
      <c r="B4205" t="s">
        <v>10</v>
      </c>
      <c r="C4205" t="s">
        <v>11</v>
      </c>
      <c r="D4205">
        <v>52</v>
      </c>
      <c r="E4205" t="s">
        <v>3854</v>
      </c>
      <c r="F4205" t="s">
        <v>3855</v>
      </c>
      <c r="G4205">
        <v>131</v>
      </c>
      <c r="H4205">
        <v>97</v>
      </c>
      <c r="I4205">
        <v>603264</v>
      </c>
      <c r="J4205">
        <v>43875</v>
      </c>
      <c r="K4205">
        <v>29312</v>
      </c>
    </row>
    <row r="4206" spans="1:11">
      <c r="A4206">
        <v>12.996993178</v>
      </c>
      <c r="B4206" t="s">
        <v>10</v>
      </c>
      <c r="C4206" t="s">
        <v>11</v>
      </c>
      <c r="D4206">
        <v>60</v>
      </c>
      <c r="E4206" t="s">
        <v>3854</v>
      </c>
      <c r="F4206" t="s">
        <v>3856</v>
      </c>
      <c r="G4206">
        <v>131</v>
      </c>
      <c r="H4206">
        <v>97</v>
      </c>
      <c r="I4206">
        <v>601600</v>
      </c>
      <c r="J4206">
        <v>44425</v>
      </c>
      <c r="K4206">
        <v>29312</v>
      </c>
    </row>
    <row r="4207" spans="1:11">
      <c r="A4207">
        <v>12.997006295</v>
      </c>
      <c r="B4207" t="s">
        <v>10</v>
      </c>
      <c r="C4207" t="s">
        <v>11</v>
      </c>
      <c r="D4207">
        <v>60</v>
      </c>
      <c r="E4207" t="s">
        <v>3857</v>
      </c>
      <c r="F4207" t="s">
        <v>3856</v>
      </c>
      <c r="G4207">
        <v>131</v>
      </c>
      <c r="H4207">
        <v>97</v>
      </c>
      <c r="I4207">
        <v>613248</v>
      </c>
      <c r="J4207">
        <v>43046</v>
      </c>
      <c r="K4207">
        <v>29312</v>
      </c>
    </row>
    <row r="4208" spans="1:11">
      <c r="A4208">
        <v>12.998451093</v>
      </c>
      <c r="B4208" t="s">
        <v>10</v>
      </c>
      <c r="C4208" t="s">
        <v>11</v>
      </c>
      <c r="D4208">
        <v>44</v>
      </c>
      <c r="E4208" t="s">
        <v>3858</v>
      </c>
      <c r="F4208" t="s">
        <v>3856</v>
      </c>
      <c r="G4208">
        <v>131</v>
      </c>
      <c r="H4208">
        <v>97</v>
      </c>
      <c r="I4208">
        <v>613248</v>
      </c>
      <c r="J4208">
        <v>41841</v>
      </c>
      <c r="K4208">
        <v>29312</v>
      </c>
    </row>
    <row r="4209" spans="1:11">
      <c r="A4209">
        <v>12.999334040999999</v>
      </c>
      <c r="B4209" t="s">
        <v>10</v>
      </c>
      <c r="C4209" t="s">
        <v>11</v>
      </c>
      <c r="D4209">
        <v>52</v>
      </c>
      <c r="E4209" t="s">
        <v>3859</v>
      </c>
      <c r="F4209" t="s">
        <v>3821</v>
      </c>
      <c r="G4209">
        <v>131</v>
      </c>
      <c r="H4209">
        <v>97</v>
      </c>
      <c r="I4209">
        <v>609024</v>
      </c>
      <c r="J4209">
        <v>42678</v>
      </c>
      <c r="K4209">
        <v>29312</v>
      </c>
    </row>
    <row r="4210" spans="1:11">
      <c r="A4210">
        <v>13.000347819</v>
      </c>
      <c r="B4210" t="s">
        <v>10</v>
      </c>
      <c r="C4210" t="s">
        <v>11</v>
      </c>
      <c r="D4210">
        <v>60</v>
      </c>
      <c r="E4210" t="s">
        <v>3860</v>
      </c>
      <c r="F4210" t="s">
        <v>3821</v>
      </c>
      <c r="G4210">
        <v>131</v>
      </c>
      <c r="H4210">
        <v>97</v>
      </c>
      <c r="I4210">
        <v>617984</v>
      </c>
      <c r="J4210">
        <v>41951</v>
      </c>
      <c r="K4210">
        <v>29312</v>
      </c>
    </row>
    <row r="4211" spans="1:11">
      <c r="A4211">
        <v>13.002431597999999</v>
      </c>
      <c r="B4211" t="s">
        <v>10</v>
      </c>
      <c r="C4211" t="s">
        <v>11</v>
      </c>
      <c r="D4211">
        <v>52</v>
      </c>
      <c r="E4211" t="s">
        <v>3861</v>
      </c>
      <c r="F4211" t="s">
        <v>3821</v>
      </c>
      <c r="G4211">
        <v>131</v>
      </c>
      <c r="H4211">
        <v>97</v>
      </c>
      <c r="I4211">
        <v>617984</v>
      </c>
      <c r="J4211">
        <v>40576</v>
      </c>
      <c r="K4211">
        <v>29312</v>
      </c>
    </row>
    <row r="4212" spans="1:11">
      <c r="A4212">
        <v>13.002800762</v>
      </c>
      <c r="B4212" t="s">
        <v>10</v>
      </c>
      <c r="C4212" t="s">
        <v>11</v>
      </c>
      <c r="D4212">
        <v>52</v>
      </c>
      <c r="E4212" t="s">
        <v>3862</v>
      </c>
      <c r="F4212" t="s">
        <v>3821</v>
      </c>
      <c r="G4212">
        <v>131</v>
      </c>
      <c r="H4212">
        <v>97</v>
      </c>
      <c r="I4212">
        <v>617984</v>
      </c>
      <c r="J4212">
        <v>39893</v>
      </c>
      <c r="K4212">
        <v>29312</v>
      </c>
    </row>
    <row r="4213" spans="1:11">
      <c r="A4213">
        <v>13.003163446</v>
      </c>
      <c r="B4213" t="s">
        <v>10</v>
      </c>
      <c r="C4213" t="s">
        <v>11</v>
      </c>
      <c r="D4213">
        <v>60</v>
      </c>
      <c r="E4213" t="s">
        <v>3863</v>
      </c>
      <c r="F4213" t="s">
        <v>3824</v>
      </c>
      <c r="G4213">
        <v>131</v>
      </c>
      <c r="H4213">
        <v>97</v>
      </c>
      <c r="I4213">
        <v>606976</v>
      </c>
      <c r="J4213">
        <v>41061</v>
      </c>
      <c r="K4213">
        <v>29312</v>
      </c>
    </row>
    <row r="4214" spans="1:11">
      <c r="A4214">
        <v>13.004449017000001</v>
      </c>
      <c r="B4214" t="s">
        <v>10</v>
      </c>
      <c r="C4214" t="s">
        <v>11</v>
      </c>
      <c r="D4214">
        <v>52</v>
      </c>
      <c r="E4214" t="s">
        <v>3863</v>
      </c>
      <c r="F4214" t="s">
        <v>3824</v>
      </c>
      <c r="G4214">
        <v>131</v>
      </c>
      <c r="H4214">
        <v>97</v>
      </c>
      <c r="I4214">
        <v>609664</v>
      </c>
      <c r="J4214">
        <v>40037</v>
      </c>
      <c r="K4214">
        <v>29312</v>
      </c>
    </row>
    <row r="4215" spans="1:11">
      <c r="A4215">
        <v>13.004462565000001</v>
      </c>
      <c r="B4215" t="s">
        <v>10</v>
      </c>
      <c r="C4215" t="s">
        <v>11</v>
      </c>
      <c r="D4215">
        <v>44</v>
      </c>
      <c r="E4215" t="s">
        <v>3864</v>
      </c>
      <c r="F4215" t="s">
        <v>3824</v>
      </c>
      <c r="G4215">
        <v>131</v>
      </c>
      <c r="H4215">
        <v>97</v>
      </c>
      <c r="I4215">
        <v>609664</v>
      </c>
      <c r="J4215">
        <v>39301</v>
      </c>
      <c r="K4215">
        <v>29312</v>
      </c>
    </row>
    <row r="4216" spans="1:11">
      <c r="A4216">
        <v>13.008288834</v>
      </c>
      <c r="B4216" t="s">
        <v>10</v>
      </c>
      <c r="C4216" t="s">
        <v>11</v>
      </c>
      <c r="D4216">
        <v>52</v>
      </c>
      <c r="E4216" t="s">
        <v>3865</v>
      </c>
      <c r="F4216" t="s">
        <v>3824</v>
      </c>
      <c r="G4216">
        <v>131</v>
      </c>
      <c r="H4216">
        <v>97</v>
      </c>
      <c r="I4216">
        <v>609664</v>
      </c>
      <c r="J4216">
        <v>39567</v>
      </c>
      <c r="K4216">
        <v>29312</v>
      </c>
    </row>
    <row r="4217" spans="1:11">
      <c r="A4217">
        <v>13.009046723999999</v>
      </c>
      <c r="B4217" t="s">
        <v>10</v>
      </c>
      <c r="C4217" t="s">
        <v>11</v>
      </c>
      <c r="D4217">
        <v>44</v>
      </c>
      <c r="E4217" t="s">
        <v>3866</v>
      </c>
      <c r="F4217" t="s">
        <v>3824</v>
      </c>
      <c r="G4217">
        <v>131</v>
      </c>
      <c r="H4217">
        <v>97</v>
      </c>
      <c r="I4217">
        <v>609664</v>
      </c>
      <c r="J4217">
        <v>40721</v>
      </c>
      <c r="K4217">
        <v>29312</v>
      </c>
    </row>
    <row r="4218" spans="1:11">
      <c r="A4218">
        <v>13.012353643000001</v>
      </c>
      <c r="B4218" t="s">
        <v>10</v>
      </c>
      <c r="C4218" t="s">
        <v>11</v>
      </c>
      <c r="D4218">
        <v>32</v>
      </c>
      <c r="E4218" t="s">
        <v>3867</v>
      </c>
      <c r="F4218" t="s">
        <v>3827</v>
      </c>
      <c r="G4218">
        <v>131</v>
      </c>
      <c r="H4218">
        <v>97</v>
      </c>
      <c r="I4218">
        <v>598144</v>
      </c>
      <c r="J4218">
        <v>41825</v>
      </c>
      <c r="K4218">
        <v>29312</v>
      </c>
    </row>
    <row r="4219" spans="1:11">
      <c r="A4219">
        <v>13.012373722</v>
      </c>
      <c r="B4219" t="s">
        <v>10</v>
      </c>
      <c r="C4219" t="s">
        <v>11</v>
      </c>
      <c r="D4219">
        <v>44</v>
      </c>
      <c r="E4219" t="s">
        <v>3868</v>
      </c>
      <c r="F4219" t="s">
        <v>3834</v>
      </c>
      <c r="G4219">
        <v>131</v>
      </c>
      <c r="H4219">
        <v>97</v>
      </c>
      <c r="I4219">
        <v>602880</v>
      </c>
      <c r="J4219">
        <v>42833</v>
      </c>
      <c r="K4219">
        <v>29312</v>
      </c>
    </row>
    <row r="4220" spans="1:11">
      <c r="A4220">
        <v>13.012376643</v>
      </c>
      <c r="B4220" t="s">
        <v>10</v>
      </c>
      <c r="C4220" t="s">
        <v>11</v>
      </c>
      <c r="D4220">
        <v>44</v>
      </c>
      <c r="E4220" t="s">
        <v>3868</v>
      </c>
      <c r="F4220" t="s">
        <v>3834</v>
      </c>
      <c r="G4220">
        <v>131</v>
      </c>
      <c r="H4220">
        <v>97</v>
      </c>
      <c r="I4220">
        <v>602880</v>
      </c>
      <c r="J4220">
        <v>42257</v>
      </c>
      <c r="K4220">
        <v>29312</v>
      </c>
    </row>
    <row r="4221" spans="1:11">
      <c r="A4221">
        <v>13.021147926999999</v>
      </c>
      <c r="B4221" t="s">
        <v>10</v>
      </c>
      <c r="C4221" t="s">
        <v>11</v>
      </c>
      <c r="D4221">
        <v>52</v>
      </c>
      <c r="E4221" t="s">
        <v>3869</v>
      </c>
      <c r="F4221" t="s">
        <v>3834</v>
      </c>
      <c r="G4221">
        <v>131</v>
      </c>
      <c r="H4221">
        <v>97</v>
      </c>
      <c r="I4221">
        <v>602880</v>
      </c>
      <c r="J4221">
        <v>41753</v>
      </c>
      <c r="K4221">
        <v>29312</v>
      </c>
    </row>
    <row r="4222" spans="1:11">
      <c r="A4222">
        <v>13.021169294</v>
      </c>
      <c r="B4222" t="s">
        <v>10</v>
      </c>
      <c r="C4222" t="s">
        <v>11</v>
      </c>
      <c r="D4222">
        <v>60</v>
      </c>
      <c r="E4222" t="s">
        <v>3870</v>
      </c>
      <c r="F4222" t="s">
        <v>3834</v>
      </c>
      <c r="G4222">
        <v>131</v>
      </c>
      <c r="H4222">
        <v>97</v>
      </c>
      <c r="I4222">
        <v>620800</v>
      </c>
      <c r="J4222">
        <v>40922</v>
      </c>
      <c r="K4222">
        <v>29312</v>
      </c>
    </row>
    <row r="4223" spans="1:11">
      <c r="A4223">
        <v>13.021515730000001</v>
      </c>
      <c r="B4223" t="s">
        <v>10</v>
      </c>
      <c r="C4223" t="s">
        <v>11</v>
      </c>
      <c r="D4223">
        <v>60</v>
      </c>
      <c r="E4223" t="s">
        <v>3871</v>
      </c>
      <c r="F4223" t="s">
        <v>3834</v>
      </c>
      <c r="G4223">
        <v>131</v>
      </c>
      <c r="H4223">
        <v>97</v>
      </c>
      <c r="I4223">
        <v>620800</v>
      </c>
      <c r="J4223">
        <v>39726</v>
      </c>
      <c r="K4223">
        <v>29312</v>
      </c>
    </row>
    <row r="4224" spans="1:11">
      <c r="A4224">
        <v>13.023246618</v>
      </c>
      <c r="B4224" t="s">
        <v>10</v>
      </c>
      <c r="C4224" t="s">
        <v>11</v>
      </c>
      <c r="D4224">
        <v>60</v>
      </c>
      <c r="E4224" t="s">
        <v>3871</v>
      </c>
      <c r="F4224" t="s">
        <v>3834</v>
      </c>
      <c r="G4224">
        <v>131</v>
      </c>
      <c r="H4224">
        <v>97</v>
      </c>
      <c r="I4224">
        <v>620800</v>
      </c>
      <c r="J4224">
        <v>40042</v>
      </c>
      <c r="K4224">
        <v>29312</v>
      </c>
    </row>
    <row r="4225" spans="1:11">
      <c r="A4225">
        <v>13.024220499</v>
      </c>
      <c r="B4225" t="s">
        <v>10</v>
      </c>
      <c r="C4225" t="s">
        <v>11</v>
      </c>
      <c r="D4225">
        <v>60</v>
      </c>
      <c r="E4225" t="s">
        <v>3872</v>
      </c>
      <c r="F4225" t="s">
        <v>3837</v>
      </c>
      <c r="G4225">
        <v>131</v>
      </c>
      <c r="H4225">
        <v>97</v>
      </c>
      <c r="I4225">
        <v>616064</v>
      </c>
      <c r="J4225">
        <v>41416</v>
      </c>
      <c r="K4225">
        <v>29312</v>
      </c>
    </row>
    <row r="4226" spans="1:11">
      <c r="A4226">
        <v>13.024236014</v>
      </c>
      <c r="B4226" t="s">
        <v>10</v>
      </c>
      <c r="C4226" t="s">
        <v>11</v>
      </c>
      <c r="D4226">
        <v>60</v>
      </c>
      <c r="E4226" t="s">
        <v>3873</v>
      </c>
      <c r="F4226" t="s">
        <v>3837</v>
      </c>
      <c r="G4226">
        <v>131</v>
      </c>
      <c r="H4226">
        <v>97</v>
      </c>
      <c r="I4226">
        <v>617856</v>
      </c>
      <c r="J4226">
        <v>40417</v>
      </c>
      <c r="K4226">
        <v>29312</v>
      </c>
    </row>
    <row r="4227" spans="1:11">
      <c r="A4227">
        <v>13.026933715</v>
      </c>
      <c r="B4227" t="s">
        <v>10</v>
      </c>
      <c r="C4227" t="s">
        <v>11</v>
      </c>
      <c r="D4227">
        <v>60</v>
      </c>
      <c r="E4227" t="s">
        <v>3874</v>
      </c>
      <c r="F4227" t="s">
        <v>3837</v>
      </c>
      <c r="G4227">
        <v>131</v>
      </c>
      <c r="H4227">
        <v>97</v>
      </c>
      <c r="I4227">
        <v>617856</v>
      </c>
      <c r="J4227">
        <v>39280</v>
      </c>
      <c r="K4227">
        <v>29312</v>
      </c>
    </row>
    <row r="4228" spans="1:11">
      <c r="A4228">
        <v>13.027416578</v>
      </c>
      <c r="B4228" t="s">
        <v>10</v>
      </c>
      <c r="C4228" t="s">
        <v>11</v>
      </c>
      <c r="D4228">
        <v>60</v>
      </c>
      <c r="E4228" t="s">
        <v>3875</v>
      </c>
      <c r="F4228" t="s">
        <v>3838</v>
      </c>
      <c r="G4228">
        <v>131</v>
      </c>
      <c r="H4228">
        <v>97</v>
      </c>
      <c r="I4228">
        <v>614144</v>
      </c>
      <c r="J4228">
        <v>40601</v>
      </c>
      <c r="K4228">
        <v>29312</v>
      </c>
    </row>
    <row r="4229" spans="1:11">
      <c r="A4229">
        <v>13.028219186999999</v>
      </c>
      <c r="B4229" t="s">
        <v>10</v>
      </c>
      <c r="C4229" t="s">
        <v>11</v>
      </c>
      <c r="D4229">
        <v>60</v>
      </c>
      <c r="E4229" t="s">
        <v>3876</v>
      </c>
      <c r="F4229" t="s">
        <v>3838</v>
      </c>
      <c r="G4229">
        <v>131</v>
      </c>
      <c r="H4229">
        <v>97</v>
      </c>
      <c r="I4229">
        <v>614144</v>
      </c>
      <c r="J4229">
        <v>40680</v>
      </c>
      <c r="K4229">
        <v>29312</v>
      </c>
    </row>
    <row r="4230" spans="1:11">
      <c r="A4230">
        <v>13.030066308</v>
      </c>
      <c r="B4230" t="s">
        <v>10</v>
      </c>
      <c r="C4230" t="s">
        <v>11</v>
      </c>
      <c r="D4230">
        <v>60</v>
      </c>
      <c r="E4230" t="s">
        <v>3877</v>
      </c>
      <c r="F4230" t="s">
        <v>3838</v>
      </c>
      <c r="G4230">
        <v>131</v>
      </c>
      <c r="H4230">
        <v>97</v>
      </c>
      <c r="I4230">
        <v>614144</v>
      </c>
      <c r="J4230">
        <v>39532</v>
      </c>
      <c r="K4230">
        <v>29312</v>
      </c>
    </row>
    <row r="4231" spans="1:11">
      <c r="A4231">
        <v>13.030078715</v>
      </c>
      <c r="B4231" t="s">
        <v>10</v>
      </c>
      <c r="C4231" t="s">
        <v>11</v>
      </c>
      <c r="D4231">
        <v>60</v>
      </c>
      <c r="E4231" t="s">
        <v>3878</v>
      </c>
      <c r="F4231" t="s">
        <v>3838</v>
      </c>
      <c r="G4231">
        <v>131</v>
      </c>
      <c r="H4231">
        <v>97</v>
      </c>
      <c r="I4231">
        <v>614144</v>
      </c>
      <c r="J4231">
        <v>40476</v>
      </c>
      <c r="K4231">
        <v>29312</v>
      </c>
    </row>
    <row r="4232" spans="1:11">
      <c r="A4232">
        <v>13.030087032999999</v>
      </c>
      <c r="B4232" t="s">
        <v>10</v>
      </c>
      <c r="C4232" t="s">
        <v>11</v>
      </c>
      <c r="D4232">
        <v>60</v>
      </c>
      <c r="E4232" t="s">
        <v>3879</v>
      </c>
      <c r="F4232" t="s">
        <v>3838</v>
      </c>
      <c r="G4232">
        <v>131</v>
      </c>
      <c r="H4232">
        <v>97</v>
      </c>
      <c r="I4232">
        <v>614144</v>
      </c>
      <c r="J4232">
        <v>41303</v>
      </c>
      <c r="K4232">
        <v>29312</v>
      </c>
    </row>
    <row r="4233" spans="1:11">
      <c r="A4233">
        <v>13.030093613</v>
      </c>
      <c r="B4233" t="s">
        <v>10</v>
      </c>
      <c r="C4233" t="s">
        <v>11</v>
      </c>
      <c r="D4233">
        <v>52</v>
      </c>
      <c r="E4233" t="s">
        <v>3880</v>
      </c>
      <c r="F4233" t="s">
        <v>3838</v>
      </c>
      <c r="G4233">
        <v>131</v>
      </c>
      <c r="H4233">
        <v>97</v>
      </c>
      <c r="I4233">
        <v>614144</v>
      </c>
      <c r="J4233">
        <v>41108</v>
      </c>
      <c r="K4233">
        <v>29312</v>
      </c>
    </row>
    <row r="4234" spans="1:11">
      <c r="A4234">
        <v>13.031079175</v>
      </c>
      <c r="B4234" t="s">
        <v>10</v>
      </c>
      <c r="C4234" t="s">
        <v>11</v>
      </c>
      <c r="D4234">
        <v>60</v>
      </c>
      <c r="E4234" t="s">
        <v>3881</v>
      </c>
      <c r="F4234" t="s">
        <v>3842</v>
      </c>
      <c r="G4234">
        <v>131</v>
      </c>
      <c r="H4234">
        <v>97</v>
      </c>
      <c r="I4234">
        <v>597888</v>
      </c>
      <c r="J4234">
        <v>42355</v>
      </c>
      <c r="K4234">
        <v>29312</v>
      </c>
    </row>
    <row r="4235" spans="1:11">
      <c r="A4235">
        <v>13.031912063</v>
      </c>
      <c r="B4235" t="s">
        <v>10</v>
      </c>
      <c r="C4235" t="s">
        <v>11</v>
      </c>
      <c r="D4235">
        <v>60</v>
      </c>
      <c r="E4235" t="s">
        <v>3882</v>
      </c>
      <c r="F4235" t="s">
        <v>3842</v>
      </c>
      <c r="G4235">
        <v>131</v>
      </c>
      <c r="H4235">
        <v>97</v>
      </c>
      <c r="I4235">
        <v>602368</v>
      </c>
      <c r="J4235">
        <v>41137</v>
      </c>
      <c r="K4235">
        <v>29312</v>
      </c>
    </row>
    <row r="4236" spans="1:11">
      <c r="A4236">
        <v>13.036021141999999</v>
      </c>
      <c r="B4236" t="s">
        <v>10</v>
      </c>
      <c r="C4236" t="s">
        <v>11</v>
      </c>
      <c r="D4236">
        <v>60</v>
      </c>
      <c r="E4236" t="s">
        <v>3883</v>
      </c>
      <c r="F4236" t="s">
        <v>3884</v>
      </c>
      <c r="G4236">
        <v>131</v>
      </c>
      <c r="H4236">
        <v>97</v>
      </c>
      <c r="I4236">
        <v>602368</v>
      </c>
      <c r="J4236">
        <v>41738</v>
      </c>
      <c r="K4236">
        <v>29312</v>
      </c>
    </row>
    <row r="4237" spans="1:11">
      <c r="A4237">
        <v>13.036036381000001</v>
      </c>
      <c r="B4237" t="s">
        <v>10</v>
      </c>
      <c r="C4237" t="s">
        <v>11</v>
      </c>
      <c r="D4237">
        <v>60</v>
      </c>
      <c r="E4237" t="s">
        <v>3885</v>
      </c>
      <c r="F4237" t="s">
        <v>3884</v>
      </c>
      <c r="G4237">
        <v>131</v>
      </c>
      <c r="H4237">
        <v>97</v>
      </c>
      <c r="I4237">
        <v>604160</v>
      </c>
      <c r="J4237">
        <v>40671</v>
      </c>
      <c r="K4237">
        <v>29312</v>
      </c>
    </row>
    <row r="4238" spans="1:11">
      <c r="A4238">
        <v>13.036108111000001</v>
      </c>
      <c r="B4238" t="s">
        <v>10</v>
      </c>
      <c r="C4238" t="s">
        <v>11</v>
      </c>
      <c r="D4238">
        <v>60</v>
      </c>
      <c r="E4238" t="s">
        <v>3885</v>
      </c>
      <c r="F4238" t="s">
        <v>3884</v>
      </c>
      <c r="G4238">
        <v>131</v>
      </c>
      <c r="H4238">
        <v>97</v>
      </c>
      <c r="I4238">
        <v>604160</v>
      </c>
      <c r="J4238">
        <v>40995</v>
      </c>
      <c r="K4238">
        <v>29312</v>
      </c>
    </row>
    <row r="4239" spans="1:11">
      <c r="A4239">
        <v>13.036833535</v>
      </c>
      <c r="B4239" t="s">
        <v>10</v>
      </c>
      <c r="C4239" t="s">
        <v>11</v>
      </c>
      <c r="D4239">
        <v>60</v>
      </c>
      <c r="E4239" t="s">
        <v>3886</v>
      </c>
      <c r="F4239" t="s">
        <v>3884</v>
      </c>
      <c r="G4239">
        <v>131</v>
      </c>
      <c r="H4239">
        <v>97</v>
      </c>
      <c r="I4239">
        <v>604160</v>
      </c>
      <c r="J4239">
        <v>39824</v>
      </c>
      <c r="K4239">
        <v>29312</v>
      </c>
    </row>
    <row r="4240" spans="1:11">
      <c r="A4240">
        <v>13.036847549999999</v>
      </c>
      <c r="B4240" t="s">
        <v>10</v>
      </c>
      <c r="C4240" t="s">
        <v>11</v>
      </c>
      <c r="D4240">
        <v>60</v>
      </c>
      <c r="E4240" t="s">
        <v>3887</v>
      </c>
      <c r="F4240" t="s">
        <v>3848</v>
      </c>
      <c r="G4240">
        <v>131</v>
      </c>
      <c r="H4240">
        <v>97</v>
      </c>
      <c r="I4240">
        <v>602496</v>
      </c>
      <c r="J4240">
        <v>41194</v>
      </c>
      <c r="K4240">
        <v>29312</v>
      </c>
    </row>
    <row r="4241" spans="1:11">
      <c r="A4241">
        <v>13.036850678</v>
      </c>
      <c r="B4241" t="s">
        <v>10</v>
      </c>
      <c r="C4241" t="s">
        <v>11</v>
      </c>
      <c r="D4241">
        <v>60</v>
      </c>
      <c r="E4241" t="s">
        <v>3887</v>
      </c>
      <c r="F4241" t="s">
        <v>3848</v>
      </c>
      <c r="G4241">
        <v>131</v>
      </c>
      <c r="H4241">
        <v>97</v>
      </c>
      <c r="I4241">
        <v>602496</v>
      </c>
      <c r="J4241">
        <v>40343</v>
      </c>
      <c r="K4241">
        <v>29312</v>
      </c>
    </row>
    <row r="4242" spans="1:11">
      <c r="A4242">
        <v>13.037781335</v>
      </c>
      <c r="B4242" t="s">
        <v>10</v>
      </c>
      <c r="C4242" t="s">
        <v>11</v>
      </c>
      <c r="D4242">
        <v>60</v>
      </c>
      <c r="E4242" t="s">
        <v>3888</v>
      </c>
      <c r="F4242" t="s">
        <v>3848</v>
      </c>
      <c r="G4242">
        <v>131</v>
      </c>
      <c r="H4242">
        <v>97</v>
      </c>
      <c r="I4242">
        <v>602496</v>
      </c>
      <c r="J4242">
        <v>39600</v>
      </c>
      <c r="K4242">
        <v>29312</v>
      </c>
    </row>
    <row r="4243" spans="1:11">
      <c r="A4243">
        <v>13.039712696</v>
      </c>
      <c r="B4243" t="s">
        <v>10</v>
      </c>
      <c r="C4243" t="s">
        <v>11</v>
      </c>
      <c r="D4243">
        <v>60</v>
      </c>
      <c r="E4243" t="s">
        <v>3888</v>
      </c>
      <c r="F4243" t="s">
        <v>3848</v>
      </c>
      <c r="G4243">
        <v>131</v>
      </c>
      <c r="H4243">
        <v>97</v>
      </c>
      <c r="I4243">
        <v>606720</v>
      </c>
      <c r="J4243">
        <v>40276</v>
      </c>
      <c r="K4243">
        <v>29312</v>
      </c>
    </row>
    <row r="4244" spans="1:11">
      <c r="A4244">
        <v>13.040540139000001</v>
      </c>
      <c r="B4244" t="s">
        <v>10</v>
      </c>
      <c r="C4244" t="s">
        <v>11</v>
      </c>
      <c r="D4244">
        <v>60</v>
      </c>
      <c r="E4244" t="s">
        <v>3889</v>
      </c>
      <c r="F4244" t="s">
        <v>3848</v>
      </c>
      <c r="G4244">
        <v>131</v>
      </c>
      <c r="H4244">
        <v>97</v>
      </c>
      <c r="I4244">
        <v>606720</v>
      </c>
      <c r="J4244">
        <v>40286</v>
      </c>
      <c r="K4244">
        <v>29312</v>
      </c>
    </row>
    <row r="4245" spans="1:11">
      <c r="A4245">
        <v>13.040553745</v>
      </c>
      <c r="B4245" t="s">
        <v>10</v>
      </c>
      <c r="C4245" t="s">
        <v>11</v>
      </c>
      <c r="D4245">
        <v>60</v>
      </c>
      <c r="E4245" t="s">
        <v>3890</v>
      </c>
      <c r="F4245" t="s">
        <v>3848</v>
      </c>
      <c r="G4245">
        <v>131</v>
      </c>
      <c r="H4245">
        <v>97</v>
      </c>
      <c r="I4245">
        <v>606720</v>
      </c>
      <c r="J4245">
        <v>40272</v>
      </c>
      <c r="K4245">
        <v>29312</v>
      </c>
    </row>
    <row r="4246" spans="1:11">
      <c r="A4246">
        <v>13.040624682000001</v>
      </c>
      <c r="B4246" t="s">
        <v>10</v>
      </c>
      <c r="C4246" t="s">
        <v>11</v>
      </c>
      <c r="D4246">
        <v>52</v>
      </c>
      <c r="E4246" t="s">
        <v>3891</v>
      </c>
      <c r="F4246" t="s">
        <v>3892</v>
      </c>
      <c r="G4246">
        <v>131</v>
      </c>
      <c r="H4246">
        <v>97</v>
      </c>
      <c r="I4246">
        <v>599552</v>
      </c>
      <c r="J4246">
        <v>41212</v>
      </c>
      <c r="K4246">
        <v>29312</v>
      </c>
    </row>
    <row r="4247" spans="1:11">
      <c r="A4247">
        <v>13.04484004</v>
      </c>
      <c r="B4247" t="s">
        <v>10</v>
      </c>
      <c r="C4247" t="s">
        <v>11</v>
      </c>
      <c r="D4247">
        <v>60</v>
      </c>
      <c r="E4247" t="s">
        <v>3893</v>
      </c>
      <c r="F4247" t="s">
        <v>3854</v>
      </c>
      <c r="G4247">
        <v>131</v>
      </c>
      <c r="H4247">
        <v>97</v>
      </c>
      <c r="I4247">
        <v>597760</v>
      </c>
      <c r="J4247">
        <v>42041</v>
      </c>
      <c r="K4247">
        <v>29312</v>
      </c>
    </row>
    <row r="4248" spans="1:11">
      <c r="A4248">
        <v>13.044853056999999</v>
      </c>
      <c r="B4248" t="s">
        <v>10</v>
      </c>
      <c r="C4248" t="s">
        <v>11</v>
      </c>
      <c r="D4248">
        <v>60</v>
      </c>
      <c r="E4248" t="s">
        <v>3894</v>
      </c>
      <c r="F4248" t="s">
        <v>3854</v>
      </c>
      <c r="G4248">
        <v>132</v>
      </c>
      <c r="H4248">
        <v>99</v>
      </c>
      <c r="I4248">
        <v>603136</v>
      </c>
      <c r="J4248">
        <v>40834</v>
      </c>
      <c r="K4248">
        <v>29312</v>
      </c>
    </row>
    <row r="4249" spans="1:11">
      <c r="A4249">
        <v>13.044863276999999</v>
      </c>
      <c r="B4249" t="s">
        <v>10</v>
      </c>
      <c r="C4249" t="s">
        <v>11</v>
      </c>
      <c r="D4249">
        <v>60</v>
      </c>
      <c r="E4249" t="s">
        <v>3895</v>
      </c>
      <c r="F4249" t="s">
        <v>3854</v>
      </c>
      <c r="G4249">
        <v>132</v>
      </c>
      <c r="H4249">
        <v>99</v>
      </c>
      <c r="I4249">
        <v>603136</v>
      </c>
      <c r="J4249">
        <v>40297</v>
      </c>
      <c r="K4249">
        <v>29312</v>
      </c>
    </row>
    <row r="4250" spans="1:11">
      <c r="A4250">
        <v>13.047757034</v>
      </c>
      <c r="B4250" t="s">
        <v>10</v>
      </c>
      <c r="C4250" t="s">
        <v>11</v>
      </c>
      <c r="D4250">
        <v>52</v>
      </c>
      <c r="E4250" t="s">
        <v>3896</v>
      </c>
      <c r="F4250" t="s">
        <v>3854</v>
      </c>
      <c r="G4250">
        <v>132</v>
      </c>
      <c r="H4250">
        <v>99</v>
      </c>
      <c r="I4250">
        <v>603136</v>
      </c>
      <c r="J4250">
        <v>39735</v>
      </c>
      <c r="K4250">
        <v>29312</v>
      </c>
    </row>
    <row r="4251" spans="1:11">
      <c r="A4251">
        <v>13.048456957999999</v>
      </c>
      <c r="B4251" t="s">
        <v>10</v>
      </c>
      <c r="C4251" t="s">
        <v>11</v>
      </c>
      <c r="D4251">
        <v>44</v>
      </c>
      <c r="E4251" t="s">
        <v>3897</v>
      </c>
      <c r="F4251" t="s">
        <v>3863</v>
      </c>
      <c r="G4251">
        <v>132</v>
      </c>
      <c r="H4251">
        <v>99</v>
      </c>
      <c r="I4251">
        <v>596224</v>
      </c>
      <c r="J4251">
        <v>41110</v>
      </c>
      <c r="K4251">
        <v>29312</v>
      </c>
    </row>
    <row r="4252" spans="1:11">
      <c r="A4252">
        <v>13.048984724</v>
      </c>
      <c r="B4252" t="s">
        <v>10</v>
      </c>
      <c r="C4252" t="s">
        <v>11</v>
      </c>
      <c r="D4252">
        <v>32</v>
      </c>
      <c r="E4252" t="s">
        <v>3898</v>
      </c>
      <c r="F4252" t="s">
        <v>3867</v>
      </c>
      <c r="G4252">
        <v>132</v>
      </c>
      <c r="H4252">
        <v>99</v>
      </c>
      <c r="I4252">
        <v>619904</v>
      </c>
      <c r="J4252">
        <v>41470</v>
      </c>
      <c r="K4252">
        <v>29312</v>
      </c>
    </row>
    <row r="4253" spans="1:11">
      <c r="A4253">
        <v>13.053620295</v>
      </c>
      <c r="B4253" t="s">
        <v>10</v>
      </c>
      <c r="C4253" t="s">
        <v>11</v>
      </c>
      <c r="D4253">
        <v>32</v>
      </c>
      <c r="E4253" t="s">
        <v>3899</v>
      </c>
      <c r="F4253" t="s">
        <v>3869</v>
      </c>
      <c r="G4253">
        <v>132</v>
      </c>
      <c r="H4253">
        <v>99</v>
      </c>
      <c r="I4253">
        <v>627968</v>
      </c>
      <c r="J4253">
        <v>40862</v>
      </c>
      <c r="K4253">
        <v>29312</v>
      </c>
    </row>
    <row r="4254" spans="1:11">
      <c r="A4254">
        <v>13.057494055999999</v>
      </c>
      <c r="B4254" t="s">
        <v>10</v>
      </c>
      <c r="C4254" t="s">
        <v>11</v>
      </c>
      <c r="D4254">
        <v>44</v>
      </c>
      <c r="E4254" t="s">
        <v>3900</v>
      </c>
      <c r="F4254" t="s">
        <v>3901</v>
      </c>
      <c r="G4254">
        <v>132</v>
      </c>
      <c r="H4254">
        <v>99</v>
      </c>
      <c r="I4254">
        <v>629888</v>
      </c>
      <c r="J4254">
        <v>39811</v>
      </c>
      <c r="K4254">
        <v>29312</v>
      </c>
    </row>
    <row r="4255" spans="1:11">
      <c r="A4255">
        <v>13.057512041000001</v>
      </c>
      <c r="B4255" t="s">
        <v>10</v>
      </c>
      <c r="C4255" t="s">
        <v>11</v>
      </c>
      <c r="D4255">
        <v>52</v>
      </c>
      <c r="E4255" t="s">
        <v>3902</v>
      </c>
      <c r="F4255" t="s">
        <v>3901</v>
      </c>
      <c r="G4255">
        <v>132</v>
      </c>
      <c r="H4255">
        <v>99</v>
      </c>
      <c r="I4255">
        <v>629888</v>
      </c>
      <c r="J4255">
        <v>39373</v>
      </c>
      <c r="K4255">
        <v>29312</v>
      </c>
    </row>
    <row r="4256" spans="1:11">
      <c r="A4256">
        <v>13.057515104</v>
      </c>
      <c r="B4256" t="s">
        <v>10</v>
      </c>
      <c r="C4256" t="s">
        <v>11</v>
      </c>
      <c r="D4256">
        <v>60</v>
      </c>
      <c r="E4256" t="s">
        <v>3902</v>
      </c>
      <c r="F4256" t="s">
        <v>3901</v>
      </c>
      <c r="G4256">
        <v>132</v>
      </c>
      <c r="H4256">
        <v>99</v>
      </c>
      <c r="I4256">
        <v>629888</v>
      </c>
      <c r="J4256">
        <v>38609</v>
      </c>
      <c r="K4256">
        <v>29312</v>
      </c>
    </row>
    <row r="4257" spans="1:11">
      <c r="A4257">
        <v>13.057590745000001</v>
      </c>
      <c r="B4257" t="s">
        <v>10</v>
      </c>
      <c r="C4257" t="s">
        <v>11</v>
      </c>
      <c r="D4257">
        <v>60</v>
      </c>
      <c r="E4257" t="s">
        <v>3902</v>
      </c>
      <c r="F4257" t="s">
        <v>3901</v>
      </c>
      <c r="G4257">
        <v>132</v>
      </c>
      <c r="H4257">
        <v>99</v>
      </c>
      <c r="I4257">
        <v>629888</v>
      </c>
      <c r="J4257">
        <v>38046</v>
      </c>
      <c r="K4257">
        <v>29312</v>
      </c>
    </row>
    <row r="4258" spans="1:11">
      <c r="A4258">
        <v>13.059423571</v>
      </c>
      <c r="B4258" t="s">
        <v>10</v>
      </c>
      <c r="C4258" t="s">
        <v>11</v>
      </c>
      <c r="D4258">
        <v>60</v>
      </c>
      <c r="E4258" t="s">
        <v>3903</v>
      </c>
      <c r="F4258" t="s">
        <v>3901</v>
      </c>
      <c r="G4258">
        <v>132</v>
      </c>
      <c r="H4258">
        <v>99</v>
      </c>
      <c r="I4258">
        <v>629888</v>
      </c>
      <c r="J4258">
        <v>37563</v>
      </c>
      <c r="K4258">
        <v>29312</v>
      </c>
    </row>
    <row r="4259" spans="1:11">
      <c r="A4259">
        <v>13.059436233</v>
      </c>
      <c r="B4259" t="s">
        <v>10</v>
      </c>
      <c r="C4259" t="s">
        <v>11</v>
      </c>
      <c r="D4259">
        <v>60</v>
      </c>
      <c r="E4259" t="s">
        <v>3904</v>
      </c>
      <c r="F4259" t="s">
        <v>3901</v>
      </c>
      <c r="G4259">
        <v>132</v>
      </c>
      <c r="H4259">
        <v>99</v>
      </c>
      <c r="I4259">
        <v>629888</v>
      </c>
      <c r="J4259">
        <v>36867</v>
      </c>
      <c r="K4259">
        <v>29312</v>
      </c>
    </row>
    <row r="4260" spans="1:11">
      <c r="A4260">
        <v>13.059440389000001</v>
      </c>
      <c r="B4260" t="s">
        <v>10</v>
      </c>
      <c r="C4260" t="s">
        <v>11</v>
      </c>
      <c r="D4260">
        <v>60</v>
      </c>
      <c r="E4260" t="s">
        <v>3904</v>
      </c>
      <c r="F4260" t="s">
        <v>3905</v>
      </c>
      <c r="G4260">
        <v>132</v>
      </c>
      <c r="H4260">
        <v>99</v>
      </c>
      <c r="I4260">
        <v>625664</v>
      </c>
      <c r="J4260">
        <v>37041</v>
      </c>
      <c r="K4260">
        <v>29312</v>
      </c>
    </row>
    <row r="4261" spans="1:11">
      <c r="A4261">
        <v>13.064667019</v>
      </c>
      <c r="B4261" t="s">
        <v>10</v>
      </c>
      <c r="C4261" t="s">
        <v>11</v>
      </c>
      <c r="D4261">
        <v>60</v>
      </c>
      <c r="E4261" t="s">
        <v>3906</v>
      </c>
      <c r="F4261" t="s">
        <v>3871</v>
      </c>
      <c r="G4261">
        <v>132</v>
      </c>
      <c r="H4261">
        <v>99</v>
      </c>
      <c r="I4261">
        <v>622208</v>
      </c>
      <c r="J4261">
        <v>37194</v>
      </c>
      <c r="K4261">
        <v>29312</v>
      </c>
    </row>
    <row r="4262" spans="1:11">
      <c r="A4262">
        <v>13.065445220000001</v>
      </c>
      <c r="B4262" t="s">
        <v>10</v>
      </c>
      <c r="C4262" t="s">
        <v>11</v>
      </c>
      <c r="D4262">
        <v>52</v>
      </c>
      <c r="E4262" t="s">
        <v>3907</v>
      </c>
      <c r="F4262" t="s">
        <v>3871</v>
      </c>
      <c r="G4262">
        <v>132</v>
      </c>
      <c r="H4262">
        <v>99</v>
      </c>
      <c r="I4262">
        <v>622208</v>
      </c>
      <c r="J4262">
        <v>37098</v>
      </c>
      <c r="K4262">
        <v>29312</v>
      </c>
    </row>
    <row r="4263" spans="1:11">
      <c r="A4263">
        <v>13.065563943000001</v>
      </c>
      <c r="B4263" t="s">
        <v>10</v>
      </c>
      <c r="C4263" t="s">
        <v>11</v>
      </c>
      <c r="D4263">
        <v>44</v>
      </c>
      <c r="E4263" t="s">
        <v>3908</v>
      </c>
      <c r="F4263" t="s">
        <v>3871</v>
      </c>
      <c r="G4263">
        <v>132</v>
      </c>
      <c r="H4263">
        <v>99</v>
      </c>
      <c r="I4263">
        <v>622208</v>
      </c>
      <c r="J4263">
        <v>37272</v>
      </c>
      <c r="K4263">
        <v>29312</v>
      </c>
    </row>
    <row r="4264" spans="1:11">
      <c r="A4264">
        <v>13.067543792</v>
      </c>
      <c r="B4264" t="s">
        <v>10</v>
      </c>
      <c r="C4264" t="s">
        <v>11</v>
      </c>
      <c r="D4264">
        <v>52</v>
      </c>
      <c r="E4264" t="s">
        <v>3909</v>
      </c>
      <c r="F4264" t="s">
        <v>3910</v>
      </c>
      <c r="G4264">
        <v>132</v>
      </c>
      <c r="H4264">
        <v>99</v>
      </c>
      <c r="I4264">
        <v>616960</v>
      </c>
      <c r="J4264">
        <v>37900</v>
      </c>
      <c r="K4264">
        <v>29312</v>
      </c>
    </row>
    <row r="4265" spans="1:11">
      <c r="A4265">
        <v>13.068055949</v>
      </c>
      <c r="B4265" t="s">
        <v>10</v>
      </c>
      <c r="C4265" t="s">
        <v>11</v>
      </c>
      <c r="D4265">
        <v>52</v>
      </c>
      <c r="E4265" t="s">
        <v>3911</v>
      </c>
      <c r="F4265" t="s">
        <v>3910</v>
      </c>
      <c r="G4265">
        <v>132</v>
      </c>
      <c r="H4265">
        <v>99</v>
      </c>
      <c r="I4265">
        <v>616960</v>
      </c>
      <c r="J4265">
        <v>37842</v>
      </c>
      <c r="K4265">
        <v>29312</v>
      </c>
    </row>
    <row r="4266" spans="1:11">
      <c r="A4266">
        <v>13.068447867</v>
      </c>
      <c r="B4266" t="s">
        <v>10</v>
      </c>
      <c r="C4266" t="s">
        <v>11</v>
      </c>
      <c r="D4266">
        <v>60</v>
      </c>
      <c r="E4266" t="s">
        <v>3912</v>
      </c>
      <c r="F4266" t="s">
        <v>3910</v>
      </c>
      <c r="G4266">
        <v>132</v>
      </c>
      <c r="H4266">
        <v>99</v>
      </c>
      <c r="I4266">
        <v>616960</v>
      </c>
      <c r="J4266">
        <v>37849</v>
      </c>
      <c r="K4266">
        <v>29312</v>
      </c>
    </row>
    <row r="4267" spans="1:11">
      <c r="A4267">
        <v>13.07061214</v>
      </c>
      <c r="B4267" t="s">
        <v>10</v>
      </c>
      <c r="C4267" t="s">
        <v>11</v>
      </c>
      <c r="D4267">
        <v>60</v>
      </c>
      <c r="E4267" t="s">
        <v>3912</v>
      </c>
      <c r="F4267" t="s">
        <v>3910</v>
      </c>
      <c r="G4267">
        <v>132</v>
      </c>
      <c r="H4267">
        <v>99</v>
      </c>
      <c r="I4267">
        <v>616960</v>
      </c>
      <c r="J4267">
        <v>37066</v>
      </c>
      <c r="K4267">
        <v>29312</v>
      </c>
    </row>
    <row r="4268" spans="1:11">
      <c r="A4268">
        <v>13.070630598999999</v>
      </c>
      <c r="B4268" t="s">
        <v>10</v>
      </c>
      <c r="C4268" t="s">
        <v>11</v>
      </c>
      <c r="D4268">
        <v>60</v>
      </c>
      <c r="E4268" t="s">
        <v>3913</v>
      </c>
      <c r="F4268" t="s">
        <v>3910</v>
      </c>
      <c r="G4268">
        <v>132</v>
      </c>
      <c r="H4268">
        <v>99</v>
      </c>
      <c r="I4268">
        <v>616960</v>
      </c>
      <c r="J4268">
        <v>37371</v>
      </c>
      <c r="K4268">
        <v>29312</v>
      </c>
    </row>
    <row r="4269" spans="1:11">
      <c r="A4269">
        <v>13.070637388</v>
      </c>
      <c r="B4269" t="s">
        <v>10</v>
      </c>
      <c r="C4269" t="s">
        <v>11</v>
      </c>
      <c r="D4269">
        <v>60</v>
      </c>
      <c r="E4269" t="s">
        <v>3914</v>
      </c>
      <c r="F4269" t="s">
        <v>3910</v>
      </c>
      <c r="G4269">
        <v>132</v>
      </c>
      <c r="H4269">
        <v>99</v>
      </c>
      <c r="I4269">
        <v>616960</v>
      </c>
      <c r="J4269">
        <v>37766</v>
      </c>
      <c r="K4269">
        <v>29312</v>
      </c>
    </row>
    <row r="4270" spans="1:11">
      <c r="A4270">
        <v>13.073204026000001</v>
      </c>
      <c r="B4270" t="s">
        <v>10</v>
      </c>
      <c r="C4270" t="s">
        <v>11</v>
      </c>
      <c r="D4270">
        <v>52</v>
      </c>
      <c r="E4270" t="s">
        <v>3914</v>
      </c>
      <c r="F4270" t="s">
        <v>3872</v>
      </c>
      <c r="G4270">
        <v>132</v>
      </c>
      <c r="H4270">
        <v>99</v>
      </c>
      <c r="I4270">
        <v>615552</v>
      </c>
      <c r="J4270">
        <v>38948</v>
      </c>
      <c r="K4270">
        <v>29312</v>
      </c>
    </row>
    <row r="4271" spans="1:11">
      <c r="A4271">
        <v>13.073659994</v>
      </c>
      <c r="B4271" t="s">
        <v>10</v>
      </c>
      <c r="C4271" t="s">
        <v>11</v>
      </c>
      <c r="D4271">
        <v>52</v>
      </c>
      <c r="E4271" t="s">
        <v>3915</v>
      </c>
      <c r="F4271" t="s">
        <v>3877</v>
      </c>
      <c r="G4271">
        <v>132</v>
      </c>
      <c r="H4271">
        <v>99</v>
      </c>
      <c r="I4271">
        <v>602496</v>
      </c>
      <c r="J4271">
        <v>40199</v>
      </c>
      <c r="K4271">
        <v>29312</v>
      </c>
    </row>
    <row r="4272" spans="1:11">
      <c r="A4272">
        <v>13.074181285</v>
      </c>
      <c r="B4272" t="s">
        <v>10</v>
      </c>
      <c r="C4272" t="s">
        <v>11</v>
      </c>
      <c r="D4272">
        <v>60</v>
      </c>
      <c r="E4272" t="s">
        <v>3916</v>
      </c>
      <c r="F4272" t="s">
        <v>3877</v>
      </c>
      <c r="G4272">
        <v>132</v>
      </c>
      <c r="H4272">
        <v>99</v>
      </c>
      <c r="I4272">
        <v>610560</v>
      </c>
      <c r="J4272">
        <v>39776</v>
      </c>
      <c r="K4272">
        <v>29312</v>
      </c>
    </row>
    <row r="4273" spans="1:11">
      <c r="A4273">
        <v>13.07419432</v>
      </c>
      <c r="B4273" t="s">
        <v>10</v>
      </c>
      <c r="C4273" t="s">
        <v>11</v>
      </c>
      <c r="D4273">
        <v>60</v>
      </c>
      <c r="E4273" t="s">
        <v>3917</v>
      </c>
      <c r="F4273" t="s">
        <v>3877</v>
      </c>
      <c r="G4273">
        <v>132</v>
      </c>
      <c r="H4273">
        <v>99</v>
      </c>
      <c r="I4273">
        <v>610560</v>
      </c>
      <c r="J4273">
        <v>39006</v>
      </c>
      <c r="K4273">
        <v>29312</v>
      </c>
    </row>
    <row r="4274" spans="1:11">
      <c r="A4274">
        <v>13.076028184</v>
      </c>
      <c r="B4274" t="s">
        <v>10</v>
      </c>
      <c r="C4274" t="s">
        <v>11</v>
      </c>
      <c r="D4274">
        <v>60</v>
      </c>
      <c r="E4274" t="s">
        <v>3917</v>
      </c>
      <c r="F4274" t="s">
        <v>3877</v>
      </c>
      <c r="G4274">
        <v>132</v>
      </c>
      <c r="H4274">
        <v>99</v>
      </c>
      <c r="I4274">
        <v>610560</v>
      </c>
      <c r="J4274">
        <v>38335</v>
      </c>
      <c r="K4274">
        <v>29312</v>
      </c>
    </row>
    <row r="4275" spans="1:11">
      <c r="A4275">
        <v>13.077970758999999</v>
      </c>
      <c r="B4275" t="s">
        <v>10</v>
      </c>
      <c r="C4275" t="s">
        <v>11</v>
      </c>
      <c r="D4275">
        <v>60</v>
      </c>
      <c r="E4275" t="s">
        <v>3918</v>
      </c>
      <c r="F4275" t="s">
        <v>3877</v>
      </c>
      <c r="G4275">
        <v>132</v>
      </c>
      <c r="H4275">
        <v>99</v>
      </c>
      <c r="I4275">
        <v>610560</v>
      </c>
      <c r="J4275">
        <v>37975</v>
      </c>
      <c r="K4275">
        <v>29312</v>
      </c>
    </row>
    <row r="4276" spans="1:11">
      <c r="A4276">
        <v>13.078100382000001</v>
      </c>
      <c r="B4276" t="s">
        <v>10</v>
      </c>
      <c r="C4276" t="s">
        <v>11</v>
      </c>
      <c r="D4276">
        <v>52</v>
      </c>
      <c r="E4276" t="s">
        <v>3919</v>
      </c>
      <c r="F4276" t="s">
        <v>3877</v>
      </c>
      <c r="G4276">
        <v>132</v>
      </c>
      <c r="H4276">
        <v>99</v>
      </c>
      <c r="I4276">
        <v>610560</v>
      </c>
      <c r="J4276">
        <v>38008</v>
      </c>
      <c r="K4276">
        <v>29312</v>
      </c>
    </row>
    <row r="4277" spans="1:11">
      <c r="A4277">
        <v>13.078472644</v>
      </c>
      <c r="B4277" t="s">
        <v>10</v>
      </c>
      <c r="C4277" t="s">
        <v>11</v>
      </c>
      <c r="D4277">
        <v>60</v>
      </c>
      <c r="E4277" t="s">
        <v>3920</v>
      </c>
      <c r="F4277" t="s">
        <v>3882</v>
      </c>
      <c r="G4277">
        <v>132</v>
      </c>
      <c r="H4277">
        <v>99</v>
      </c>
      <c r="I4277">
        <v>595328</v>
      </c>
      <c r="J4277">
        <v>39258</v>
      </c>
      <c r="K4277">
        <v>29312</v>
      </c>
    </row>
    <row r="4278" spans="1:11">
      <c r="A4278">
        <v>13.078537620000001</v>
      </c>
      <c r="B4278" t="s">
        <v>10</v>
      </c>
      <c r="C4278" t="s">
        <v>11</v>
      </c>
      <c r="D4278">
        <v>60</v>
      </c>
      <c r="E4278" t="s">
        <v>3920</v>
      </c>
      <c r="F4278" t="s">
        <v>3882</v>
      </c>
      <c r="G4278">
        <v>132</v>
      </c>
      <c r="H4278">
        <v>99</v>
      </c>
      <c r="I4278">
        <v>606976</v>
      </c>
      <c r="J4278">
        <v>38535</v>
      </c>
      <c r="K4278">
        <v>29312</v>
      </c>
    </row>
    <row r="4279" spans="1:11">
      <c r="A4279">
        <v>13.078550445999999</v>
      </c>
      <c r="B4279" t="s">
        <v>10</v>
      </c>
      <c r="C4279" t="s">
        <v>11</v>
      </c>
      <c r="D4279">
        <v>60</v>
      </c>
      <c r="E4279" t="s">
        <v>3921</v>
      </c>
      <c r="F4279" t="s">
        <v>3922</v>
      </c>
      <c r="G4279">
        <v>132</v>
      </c>
      <c r="H4279">
        <v>99</v>
      </c>
      <c r="I4279">
        <v>606976</v>
      </c>
      <c r="J4279">
        <v>39544</v>
      </c>
      <c r="K4279">
        <v>29312</v>
      </c>
    </row>
    <row r="4280" spans="1:11">
      <c r="A4280">
        <v>13.079312196</v>
      </c>
      <c r="B4280" t="s">
        <v>10</v>
      </c>
      <c r="C4280" t="s">
        <v>11</v>
      </c>
      <c r="D4280">
        <v>60</v>
      </c>
      <c r="E4280" t="s">
        <v>3921</v>
      </c>
      <c r="F4280" t="s">
        <v>3883</v>
      </c>
      <c r="G4280">
        <v>132</v>
      </c>
      <c r="H4280">
        <v>99</v>
      </c>
      <c r="I4280">
        <v>606976</v>
      </c>
      <c r="J4280">
        <v>40427</v>
      </c>
      <c r="K4280">
        <v>29312</v>
      </c>
    </row>
    <row r="4281" spans="1:11">
      <c r="A4281">
        <v>13.083023625999999</v>
      </c>
      <c r="B4281" t="s">
        <v>10</v>
      </c>
      <c r="C4281" t="s">
        <v>11</v>
      </c>
      <c r="D4281">
        <v>52</v>
      </c>
      <c r="E4281" t="s">
        <v>3923</v>
      </c>
      <c r="F4281" t="s">
        <v>3924</v>
      </c>
      <c r="G4281">
        <v>132</v>
      </c>
      <c r="H4281">
        <v>99</v>
      </c>
      <c r="I4281">
        <v>606976</v>
      </c>
      <c r="J4281">
        <v>40782</v>
      </c>
      <c r="K4281">
        <v>29312</v>
      </c>
    </row>
    <row r="4282" spans="1:11">
      <c r="A4282">
        <v>13.085018319</v>
      </c>
      <c r="B4282" t="s">
        <v>10</v>
      </c>
      <c r="C4282" t="s">
        <v>11</v>
      </c>
      <c r="D4282">
        <v>52</v>
      </c>
      <c r="E4282" t="s">
        <v>3925</v>
      </c>
      <c r="F4282" t="s">
        <v>3924</v>
      </c>
      <c r="G4282">
        <v>132</v>
      </c>
      <c r="H4282">
        <v>99</v>
      </c>
      <c r="I4282">
        <v>606976</v>
      </c>
      <c r="J4282">
        <v>41439</v>
      </c>
      <c r="K4282">
        <v>29312</v>
      </c>
    </row>
    <row r="4283" spans="1:11">
      <c r="A4283">
        <v>13.085138655</v>
      </c>
      <c r="B4283" t="s">
        <v>10</v>
      </c>
      <c r="C4283" t="s">
        <v>11</v>
      </c>
      <c r="D4283">
        <v>52</v>
      </c>
      <c r="E4283" t="s">
        <v>3926</v>
      </c>
      <c r="F4283" t="s">
        <v>3924</v>
      </c>
      <c r="G4283">
        <v>132</v>
      </c>
      <c r="H4283">
        <v>99</v>
      </c>
      <c r="I4283">
        <v>606976</v>
      </c>
      <c r="J4283">
        <v>41278</v>
      </c>
      <c r="K4283">
        <v>29312</v>
      </c>
    </row>
    <row r="4284" spans="1:11">
      <c r="A4284">
        <v>13.085658713000001</v>
      </c>
      <c r="B4284" t="s">
        <v>10</v>
      </c>
      <c r="C4284" t="s">
        <v>11</v>
      </c>
      <c r="D4284">
        <v>44</v>
      </c>
      <c r="E4284" t="s">
        <v>3926</v>
      </c>
      <c r="F4284" t="s">
        <v>3924</v>
      </c>
      <c r="G4284">
        <v>132</v>
      </c>
      <c r="H4284">
        <v>99</v>
      </c>
      <c r="I4284">
        <v>606976</v>
      </c>
      <c r="J4284">
        <v>42153</v>
      </c>
      <c r="K4284">
        <v>29312</v>
      </c>
    </row>
    <row r="4285" spans="1:11">
      <c r="A4285">
        <v>13.088010778999999</v>
      </c>
      <c r="B4285" t="s">
        <v>10</v>
      </c>
      <c r="C4285" t="s">
        <v>11</v>
      </c>
      <c r="D4285">
        <v>44</v>
      </c>
      <c r="E4285" t="s">
        <v>3927</v>
      </c>
      <c r="F4285" t="s">
        <v>3894</v>
      </c>
      <c r="G4285">
        <v>132</v>
      </c>
      <c r="H4285">
        <v>99</v>
      </c>
      <c r="I4285">
        <v>599168</v>
      </c>
      <c r="J4285">
        <v>43075</v>
      </c>
      <c r="K4285">
        <v>29312</v>
      </c>
    </row>
    <row r="4286" spans="1:11">
      <c r="A4286">
        <v>13.088016819</v>
      </c>
      <c r="B4286" t="s">
        <v>10</v>
      </c>
      <c r="C4286" t="s">
        <v>11</v>
      </c>
      <c r="D4286">
        <v>52</v>
      </c>
      <c r="E4286" t="s">
        <v>3927</v>
      </c>
      <c r="F4286" t="s">
        <v>3894</v>
      </c>
      <c r="G4286">
        <v>132</v>
      </c>
      <c r="H4286">
        <v>99</v>
      </c>
      <c r="I4286">
        <v>627968</v>
      </c>
      <c r="J4286">
        <v>43067</v>
      </c>
      <c r="K4286">
        <v>29312</v>
      </c>
    </row>
    <row r="4287" spans="1:11">
      <c r="A4287">
        <v>13.091818400999999</v>
      </c>
      <c r="B4287" t="s">
        <v>10</v>
      </c>
      <c r="C4287" t="s">
        <v>11</v>
      </c>
      <c r="D4287">
        <v>60</v>
      </c>
      <c r="E4287" t="s">
        <v>3928</v>
      </c>
      <c r="F4287" t="s">
        <v>3894</v>
      </c>
      <c r="G4287">
        <v>132</v>
      </c>
      <c r="H4287">
        <v>99</v>
      </c>
      <c r="I4287">
        <v>627968</v>
      </c>
      <c r="J4287">
        <v>41981</v>
      </c>
      <c r="K4287">
        <v>29312</v>
      </c>
    </row>
    <row r="4288" spans="1:11">
      <c r="A4288">
        <v>13.091833264</v>
      </c>
      <c r="B4288" t="s">
        <v>10</v>
      </c>
      <c r="C4288" t="s">
        <v>11</v>
      </c>
      <c r="D4288">
        <v>60</v>
      </c>
      <c r="E4288" t="s">
        <v>3929</v>
      </c>
      <c r="F4288" t="s">
        <v>3894</v>
      </c>
      <c r="G4288">
        <v>132</v>
      </c>
      <c r="H4288">
        <v>99</v>
      </c>
      <c r="I4288">
        <v>627968</v>
      </c>
      <c r="J4288">
        <v>42132</v>
      </c>
      <c r="K4288">
        <v>29312</v>
      </c>
    </row>
    <row r="4289" spans="1:11">
      <c r="A4289">
        <v>13.091840797</v>
      </c>
      <c r="B4289" t="s">
        <v>10</v>
      </c>
      <c r="C4289" t="s">
        <v>11</v>
      </c>
      <c r="D4289">
        <v>60</v>
      </c>
      <c r="E4289" t="s">
        <v>3930</v>
      </c>
      <c r="F4289" t="s">
        <v>3894</v>
      </c>
      <c r="G4289">
        <v>132</v>
      </c>
      <c r="H4289">
        <v>99</v>
      </c>
      <c r="I4289">
        <v>627968</v>
      </c>
      <c r="J4289">
        <v>40914</v>
      </c>
      <c r="K4289">
        <v>29312</v>
      </c>
    </row>
    <row r="4290" spans="1:11">
      <c r="A4290">
        <v>13.092356630999999</v>
      </c>
      <c r="B4290" t="s">
        <v>10</v>
      </c>
      <c r="C4290" t="s">
        <v>11</v>
      </c>
      <c r="D4290">
        <v>60</v>
      </c>
      <c r="E4290" t="s">
        <v>3931</v>
      </c>
      <c r="F4290" t="s">
        <v>3894</v>
      </c>
      <c r="G4290">
        <v>132</v>
      </c>
      <c r="H4290">
        <v>99</v>
      </c>
      <c r="I4290">
        <v>627968</v>
      </c>
      <c r="J4290">
        <v>39848</v>
      </c>
      <c r="K4290">
        <v>29312</v>
      </c>
    </row>
    <row r="4291" spans="1:11">
      <c r="A4291">
        <v>13.095775049</v>
      </c>
      <c r="B4291" t="s">
        <v>10</v>
      </c>
      <c r="C4291" t="s">
        <v>11</v>
      </c>
      <c r="D4291">
        <v>60</v>
      </c>
      <c r="E4291" t="s">
        <v>3932</v>
      </c>
      <c r="F4291" t="s">
        <v>3894</v>
      </c>
      <c r="G4291">
        <v>132</v>
      </c>
      <c r="H4291">
        <v>99</v>
      </c>
      <c r="I4291">
        <v>627968</v>
      </c>
      <c r="J4291">
        <v>40351</v>
      </c>
      <c r="K4291">
        <v>29312</v>
      </c>
    </row>
    <row r="4292" spans="1:11">
      <c r="A4292">
        <v>13.095913857999999</v>
      </c>
      <c r="B4292" t="s">
        <v>10</v>
      </c>
      <c r="C4292" t="s">
        <v>11</v>
      </c>
      <c r="D4292">
        <v>52</v>
      </c>
      <c r="E4292" t="s">
        <v>3933</v>
      </c>
      <c r="F4292" t="s">
        <v>3894</v>
      </c>
      <c r="G4292">
        <v>132</v>
      </c>
      <c r="H4292">
        <v>99</v>
      </c>
      <c r="I4292">
        <v>627968</v>
      </c>
      <c r="J4292">
        <v>41306</v>
      </c>
      <c r="K4292">
        <v>29312</v>
      </c>
    </row>
    <row r="4293" spans="1:11">
      <c r="A4293">
        <v>13.095928789</v>
      </c>
      <c r="B4293" t="s">
        <v>10</v>
      </c>
      <c r="C4293" t="s">
        <v>11</v>
      </c>
      <c r="D4293">
        <v>52</v>
      </c>
      <c r="E4293" t="s">
        <v>3934</v>
      </c>
      <c r="F4293" t="s">
        <v>3894</v>
      </c>
      <c r="G4293">
        <v>132</v>
      </c>
      <c r="H4293">
        <v>99</v>
      </c>
      <c r="I4293">
        <v>627968</v>
      </c>
      <c r="J4293">
        <v>42006</v>
      </c>
      <c r="K4293">
        <v>29312</v>
      </c>
    </row>
    <row r="4294" spans="1:11">
      <c r="A4294">
        <v>13.095937042999999</v>
      </c>
      <c r="B4294" t="s">
        <v>10</v>
      </c>
      <c r="C4294" t="s">
        <v>11</v>
      </c>
      <c r="D4294">
        <v>44</v>
      </c>
      <c r="E4294" t="s">
        <v>3935</v>
      </c>
      <c r="F4294" t="s">
        <v>3936</v>
      </c>
      <c r="G4294">
        <v>132</v>
      </c>
      <c r="H4294">
        <v>99</v>
      </c>
      <c r="I4294">
        <v>625152</v>
      </c>
      <c r="J4294">
        <v>43136</v>
      </c>
      <c r="K4294">
        <v>29312</v>
      </c>
    </row>
    <row r="4295" spans="1:11">
      <c r="A4295">
        <v>13.097807060999999</v>
      </c>
      <c r="B4295" t="s">
        <v>10</v>
      </c>
      <c r="C4295" t="s">
        <v>11</v>
      </c>
      <c r="D4295">
        <v>44</v>
      </c>
      <c r="E4295" t="s">
        <v>3935</v>
      </c>
      <c r="F4295" t="s">
        <v>3900</v>
      </c>
      <c r="G4295">
        <v>132</v>
      </c>
      <c r="H4295">
        <v>99</v>
      </c>
      <c r="I4295">
        <v>600960</v>
      </c>
      <c r="J4295">
        <v>44127</v>
      </c>
      <c r="K4295">
        <v>29312</v>
      </c>
    </row>
    <row r="4296" spans="1:11">
      <c r="A4296">
        <v>13.099759434999999</v>
      </c>
      <c r="B4296" t="s">
        <v>10</v>
      </c>
      <c r="C4296" t="s">
        <v>11</v>
      </c>
      <c r="D4296">
        <v>52</v>
      </c>
      <c r="E4296" t="s">
        <v>3937</v>
      </c>
      <c r="F4296" t="s">
        <v>3900</v>
      </c>
      <c r="G4296">
        <v>132</v>
      </c>
      <c r="H4296">
        <v>99</v>
      </c>
      <c r="I4296">
        <v>624384</v>
      </c>
      <c r="J4296">
        <v>43404</v>
      </c>
      <c r="K4296">
        <v>29312</v>
      </c>
    </row>
    <row r="4297" spans="1:11">
      <c r="A4297">
        <v>13.102634409</v>
      </c>
      <c r="B4297" t="s">
        <v>10</v>
      </c>
      <c r="C4297" t="s">
        <v>11</v>
      </c>
      <c r="D4297">
        <v>44</v>
      </c>
      <c r="E4297" t="s">
        <v>3938</v>
      </c>
      <c r="F4297" t="s">
        <v>3900</v>
      </c>
      <c r="G4297">
        <v>132</v>
      </c>
      <c r="H4297">
        <v>99</v>
      </c>
      <c r="I4297">
        <v>624384</v>
      </c>
      <c r="J4297">
        <v>42266</v>
      </c>
      <c r="K4297">
        <v>29312</v>
      </c>
    </row>
    <row r="4298" spans="1:11">
      <c r="A4298">
        <v>13.10375163</v>
      </c>
      <c r="B4298" t="s">
        <v>10</v>
      </c>
      <c r="C4298" t="s">
        <v>11</v>
      </c>
      <c r="D4298">
        <v>32</v>
      </c>
      <c r="E4298" t="s">
        <v>3939</v>
      </c>
      <c r="F4298" t="s">
        <v>3900</v>
      </c>
      <c r="G4298">
        <v>132</v>
      </c>
      <c r="H4298">
        <v>99</v>
      </c>
      <c r="I4298">
        <v>624384</v>
      </c>
      <c r="J4298">
        <v>41726</v>
      </c>
      <c r="K4298">
        <v>29312</v>
      </c>
    </row>
    <row r="4299" spans="1:11">
      <c r="A4299">
        <v>13.105517417</v>
      </c>
      <c r="B4299" t="s">
        <v>10</v>
      </c>
      <c r="C4299" t="s">
        <v>11</v>
      </c>
      <c r="D4299">
        <v>44</v>
      </c>
      <c r="E4299" t="s">
        <v>3940</v>
      </c>
      <c r="F4299" t="s">
        <v>3908</v>
      </c>
      <c r="G4299">
        <v>132</v>
      </c>
      <c r="H4299">
        <v>99</v>
      </c>
      <c r="I4299">
        <v>617216</v>
      </c>
      <c r="J4299">
        <v>42289</v>
      </c>
      <c r="K4299">
        <v>29312</v>
      </c>
    </row>
    <row r="4300" spans="1:11">
      <c r="A4300">
        <v>13.105538045999999</v>
      </c>
      <c r="B4300" t="s">
        <v>10</v>
      </c>
      <c r="C4300" t="s">
        <v>11</v>
      </c>
      <c r="D4300">
        <v>52</v>
      </c>
      <c r="E4300" t="s">
        <v>3941</v>
      </c>
      <c r="F4300" t="s">
        <v>3908</v>
      </c>
      <c r="G4300">
        <v>132</v>
      </c>
      <c r="H4300">
        <v>99</v>
      </c>
      <c r="I4300">
        <v>625280</v>
      </c>
      <c r="J4300">
        <v>41364</v>
      </c>
      <c r="K4300">
        <v>29312</v>
      </c>
    </row>
    <row r="4301" spans="1:11">
      <c r="A4301">
        <v>13.105540838</v>
      </c>
      <c r="B4301" t="s">
        <v>10</v>
      </c>
      <c r="C4301" t="s">
        <v>11</v>
      </c>
      <c r="D4301">
        <v>52</v>
      </c>
      <c r="E4301" t="s">
        <v>3941</v>
      </c>
      <c r="F4301" t="s">
        <v>3908</v>
      </c>
      <c r="G4301">
        <v>132</v>
      </c>
      <c r="H4301">
        <v>99</v>
      </c>
      <c r="I4301">
        <v>625280</v>
      </c>
      <c r="J4301">
        <v>40939</v>
      </c>
      <c r="K4301">
        <v>29312</v>
      </c>
    </row>
    <row r="4302" spans="1:11">
      <c r="A4302">
        <v>13.105542832999999</v>
      </c>
      <c r="B4302" t="s">
        <v>10</v>
      </c>
      <c r="C4302" t="s">
        <v>11</v>
      </c>
      <c r="D4302">
        <v>52</v>
      </c>
      <c r="E4302" t="s">
        <v>3941</v>
      </c>
      <c r="F4302" t="s">
        <v>3908</v>
      </c>
      <c r="G4302">
        <v>132</v>
      </c>
      <c r="H4302">
        <v>99</v>
      </c>
      <c r="I4302">
        <v>625280</v>
      </c>
      <c r="J4302">
        <v>40569</v>
      </c>
      <c r="K4302">
        <v>29312</v>
      </c>
    </row>
    <row r="4303" spans="1:11">
      <c r="A4303">
        <v>13.105544671000001</v>
      </c>
      <c r="B4303" t="s">
        <v>10</v>
      </c>
      <c r="C4303" t="s">
        <v>11</v>
      </c>
      <c r="D4303">
        <v>44</v>
      </c>
      <c r="E4303" t="s">
        <v>3941</v>
      </c>
      <c r="F4303" t="s">
        <v>3908</v>
      </c>
      <c r="G4303">
        <v>132</v>
      </c>
      <c r="H4303">
        <v>99</v>
      </c>
      <c r="I4303">
        <v>625280</v>
      </c>
      <c r="J4303">
        <v>39859</v>
      </c>
      <c r="K4303">
        <v>29312</v>
      </c>
    </row>
    <row r="4304" spans="1:11">
      <c r="A4304">
        <v>13.110639414</v>
      </c>
      <c r="B4304" t="s">
        <v>10</v>
      </c>
      <c r="C4304" t="s">
        <v>11</v>
      </c>
      <c r="D4304">
        <v>44</v>
      </c>
      <c r="E4304" t="s">
        <v>3942</v>
      </c>
      <c r="F4304" t="s">
        <v>3908</v>
      </c>
      <c r="G4304">
        <v>132</v>
      </c>
      <c r="H4304">
        <v>99</v>
      </c>
      <c r="I4304">
        <v>625280</v>
      </c>
      <c r="J4304">
        <v>39560</v>
      </c>
      <c r="K4304">
        <v>29312</v>
      </c>
    </row>
    <row r="4305" spans="1:11">
      <c r="A4305">
        <v>13.110659279</v>
      </c>
      <c r="B4305" t="s">
        <v>10</v>
      </c>
      <c r="C4305" t="s">
        <v>11</v>
      </c>
      <c r="D4305">
        <v>32</v>
      </c>
      <c r="E4305" t="s">
        <v>3943</v>
      </c>
      <c r="F4305" t="s">
        <v>3944</v>
      </c>
      <c r="G4305">
        <v>133</v>
      </c>
      <c r="H4305">
        <v>99</v>
      </c>
      <c r="I4305">
        <v>616704</v>
      </c>
      <c r="J4305">
        <v>40247</v>
      </c>
      <c r="K4305">
        <v>29312</v>
      </c>
    </row>
    <row r="4306" spans="1:11">
      <c r="A4306">
        <v>13.111025940999999</v>
      </c>
      <c r="B4306" t="s">
        <v>10</v>
      </c>
      <c r="C4306" t="s">
        <v>11</v>
      </c>
      <c r="D4306">
        <v>44</v>
      </c>
      <c r="E4306" t="s">
        <v>3943</v>
      </c>
      <c r="F4306" t="s">
        <v>3914</v>
      </c>
      <c r="G4306">
        <v>133</v>
      </c>
      <c r="H4306">
        <v>99</v>
      </c>
      <c r="I4306">
        <v>616320</v>
      </c>
      <c r="J4306">
        <v>40849</v>
      </c>
      <c r="K4306">
        <v>29312</v>
      </c>
    </row>
    <row r="4307" spans="1:11">
      <c r="A4307">
        <v>13.111375684</v>
      </c>
      <c r="B4307" t="s">
        <v>10</v>
      </c>
      <c r="C4307" t="s">
        <v>11</v>
      </c>
      <c r="D4307">
        <v>52</v>
      </c>
      <c r="E4307" t="s">
        <v>3945</v>
      </c>
      <c r="F4307" t="s">
        <v>3914</v>
      </c>
      <c r="G4307">
        <v>133</v>
      </c>
      <c r="H4307">
        <v>99</v>
      </c>
      <c r="I4307">
        <v>627968</v>
      </c>
      <c r="J4307">
        <v>40410</v>
      </c>
      <c r="K4307">
        <v>29312</v>
      </c>
    </row>
    <row r="4308" spans="1:11">
      <c r="A4308">
        <v>13.111381336000001</v>
      </c>
      <c r="B4308" t="s">
        <v>10</v>
      </c>
      <c r="C4308" t="s">
        <v>11</v>
      </c>
      <c r="D4308">
        <v>52</v>
      </c>
      <c r="E4308" t="s">
        <v>3945</v>
      </c>
      <c r="F4308" t="s">
        <v>3914</v>
      </c>
      <c r="G4308">
        <v>133</v>
      </c>
      <c r="H4308">
        <v>99</v>
      </c>
      <c r="I4308">
        <v>627968</v>
      </c>
      <c r="J4308">
        <v>39462</v>
      </c>
      <c r="K4308">
        <v>29312</v>
      </c>
    </row>
    <row r="4309" spans="1:11">
      <c r="A4309">
        <v>13.115445920000001</v>
      </c>
      <c r="B4309" t="s">
        <v>10</v>
      </c>
      <c r="C4309" t="s">
        <v>11</v>
      </c>
      <c r="D4309">
        <v>60</v>
      </c>
      <c r="E4309" t="s">
        <v>3946</v>
      </c>
      <c r="F4309" t="s">
        <v>3914</v>
      </c>
      <c r="G4309">
        <v>133</v>
      </c>
      <c r="H4309">
        <v>99</v>
      </c>
      <c r="I4309">
        <v>627968</v>
      </c>
      <c r="J4309">
        <v>38632</v>
      </c>
      <c r="K4309">
        <v>29312</v>
      </c>
    </row>
    <row r="4310" spans="1:11">
      <c r="A4310">
        <v>13.115459322</v>
      </c>
      <c r="B4310" t="s">
        <v>10</v>
      </c>
      <c r="C4310" t="s">
        <v>11</v>
      </c>
      <c r="D4310">
        <v>60</v>
      </c>
      <c r="E4310" t="s">
        <v>3947</v>
      </c>
      <c r="F4310" t="s">
        <v>3914</v>
      </c>
      <c r="G4310">
        <v>133</v>
      </c>
      <c r="H4310">
        <v>99</v>
      </c>
      <c r="I4310">
        <v>627968</v>
      </c>
      <c r="J4310">
        <v>38485</v>
      </c>
      <c r="K4310">
        <v>29312</v>
      </c>
    </row>
    <row r="4311" spans="1:11">
      <c r="A4311">
        <v>13.115466684999999</v>
      </c>
      <c r="B4311" t="s">
        <v>10</v>
      </c>
      <c r="C4311" t="s">
        <v>11</v>
      </c>
      <c r="D4311">
        <v>60</v>
      </c>
      <c r="E4311" t="s">
        <v>3948</v>
      </c>
      <c r="F4311" t="s">
        <v>3949</v>
      </c>
      <c r="G4311">
        <v>133</v>
      </c>
      <c r="H4311">
        <v>99</v>
      </c>
      <c r="I4311">
        <v>620672</v>
      </c>
      <c r="J4311">
        <v>38951</v>
      </c>
      <c r="K4311">
        <v>29312</v>
      </c>
    </row>
    <row r="4312" spans="1:11">
      <c r="A4312">
        <v>13.118447216</v>
      </c>
      <c r="B4312" t="s">
        <v>10</v>
      </c>
      <c r="C4312" t="s">
        <v>11</v>
      </c>
      <c r="D4312">
        <v>60</v>
      </c>
      <c r="E4312" t="s">
        <v>3948</v>
      </c>
      <c r="F4312" t="s">
        <v>3950</v>
      </c>
      <c r="G4312">
        <v>133</v>
      </c>
      <c r="H4312">
        <v>99</v>
      </c>
      <c r="I4312">
        <v>620672</v>
      </c>
      <c r="J4312">
        <v>39359</v>
      </c>
      <c r="K4312">
        <v>29312</v>
      </c>
    </row>
    <row r="4313" spans="1:11">
      <c r="A4313">
        <v>13.121476432</v>
      </c>
      <c r="B4313" t="s">
        <v>10</v>
      </c>
      <c r="C4313" t="s">
        <v>11</v>
      </c>
      <c r="D4313">
        <v>52</v>
      </c>
      <c r="E4313" t="s">
        <v>3951</v>
      </c>
      <c r="F4313" t="s">
        <v>3950</v>
      </c>
      <c r="G4313">
        <v>133</v>
      </c>
      <c r="H4313">
        <v>99</v>
      </c>
      <c r="I4313">
        <v>620672</v>
      </c>
      <c r="J4313">
        <v>39969</v>
      </c>
      <c r="K4313">
        <v>29312</v>
      </c>
    </row>
    <row r="4314" spans="1:11">
      <c r="A4314">
        <v>13.122348864999999</v>
      </c>
      <c r="B4314" t="s">
        <v>10</v>
      </c>
      <c r="C4314" t="s">
        <v>11</v>
      </c>
      <c r="D4314">
        <v>52</v>
      </c>
      <c r="E4314" t="s">
        <v>3952</v>
      </c>
      <c r="F4314" t="s">
        <v>3950</v>
      </c>
      <c r="G4314">
        <v>133</v>
      </c>
      <c r="H4314">
        <v>99</v>
      </c>
      <c r="I4314">
        <v>620672</v>
      </c>
      <c r="J4314">
        <v>40651</v>
      </c>
      <c r="K4314">
        <v>29312</v>
      </c>
    </row>
    <row r="4315" spans="1:11">
      <c r="A4315">
        <v>13.1269733</v>
      </c>
      <c r="B4315" t="s">
        <v>10</v>
      </c>
      <c r="C4315" t="s">
        <v>11</v>
      </c>
      <c r="D4315">
        <v>60</v>
      </c>
      <c r="E4315" t="s">
        <v>3953</v>
      </c>
      <c r="F4315" t="s">
        <v>3950</v>
      </c>
      <c r="G4315">
        <v>133</v>
      </c>
      <c r="H4315">
        <v>99</v>
      </c>
      <c r="I4315">
        <v>620672</v>
      </c>
      <c r="J4315">
        <v>41098</v>
      </c>
      <c r="K4315">
        <v>29312</v>
      </c>
    </row>
    <row r="4316" spans="1:11">
      <c r="A4316">
        <v>13.127044896999999</v>
      </c>
      <c r="B4316" t="s">
        <v>10</v>
      </c>
      <c r="C4316" t="s">
        <v>11</v>
      </c>
      <c r="D4316">
        <v>52</v>
      </c>
      <c r="E4316" t="s">
        <v>3954</v>
      </c>
      <c r="F4316" t="s">
        <v>3950</v>
      </c>
      <c r="G4316">
        <v>133</v>
      </c>
      <c r="H4316">
        <v>99</v>
      </c>
      <c r="I4316">
        <v>620672</v>
      </c>
      <c r="J4316">
        <v>41123</v>
      </c>
      <c r="K4316">
        <v>29312</v>
      </c>
    </row>
    <row r="4317" spans="1:11">
      <c r="A4317">
        <v>13.127065819</v>
      </c>
      <c r="B4317" t="s">
        <v>10</v>
      </c>
      <c r="C4317" t="s">
        <v>11</v>
      </c>
      <c r="D4317">
        <v>60</v>
      </c>
      <c r="E4317" t="s">
        <v>3954</v>
      </c>
      <c r="F4317" t="s">
        <v>3955</v>
      </c>
      <c r="G4317">
        <v>133</v>
      </c>
      <c r="H4317">
        <v>99</v>
      </c>
      <c r="I4317">
        <v>605184</v>
      </c>
      <c r="J4317">
        <v>42708</v>
      </c>
      <c r="K4317">
        <v>29312</v>
      </c>
    </row>
    <row r="4318" spans="1:11">
      <c r="A4318">
        <v>13.128073947000001</v>
      </c>
      <c r="B4318" t="s">
        <v>10</v>
      </c>
      <c r="C4318" t="s">
        <v>11</v>
      </c>
      <c r="D4318">
        <v>60</v>
      </c>
      <c r="E4318" t="s">
        <v>3956</v>
      </c>
      <c r="F4318" t="s">
        <v>3955</v>
      </c>
      <c r="G4318">
        <v>133</v>
      </c>
      <c r="H4318">
        <v>99</v>
      </c>
      <c r="I4318">
        <v>619648</v>
      </c>
      <c r="J4318">
        <v>43334</v>
      </c>
      <c r="K4318">
        <v>29312</v>
      </c>
    </row>
    <row r="4319" spans="1:11">
      <c r="A4319">
        <v>13.128159202999999</v>
      </c>
      <c r="B4319" t="s">
        <v>10</v>
      </c>
      <c r="C4319" t="s">
        <v>11</v>
      </c>
      <c r="D4319">
        <v>52</v>
      </c>
      <c r="E4319" t="s">
        <v>3957</v>
      </c>
      <c r="F4319" t="s">
        <v>3955</v>
      </c>
      <c r="G4319">
        <v>133</v>
      </c>
      <c r="H4319">
        <v>99</v>
      </c>
      <c r="I4319">
        <v>619648</v>
      </c>
      <c r="J4319">
        <v>43548</v>
      </c>
      <c r="K4319">
        <v>29312</v>
      </c>
    </row>
    <row r="4320" spans="1:11">
      <c r="A4320">
        <v>13.128194715999999</v>
      </c>
      <c r="B4320" t="s">
        <v>10</v>
      </c>
      <c r="C4320" t="s">
        <v>11</v>
      </c>
      <c r="D4320">
        <v>60</v>
      </c>
      <c r="E4320" t="s">
        <v>3958</v>
      </c>
      <c r="F4320" t="s">
        <v>3955</v>
      </c>
      <c r="G4320">
        <v>133</v>
      </c>
      <c r="H4320">
        <v>99</v>
      </c>
      <c r="I4320">
        <v>619648</v>
      </c>
      <c r="J4320">
        <v>44207</v>
      </c>
      <c r="K4320">
        <v>29312</v>
      </c>
    </row>
    <row r="4321" spans="1:11">
      <c r="A4321">
        <v>13.128203900999999</v>
      </c>
      <c r="B4321" t="s">
        <v>10</v>
      </c>
      <c r="C4321" t="s">
        <v>11</v>
      </c>
      <c r="D4321">
        <v>60</v>
      </c>
      <c r="E4321" t="s">
        <v>3958</v>
      </c>
      <c r="F4321" t="s">
        <v>3955</v>
      </c>
      <c r="G4321">
        <v>133</v>
      </c>
      <c r="H4321">
        <v>99</v>
      </c>
      <c r="I4321">
        <v>619648</v>
      </c>
      <c r="J4321">
        <v>43226</v>
      </c>
      <c r="K4321">
        <v>29312</v>
      </c>
    </row>
    <row r="4322" spans="1:11">
      <c r="A4322">
        <v>13.128214483000001</v>
      </c>
      <c r="B4322" t="s">
        <v>10</v>
      </c>
      <c r="C4322" t="s">
        <v>11</v>
      </c>
      <c r="D4322">
        <v>60</v>
      </c>
      <c r="E4322" t="s">
        <v>3958</v>
      </c>
      <c r="F4322" t="s">
        <v>3955</v>
      </c>
      <c r="G4322">
        <v>133</v>
      </c>
      <c r="H4322">
        <v>99</v>
      </c>
      <c r="I4322">
        <v>619648</v>
      </c>
      <c r="J4322">
        <v>42367</v>
      </c>
      <c r="K4322">
        <v>29312</v>
      </c>
    </row>
    <row r="4323" spans="1:11">
      <c r="A4323">
        <v>13.130208875999999</v>
      </c>
      <c r="B4323" t="s">
        <v>10</v>
      </c>
      <c r="C4323" t="s">
        <v>11</v>
      </c>
      <c r="D4323">
        <v>60</v>
      </c>
      <c r="E4323" t="s">
        <v>3959</v>
      </c>
      <c r="F4323" t="s">
        <v>3955</v>
      </c>
      <c r="G4323">
        <v>133</v>
      </c>
      <c r="H4323">
        <v>99</v>
      </c>
      <c r="I4323">
        <v>619648</v>
      </c>
      <c r="J4323">
        <v>41616</v>
      </c>
      <c r="K4323">
        <v>29312</v>
      </c>
    </row>
    <row r="4324" spans="1:11">
      <c r="A4324">
        <v>13.130349999</v>
      </c>
      <c r="B4324" t="s">
        <v>10</v>
      </c>
      <c r="C4324" t="s">
        <v>11</v>
      </c>
      <c r="D4324">
        <v>52</v>
      </c>
      <c r="E4324" t="s">
        <v>3960</v>
      </c>
      <c r="F4324" t="s">
        <v>3961</v>
      </c>
      <c r="G4324">
        <v>133</v>
      </c>
      <c r="H4324">
        <v>99</v>
      </c>
      <c r="I4324">
        <v>616832</v>
      </c>
      <c r="J4324">
        <v>42942</v>
      </c>
      <c r="K4324">
        <v>29312</v>
      </c>
    </row>
    <row r="4325" spans="1:11">
      <c r="A4325">
        <v>13.130369368</v>
      </c>
      <c r="B4325" t="s">
        <v>10</v>
      </c>
      <c r="C4325" t="s">
        <v>11</v>
      </c>
      <c r="D4325">
        <v>60</v>
      </c>
      <c r="E4325" t="s">
        <v>3960</v>
      </c>
      <c r="F4325" t="s">
        <v>3925</v>
      </c>
      <c r="G4325">
        <v>133</v>
      </c>
      <c r="H4325">
        <v>99</v>
      </c>
      <c r="I4325">
        <v>602752</v>
      </c>
      <c r="J4325">
        <v>44102</v>
      </c>
      <c r="K4325">
        <v>29312</v>
      </c>
    </row>
    <row r="4326" spans="1:11">
      <c r="A4326">
        <v>13.133599037</v>
      </c>
      <c r="B4326" t="s">
        <v>10</v>
      </c>
      <c r="C4326" t="s">
        <v>11</v>
      </c>
      <c r="D4326">
        <v>52</v>
      </c>
      <c r="E4326" t="s">
        <v>3962</v>
      </c>
      <c r="F4326" t="s">
        <v>3925</v>
      </c>
      <c r="G4326">
        <v>133</v>
      </c>
      <c r="H4326">
        <v>99</v>
      </c>
      <c r="I4326">
        <v>616192</v>
      </c>
      <c r="J4326">
        <v>42911</v>
      </c>
      <c r="K4326">
        <v>29312</v>
      </c>
    </row>
    <row r="4327" spans="1:11">
      <c r="A4327">
        <v>13.13489416</v>
      </c>
      <c r="B4327" t="s">
        <v>10</v>
      </c>
      <c r="C4327" t="s">
        <v>11</v>
      </c>
      <c r="D4327">
        <v>52</v>
      </c>
      <c r="E4327" t="s">
        <v>3963</v>
      </c>
      <c r="F4327" t="s">
        <v>3927</v>
      </c>
      <c r="G4327">
        <v>133</v>
      </c>
      <c r="H4327">
        <v>99</v>
      </c>
      <c r="I4327">
        <v>616192</v>
      </c>
      <c r="J4327">
        <v>43619</v>
      </c>
      <c r="K4327">
        <v>29312</v>
      </c>
    </row>
    <row r="4328" spans="1:11">
      <c r="A4328">
        <v>13.134969045</v>
      </c>
      <c r="B4328" t="s">
        <v>10</v>
      </c>
      <c r="C4328" t="s">
        <v>11</v>
      </c>
      <c r="D4328">
        <v>52</v>
      </c>
      <c r="E4328" t="s">
        <v>3964</v>
      </c>
      <c r="F4328" t="s">
        <v>3927</v>
      </c>
      <c r="G4328">
        <v>133</v>
      </c>
      <c r="H4328">
        <v>99</v>
      </c>
      <c r="I4328">
        <v>616192</v>
      </c>
      <c r="J4328">
        <v>43055</v>
      </c>
      <c r="K4328">
        <v>29312</v>
      </c>
    </row>
    <row r="4329" spans="1:11">
      <c r="A4329">
        <v>13.135706244</v>
      </c>
      <c r="B4329" t="s">
        <v>10</v>
      </c>
      <c r="C4329" t="s">
        <v>11</v>
      </c>
      <c r="D4329">
        <v>52</v>
      </c>
      <c r="E4329" t="s">
        <v>3965</v>
      </c>
      <c r="F4329" t="s">
        <v>3927</v>
      </c>
      <c r="G4329">
        <v>133</v>
      </c>
      <c r="H4329">
        <v>99</v>
      </c>
      <c r="I4329">
        <v>616192</v>
      </c>
      <c r="J4329">
        <v>42997</v>
      </c>
      <c r="K4329">
        <v>29312</v>
      </c>
    </row>
    <row r="4330" spans="1:11">
      <c r="A4330">
        <v>13.135733557</v>
      </c>
      <c r="B4330" t="s">
        <v>10</v>
      </c>
      <c r="C4330" t="s">
        <v>11</v>
      </c>
      <c r="D4330">
        <v>44</v>
      </c>
      <c r="E4330" t="s">
        <v>3965</v>
      </c>
      <c r="F4330" t="s">
        <v>3927</v>
      </c>
      <c r="G4330">
        <v>133</v>
      </c>
      <c r="H4330">
        <v>99</v>
      </c>
      <c r="I4330">
        <v>616192</v>
      </c>
      <c r="J4330">
        <v>43040</v>
      </c>
      <c r="K4330">
        <v>29312</v>
      </c>
    </row>
    <row r="4331" spans="1:11">
      <c r="A4331">
        <v>13.139242747000001</v>
      </c>
      <c r="B4331" t="s">
        <v>10</v>
      </c>
      <c r="C4331" t="s">
        <v>11</v>
      </c>
      <c r="D4331">
        <v>44</v>
      </c>
      <c r="E4331" t="s">
        <v>3965</v>
      </c>
      <c r="F4331" t="s">
        <v>3927</v>
      </c>
      <c r="G4331">
        <v>133</v>
      </c>
      <c r="H4331">
        <v>99</v>
      </c>
      <c r="I4331">
        <v>616192</v>
      </c>
      <c r="J4331">
        <v>43080</v>
      </c>
      <c r="K4331">
        <v>29312</v>
      </c>
    </row>
    <row r="4332" spans="1:11">
      <c r="A4332">
        <v>13.139296174</v>
      </c>
      <c r="B4332" t="s">
        <v>10</v>
      </c>
      <c r="C4332" t="s">
        <v>11</v>
      </c>
      <c r="D4332">
        <v>32</v>
      </c>
      <c r="E4332" t="s">
        <v>3966</v>
      </c>
      <c r="F4332" t="s">
        <v>3967</v>
      </c>
      <c r="G4332">
        <v>133</v>
      </c>
      <c r="H4332">
        <v>99</v>
      </c>
      <c r="I4332">
        <v>614784</v>
      </c>
      <c r="J4332">
        <v>44096</v>
      </c>
      <c r="K4332">
        <v>29312</v>
      </c>
    </row>
    <row r="4333" spans="1:11">
      <c r="A4333">
        <v>13.139815757999999</v>
      </c>
      <c r="B4333" t="s">
        <v>10</v>
      </c>
      <c r="C4333" t="s">
        <v>11</v>
      </c>
      <c r="D4333">
        <v>44</v>
      </c>
      <c r="E4333" t="s">
        <v>3966</v>
      </c>
      <c r="F4333" t="s">
        <v>3968</v>
      </c>
      <c r="G4333">
        <v>133</v>
      </c>
      <c r="H4333">
        <v>99</v>
      </c>
      <c r="I4333">
        <v>610048</v>
      </c>
      <c r="J4333">
        <v>44991</v>
      </c>
      <c r="K4333">
        <v>29312</v>
      </c>
    </row>
    <row r="4334" spans="1:11">
      <c r="A4334">
        <v>13.140377164</v>
      </c>
      <c r="B4334" t="s">
        <v>10</v>
      </c>
      <c r="C4334" t="s">
        <v>11</v>
      </c>
      <c r="D4334">
        <v>44</v>
      </c>
      <c r="E4334" t="s">
        <v>3969</v>
      </c>
      <c r="F4334" t="s">
        <v>3968</v>
      </c>
      <c r="G4334">
        <v>133</v>
      </c>
      <c r="H4334">
        <v>99</v>
      </c>
      <c r="I4334">
        <v>627072</v>
      </c>
      <c r="J4334">
        <v>43874</v>
      </c>
      <c r="K4334">
        <v>29312</v>
      </c>
    </row>
    <row r="4335" spans="1:11">
      <c r="A4335">
        <v>13.140397402</v>
      </c>
      <c r="B4335" t="s">
        <v>10</v>
      </c>
      <c r="C4335" t="s">
        <v>11</v>
      </c>
      <c r="D4335">
        <v>52</v>
      </c>
      <c r="E4335" t="s">
        <v>3969</v>
      </c>
      <c r="F4335" t="s">
        <v>3968</v>
      </c>
      <c r="G4335">
        <v>133</v>
      </c>
      <c r="H4335">
        <v>99</v>
      </c>
      <c r="I4335">
        <v>627072</v>
      </c>
      <c r="J4335">
        <v>42965</v>
      </c>
      <c r="K4335">
        <v>29312</v>
      </c>
    </row>
    <row r="4336" spans="1:11">
      <c r="A4336">
        <v>13.140438402999999</v>
      </c>
      <c r="B4336" t="s">
        <v>10</v>
      </c>
      <c r="C4336" t="s">
        <v>11</v>
      </c>
      <c r="D4336">
        <v>52</v>
      </c>
      <c r="E4336" t="s">
        <v>3970</v>
      </c>
      <c r="F4336" t="s">
        <v>3968</v>
      </c>
      <c r="G4336">
        <v>133</v>
      </c>
      <c r="H4336">
        <v>99</v>
      </c>
      <c r="I4336">
        <v>627072</v>
      </c>
      <c r="J4336">
        <v>41951</v>
      </c>
      <c r="K4336">
        <v>29312</v>
      </c>
    </row>
    <row r="4337" spans="1:11">
      <c r="A4337">
        <v>13.140444964</v>
      </c>
      <c r="B4337" t="s">
        <v>10</v>
      </c>
      <c r="C4337" t="s">
        <v>11</v>
      </c>
      <c r="D4337">
        <v>52</v>
      </c>
      <c r="E4337" t="s">
        <v>3970</v>
      </c>
      <c r="F4337" t="s">
        <v>3968</v>
      </c>
      <c r="G4337">
        <v>133</v>
      </c>
      <c r="H4337">
        <v>99</v>
      </c>
      <c r="I4337">
        <v>627072</v>
      </c>
      <c r="J4337">
        <v>41058</v>
      </c>
      <c r="K4337">
        <v>29312</v>
      </c>
    </row>
    <row r="4338" spans="1:11">
      <c r="A4338">
        <v>13.140468267999999</v>
      </c>
      <c r="B4338" t="s">
        <v>10</v>
      </c>
      <c r="C4338" t="s">
        <v>11</v>
      </c>
      <c r="D4338">
        <v>52</v>
      </c>
      <c r="E4338" t="s">
        <v>3971</v>
      </c>
      <c r="F4338" t="s">
        <v>3968</v>
      </c>
      <c r="G4338">
        <v>133</v>
      </c>
      <c r="H4338">
        <v>99</v>
      </c>
      <c r="I4338">
        <v>627072</v>
      </c>
      <c r="J4338">
        <v>40289</v>
      </c>
      <c r="K4338">
        <v>29312</v>
      </c>
    </row>
    <row r="4339" spans="1:11">
      <c r="A4339">
        <v>13.1407334</v>
      </c>
      <c r="B4339" t="s">
        <v>10</v>
      </c>
      <c r="C4339" t="s">
        <v>11</v>
      </c>
      <c r="D4339">
        <v>44</v>
      </c>
      <c r="E4339" t="s">
        <v>3971</v>
      </c>
      <c r="F4339" t="s">
        <v>3968</v>
      </c>
      <c r="G4339">
        <v>133</v>
      </c>
      <c r="H4339">
        <v>99</v>
      </c>
      <c r="I4339">
        <v>627072</v>
      </c>
      <c r="J4339">
        <v>39620</v>
      </c>
      <c r="K4339">
        <v>29312</v>
      </c>
    </row>
    <row r="4340" spans="1:11">
      <c r="A4340">
        <v>13.140777791</v>
      </c>
      <c r="B4340" t="s">
        <v>10</v>
      </c>
      <c r="C4340" t="s">
        <v>11</v>
      </c>
      <c r="D4340">
        <v>52</v>
      </c>
      <c r="E4340" t="s">
        <v>3972</v>
      </c>
      <c r="F4340" t="s">
        <v>3968</v>
      </c>
      <c r="G4340">
        <v>133</v>
      </c>
      <c r="H4340">
        <v>99</v>
      </c>
      <c r="I4340">
        <v>627072</v>
      </c>
      <c r="J4340">
        <v>39066</v>
      </c>
      <c r="K4340">
        <v>29312</v>
      </c>
    </row>
    <row r="4341" spans="1:11">
      <c r="A4341">
        <v>13.140787631</v>
      </c>
      <c r="B4341" t="s">
        <v>10</v>
      </c>
      <c r="C4341" t="s">
        <v>11</v>
      </c>
      <c r="D4341">
        <v>52</v>
      </c>
      <c r="E4341" t="s">
        <v>3972</v>
      </c>
      <c r="F4341" t="s">
        <v>3968</v>
      </c>
      <c r="G4341">
        <v>133</v>
      </c>
      <c r="H4341">
        <v>99</v>
      </c>
      <c r="I4341">
        <v>627072</v>
      </c>
      <c r="J4341">
        <v>38576</v>
      </c>
      <c r="K4341">
        <v>29312</v>
      </c>
    </row>
    <row r="4342" spans="1:11">
      <c r="A4342">
        <v>13.143792205</v>
      </c>
      <c r="B4342" t="s">
        <v>10</v>
      </c>
      <c r="C4342" t="s">
        <v>11</v>
      </c>
      <c r="D4342">
        <v>60</v>
      </c>
      <c r="E4342" t="s">
        <v>3972</v>
      </c>
      <c r="F4342" t="s">
        <v>3968</v>
      </c>
      <c r="G4342">
        <v>133</v>
      </c>
      <c r="H4342">
        <v>99</v>
      </c>
      <c r="I4342">
        <v>627072</v>
      </c>
      <c r="J4342">
        <v>38148</v>
      </c>
      <c r="K4342">
        <v>29312</v>
      </c>
    </row>
    <row r="4343" spans="1:11">
      <c r="A4343">
        <v>13.144775821</v>
      </c>
      <c r="B4343" t="s">
        <v>10</v>
      </c>
      <c r="C4343" t="s">
        <v>11</v>
      </c>
      <c r="D4343">
        <v>60</v>
      </c>
      <c r="E4343" t="s">
        <v>3973</v>
      </c>
      <c r="F4343" t="s">
        <v>3968</v>
      </c>
      <c r="G4343">
        <v>133</v>
      </c>
      <c r="H4343">
        <v>99</v>
      </c>
      <c r="I4343">
        <v>627072</v>
      </c>
      <c r="J4343">
        <v>39125</v>
      </c>
      <c r="K4343">
        <v>29312</v>
      </c>
    </row>
    <row r="4344" spans="1:11">
      <c r="A4344">
        <v>13.147499447</v>
      </c>
      <c r="B4344" t="s">
        <v>10</v>
      </c>
      <c r="C4344" t="s">
        <v>11</v>
      </c>
      <c r="D4344">
        <v>60</v>
      </c>
      <c r="E4344" t="s">
        <v>3974</v>
      </c>
      <c r="F4344" t="s">
        <v>3968</v>
      </c>
      <c r="G4344">
        <v>133</v>
      </c>
      <c r="H4344">
        <v>99</v>
      </c>
      <c r="I4344">
        <v>627072</v>
      </c>
      <c r="J4344">
        <v>38408</v>
      </c>
      <c r="K4344">
        <v>29312</v>
      </c>
    </row>
    <row r="4345" spans="1:11">
      <c r="A4345">
        <v>13.147754145</v>
      </c>
      <c r="B4345" t="s">
        <v>10</v>
      </c>
      <c r="C4345" t="s">
        <v>11</v>
      </c>
      <c r="D4345">
        <v>60</v>
      </c>
      <c r="E4345" t="s">
        <v>3975</v>
      </c>
      <c r="F4345" t="s">
        <v>3937</v>
      </c>
      <c r="G4345">
        <v>133</v>
      </c>
      <c r="H4345">
        <v>99</v>
      </c>
      <c r="I4345">
        <v>612608</v>
      </c>
      <c r="J4345">
        <v>40052</v>
      </c>
      <c r="K4345">
        <v>29312</v>
      </c>
    </row>
    <row r="4346" spans="1:11">
      <c r="A4346">
        <v>13.148970405</v>
      </c>
      <c r="B4346" t="s">
        <v>10</v>
      </c>
      <c r="C4346" t="s">
        <v>11</v>
      </c>
      <c r="D4346">
        <v>60</v>
      </c>
      <c r="E4346" t="s">
        <v>3975</v>
      </c>
      <c r="F4346" t="s">
        <v>3938</v>
      </c>
      <c r="G4346">
        <v>133</v>
      </c>
      <c r="H4346">
        <v>99</v>
      </c>
      <c r="I4346">
        <v>611328</v>
      </c>
      <c r="J4346">
        <v>41043</v>
      </c>
      <c r="K4346">
        <v>29312</v>
      </c>
    </row>
    <row r="4347" spans="1:11">
      <c r="A4347">
        <v>13.148999853999999</v>
      </c>
      <c r="B4347" t="s">
        <v>10</v>
      </c>
      <c r="C4347" t="s">
        <v>11</v>
      </c>
      <c r="D4347">
        <v>52</v>
      </c>
      <c r="E4347" t="s">
        <v>3976</v>
      </c>
      <c r="F4347" t="s">
        <v>3938</v>
      </c>
      <c r="G4347">
        <v>133</v>
      </c>
      <c r="H4347">
        <v>99</v>
      </c>
      <c r="I4347">
        <v>611328</v>
      </c>
      <c r="J4347">
        <v>41330</v>
      </c>
      <c r="K4347">
        <v>29312</v>
      </c>
    </row>
    <row r="4348" spans="1:11">
      <c r="A4348">
        <v>13.149805585999999</v>
      </c>
      <c r="B4348" t="s">
        <v>10</v>
      </c>
      <c r="C4348" t="s">
        <v>11</v>
      </c>
      <c r="D4348">
        <v>60</v>
      </c>
      <c r="E4348" t="s">
        <v>3977</v>
      </c>
      <c r="F4348" t="s">
        <v>3938</v>
      </c>
      <c r="G4348">
        <v>133</v>
      </c>
      <c r="H4348">
        <v>99</v>
      </c>
      <c r="I4348">
        <v>611328</v>
      </c>
      <c r="J4348">
        <v>41584</v>
      </c>
      <c r="K4348">
        <v>29312</v>
      </c>
    </row>
    <row r="4349" spans="1:11">
      <c r="A4349">
        <v>13.149820073000001</v>
      </c>
      <c r="B4349" t="s">
        <v>10</v>
      </c>
      <c r="C4349" t="s">
        <v>11</v>
      </c>
      <c r="D4349">
        <v>52</v>
      </c>
      <c r="E4349" t="s">
        <v>3977</v>
      </c>
      <c r="F4349" t="s">
        <v>3938</v>
      </c>
      <c r="G4349">
        <v>133</v>
      </c>
      <c r="H4349">
        <v>99</v>
      </c>
      <c r="I4349">
        <v>611328</v>
      </c>
      <c r="J4349">
        <v>41231</v>
      </c>
      <c r="K4349">
        <v>29312</v>
      </c>
    </row>
    <row r="4350" spans="1:11">
      <c r="A4350">
        <v>13.151990185000001</v>
      </c>
      <c r="B4350" t="s">
        <v>10</v>
      </c>
      <c r="C4350" t="s">
        <v>11</v>
      </c>
      <c r="D4350">
        <v>44</v>
      </c>
      <c r="E4350" t="s">
        <v>3978</v>
      </c>
      <c r="F4350" t="s">
        <v>3938</v>
      </c>
      <c r="G4350">
        <v>134</v>
      </c>
      <c r="H4350">
        <v>100</v>
      </c>
      <c r="I4350">
        <v>611328</v>
      </c>
      <c r="J4350">
        <v>40924</v>
      </c>
      <c r="K4350">
        <v>29312</v>
      </c>
    </row>
    <row r="4351" spans="1:11">
      <c r="A4351">
        <v>13.152180115</v>
      </c>
      <c r="B4351" t="s">
        <v>10</v>
      </c>
      <c r="C4351" t="s">
        <v>11</v>
      </c>
      <c r="D4351">
        <v>52</v>
      </c>
      <c r="E4351" t="s">
        <v>3979</v>
      </c>
      <c r="F4351" t="s">
        <v>3942</v>
      </c>
      <c r="G4351">
        <v>134</v>
      </c>
      <c r="H4351">
        <v>100</v>
      </c>
      <c r="I4351">
        <v>601600</v>
      </c>
      <c r="J4351">
        <v>41975</v>
      </c>
      <c r="K4351">
        <v>29312</v>
      </c>
    </row>
    <row r="4352" spans="1:11">
      <c r="A4352">
        <v>13.155630656</v>
      </c>
      <c r="B4352" t="s">
        <v>10</v>
      </c>
      <c r="C4352" t="s">
        <v>11</v>
      </c>
      <c r="D4352">
        <v>44</v>
      </c>
      <c r="E4352" t="s">
        <v>3980</v>
      </c>
      <c r="F4352" t="s">
        <v>3942</v>
      </c>
      <c r="G4352">
        <v>134</v>
      </c>
      <c r="H4352">
        <v>100</v>
      </c>
      <c r="I4352">
        <v>619648</v>
      </c>
      <c r="J4352">
        <v>41919</v>
      </c>
      <c r="K4352">
        <v>29312</v>
      </c>
    </row>
    <row r="4353" spans="1:11">
      <c r="A4353">
        <v>13.156713282</v>
      </c>
      <c r="B4353" t="s">
        <v>10</v>
      </c>
      <c r="C4353" t="s">
        <v>11</v>
      </c>
      <c r="D4353">
        <v>52</v>
      </c>
      <c r="E4353" t="s">
        <v>3981</v>
      </c>
      <c r="F4353" t="s">
        <v>3942</v>
      </c>
      <c r="G4353">
        <v>134</v>
      </c>
      <c r="H4353">
        <v>100</v>
      </c>
      <c r="I4353">
        <v>619648</v>
      </c>
      <c r="J4353">
        <v>42302</v>
      </c>
      <c r="K4353">
        <v>29312</v>
      </c>
    </row>
    <row r="4354" spans="1:11">
      <c r="A4354">
        <v>13.158367961</v>
      </c>
      <c r="B4354" t="s">
        <v>10</v>
      </c>
      <c r="C4354" t="s">
        <v>11</v>
      </c>
      <c r="D4354">
        <v>52</v>
      </c>
      <c r="E4354" t="s">
        <v>3982</v>
      </c>
      <c r="F4354" t="s">
        <v>3942</v>
      </c>
      <c r="G4354">
        <v>134</v>
      </c>
      <c r="H4354">
        <v>100</v>
      </c>
      <c r="I4354">
        <v>619648</v>
      </c>
      <c r="J4354">
        <v>41307</v>
      </c>
      <c r="K4354">
        <v>29312</v>
      </c>
    </row>
    <row r="4355" spans="1:11">
      <c r="A4355">
        <v>13.158385789</v>
      </c>
      <c r="B4355" t="s">
        <v>10</v>
      </c>
      <c r="C4355" t="s">
        <v>11</v>
      </c>
      <c r="D4355">
        <v>44</v>
      </c>
      <c r="E4355" t="s">
        <v>3983</v>
      </c>
      <c r="F4355" t="s">
        <v>3942</v>
      </c>
      <c r="G4355">
        <v>134</v>
      </c>
      <c r="H4355">
        <v>100</v>
      </c>
      <c r="I4355">
        <v>619648</v>
      </c>
      <c r="J4355">
        <v>41506</v>
      </c>
      <c r="K4355">
        <v>29312</v>
      </c>
    </row>
    <row r="4356" spans="1:11">
      <c r="A4356">
        <v>13.160238751</v>
      </c>
      <c r="B4356" t="s">
        <v>10</v>
      </c>
      <c r="C4356" t="s">
        <v>11</v>
      </c>
      <c r="D4356">
        <v>44</v>
      </c>
      <c r="E4356" t="s">
        <v>3983</v>
      </c>
      <c r="F4356" t="s">
        <v>3948</v>
      </c>
      <c r="G4356">
        <v>134</v>
      </c>
      <c r="H4356">
        <v>100</v>
      </c>
      <c r="I4356">
        <v>606336</v>
      </c>
      <c r="J4356">
        <v>42283</v>
      </c>
      <c r="K4356">
        <v>29312</v>
      </c>
    </row>
    <row r="4357" spans="1:11">
      <c r="A4357">
        <v>13.160258165</v>
      </c>
      <c r="B4357" t="s">
        <v>10</v>
      </c>
      <c r="C4357" t="s">
        <v>11</v>
      </c>
      <c r="D4357">
        <v>44</v>
      </c>
      <c r="E4357" t="s">
        <v>3984</v>
      </c>
      <c r="F4357" t="s">
        <v>3951</v>
      </c>
      <c r="G4357">
        <v>134</v>
      </c>
      <c r="H4357">
        <v>100</v>
      </c>
      <c r="I4357">
        <v>627968</v>
      </c>
      <c r="J4357">
        <v>42218</v>
      </c>
      <c r="K4357">
        <v>29312</v>
      </c>
    </row>
    <row r="4358" spans="1:11">
      <c r="A4358">
        <v>13.162268279999999</v>
      </c>
      <c r="B4358" t="s">
        <v>10</v>
      </c>
      <c r="C4358" t="s">
        <v>11</v>
      </c>
      <c r="D4358">
        <v>52</v>
      </c>
      <c r="E4358" t="s">
        <v>3984</v>
      </c>
      <c r="F4358" t="s">
        <v>3951</v>
      </c>
      <c r="G4358">
        <v>134</v>
      </c>
      <c r="H4358">
        <v>100</v>
      </c>
      <c r="I4358">
        <v>627968</v>
      </c>
      <c r="J4358">
        <v>41785</v>
      </c>
      <c r="K4358">
        <v>29312</v>
      </c>
    </row>
    <row r="4359" spans="1:11">
      <c r="A4359">
        <v>13.163065949</v>
      </c>
      <c r="B4359" t="s">
        <v>10</v>
      </c>
      <c r="C4359" t="s">
        <v>11</v>
      </c>
      <c r="D4359">
        <v>44</v>
      </c>
      <c r="E4359" t="s">
        <v>3985</v>
      </c>
      <c r="F4359" t="s">
        <v>3951</v>
      </c>
      <c r="G4359">
        <v>134</v>
      </c>
      <c r="H4359">
        <v>100</v>
      </c>
      <c r="I4359">
        <v>627968</v>
      </c>
      <c r="J4359">
        <v>40823</v>
      </c>
      <c r="K4359">
        <v>29312</v>
      </c>
    </row>
    <row r="4360" spans="1:11">
      <c r="A4360">
        <v>13.165046517</v>
      </c>
      <c r="B4360" t="s">
        <v>10</v>
      </c>
      <c r="C4360" t="s">
        <v>11</v>
      </c>
      <c r="D4360">
        <v>52</v>
      </c>
      <c r="E4360" t="s">
        <v>3986</v>
      </c>
      <c r="F4360" t="s">
        <v>3953</v>
      </c>
      <c r="G4360">
        <v>134</v>
      </c>
      <c r="H4360">
        <v>100</v>
      </c>
      <c r="I4360">
        <v>619008</v>
      </c>
      <c r="J4360">
        <v>40916</v>
      </c>
      <c r="K4360">
        <v>29312</v>
      </c>
    </row>
    <row r="4361" spans="1:11">
      <c r="A4361">
        <v>13.167020666000001</v>
      </c>
      <c r="B4361" t="s">
        <v>10</v>
      </c>
      <c r="C4361" t="s">
        <v>11</v>
      </c>
      <c r="D4361">
        <v>52</v>
      </c>
      <c r="E4361" t="s">
        <v>3987</v>
      </c>
      <c r="F4361" t="s">
        <v>3953</v>
      </c>
      <c r="G4361">
        <v>134</v>
      </c>
      <c r="H4361">
        <v>100</v>
      </c>
      <c r="I4361">
        <v>622592</v>
      </c>
      <c r="J4361">
        <v>40418</v>
      </c>
      <c r="K4361">
        <v>29312</v>
      </c>
    </row>
    <row r="4362" spans="1:11">
      <c r="A4362">
        <v>13.169108246</v>
      </c>
      <c r="B4362" t="s">
        <v>10</v>
      </c>
      <c r="C4362" t="s">
        <v>11</v>
      </c>
      <c r="D4362">
        <v>52</v>
      </c>
      <c r="E4362" t="s">
        <v>3987</v>
      </c>
      <c r="F4362" t="s">
        <v>3953</v>
      </c>
      <c r="G4362">
        <v>134</v>
      </c>
      <c r="H4362">
        <v>100</v>
      </c>
      <c r="I4362">
        <v>622592</v>
      </c>
      <c r="J4362">
        <v>40357</v>
      </c>
      <c r="K4362">
        <v>29312</v>
      </c>
    </row>
    <row r="4363" spans="1:11">
      <c r="A4363">
        <v>13.169121504</v>
      </c>
      <c r="B4363" t="s">
        <v>10</v>
      </c>
      <c r="C4363" t="s">
        <v>11</v>
      </c>
      <c r="D4363">
        <v>52</v>
      </c>
      <c r="E4363" t="s">
        <v>3988</v>
      </c>
      <c r="F4363" t="s">
        <v>3953</v>
      </c>
      <c r="G4363">
        <v>134</v>
      </c>
      <c r="H4363">
        <v>100</v>
      </c>
      <c r="I4363">
        <v>622592</v>
      </c>
      <c r="J4363">
        <v>40367</v>
      </c>
      <c r="K4363">
        <v>29312</v>
      </c>
    </row>
    <row r="4364" spans="1:11">
      <c r="A4364">
        <v>13.169129644</v>
      </c>
      <c r="B4364" t="s">
        <v>10</v>
      </c>
      <c r="C4364" t="s">
        <v>11</v>
      </c>
      <c r="D4364">
        <v>44</v>
      </c>
      <c r="E4364" t="s">
        <v>3989</v>
      </c>
      <c r="F4364" t="s">
        <v>3954</v>
      </c>
      <c r="G4364">
        <v>134</v>
      </c>
      <c r="H4364">
        <v>100</v>
      </c>
      <c r="I4364">
        <v>617984</v>
      </c>
      <c r="J4364">
        <v>40584</v>
      </c>
      <c r="K4364">
        <v>29312</v>
      </c>
    </row>
    <row r="4365" spans="1:11">
      <c r="A4365">
        <v>13.169815864</v>
      </c>
      <c r="B4365" t="s">
        <v>10</v>
      </c>
      <c r="C4365" t="s">
        <v>11</v>
      </c>
      <c r="D4365">
        <v>52</v>
      </c>
      <c r="E4365" t="s">
        <v>3990</v>
      </c>
      <c r="F4365" t="s">
        <v>3991</v>
      </c>
      <c r="G4365">
        <v>134</v>
      </c>
      <c r="H4365">
        <v>100</v>
      </c>
      <c r="I4365">
        <v>618112</v>
      </c>
      <c r="J4365">
        <v>40766</v>
      </c>
      <c r="K4365">
        <v>29312</v>
      </c>
    </row>
    <row r="4366" spans="1:11">
      <c r="A4366">
        <v>13.171807429999999</v>
      </c>
      <c r="B4366" t="s">
        <v>10</v>
      </c>
      <c r="C4366" t="s">
        <v>11</v>
      </c>
      <c r="D4366">
        <v>44</v>
      </c>
      <c r="E4366" t="s">
        <v>3992</v>
      </c>
      <c r="F4366" t="s">
        <v>3991</v>
      </c>
      <c r="G4366">
        <v>134</v>
      </c>
      <c r="H4366">
        <v>100</v>
      </c>
      <c r="I4366">
        <v>618112</v>
      </c>
      <c r="J4366">
        <v>40191</v>
      </c>
      <c r="K4366">
        <v>29312</v>
      </c>
    </row>
    <row r="4367" spans="1:11">
      <c r="A4367">
        <v>13.172029728</v>
      </c>
      <c r="B4367" t="s">
        <v>10</v>
      </c>
      <c r="C4367" t="s">
        <v>11</v>
      </c>
      <c r="D4367">
        <v>52</v>
      </c>
      <c r="E4367" t="s">
        <v>3993</v>
      </c>
      <c r="F4367" t="s">
        <v>3991</v>
      </c>
      <c r="G4367">
        <v>134</v>
      </c>
      <c r="H4367">
        <v>100</v>
      </c>
      <c r="I4367">
        <v>618112</v>
      </c>
      <c r="J4367">
        <v>40362</v>
      </c>
      <c r="K4367">
        <v>29312</v>
      </c>
    </row>
    <row r="4368" spans="1:11">
      <c r="A4368">
        <v>13.177076738</v>
      </c>
      <c r="B4368" t="s">
        <v>10</v>
      </c>
      <c r="C4368" t="s">
        <v>11</v>
      </c>
      <c r="D4368">
        <v>60</v>
      </c>
      <c r="E4368" t="s">
        <v>3993</v>
      </c>
      <c r="F4368" t="s">
        <v>3991</v>
      </c>
      <c r="G4368">
        <v>134</v>
      </c>
      <c r="H4368">
        <v>100</v>
      </c>
      <c r="I4368">
        <v>618112</v>
      </c>
      <c r="J4368">
        <v>40110</v>
      </c>
      <c r="K4368">
        <v>29312</v>
      </c>
    </row>
    <row r="4369" spans="1:11">
      <c r="A4369">
        <v>13.177090467999999</v>
      </c>
      <c r="B4369" t="s">
        <v>10</v>
      </c>
      <c r="C4369" t="s">
        <v>11</v>
      </c>
      <c r="D4369">
        <v>60</v>
      </c>
      <c r="E4369" t="s">
        <v>3994</v>
      </c>
      <c r="F4369" t="s">
        <v>3991</v>
      </c>
      <c r="G4369">
        <v>134</v>
      </c>
      <c r="H4369">
        <v>100</v>
      </c>
      <c r="I4369">
        <v>618112</v>
      </c>
      <c r="J4369">
        <v>40356</v>
      </c>
      <c r="K4369">
        <v>29312</v>
      </c>
    </row>
    <row r="4370" spans="1:11">
      <c r="A4370">
        <v>13.179027998</v>
      </c>
      <c r="B4370" t="s">
        <v>10</v>
      </c>
      <c r="C4370" t="s">
        <v>11</v>
      </c>
      <c r="D4370">
        <v>60</v>
      </c>
      <c r="E4370" t="s">
        <v>3994</v>
      </c>
      <c r="F4370" t="s">
        <v>3991</v>
      </c>
      <c r="G4370">
        <v>134</v>
      </c>
      <c r="H4370">
        <v>100</v>
      </c>
      <c r="I4370">
        <v>618112</v>
      </c>
      <c r="J4370">
        <v>39895</v>
      </c>
      <c r="K4370">
        <v>29312</v>
      </c>
    </row>
    <row r="4371" spans="1:11">
      <c r="A4371">
        <v>13.17904676</v>
      </c>
      <c r="B4371" t="s">
        <v>10</v>
      </c>
      <c r="C4371" t="s">
        <v>11</v>
      </c>
      <c r="D4371">
        <v>60</v>
      </c>
      <c r="E4371" t="s">
        <v>3995</v>
      </c>
      <c r="F4371" t="s">
        <v>3996</v>
      </c>
      <c r="G4371">
        <v>134</v>
      </c>
      <c r="H4371">
        <v>100</v>
      </c>
      <c r="I4371">
        <v>604288</v>
      </c>
      <c r="J4371">
        <v>41272</v>
      </c>
      <c r="K4371">
        <v>29312</v>
      </c>
    </row>
    <row r="4372" spans="1:11">
      <c r="A4372">
        <v>13.18211121</v>
      </c>
      <c r="B4372" t="s">
        <v>10</v>
      </c>
      <c r="C4372" t="s">
        <v>11</v>
      </c>
      <c r="D4372">
        <v>60</v>
      </c>
      <c r="E4372" t="s">
        <v>3997</v>
      </c>
      <c r="F4372" t="s">
        <v>3996</v>
      </c>
      <c r="G4372">
        <v>134</v>
      </c>
      <c r="H4372">
        <v>100</v>
      </c>
      <c r="I4372">
        <v>604288</v>
      </c>
      <c r="J4372">
        <v>40516</v>
      </c>
      <c r="K4372">
        <v>29312</v>
      </c>
    </row>
    <row r="4373" spans="1:11">
      <c r="A4373">
        <v>13.182125557999999</v>
      </c>
      <c r="B4373" t="s">
        <v>10</v>
      </c>
      <c r="C4373" t="s">
        <v>11</v>
      </c>
      <c r="D4373">
        <v>60</v>
      </c>
      <c r="E4373" t="s">
        <v>3998</v>
      </c>
      <c r="F4373" t="s">
        <v>3996</v>
      </c>
      <c r="G4373">
        <v>134</v>
      </c>
      <c r="H4373">
        <v>100</v>
      </c>
      <c r="I4373">
        <v>618624</v>
      </c>
      <c r="J4373">
        <v>40734</v>
      </c>
      <c r="K4373">
        <v>29312</v>
      </c>
    </row>
    <row r="4374" spans="1:11">
      <c r="A4374">
        <v>13.182619917</v>
      </c>
      <c r="B4374" t="s">
        <v>10</v>
      </c>
      <c r="C4374" t="s">
        <v>11</v>
      </c>
      <c r="D4374">
        <v>60</v>
      </c>
      <c r="E4374" t="s">
        <v>3999</v>
      </c>
      <c r="F4374" t="s">
        <v>3996</v>
      </c>
      <c r="G4374">
        <v>134</v>
      </c>
      <c r="H4374">
        <v>100</v>
      </c>
      <c r="I4374">
        <v>618624</v>
      </c>
      <c r="J4374">
        <v>41540</v>
      </c>
      <c r="K4374">
        <v>29312</v>
      </c>
    </row>
    <row r="4375" spans="1:11">
      <c r="A4375">
        <v>13.183196132000001</v>
      </c>
      <c r="B4375" t="s">
        <v>10</v>
      </c>
      <c r="C4375" t="s">
        <v>11</v>
      </c>
      <c r="D4375">
        <v>60</v>
      </c>
      <c r="E4375" t="s">
        <v>4000</v>
      </c>
      <c r="F4375" t="s">
        <v>3996</v>
      </c>
      <c r="G4375">
        <v>134</v>
      </c>
      <c r="H4375">
        <v>100</v>
      </c>
      <c r="I4375">
        <v>618624</v>
      </c>
      <c r="J4375">
        <v>41765</v>
      </c>
      <c r="K4375">
        <v>29312</v>
      </c>
    </row>
    <row r="4376" spans="1:11">
      <c r="A4376">
        <v>13.18488567</v>
      </c>
      <c r="B4376" t="s">
        <v>10</v>
      </c>
      <c r="C4376" t="s">
        <v>11</v>
      </c>
      <c r="D4376">
        <v>60</v>
      </c>
      <c r="E4376" t="s">
        <v>4000</v>
      </c>
      <c r="F4376" t="s">
        <v>3965</v>
      </c>
      <c r="G4376">
        <v>134</v>
      </c>
      <c r="H4376">
        <v>100</v>
      </c>
      <c r="I4376">
        <v>612352</v>
      </c>
      <c r="J4376">
        <v>42733</v>
      </c>
      <c r="K4376">
        <v>29312</v>
      </c>
    </row>
    <row r="4377" spans="1:11">
      <c r="A4377">
        <v>13.184901467</v>
      </c>
      <c r="B4377" t="s">
        <v>10</v>
      </c>
      <c r="C4377" t="s">
        <v>11</v>
      </c>
      <c r="D4377">
        <v>60</v>
      </c>
      <c r="E4377" t="s">
        <v>4001</v>
      </c>
      <c r="F4377" t="s">
        <v>3965</v>
      </c>
      <c r="G4377">
        <v>134</v>
      </c>
      <c r="H4377">
        <v>100</v>
      </c>
      <c r="I4377">
        <v>619520</v>
      </c>
      <c r="J4377">
        <v>42987</v>
      </c>
      <c r="K4377">
        <v>29312</v>
      </c>
    </row>
    <row r="4378" spans="1:11">
      <c r="A4378">
        <v>13.185633764</v>
      </c>
      <c r="B4378" t="s">
        <v>10</v>
      </c>
      <c r="C4378" t="s">
        <v>11</v>
      </c>
      <c r="D4378">
        <v>60</v>
      </c>
      <c r="E4378" t="s">
        <v>4002</v>
      </c>
      <c r="F4378" t="s">
        <v>3965</v>
      </c>
      <c r="G4378">
        <v>134</v>
      </c>
      <c r="H4378">
        <v>100</v>
      </c>
      <c r="I4378">
        <v>619520</v>
      </c>
      <c r="J4378">
        <v>42284</v>
      </c>
      <c r="K4378">
        <v>29312</v>
      </c>
    </row>
    <row r="4379" spans="1:11">
      <c r="A4379">
        <v>13.186216777</v>
      </c>
      <c r="B4379" t="s">
        <v>10</v>
      </c>
      <c r="C4379" t="s">
        <v>11</v>
      </c>
      <c r="D4379">
        <v>60</v>
      </c>
      <c r="E4379" t="s">
        <v>4002</v>
      </c>
      <c r="F4379" t="s">
        <v>3966</v>
      </c>
      <c r="G4379">
        <v>134</v>
      </c>
      <c r="H4379">
        <v>100</v>
      </c>
      <c r="I4379">
        <v>615296</v>
      </c>
      <c r="J4379">
        <v>42792</v>
      </c>
      <c r="K4379">
        <v>29312</v>
      </c>
    </row>
    <row r="4380" spans="1:11">
      <c r="A4380">
        <v>13.187876667999999</v>
      </c>
      <c r="B4380" t="s">
        <v>10</v>
      </c>
      <c r="C4380" t="s">
        <v>11</v>
      </c>
      <c r="D4380">
        <v>60</v>
      </c>
      <c r="E4380" t="s">
        <v>4003</v>
      </c>
      <c r="F4380" t="s">
        <v>3966</v>
      </c>
      <c r="G4380">
        <v>134</v>
      </c>
      <c r="H4380">
        <v>100</v>
      </c>
      <c r="I4380">
        <v>615296</v>
      </c>
      <c r="J4380">
        <v>42620</v>
      </c>
      <c r="K4380">
        <v>29312</v>
      </c>
    </row>
    <row r="4381" spans="1:11">
      <c r="A4381">
        <v>13.188670299</v>
      </c>
      <c r="B4381" t="s">
        <v>10</v>
      </c>
      <c r="C4381" t="s">
        <v>11</v>
      </c>
      <c r="D4381">
        <v>60</v>
      </c>
      <c r="E4381" t="s">
        <v>4004</v>
      </c>
      <c r="F4381" t="s">
        <v>3966</v>
      </c>
      <c r="G4381">
        <v>134</v>
      </c>
      <c r="H4381">
        <v>100</v>
      </c>
      <c r="I4381">
        <v>615296</v>
      </c>
      <c r="J4381">
        <v>42047</v>
      </c>
      <c r="K4381">
        <v>29312</v>
      </c>
    </row>
    <row r="4382" spans="1:11">
      <c r="A4382">
        <v>13.189614738</v>
      </c>
      <c r="B4382" t="s">
        <v>10</v>
      </c>
      <c r="C4382" t="s">
        <v>11</v>
      </c>
      <c r="D4382">
        <v>60</v>
      </c>
      <c r="E4382" t="s">
        <v>4005</v>
      </c>
      <c r="F4382" t="s">
        <v>3966</v>
      </c>
      <c r="G4382">
        <v>134</v>
      </c>
      <c r="H4382">
        <v>100</v>
      </c>
      <c r="I4382">
        <v>615296</v>
      </c>
      <c r="J4382">
        <v>42779</v>
      </c>
      <c r="K4382">
        <v>29312</v>
      </c>
    </row>
    <row r="4383" spans="1:11">
      <c r="A4383">
        <v>13.19015411</v>
      </c>
      <c r="B4383" t="s">
        <v>10</v>
      </c>
      <c r="C4383" t="s">
        <v>11</v>
      </c>
      <c r="D4383">
        <v>60</v>
      </c>
      <c r="E4383" t="s">
        <v>4006</v>
      </c>
      <c r="F4383" t="s">
        <v>3970</v>
      </c>
      <c r="G4383">
        <v>134</v>
      </c>
      <c r="H4383">
        <v>100</v>
      </c>
      <c r="I4383">
        <v>606976</v>
      </c>
      <c r="J4383">
        <v>43652</v>
      </c>
      <c r="K4383">
        <v>29312</v>
      </c>
    </row>
    <row r="4384" spans="1:11">
      <c r="A4384">
        <v>13.190168983</v>
      </c>
      <c r="B4384" t="s">
        <v>10</v>
      </c>
      <c r="C4384" t="s">
        <v>11</v>
      </c>
      <c r="D4384">
        <v>52</v>
      </c>
      <c r="E4384" t="s">
        <v>4007</v>
      </c>
      <c r="F4384" t="s">
        <v>3971</v>
      </c>
      <c r="G4384">
        <v>134</v>
      </c>
      <c r="H4384">
        <v>100</v>
      </c>
      <c r="I4384">
        <v>614144</v>
      </c>
      <c r="J4384">
        <v>44406</v>
      </c>
      <c r="K4384">
        <v>29312</v>
      </c>
    </row>
    <row r="4385" spans="1:11">
      <c r="A4385">
        <v>13.191682176</v>
      </c>
      <c r="B4385" t="s">
        <v>10</v>
      </c>
      <c r="C4385" t="s">
        <v>11</v>
      </c>
      <c r="D4385">
        <v>44</v>
      </c>
      <c r="E4385" t="s">
        <v>4008</v>
      </c>
      <c r="F4385" t="s">
        <v>3974</v>
      </c>
      <c r="G4385">
        <v>134</v>
      </c>
      <c r="H4385">
        <v>100</v>
      </c>
      <c r="I4385">
        <v>614400</v>
      </c>
      <c r="J4385">
        <v>45030</v>
      </c>
      <c r="K4385">
        <v>29312</v>
      </c>
    </row>
    <row r="4386" spans="1:11">
      <c r="A4386">
        <v>13.194741058</v>
      </c>
      <c r="B4386" t="s">
        <v>10</v>
      </c>
      <c r="C4386" t="s">
        <v>11</v>
      </c>
      <c r="D4386">
        <v>52</v>
      </c>
      <c r="E4386" t="s">
        <v>4008</v>
      </c>
      <c r="F4386" t="s">
        <v>4009</v>
      </c>
      <c r="G4386">
        <v>134</v>
      </c>
      <c r="H4386">
        <v>100</v>
      </c>
      <c r="I4386">
        <v>623488</v>
      </c>
      <c r="J4386">
        <v>44919</v>
      </c>
      <c r="K4386">
        <v>29312</v>
      </c>
    </row>
    <row r="4387" spans="1:11">
      <c r="A4387">
        <v>13.196638796</v>
      </c>
      <c r="B4387" t="s">
        <v>10</v>
      </c>
      <c r="C4387" t="s">
        <v>11</v>
      </c>
      <c r="D4387">
        <v>60</v>
      </c>
      <c r="E4387" t="s">
        <v>4010</v>
      </c>
      <c r="F4387" t="s">
        <v>4009</v>
      </c>
      <c r="G4387">
        <v>134</v>
      </c>
      <c r="H4387">
        <v>100</v>
      </c>
      <c r="I4387">
        <v>624384</v>
      </c>
      <c r="J4387">
        <v>44187</v>
      </c>
      <c r="K4387">
        <v>29312</v>
      </c>
    </row>
    <row r="4388" spans="1:11">
      <c r="A4388">
        <v>13.196654063</v>
      </c>
      <c r="B4388" t="s">
        <v>10</v>
      </c>
      <c r="C4388" t="s">
        <v>11</v>
      </c>
      <c r="D4388">
        <v>60</v>
      </c>
      <c r="E4388" t="s">
        <v>4011</v>
      </c>
      <c r="F4388" t="s">
        <v>4009</v>
      </c>
      <c r="G4388">
        <v>134</v>
      </c>
      <c r="H4388">
        <v>100</v>
      </c>
      <c r="I4388">
        <v>624384</v>
      </c>
      <c r="J4388">
        <v>42948</v>
      </c>
      <c r="K4388">
        <v>29312</v>
      </c>
    </row>
    <row r="4389" spans="1:11">
      <c r="A4389">
        <v>13.197344301999999</v>
      </c>
      <c r="B4389" t="s">
        <v>10</v>
      </c>
      <c r="C4389" t="s">
        <v>11</v>
      </c>
      <c r="D4389">
        <v>60</v>
      </c>
      <c r="E4389" t="s">
        <v>4012</v>
      </c>
      <c r="F4389" t="s">
        <v>4009</v>
      </c>
      <c r="G4389">
        <v>135</v>
      </c>
      <c r="H4389">
        <v>100</v>
      </c>
      <c r="I4389">
        <v>624384</v>
      </c>
      <c r="J4389">
        <v>43535</v>
      </c>
      <c r="K4389">
        <v>29312</v>
      </c>
    </row>
    <row r="4390" spans="1:11">
      <c r="A4390">
        <v>13.197359840000001</v>
      </c>
      <c r="B4390" t="s">
        <v>10</v>
      </c>
      <c r="C4390" t="s">
        <v>11</v>
      </c>
      <c r="D4390">
        <v>60</v>
      </c>
      <c r="E4390" t="s">
        <v>4013</v>
      </c>
      <c r="F4390" t="s">
        <v>4014</v>
      </c>
      <c r="G4390">
        <v>135</v>
      </c>
      <c r="H4390">
        <v>100</v>
      </c>
      <c r="I4390">
        <v>618752</v>
      </c>
      <c r="J4390">
        <v>44317</v>
      </c>
      <c r="K4390">
        <v>29312</v>
      </c>
    </row>
    <row r="4391" spans="1:11">
      <c r="A4391">
        <v>13.198092509</v>
      </c>
      <c r="B4391" t="s">
        <v>10</v>
      </c>
      <c r="C4391" t="s">
        <v>11</v>
      </c>
      <c r="D4391">
        <v>60</v>
      </c>
      <c r="E4391" t="s">
        <v>4015</v>
      </c>
      <c r="F4391" t="s">
        <v>4014</v>
      </c>
      <c r="G4391">
        <v>135</v>
      </c>
      <c r="H4391">
        <v>100</v>
      </c>
      <c r="I4391">
        <v>618752</v>
      </c>
      <c r="J4391">
        <v>43855</v>
      </c>
      <c r="K4391">
        <v>29312</v>
      </c>
    </row>
    <row r="4392" spans="1:11">
      <c r="A4392">
        <v>13.199531967</v>
      </c>
      <c r="B4392" t="s">
        <v>10</v>
      </c>
      <c r="C4392" t="s">
        <v>11</v>
      </c>
      <c r="D4392">
        <v>52</v>
      </c>
      <c r="E4392" t="s">
        <v>4016</v>
      </c>
      <c r="F4392" t="s">
        <v>4014</v>
      </c>
      <c r="G4392">
        <v>135</v>
      </c>
      <c r="H4392">
        <v>100</v>
      </c>
      <c r="I4392">
        <v>618752</v>
      </c>
      <c r="J4392">
        <v>44109</v>
      </c>
      <c r="K4392">
        <v>29312</v>
      </c>
    </row>
    <row r="4393" spans="1:11">
      <c r="A4393">
        <v>13.200114324999999</v>
      </c>
      <c r="B4393" t="s">
        <v>10</v>
      </c>
      <c r="C4393" t="s">
        <v>11</v>
      </c>
      <c r="D4393">
        <v>52</v>
      </c>
      <c r="E4393" t="s">
        <v>4017</v>
      </c>
      <c r="F4393" t="s">
        <v>3978</v>
      </c>
      <c r="G4393">
        <v>135</v>
      </c>
      <c r="H4393">
        <v>100</v>
      </c>
      <c r="I4393">
        <v>615040</v>
      </c>
      <c r="J4393">
        <v>44911</v>
      </c>
      <c r="K4393">
        <v>29312</v>
      </c>
    </row>
    <row r="4394" spans="1:11">
      <c r="A4394">
        <v>13.202483207</v>
      </c>
      <c r="B4394" t="s">
        <v>10</v>
      </c>
      <c r="C4394" t="s">
        <v>11</v>
      </c>
      <c r="D4394">
        <v>44</v>
      </c>
      <c r="E4394" t="s">
        <v>4018</v>
      </c>
      <c r="F4394" t="s">
        <v>3978</v>
      </c>
      <c r="G4394">
        <v>135</v>
      </c>
      <c r="H4394">
        <v>100</v>
      </c>
      <c r="I4394">
        <v>615040</v>
      </c>
      <c r="J4394">
        <v>43925</v>
      </c>
      <c r="K4394">
        <v>29312</v>
      </c>
    </row>
    <row r="4395" spans="1:11">
      <c r="A4395">
        <v>13.202708027</v>
      </c>
      <c r="B4395" t="s">
        <v>10</v>
      </c>
      <c r="C4395" t="s">
        <v>11</v>
      </c>
      <c r="D4395">
        <v>44</v>
      </c>
      <c r="E4395" t="s">
        <v>4019</v>
      </c>
      <c r="F4395" t="s">
        <v>3982</v>
      </c>
      <c r="G4395">
        <v>135</v>
      </c>
      <c r="H4395">
        <v>100</v>
      </c>
      <c r="I4395">
        <v>613632</v>
      </c>
      <c r="J4395">
        <v>44742</v>
      </c>
      <c r="K4395">
        <v>29312</v>
      </c>
    </row>
    <row r="4396" spans="1:11">
      <c r="A4396">
        <v>13.204488668</v>
      </c>
      <c r="B4396" t="s">
        <v>10</v>
      </c>
      <c r="C4396" t="s">
        <v>11</v>
      </c>
      <c r="D4396">
        <v>52</v>
      </c>
      <c r="E4396" t="s">
        <v>4020</v>
      </c>
      <c r="F4396" t="s">
        <v>3982</v>
      </c>
      <c r="G4396">
        <v>135</v>
      </c>
      <c r="H4396">
        <v>100</v>
      </c>
      <c r="I4396">
        <v>618112</v>
      </c>
      <c r="J4396">
        <v>44202</v>
      </c>
      <c r="K4396">
        <v>29312</v>
      </c>
    </row>
    <row r="4397" spans="1:11">
      <c r="A4397">
        <v>13.204552735</v>
      </c>
      <c r="B4397" t="s">
        <v>10</v>
      </c>
      <c r="C4397" t="s">
        <v>11</v>
      </c>
      <c r="D4397">
        <v>44</v>
      </c>
      <c r="E4397" t="s">
        <v>4021</v>
      </c>
      <c r="F4397" t="s">
        <v>3982</v>
      </c>
      <c r="G4397">
        <v>135</v>
      </c>
      <c r="H4397">
        <v>100</v>
      </c>
      <c r="I4397">
        <v>618112</v>
      </c>
      <c r="J4397">
        <v>44204</v>
      </c>
      <c r="K4397">
        <v>29312</v>
      </c>
    </row>
    <row r="4398" spans="1:11">
      <c r="A4398">
        <v>13.206416344999999</v>
      </c>
      <c r="B4398" t="s">
        <v>10</v>
      </c>
      <c r="C4398" t="s">
        <v>11</v>
      </c>
      <c r="D4398">
        <v>32</v>
      </c>
      <c r="E4398" t="s">
        <v>4022</v>
      </c>
      <c r="F4398" t="s">
        <v>3982</v>
      </c>
      <c r="G4398">
        <v>135</v>
      </c>
      <c r="H4398">
        <v>100</v>
      </c>
      <c r="I4398">
        <v>618112</v>
      </c>
      <c r="J4398">
        <v>44214</v>
      </c>
      <c r="K4398">
        <v>29312</v>
      </c>
    </row>
    <row r="4399" spans="1:11">
      <c r="A4399">
        <v>13.20643681</v>
      </c>
      <c r="B4399" t="s">
        <v>10</v>
      </c>
      <c r="C4399" t="s">
        <v>11</v>
      </c>
      <c r="D4399">
        <v>44</v>
      </c>
      <c r="E4399" t="s">
        <v>4023</v>
      </c>
      <c r="F4399" t="s">
        <v>3986</v>
      </c>
      <c r="G4399">
        <v>135</v>
      </c>
      <c r="H4399">
        <v>100</v>
      </c>
      <c r="I4399">
        <v>612736</v>
      </c>
      <c r="J4399">
        <v>44690</v>
      </c>
      <c r="K4399">
        <v>29312</v>
      </c>
    </row>
    <row r="4400" spans="1:11">
      <c r="A4400">
        <v>13.207347137999999</v>
      </c>
      <c r="B4400" t="s">
        <v>10</v>
      </c>
      <c r="C4400" t="s">
        <v>11</v>
      </c>
      <c r="D4400">
        <v>52</v>
      </c>
      <c r="E4400" t="s">
        <v>4024</v>
      </c>
      <c r="F4400" t="s">
        <v>3986</v>
      </c>
      <c r="G4400">
        <v>135</v>
      </c>
      <c r="H4400">
        <v>100</v>
      </c>
      <c r="I4400">
        <v>612736</v>
      </c>
      <c r="J4400">
        <v>43767</v>
      </c>
      <c r="K4400">
        <v>29312</v>
      </c>
    </row>
    <row r="4401" spans="1:11">
      <c r="A4401">
        <v>13.209276255000001</v>
      </c>
      <c r="B4401" t="s">
        <v>10</v>
      </c>
      <c r="C4401" t="s">
        <v>11</v>
      </c>
      <c r="D4401">
        <v>44</v>
      </c>
      <c r="E4401" t="s">
        <v>4025</v>
      </c>
      <c r="F4401" t="s">
        <v>3986</v>
      </c>
      <c r="G4401">
        <v>135</v>
      </c>
      <c r="H4401">
        <v>100</v>
      </c>
      <c r="I4401">
        <v>623488</v>
      </c>
      <c r="J4401">
        <v>42736</v>
      </c>
      <c r="K4401">
        <v>29312</v>
      </c>
    </row>
    <row r="4402" spans="1:11">
      <c r="A4402">
        <v>13.213455929</v>
      </c>
      <c r="B4402" t="s">
        <v>10</v>
      </c>
      <c r="C4402" t="s">
        <v>11</v>
      </c>
      <c r="D4402">
        <v>52</v>
      </c>
      <c r="E4402" t="s">
        <v>4026</v>
      </c>
      <c r="F4402" t="s">
        <v>4027</v>
      </c>
      <c r="G4402">
        <v>135</v>
      </c>
      <c r="H4402">
        <v>100</v>
      </c>
      <c r="I4402">
        <v>623488</v>
      </c>
      <c r="J4402">
        <v>42920</v>
      </c>
      <c r="K4402">
        <v>29312</v>
      </c>
    </row>
    <row r="4403" spans="1:11">
      <c r="A4403">
        <v>13.216296403999999</v>
      </c>
      <c r="B4403" t="s">
        <v>10</v>
      </c>
      <c r="C4403" t="s">
        <v>11</v>
      </c>
      <c r="D4403">
        <v>60</v>
      </c>
      <c r="E4403" t="s">
        <v>4028</v>
      </c>
      <c r="F4403" t="s">
        <v>4027</v>
      </c>
      <c r="G4403">
        <v>135</v>
      </c>
      <c r="H4403">
        <v>100</v>
      </c>
      <c r="I4403">
        <v>623488</v>
      </c>
      <c r="J4403">
        <v>41856</v>
      </c>
      <c r="K4403">
        <v>29312</v>
      </c>
    </row>
    <row r="4404" spans="1:11">
      <c r="A4404">
        <v>13.216460578</v>
      </c>
      <c r="B4404" t="s">
        <v>10</v>
      </c>
      <c r="C4404" t="s">
        <v>11</v>
      </c>
      <c r="D4404">
        <v>60</v>
      </c>
      <c r="E4404" t="s">
        <v>4029</v>
      </c>
      <c r="F4404" t="s">
        <v>4027</v>
      </c>
      <c r="G4404">
        <v>135</v>
      </c>
      <c r="H4404">
        <v>100</v>
      </c>
      <c r="I4404">
        <v>623488</v>
      </c>
      <c r="J4404">
        <v>40895</v>
      </c>
      <c r="K4404">
        <v>29312</v>
      </c>
    </row>
    <row r="4405" spans="1:11">
      <c r="A4405">
        <v>13.218250154</v>
      </c>
      <c r="B4405" t="s">
        <v>10</v>
      </c>
      <c r="C4405" t="s">
        <v>11</v>
      </c>
      <c r="D4405">
        <v>52</v>
      </c>
      <c r="E4405" t="s">
        <v>4030</v>
      </c>
      <c r="F4405" t="s">
        <v>3990</v>
      </c>
      <c r="G4405">
        <v>135</v>
      </c>
      <c r="H4405">
        <v>100</v>
      </c>
      <c r="I4405">
        <v>612608</v>
      </c>
      <c r="J4405">
        <v>41699</v>
      </c>
      <c r="K4405">
        <v>29312</v>
      </c>
    </row>
    <row r="4406" spans="1:11">
      <c r="A4406">
        <v>13.224368747</v>
      </c>
      <c r="B4406" t="s">
        <v>10</v>
      </c>
      <c r="C4406" t="s">
        <v>11</v>
      </c>
      <c r="D4406">
        <v>52</v>
      </c>
      <c r="E4406" t="s">
        <v>4031</v>
      </c>
      <c r="F4406" t="s">
        <v>3993</v>
      </c>
      <c r="G4406">
        <v>135</v>
      </c>
      <c r="H4406">
        <v>100</v>
      </c>
      <c r="I4406">
        <v>612608</v>
      </c>
      <c r="J4406">
        <v>42537</v>
      </c>
      <c r="K4406">
        <v>29312</v>
      </c>
    </row>
    <row r="4407" spans="1:11">
      <c r="A4407">
        <v>13.225140176</v>
      </c>
      <c r="B4407" t="s">
        <v>10</v>
      </c>
      <c r="C4407" t="s">
        <v>11</v>
      </c>
      <c r="D4407">
        <v>60</v>
      </c>
      <c r="E4407" t="s">
        <v>4032</v>
      </c>
      <c r="F4407" t="s">
        <v>3993</v>
      </c>
      <c r="G4407">
        <v>135</v>
      </c>
      <c r="H4407">
        <v>100</v>
      </c>
      <c r="I4407">
        <v>618112</v>
      </c>
      <c r="J4407">
        <v>42498</v>
      </c>
      <c r="K4407">
        <v>29312</v>
      </c>
    </row>
    <row r="4408" spans="1:11">
      <c r="A4408">
        <v>13.225622361999999</v>
      </c>
      <c r="B4408" t="s">
        <v>10</v>
      </c>
      <c r="C4408" t="s">
        <v>11</v>
      </c>
      <c r="D4408">
        <v>52</v>
      </c>
      <c r="E4408" t="s">
        <v>4033</v>
      </c>
      <c r="F4408" t="s">
        <v>3993</v>
      </c>
      <c r="G4408">
        <v>135</v>
      </c>
      <c r="H4408">
        <v>100</v>
      </c>
      <c r="I4408">
        <v>618112</v>
      </c>
      <c r="J4408">
        <v>41624</v>
      </c>
      <c r="K4408">
        <v>29312</v>
      </c>
    </row>
    <row r="4409" spans="1:11">
      <c r="A4409">
        <v>13.228222487</v>
      </c>
      <c r="B4409" t="s">
        <v>10</v>
      </c>
      <c r="C4409" t="s">
        <v>11</v>
      </c>
      <c r="D4409">
        <v>60</v>
      </c>
      <c r="E4409" t="s">
        <v>4033</v>
      </c>
      <c r="F4409" t="s">
        <v>3993</v>
      </c>
      <c r="G4409">
        <v>135</v>
      </c>
      <c r="H4409">
        <v>100</v>
      </c>
      <c r="I4409">
        <v>618112</v>
      </c>
      <c r="J4409">
        <v>42240</v>
      </c>
      <c r="K4409">
        <v>29312</v>
      </c>
    </row>
    <row r="4410" spans="1:11">
      <c r="A4410">
        <v>13.22824189</v>
      </c>
      <c r="B4410" t="s">
        <v>10</v>
      </c>
      <c r="C4410" t="s">
        <v>11</v>
      </c>
      <c r="D4410">
        <v>60</v>
      </c>
      <c r="E4410" t="s">
        <v>4034</v>
      </c>
      <c r="F4410" t="s">
        <v>3993</v>
      </c>
      <c r="G4410">
        <v>135</v>
      </c>
      <c r="H4410">
        <v>100</v>
      </c>
      <c r="I4410">
        <v>618112</v>
      </c>
      <c r="J4410">
        <v>42208</v>
      </c>
      <c r="K4410">
        <v>29312</v>
      </c>
    </row>
    <row r="4411" spans="1:11">
      <c r="A4411">
        <v>13.228248517000001</v>
      </c>
      <c r="B4411" t="s">
        <v>10</v>
      </c>
      <c r="C4411" t="s">
        <v>11</v>
      </c>
      <c r="D4411">
        <v>60</v>
      </c>
      <c r="E4411" t="s">
        <v>4035</v>
      </c>
      <c r="F4411" t="s">
        <v>3993</v>
      </c>
      <c r="G4411">
        <v>135</v>
      </c>
      <c r="H4411">
        <v>100</v>
      </c>
      <c r="I4411">
        <v>618112</v>
      </c>
      <c r="J4411">
        <v>42348</v>
      </c>
      <c r="K4411">
        <v>29312</v>
      </c>
    </row>
    <row r="4412" spans="1:11">
      <c r="A4412">
        <v>13.230149018000001</v>
      </c>
      <c r="B4412" t="s">
        <v>10</v>
      </c>
      <c r="C4412" t="s">
        <v>11</v>
      </c>
      <c r="D4412">
        <v>60</v>
      </c>
      <c r="E4412" t="s">
        <v>4036</v>
      </c>
      <c r="F4412" t="s">
        <v>3999</v>
      </c>
      <c r="G4412">
        <v>135</v>
      </c>
      <c r="H4412">
        <v>100</v>
      </c>
      <c r="I4412">
        <v>605312</v>
      </c>
      <c r="J4412">
        <v>43448</v>
      </c>
      <c r="K4412">
        <v>29312</v>
      </c>
    </row>
    <row r="4413" spans="1:11">
      <c r="A4413">
        <v>13.230168937</v>
      </c>
      <c r="B4413" t="s">
        <v>10</v>
      </c>
      <c r="C4413" t="s">
        <v>11</v>
      </c>
      <c r="D4413">
        <v>52</v>
      </c>
      <c r="E4413" t="s">
        <v>4037</v>
      </c>
      <c r="F4413" t="s">
        <v>3999</v>
      </c>
      <c r="G4413">
        <v>136</v>
      </c>
      <c r="H4413">
        <v>102</v>
      </c>
      <c r="I4413">
        <v>616192</v>
      </c>
      <c r="J4413">
        <v>43014</v>
      </c>
      <c r="K4413">
        <v>29312</v>
      </c>
    </row>
    <row r="4414" spans="1:11">
      <c r="A4414">
        <v>13.230706364</v>
      </c>
      <c r="B4414" t="s">
        <v>10</v>
      </c>
      <c r="C4414" t="s">
        <v>11</v>
      </c>
      <c r="D4414">
        <v>52</v>
      </c>
      <c r="E4414" t="s">
        <v>4037</v>
      </c>
      <c r="F4414" t="s">
        <v>3999</v>
      </c>
      <c r="G4414">
        <v>136</v>
      </c>
      <c r="H4414">
        <v>102</v>
      </c>
      <c r="I4414">
        <v>616192</v>
      </c>
      <c r="J4414">
        <v>43292</v>
      </c>
      <c r="K4414">
        <v>29312</v>
      </c>
    </row>
    <row r="4415" spans="1:11">
      <c r="A4415">
        <v>13.233143781000001</v>
      </c>
      <c r="B4415" t="s">
        <v>10</v>
      </c>
      <c r="C4415" t="s">
        <v>11</v>
      </c>
      <c r="D4415">
        <v>44</v>
      </c>
      <c r="E4415" t="s">
        <v>4038</v>
      </c>
      <c r="F4415" t="s">
        <v>3999</v>
      </c>
      <c r="G4415">
        <v>136</v>
      </c>
      <c r="H4415">
        <v>102</v>
      </c>
      <c r="I4415">
        <v>616192</v>
      </c>
      <c r="J4415">
        <v>43232</v>
      </c>
      <c r="K4415">
        <v>29312</v>
      </c>
    </row>
    <row r="4416" spans="1:11">
      <c r="A4416">
        <v>13.233164244999999</v>
      </c>
      <c r="B4416" t="s">
        <v>10</v>
      </c>
      <c r="C4416" t="s">
        <v>11</v>
      </c>
      <c r="D4416">
        <v>52</v>
      </c>
      <c r="E4416" t="s">
        <v>4039</v>
      </c>
      <c r="F4416" t="s">
        <v>4004</v>
      </c>
      <c r="G4416">
        <v>136</v>
      </c>
      <c r="H4416">
        <v>102</v>
      </c>
      <c r="I4416">
        <v>610944</v>
      </c>
      <c r="J4416">
        <v>44140</v>
      </c>
      <c r="K4416">
        <v>29312</v>
      </c>
    </row>
    <row r="4417" spans="1:11">
      <c r="A4417">
        <v>13.233167548999999</v>
      </c>
      <c r="B4417" t="s">
        <v>10</v>
      </c>
      <c r="C4417" t="s">
        <v>11</v>
      </c>
      <c r="D4417">
        <v>52</v>
      </c>
      <c r="E4417" t="s">
        <v>4039</v>
      </c>
      <c r="F4417" t="s">
        <v>4004</v>
      </c>
      <c r="G4417">
        <v>136</v>
      </c>
      <c r="H4417">
        <v>102</v>
      </c>
      <c r="I4417">
        <v>610944</v>
      </c>
      <c r="J4417">
        <v>43185</v>
      </c>
      <c r="K4417">
        <v>29312</v>
      </c>
    </row>
    <row r="4418" spans="1:11">
      <c r="A4418">
        <v>13.236129418000001</v>
      </c>
      <c r="B4418" t="s">
        <v>10</v>
      </c>
      <c r="C4418" t="s">
        <v>11</v>
      </c>
      <c r="D4418">
        <v>44</v>
      </c>
      <c r="E4418" t="s">
        <v>4040</v>
      </c>
      <c r="F4418" t="s">
        <v>4004</v>
      </c>
      <c r="G4418">
        <v>136</v>
      </c>
      <c r="H4418">
        <v>102</v>
      </c>
      <c r="I4418">
        <v>618112</v>
      </c>
      <c r="J4418">
        <v>42349</v>
      </c>
      <c r="K4418">
        <v>29312</v>
      </c>
    </row>
    <row r="4419" spans="1:11">
      <c r="A4419">
        <v>13.238067621000001</v>
      </c>
      <c r="B4419" t="s">
        <v>10</v>
      </c>
      <c r="C4419" t="s">
        <v>11</v>
      </c>
      <c r="D4419">
        <v>32</v>
      </c>
      <c r="E4419" t="s">
        <v>4041</v>
      </c>
      <c r="F4419" t="s">
        <v>4004</v>
      </c>
      <c r="G4419">
        <v>136</v>
      </c>
      <c r="H4419">
        <v>102</v>
      </c>
      <c r="I4419">
        <v>618112</v>
      </c>
      <c r="J4419">
        <v>42226</v>
      </c>
      <c r="K4419">
        <v>29312</v>
      </c>
    </row>
    <row r="4420" spans="1:11">
      <c r="A4420">
        <v>13.239948236</v>
      </c>
      <c r="B4420" t="s">
        <v>10</v>
      </c>
      <c r="C4420" t="s">
        <v>11</v>
      </c>
      <c r="D4420">
        <v>44</v>
      </c>
      <c r="E4420" t="s">
        <v>4042</v>
      </c>
      <c r="F4420" t="s">
        <v>4012</v>
      </c>
      <c r="G4420">
        <v>136</v>
      </c>
      <c r="H4420">
        <v>102</v>
      </c>
      <c r="I4420">
        <v>612736</v>
      </c>
      <c r="J4420">
        <v>43119</v>
      </c>
      <c r="K4420">
        <v>29312</v>
      </c>
    </row>
    <row r="4421" spans="1:11">
      <c r="A4421">
        <v>13.240498579</v>
      </c>
      <c r="B4421" t="s">
        <v>10</v>
      </c>
      <c r="C4421" t="s">
        <v>11</v>
      </c>
      <c r="D4421">
        <v>44</v>
      </c>
      <c r="E4421" t="s">
        <v>4043</v>
      </c>
      <c r="F4421" t="s">
        <v>4012</v>
      </c>
      <c r="G4421">
        <v>136</v>
      </c>
      <c r="H4421">
        <v>102</v>
      </c>
      <c r="I4421">
        <v>626176</v>
      </c>
      <c r="J4421">
        <v>42706</v>
      </c>
      <c r="K4421">
        <v>29312</v>
      </c>
    </row>
    <row r="4422" spans="1:11">
      <c r="A4422">
        <v>13.242908332000001</v>
      </c>
      <c r="B4422" t="s">
        <v>10</v>
      </c>
      <c r="C4422" t="s">
        <v>11</v>
      </c>
      <c r="D4422">
        <v>52</v>
      </c>
      <c r="E4422" t="s">
        <v>4044</v>
      </c>
      <c r="F4422" t="s">
        <v>4012</v>
      </c>
      <c r="G4422">
        <v>136</v>
      </c>
      <c r="H4422">
        <v>102</v>
      </c>
      <c r="I4422">
        <v>626176</v>
      </c>
      <c r="J4422">
        <v>42485</v>
      </c>
      <c r="K4422">
        <v>29312</v>
      </c>
    </row>
    <row r="4423" spans="1:11">
      <c r="A4423">
        <v>13.246185323000001</v>
      </c>
      <c r="B4423" t="s">
        <v>10</v>
      </c>
      <c r="C4423" t="s">
        <v>11</v>
      </c>
      <c r="D4423">
        <v>52</v>
      </c>
      <c r="E4423" t="s">
        <v>4045</v>
      </c>
      <c r="F4423" t="s">
        <v>4012</v>
      </c>
      <c r="G4423">
        <v>136</v>
      </c>
      <c r="H4423">
        <v>102</v>
      </c>
      <c r="I4423">
        <v>626176</v>
      </c>
      <c r="J4423">
        <v>42197</v>
      </c>
      <c r="K4423">
        <v>29312</v>
      </c>
    </row>
    <row r="4424" spans="1:11">
      <c r="A4424">
        <v>13.246746147</v>
      </c>
      <c r="B4424" t="s">
        <v>10</v>
      </c>
      <c r="C4424" t="s">
        <v>11</v>
      </c>
      <c r="D4424">
        <v>52</v>
      </c>
      <c r="E4424" t="s">
        <v>4046</v>
      </c>
      <c r="F4424" t="s">
        <v>4012</v>
      </c>
      <c r="G4424">
        <v>136</v>
      </c>
      <c r="H4424">
        <v>102</v>
      </c>
      <c r="I4424">
        <v>626176</v>
      </c>
      <c r="J4424">
        <v>42930</v>
      </c>
      <c r="K4424">
        <v>29312</v>
      </c>
    </row>
    <row r="4425" spans="1:11">
      <c r="A4425">
        <v>13.247424412999999</v>
      </c>
      <c r="B4425" t="s">
        <v>10</v>
      </c>
      <c r="C4425" t="s">
        <v>11</v>
      </c>
      <c r="D4425">
        <v>52</v>
      </c>
      <c r="E4425" t="s">
        <v>4047</v>
      </c>
      <c r="F4425" t="s">
        <v>4012</v>
      </c>
      <c r="G4425">
        <v>136</v>
      </c>
      <c r="H4425">
        <v>102</v>
      </c>
      <c r="I4425">
        <v>626176</v>
      </c>
      <c r="J4425">
        <v>42844</v>
      </c>
      <c r="K4425">
        <v>29312</v>
      </c>
    </row>
    <row r="4426" spans="1:11">
      <c r="A4426">
        <v>13.247437833999999</v>
      </c>
      <c r="B4426" t="s">
        <v>10</v>
      </c>
      <c r="C4426" t="s">
        <v>11</v>
      </c>
      <c r="D4426">
        <v>44</v>
      </c>
      <c r="E4426" t="s">
        <v>4048</v>
      </c>
      <c r="F4426" t="s">
        <v>4049</v>
      </c>
      <c r="G4426">
        <v>136</v>
      </c>
      <c r="H4426">
        <v>102</v>
      </c>
      <c r="I4426">
        <v>620416</v>
      </c>
      <c r="J4426">
        <v>43745</v>
      </c>
      <c r="K4426">
        <v>29312</v>
      </c>
    </row>
    <row r="4427" spans="1:11">
      <c r="A4427">
        <v>13.248316131999999</v>
      </c>
      <c r="B4427" t="s">
        <v>10</v>
      </c>
      <c r="C4427" t="s">
        <v>11</v>
      </c>
      <c r="D4427">
        <v>52</v>
      </c>
      <c r="E4427" t="s">
        <v>4050</v>
      </c>
      <c r="F4427" t="s">
        <v>4018</v>
      </c>
      <c r="G4427">
        <v>136</v>
      </c>
      <c r="H4427">
        <v>102</v>
      </c>
      <c r="I4427">
        <v>609152</v>
      </c>
      <c r="J4427">
        <v>44533</v>
      </c>
      <c r="K4427">
        <v>29312</v>
      </c>
    </row>
    <row r="4428" spans="1:11">
      <c r="A4428">
        <v>13.248345139</v>
      </c>
      <c r="B4428" t="s">
        <v>10</v>
      </c>
      <c r="C4428" t="s">
        <v>11</v>
      </c>
      <c r="D4428">
        <v>60</v>
      </c>
      <c r="E4428" t="s">
        <v>4051</v>
      </c>
      <c r="F4428" t="s">
        <v>4018</v>
      </c>
      <c r="G4428">
        <v>136</v>
      </c>
      <c r="H4428">
        <v>102</v>
      </c>
      <c r="I4428">
        <v>617216</v>
      </c>
      <c r="J4428">
        <v>44190</v>
      </c>
      <c r="K4428">
        <v>29312</v>
      </c>
    </row>
    <row r="4429" spans="1:11">
      <c r="A4429">
        <v>13.248359502</v>
      </c>
      <c r="B4429" t="s">
        <v>10</v>
      </c>
      <c r="C4429" t="s">
        <v>11</v>
      </c>
      <c r="D4429">
        <v>60</v>
      </c>
      <c r="E4429" t="s">
        <v>4052</v>
      </c>
      <c r="F4429" t="s">
        <v>4018</v>
      </c>
      <c r="G4429">
        <v>136</v>
      </c>
      <c r="H4429">
        <v>102</v>
      </c>
      <c r="I4429">
        <v>617216</v>
      </c>
      <c r="J4429">
        <v>42670</v>
      </c>
      <c r="K4429">
        <v>29312</v>
      </c>
    </row>
    <row r="4430" spans="1:11">
      <c r="A4430">
        <v>13.24843409</v>
      </c>
      <c r="B4430" t="s">
        <v>10</v>
      </c>
      <c r="C4430" t="s">
        <v>11</v>
      </c>
      <c r="D4430">
        <v>60</v>
      </c>
      <c r="E4430" t="s">
        <v>4053</v>
      </c>
      <c r="F4430" t="s">
        <v>4018</v>
      </c>
      <c r="G4430">
        <v>136</v>
      </c>
      <c r="H4430">
        <v>102</v>
      </c>
      <c r="I4430">
        <v>617216</v>
      </c>
      <c r="J4430">
        <v>41342</v>
      </c>
      <c r="K4430">
        <v>29312</v>
      </c>
    </row>
    <row r="4431" spans="1:11">
      <c r="A4431">
        <v>13.248503934</v>
      </c>
      <c r="B4431" t="s">
        <v>10</v>
      </c>
      <c r="C4431" t="s">
        <v>11</v>
      </c>
      <c r="D4431">
        <v>60</v>
      </c>
      <c r="E4431" t="s">
        <v>4053</v>
      </c>
      <c r="F4431" t="s">
        <v>4018</v>
      </c>
      <c r="G4431">
        <v>136</v>
      </c>
      <c r="H4431">
        <v>102</v>
      </c>
      <c r="I4431">
        <v>617216</v>
      </c>
      <c r="J4431">
        <v>40188</v>
      </c>
      <c r="K4431">
        <v>29312</v>
      </c>
    </row>
    <row r="4432" spans="1:11">
      <c r="A4432">
        <v>13.248517194</v>
      </c>
      <c r="B4432" t="s">
        <v>10</v>
      </c>
      <c r="C4432" t="s">
        <v>11</v>
      </c>
      <c r="D4432">
        <v>52</v>
      </c>
      <c r="E4432" t="s">
        <v>4054</v>
      </c>
      <c r="F4432" t="s">
        <v>4018</v>
      </c>
      <c r="G4432">
        <v>136</v>
      </c>
      <c r="H4432">
        <v>102</v>
      </c>
      <c r="I4432">
        <v>617216</v>
      </c>
      <c r="J4432">
        <v>40422</v>
      </c>
      <c r="K4432">
        <v>29312</v>
      </c>
    </row>
    <row r="4433" spans="1:11">
      <c r="A4433">
        <v>13.248524477</v>
      </c>
      <c r="B4433" t="s">
        <v>10</v>
      </c>
      <c r="C4433" t="s">
        <v>11</v>
      </c>
      <c r="D4433">
        <v>60</v>
      </c>
      <c r="E4433" t="s">
        <v>4055</v>
      </c>
      <c r="F4433" t="s">
        <v>4018</v>
      </c>
      <c r="G4433">
        <v>136</v>
      </c>
      <c r="H4433">
        <v>102</v>
      </c>
      <c r="I4433">
        <v>617216</v>
      </c>
      <c r="J4433">
        <v>40628</v>
      </c>
      <c r="K4433">
        <v>29312</v>
      </c>
    </row>
    <row r="4434" spans="1:11">
      <c r="A4434">
        <v>13.248788818</v>
      </c>
      <c r="B4434" t="s">
        <v>10</v>
      </c>
      <c r="C4434" t="s">
        <v>11</v>
      </c>
      <c r="D4434">
        <v>60</v>
      </c>
      <c r="E4434" t="s">
        <v>4055</v>
      </c>
      <c r="F4434" t="s">
        <v>4018</v>
      </c>
      <c r="G4434">
        <v>136</v>
      </c>
      <c r="H4434">
        <v>102</v>
      </c>
      <c r="I4434">
        <v>617216</v>
      </c>
      <c r="J4434">
        <v>40452</v>
      </c>
      <c r="K4434">
        <v>29312</v>
      </c>
    </row>
    <row r="4435" spans="1:11">
      <c r="A4435">
        <v>13.252906640000001</v>
      </c>
      <c r="B4435" t="s">
        <v>10</v>
      </c>
      <c r="C4435" t="s">
        <v>11</v>
      </c>
      <c r="D4435">
        <v>52</v>
      </c>
      <c r="E4435" t="s">
        <v>4056</v>
      </c>
      <c r="F4435" t="s">
        <v>4018</v>
      </c>
      <c r="G4435">
        <v>136</v>
      </c>
      <c r="H4435">
        <v>102</v>
      </c>
      <c r="I4435">
        <v>617216</v>
      </c>
      <c r="J4435">
        <v>40332</v>
      </c>
      <c r="K4435">
        <v>29312</v>
      </c>
    </row>
    <row r="4436" spans="1:11">
      <c r="A4436">
        <v>13.25495969</v>
      </c>
      <c r="B4436" t="s">
        <v>10</v>
      </c>
      <c r="C4436" t="s">
        <v>11</v>
      </c>
      <c r="D4436">
        <v>52</v>
      </c>
      <c r="E4436" t="s">
        <v>4057</v>
      </c>
      <c r="F4436" t="s">
        <v>4024</v>
      </c>
      <c r="G4436">
        <v>136</v>
      </c>
      <c r="H4436">
        <v>102</v>
      </c>
      <c r="I4436">
        <v>601600</v>
      </c>
      <c r="J4436">
        <v>41590</v>
      </c>
      <c r="K4436">
        <v>29312</v>
      </c>
    </row>
    <row r="4437" spans="1:11">
      <c r="A4437">
        <v>13.254978133</v>
      </c>
      <c r="B4437" t="s">
        <v>10</v>
      </c>
      <c r="C4437" t="s">
        <v>11</v>
      </c>
      <c r="D4437">
        <v>52</v>
      </c>
      <c r="E4437" t="s">
        <v>4058</v>
      </c>
      <c r="F4437" t="s">
        <v>4024</v>
      </c>
      <c r="G4437">
        <v>136</v>
      </c>
      <c r="H4437">
        <v>102</v>
      </c>
      <c r="I4437">
        <v>614400</v>
      </c>
      <c r="J4437">
        <v>41201</v>
      </c>
      <c r="K4437">
        <v>29312</v>
      </c>
    </row>
    <row r="4438" spans="1:11">
      <c r="A4438">
        <v>13.255766747999999</v>
      </c>
      <c r="B4438" t="s">
        <v>10</v>
      </c>
      <c r="C4438" t="s">
        <v>11</v>
      </c>
      <c r="D4438">
        <v>52</v>
      </c>
      <c r="E4438" t="s">
        <v>4059</v>
      </c>
      <c r="F4438" t="s">
        <v>4024</v>
      </c>
      <c r="G4438">
        <v>136</v>
      </c>
      <c r="H4438">
        <v>102</v>
      </c>
      <c r="I4438">
        <v>614400</v>
      </c>
      <c r="J4438">
        <v>40639</v>
      </c>
      <c r="K4438">
        <v>29312</v>
      </c>
    </row>
    <row r="4439" spans="1:11">
      <c r="A4439">
        <v>13.255780292000001</v>
      </c>
      <c r="B4439" t="s">
        <v>10</v>
      </c>
      <c r="C4439" t="s">
        <v>11</v>
      </c>
      <c r="D4439">
        <v>44</v>
      </c>
      <c r="E4439" t="s">
        <v>4060</v>
      </c>
      <c r="F4439" t="s">
        <v>4061</v>
      </c>
      <c r="G4439">
        <v>136</v>
      </c>
      <c r="H4439">
        <v>102</v>
      </c>
      <c r="I4439">
        <v>611584</v>
      </c>
      <c r="J4439">
        <v>41608</v>
      </c>
      <c r="K4439">
        <v>29312</v>
      </c>
    </row>
    <row r="4440" spans="1:11">
      <c r="A4440">
        <v>13.258680032999999</v>
      </c>
      <c r="B4440" t="s">
        <v>10</v>
      </c>
      <c r="C4440" t="s">
        <v>11</v>
      </c>
      <c r="D4440">
        <v>32</v>
      </c>
      <c r="E4440" t="s">
        <v>4062</v>
      </c>
      <c r="F4440" t="s">
        <v>4026</v>
      </c>
      <c r="G4440">
        <v>136</v>
      </c>
      <c r="H4440">
        <v>102</v>
      </c>
      <c r="I4440">
        <v>611712</v>
      </c>
      <c r="J4440">
        <v>42456</v>
      </c>
      <c r="K4440">
        <v>29312</v>
      </c>
    </row>
    <row r="4441" spans="1:11">
      <c r="A4441">
        <v>13.263670932</v>
      </c>
      <c r="B4441" t="s">
        <v>10</v>
      </c>
      <c r="C4441" t="s">
        <v>11</v>
      </c>
      <c r="D4441">
        <v>44</v>
      </c>
      <c r="E4441" t="s">
        <v>4063</v>
      </c>
      <c r="F4441" t="s">
        <v>4031</v>
      </c>
      <c r="G4441">
        <v>136</v>
      </c>
      <c r="H4441">
        <v>102</v>
      </c>
      <c r="I4441">
        <v>614528</v>
      </c>
      <c r="J4441">
        <v>42799</v>
      </c>
      <c r="K4441">
        <v>29312</v>
      </c>
    </row>
    <row r="4442" spans="1:11">
      <c r="A4442">
        <v>13.268006256</v>
      </c>
      <c r="B4442" t="s">
        <v>10</v>
      </c>
      <c r="C4442" t="s">
        <v>11</v>
      </c>
      <c r="D4442">
        <v>44</v>
      </c>
      <c r="E4442" t="s">
        <v>4064</v>
      </c>
      <c r="F4442" t="s">
        <v>4031</v>
      </c>
      <c r="G4442">
        <v>136</v>
      </c>
      <c r="H4442">
        <v>102</v>
      </c>
      <c r="I4442">
        <v>628864</v>
      </c>
      <c r="J4442">
        <v>42263</v>
      </c>
      <c r="K4442">
        <v>29312</v>
      </c>
    </row>
    <row r="4443" spans="1:11">
      <c r="A4443">
        <v>13.268023755</v>
      </c>
      <c r="B4443" t="s">
        <v>10</v>
      </c>
      <c r="C4443" t="s">
        <v>11</v>
      </c>
      <c r="D4443">
        <v>44</v>
      </c>
      <c r="E4443" t="s">
        <v>4065</v>
      </c>
      <c r="F4443" t="s">
        <v>4031</v>
      </c>
      <c r="G4443">
        <v>137</v>
      </c>
      <c r="H4443">
        <v>102</v>
      </c>
      <c r="I4443">
        <v>628864</v>
      </c>
      <c r="J4443">
        <v>41950</v>
      </c>
      <c r="K4443">
        <v>29312</v>
      </c>
    </row>
    <row r="4444" spans="1:11">
      <c r="A4444">
        <v>13.268029876</v>
      </c>
      <c r="B4444" t="s">
        <v>10</v>
      </c>
      <c r="C4444" t="s">
        <v>11</v>
      </c>
      <c r="D4444">
        <v>44</v>
      </c>
      <c r="E4444" t="s">
        <v>4066</v>
      </c>
      <c r="F4444" t="s">
        <v>4031</v>
      </c>
      <c r="G4444">
        <v>137</v>
      </c>
      <c r="H4444">
        <v>102</v>
      </c>
      <c r="I4444">
        <v>628864</v>
      </c>
      <c r="J4444">
        <v>41678</v>
      </c>
      <c r="K4444">
        <v>29312</v>
      </c>
    </row>
    <row r="4445" spans="1:11">
      <c r="A4445">
        <v>13.268032746999999</v>
      </c>
      <c r="B4445" t="s">
        <v>10</v>
      </c>
      <c r="C4445" t="s">
        <v>11</v>
      </c>
      <c r="D4445">
        <v>32</v>
      </c>
      <c r="E4445" t="s">
        <v>4066</v>
      </c>
      <c r="F4445" t="s">
        <v>4067</v>
      </c>
      <c r="G4445">
        <v>137</v>
      </c>
      <c r="H4445">
        <v>102</v>
      </c>
      <c r="I4445">
        <v>624640</v>
      </c>
      <c r="J4445">
        <v>41922</v>
      </c>
      <c r="K4445">
        <v>29312</v>
      </c>
    </row>
    <row r="4446" spans="1:11">
      <c r="A4446">
        <v>13.272887212000001</v>
      </c>
      <c r="B4446" t="s">
        <v>10</v>
      </c>
      <c r="C4446" t="s">
        <v>11</v>
      </c>
      <c r="D4446">
        <v>44</v>
      </c>
      <c r="E4446" t="s">
        <v>4068</v>
      </c>
      <c r="F4446" t="s">
        <v>4069</v>
      </c>
      <c r="G4446">
        <v>137</v>
      </c>
      <c r="H4446">
        <v>102</v>
      </c>
      <c r="I4446">
        <v>618112</v>
      </c>
      <c r="J4446">
        <v>42137</v>
      </c>
      <c r="K4446">
        <v>29312</v>
      </c>
    </row>
    <row r="4447" spans="1:11">
      <c r="A4447">
        <v>13.273202296999999</v>
      </c>
      <c r="B4447" t="s">
        <v>10</v>
      </c>
      <c r="C4447" t="s">
        <v>11</v>
      </c>
      <c r="D4447">
        <v>52</v>
      </c>
      <c r="E4447" t="s">
        <v>4070</v>
      </c>
      <c r="F4447" t="s">
        <v>4069</v>
      </c>
      <c r="G4447">
        <v>137</v>
      </c>
      <c r="H4447">
        <v>102</v>
      </c>
      <c r="I4447">
        <v>627968</v>
      </c>
      <c r="J4447">
        <v>41462</v>
      </c>
      <c r="K4447">
        <v>29312</v>
      </c>
    </row>
    <row r="4448" spans="1:11">
      <c r="A4448">
        <v>13.274939499</v>
      </c>
      <c r="B4448" t="s">
        <v>10</v>
      </c>
      <c r="C4448" t="s">
        <v>11</v>
      </c>
      <c r="D4448">
        <v>52</v>
      </c>
      <c r="E4448" t="s">
        <v>4071</v>
      </c>
      <c r="F4448" t="s">
        <v>4069</v>
      </c>
      <c r="G4448">
        <v>137</v>
      </c>
      <c r="H4448">
        <v>102</v>
      </c>
      <c r="I4448">
        <v>627968</v>
      </c>
      <c r="J4448">
        <v>41283</v>
      </c>
      <c r="K4448">
        <v>29312</v>
      </c>
    </row>
    <row r="4449" spans="1:11">
      <c r="A4449">
        <v>13.274944739</v>
      </c>
      <c r="B4449" t="s">
        <v>10</v>
      </c>
      <c r="C4449" t="s">
        <v>11</v>
      </c>
      <c r="D4449">
        <v>52</v>
      </c>
      <c r="E4449" t="s">
        <v>4071</v>
      </c>
      <c r="F4449" t="s">
        <v>4036</v>
      </c>
      <c r="G4449">
        <v>137</v>
      </c>
      <c r="H4449">
        <v>102</v>
      </c>
      <c r="I4449">
        <v>625152</v>
      </c>
      <c r="J4449">
        <v>41947</v>
      </c>
      <c r="K4449">
        <v>29312</v>
      </c>
    </row>
    <row r="4450" spans="1:11">
      <c r="A4450">
        <v>13.275914075999999</v>
      </c>
      <c r="B4450" t="s">
        <v>10</v>
      </c>
      <c r="C4450" t="s">
        <v>11</v>
      </c>
      <c r="D4450">
        <v>44</v>
      </c>
      <c r="E4450" t="s">
        <v>4072</v>
      </c>
      <c r="F4450" t="s">
        <v>4037</v>
      </c>
      <c r="G4450">
        <v>137</v>
      </c>
      <c r="H4450">
        <v>102</v>
      </c>
      <c r="I4450">
        <v>622592</v>
      </c>
      <c r="J4450">
        <v>42300</v>
      </c>
      <c r="K4450">
        <v>29312</v>
      </c>
    </row>
    <row r="4451" spans="1:11">
      <c r="A4451">
        <v>13.277871691</v>
      </c>
      <c r="B4451" t="s">
        <v>10</v>
      </c>
      <c r="C4451" t="s">
        <v>11</v>
      </c>
      <c r="D4451">
        <v>44</v>
      </c>
      <c r="E4451" t="s">
        <v>4073</v>
      </c>
      <c r="F4451" t="s">
        <v>4037</v>
      </c>
      <c r="G4451">
        <v>137</v>
      </c>
      <c r="H4451">
        <v>102</v>
      </c>
      <c r="I4451">
        <v>622592</v>
      </c>
      <c r="J4451">
        <v>42345</v>
      </c>
      <c r="K4451">
        <v>29312</v>
      </c>
    </row>
    <row r="4452" spans="1:11">
      <c r="A4452">
        <v>13.278739497</v>
      </c>
      <c r="B4452" t="s">
        <v>10</v>
      </c>
      <c r="C4452" t="s">
        <v>11</v>
      </c>
      <c r="D4452">
        <v>32</v>
      </c>
      <c r="E4452" t="s">
        <v>4074</v>
      </c>
      <c r="F4452" t="s">
        <v>4037</v>
      </c>
      <c r="G4452">
        <v>137</v>
      </c>
      <c r="H4452">
        <v>102</v>
      </c>
      <c r="I4452">
        <v>622592</v>
      </c>
      <c r="J4452">
        <v>42025</v>
      </c>
      <c r="K4452">
        <v>29312</v>
      </c>
    </row>
    <row r="4453" spans="1:11">
      <c r="A4453">
        <v>13.280747584</v>
      </c>
      <c r="B4453" t="s">
        <v>10</v>
      </c>
      <c r="C4453" t="s">
        <v>11</v>
      </c>
      <c r="D4453">
        <v>44</v>
      </c>
      <c r="E4453" t="s">
        <v>4075</v>
      </c>
      <c r="F4453" t="s">
        <v>4042</v>
      </c>
      <c r="G4453">
        <v>137</v>
      </c>
      <c r="H4453">
        <v>102</v>
      </c>
      <c r="I4453">
        <v>611840</v>
      </c>
      <c r="J4453">
        <v>42772</v>
      </c>
      <c r="K4453">
        <v>29312</v>
      </c>
    </row>
    <row r="4454" spans="1:11">
      <c r="A4454">
        <v>13.282778306999999</v>
      </c>
      <c r="B4454" t="s">
        <v>10</v>
      </c>
      <c r="C4454" t="s">
        <v>11</v>
      </c>
      <c r="D4454">
        <v>52</v>
      </c>
      <c r="E4454" t="s">
        <v>4076</v>
      </c>
      <c r="F4454" t="s">
        <v>4042</v>
      </c>
      <c r="G4454">
        <v>137</v>
      </c>
      <c r="H4454">
        <v>102</v>
      </c>
      <c r="I4454">
        <v>626176</v>
      </c>
      <c r="J4454">
        <v>42153</v>
      </c>
      <c r="K4454">
        <v>29312</v>
      </c>
    </row>
    <row r="4455" spans="1:11">
      <c r="A4455">
        <v>13.28279208</v>
      </c>
      <c r="B4455" t="s">
        <v>10</v>
      </c>
      <c r="C4455" t="s">
        <v>11</v>
      </c>
      <c r="D4455">
        <v>60</v>
      </c>
      <c r="E4455" t="s">
        <v>4077</v>
      </c>
      <c r="F4455" t="s">
        <v>4042</v>
      </c>
      <c r="G4455">
        <v>137</v>
      </c>
      <c r="H4455">
        <v>102</v>
      </c>
      <c r="I4455">
        <v>626176</v>
      </c>
      <c r="J4455">
        <v>41184</v>
      </c>
      <c r="K4455">
        <v>29312</v>
      </c>
    </row>
    <row r="4456" spans="1:11">
      <c r="A4456">
        <v>13.282801039000001</v>
      </c>
      <c r="B4456" t="s">
        <v>10</v>
      </c>
      <c r="C4456" t="s">
        <v>11</v>
      </c>
      <c r="D4456">
        <v>52</v>
      </c>
      <c r="E4456" t="s">
        <v>4078</v>
      </c>
      <c r="F4456" t="s">
        <v>4042</v>
      </c>
      <c r="G4456">
        <v>137</v>
      </c>
      <c r="H4456">
        <v>102</v>
      </c>
      <c r="I4456">
        <v>626176</v>
      </c>
      <c r="J4456">
        <v>40343</v>
      </c>
      <c r="K4456">
        <v>29312</v>
      </c>
    </row>
    <row r="4457" spans="1:11">
      <c r="A4457">
        <v>13.282803655</v>
      </c>
      <c r="B4457" t="s">
        <v>10</v>
      </c>
      <c r="C4457" t="s">
        <v>11</v>
      </c>
      <c r="D4457">
        <v>52</v>
      </c>
      <c r="E4457" t="s">
        <v>4078</v>
      </c>
      <c r="F4457" t="s">
        <v>4042</v>
      </c>
      <c r="G4457">
        <v>137</v>
      </c>
      <c r="H4457">
        <v>102</v>
      </c>
      <c r="I4457">
        <v>626176</v>
      </c>
      <c r="J4457">
        <v>39605</v>
      </c>
      <c r="K4457">
        <v>29312</v>
      </c>
    </row>
    <row r="4458" spans="1:11">
      <c r="A4458">
        <v>13.284612259999999</v>
      </c>
      <c r="B4458" t="s">
        <v>10</v>
      </c>
      <c r="C4458" t="s">
        <v>11</v>
      </c>
      <c r="D4458">
        <v>52</v>
      </c>
      <c r="E4458" t="s">
        <v>4079</v>
      </c>
      <c r="F4458" t="s">
        <v>4042</v>
      </c>
      <c r="G4458">
        <v>137</v>
      </c>
      <c r="H4458">
        <v>102</v>
      </c>
      <c r="I4458">
        <v>626176</v>
      </c>
      <c r="J4458">
        <v>38962</v>
      </c>
      <c r="K4458">
        <v>29312</v>
      </c>
    </row>
    <row r="4459" spans="1:11">
      <c r="A4459">
        <v>13.288631325000001</v>
      </c>
      <c r="B4459" t="s">
        <v>10</v>
      </c>
      <c r="C4459" t="s">
        <v>11</v>
      </c>
      <c r="D4459">
        <v>52</v>
      </c>
      <c r="E4459" t="s">
        <v>4080</v>
      </c>
      <c r="F4459" t="s">
        <v>4042</v>
      </c>
      <c r="G4459">
        <v>138</v>
      </c>
      <c r="H4459">
        <v>103</v>
      </c>
      <c r="I4459">
        <v>626176</v>
      </c>
      <c r="J4459">
        <v>38603</v>
      </c>
      <c r="K4459">
        <v>29312</v>
      </c>
    </row>
    <row r="4460" spans="1:11">
      <c r="A4460">
        <v>13.289590147</v>
      </c>
      <c r="B4460" t="s">
        <v>10</v>
      </c>
      <c r="C4460" t="s">
        <v>11</v>
      </c>
      <c r="D4460">
        <v>52</v>
      </c>
      <c r="E4460" t="s">
        <v>4081</v>
      </c>
      <c r="F4460" t="s">
        <v>4043</v>
      </c>
      <c r="G4460">
        <v>138</v>
      </c>
      <c r="H4460">
        <v>103</v>
      </c>
      <c r="I4460">
        <v>617600</v>
      </c>
      <c r="J4460">
        <v>39860</v>
      </c>
      <c r="K4460">
        <v>29312</v>
      </c>
    </row>
    <row r="4461" spans="1:11">
      <c r="A4461">
        <v>13.289780993999999</v>
      </c>
      <c r="B4461" t="s">
        <v>10</v>
      </c>
      <c r="C4461" t="s">
        <v>11</v>
      </c>
      <c r="D4461">
        <v>60</v>
      </c>
      <c r="E4461" t="s">
        <v>4082</v>
      </c>
      <c r="F4461" t="s">
        <v>4043</v>
      </c>
      <c r="G4461">
        <v>138</v>
      </c>
      <c r="H4461">
        <v>103</v>
      </c>
      <c r="I4461">
        <v>617600</v>
      </c>
      <c r="J4461">
        <v>40145</v>
      </c>
      <c r="K4461">
        <v>29312</v>
      </c>
    </row>
    <row r="4462" spans="1:11">
      <c r="A4462">
        <v>13.290005209</v>
      </c>
      <c r="B4462" t="s">
        <v>10</v>
      </c>
      <c r="C4462" t="s">
        <v>11</v>
      </c>
      <c r="D4462">
        <v>60</v>
      </c>
      <c r="E4462" t="s">
        <v>4083</v>
      </c>
      <c r="F4462" t="s">
        <v>4043</v>
      </c>
      <c r="G4462">
        <v>138</v>
      </c>
      <c r="H4462">
        <v>103</v>
      </c>
      <c r="I4462">
        <v>617600</v>
      </c>
      <c r="J4462">
        <v>39734</v>
      </c>
      <c r="K4462">
        <v>29312</v>
      </c>
    </row>
    <row r="4463" spans="1:11">
      <c r="A4463">
        <v>13.291468728</v>
      </c>
      <c r="B4463" t="s">
        <v>10</v>
      </c>
      <c r="C4463" t="s">
        <v>11</v>
      </c>
      <c r="D4463">
        <v>52</v>
      </c>
      <c r="E4463" t="s">
        <v>4084</v>
      </c>
      <c r="F4463" t="s">
        <v>4043</v>
      </c>
      <c r="G4463">
        <v>138</v>
      </c>
      <c r="H4463">
        <v>103</v>
      </c>
      <c r="I4463">
        <v>617600</v>
      </c>
      <c r="J4463">
        <v>40172</v>
      </c>
      <c r="K4463">
        <v>29312</v>
      </c>
    </row>
    <row r="4464" spans="1:11">
      <c r="A4464">
        <v>13.292372506</v>
      </c>
      <c r="B4464" t="s">
        <v>10</v>
      </c>
      <c r="C4464" t="s">
        <v>11</v>
      </c>
      <c r="D4464">
        <v>52</v>
      </c>
      <c r="E4464" t="s">
        <v>4085</v>
      </c>
      <c r="F4464" t="s">
        <v>4045</v>
      </c>
      <c r="G4464">
        <v>138</v>
      </c>
      <c r="H4464">
        <v>103</v>
      </c>
      <c r="I4464">
        <v>604672</v>
      </c>
      <c r="J4464">
        <v>41518</v>
      </c>
      <c r="K4464">
        <v>29312</v>
      </c>
    </row>
    <row r="4465" spans="1:11">
      <c r="A4465">
        <v>13.294475409</v>
      </c>
      <c r="B4465" t="s">
        <v>10</v>
      </c>
      <c r="C4465" t="s">
        <v>11</v>
      </c>
      <c r="D4465">
        <v>44</v>
      </c>
      <c r="E4465" t="s">
        <v>4086</v>
      </c>
      <c r="F4465" t="s">
        <v>4045</v>
      </c>
      <c r="G4465">
        <v>138</v>
      </c>
      <c r="H4465">
        <v>103</v>
      </c>
      <c r="I4465">
        <v>604672</v>
      </c>
      <c r="J4465">
        <v>41002</v>
      </c>
      <c r="K4465">
        <v>29312</v>
      </c>
    </row>
    <row r="4466" spans="1:11">
      <c r="A4466">
        <v>13.29448972</v>
      </c>
      <c r="B4466" t="s">
        <v>10</v>
      </c>
      <c r="C4466" t="s">
        <v>11</v>
      </c>
      <c r="D4466">
        <v>44</v>
      </c>
      <c r="E4466" t="s">
        <v>4087</v>
      </c>
      <c r="F4466" t="s">
        <v>4088</v>
      </c>
      <c r="G4466">
        <v>138</v>
      </c>
      <c r="H4466">
        <v>103</v>
      </c>
      <c r="I4466">
        <v>601856</v>
      </c>
      <c r="J4466">
        <v>41910</v>
      </c>
      <c r="K4466">
        <v>29312</v>
      </c>
    </row>
    <row r="4467" spans="1:11">
      <c r="A4467">
        <v>13.29449236</v>
      </c>
      <c r="B4467" t="s">
        <v>10</v>
      </c>
      <c r="C4467" t="s">
        <v>11</v>
      </c>
      <c r="D4467">
        <v>44</v>
      </c>
      <c r="E4467" t="s">
        <v>4087</v>
      </c>
      <c r="F4467" t="s">
        <v>4088</v>
      </c>
      <c r="G4467">
        <v>138</v>
      </c>
      <c r="H4467">
        <v>103</v>
      </c>
      <c r="I4467">
        <v>601856</v>
      </c>
      <c r="J4467">
        <v>41610</v>
      </c>
      <c r="K4467">
        <v>29312</v>
      </c>
    </row>
    <row r="4468" spans="1:11">
      <c r="A4468">
        <v>13.296378701</v>
      </c>
      <c r="B4468" t="s">
        <v>10</v>
      </c>
      <c r="C4468" t="s">
        <v>11</v>
      </c>
      <c r="D4468">
        <v>44</v>
      </c>
      <c r="E4468" t="s">
        <v>4089</v>
      </c>
      <c r="F4468" t="s">
        <v>4088</v>
      </c>
      <c r="G4468">
        <v>138</v>
      </c>
      <c r="H4468">
        <v>103</v>
      </c>
      <c r="I4468">
        <v>601856</v>
      </c>
      <c r="J4468">
        <v>41346</v>
      </c>
      <c r="K4468">
        <v>29312</v>
      </c>
    </row>
    <row r="4469" spans="1:11">
      <c r="A4469">
        <v>13.296383615</v>
      </c>
      <c r="B4469" t="s">
        <v>10</v>
      </c>
      <c r="C4469" t="s">
        <v>11</v>
      </c>
      <c r="D4469">
        <v>44</v>
      </c>
      <c r="E4469" t="s">
        <v>4089</v>
      </c>
      <c r="F4469" t="s">
        <v>4088</v>
      </c>
      <c r="G4469">
        <v>138</v>
      </c>
      <c r="H4469">
        <v>103</v>
      </c>
      <c r="I4469">
        <v>618112</v>
      </c>
      <c r="J4469">
        <v>42123</v>
      </c>
      <c r="K4469">
        <v>29312</v>
      </c>
    </row>
    <row r="4470" spans="1:11">
      <c r="A4470">
        <v>13.296547223999999</v>
      </c>
      <c r="B4470" t="s">
        <v>10</v>
      </c>
      <c r="C4470" t="s">
        <v>11</v>
      </c>
      <c r="D4470">
        <v>32</v>
      </c>
      <c r="E4470" t="s">
        <v>4090</v>
      </c>
      <c r="F4470" t="s">
        <v>4091</v>
      </c>
      <c r="G4470">
        <v>138</v>
      </c>
      <c r="H4470">
        <v>103</v>
      </c>
      <c r="I4470">
        <v>618112</v>
      </c>
      <c r="J4470">
        <v>42839</v>
      </c>
      <c r="K4470">
        <v>29312</v>
      </c>
    </row>
    <row r="4471" spans="1:11">
      <c r="A4471">
        <v>13.301648437000001</v>
      </c>
      <c r="B4471" t="s">
        <v>10</v>
      </c>
      <c r="C4471" t="s">
        <v>11</v>
      </c>
      <c r="D4471">
        <v>44</v>
      </c>
      <c r="E4471" t="s">
        <v>4092</v>
      </c>
      <c r="F4471" t="s">
        <v>4093</v>
      </c>
      <c r="G4471">
        <v>138</v>
      </c>
      <c r="H4471">
        <v>103</v>
      </c>
      <c r="I4471">
        <v>618112</v>
      </c>
      <c r="J4471">
        <v>43485</v>
      </c>
      <c r="K4471">
        <v>29312</v>
      </c>
    </row>
    <row r="4472" spans="1:11">
      <c r="A4472">
        <v>13.302194455</v>
      </c>
      <c r="B4472" t="s">
        <v>10</v>
      </c>
      <c r="C4472" t="s">
        <v>11</v>
      </c>
      <c r="D4472">
        <v>44</v>
      </c>
      <c r="E4472" t="s">
        <v>4094</v>
      </c>
      <c r="F4472" t="s">
        <v>4093</v>
      </c>
      <c r="G4472">
        <v>138</v>
      </c>
      <c r="H4472">
        <v>103</v>
      </c>
      <c r="I4472">
        <v>628864</v>
      </c>
      <c r="J4472">
        <v>42794</v>
      </c>
      <c r="K4472">
        <v>29312</v>
      </c>
    </row>
    <row r="4473" spans="1:11">
      <c r="A4473">
        <v>13.302711943</v>
      </c>
      <c r="B4473" t="s">
        <v>10</v>
      </c>
      <c r="C4473" t="s">
        <v>11</v>
      </c>
      <c r="D4473">
        <v>44</v>
      </c>
      <c r="E4473" t="s">
        <v>4095</v>
      </c>
      <c r="F4473" t="s">
        <v>4059</v>
      </c>
      <c r="G4473">
        <v>138</v>
      </c>
      <c r="H4473">
        <v>103</v>
      </c>
      <c r="I4473">
        <v>628864</v>
      </c>
      <c r="J4473">
        <v>43345</v>
      </c>
      <c r="K4473">
        <v>29312</v>
      </c>
    </row>
    <row r="4474" spans="1:11">
      <c r="A4474">
        <v>13.302731104999999</v>
      </c>
      <c r="B4474" t="s">
        <v>10</v>
      </c>
      <c r="C4474" t="s">
        <v>11</v>
      </c>
      <c r="D4474">
        <v>44</v>
      </c>
      <c r="E4474" t="s">
        <v>4096</v>
      </c>
      <c r="F4474" t="s">
        <v>4097</v>
      </c>
      <c r="G4474">
        <v>138</v>
      </c>
      <c r="H4474">
        <v>103</v>
      </c>
      <c r="I4474">
        <v>628864</v>
      </c>
      <c r="J4474">
        <v>43792</v>
      </c>
      <c r="K4474">
        <v>29312</v>
      </c>
    </row>
    <row r="4475" spans="1:11">
      <c r="A4475">
        <v>13.308496287000001</v>
      </c>
      <c r="B4475" t="s">
        <v>10</v>
      </c>
      <c r="C4475" t="s">
        <v>11</v>
      </c>
      <c r="D4475">
        <v>52</v>
      </c>
      <c r="E4475" t="s">
        <v>4098</v>
      </c>
      <c r="F4475" t="s">
        <v>4062</v>
      </c>
      <c r="G4475">
        <v>138</v>
      </c>
      <c r="H4475">
        <v>103</v>
      </c>
      <c r="I4475">
        <v>628864</v>
      </c>
      <c r="J4475">
        <v>44184</v>
      </c>
      <c r="K4475">
        <v>29312</v>
      </c>
    </row>
    <row r="4476" spans="1:11">
      <c r="A4476">
        <v>13.308511785</v>
      </c>
      <c r="B4476" t="s">
        <v>10</v>
      </c>
      <c r="C4476" t="s">
        <v>11</v>
      </c>
      <c r="D4476">
        <v>44</v>
      </c>
      <c r="E4476" t="s">
        <v>4099</v>
      </c>
      <c r="F4476" t="s">
        <v>4062</v>
      </c>
      <c r="G4476">
        <v>138</v>
      </c>
      <c r="H4476">
        <v>103</v>
      </c>
      <c r="I4476">
        <v>628864</v>
      </c>
      <c r="J4476">
        <v>43110</v>
      </c>
      <c r="K4476">
        <v>29312</v>
      </c>
    </row>
    <row r="4477" spans="1:11">
      <c r="A4477">
        <v>13.313486803</v>
      </c>
      <c r="B4477" t="s">
        <v>10</v>
      </c>
      <c r="C4477" t="s">
        <v>11</v>
      </c>
      <c r="D4477">
        <v>52</v>
      </c>
      <c r="E4477" t="s">
        <v>4100</v>
      </c>
      <c r="F4477" t="s">
        <v>4064</v>
      </c>
      <c r="G4477">
        <v>139</v>
      </c>
      <c r="H4477">
        <v>103</v>
      </c>
      <c r="I4477">
        <v>627072</v>
      </c>
      <c r="J4477">
        <v>43946</v>
      </c>
      <c r="K4477">
        <v>29312</v>
      </c>
    </row>
    <row r="4478" spans="1:11">
      <c r="A4478">
        <v>13.313502214</v>
      </c>
      <c r="B4478" t="s">
        <v>10</v>
      </c>
      <c r="C4478" t="s">
        <v>11</v>
      </c>
      <c r="D4478">
        <v>52</v>
      </c>
      <c r="E4478" t="s">
        <v>4101</v>
      </c>
      <c r="F4478" t="s">
        <v>4064</v>
      </c>
      <c r="G4478">
        <v>139</v>
      </c>
      <c r="H4478">
        <v>103</v>
      </c>
      <c r="I4478">
        <v>628864</v>
      </c>
      <c r="J4478">
        <v>44134</v>
      </c>
      <c r="K4478">
        <v>29312</v>
      </c>
    </row>
    <row r="4479" spans="1:11">
      <c r="A4479">
        <v>13.316350882</v>
      </c>
      <c r="B4479" t="s">
        <v>10</v>
      </c>
      <c r="C4479" t="s">
        <v>11</v>
      </c>
      <c r="D4479">
        <v>52</v>
      </c>
      <c r="E4479" t="s">
        <v>4102</v>
      </c>
      <c r="F4479" t="s">
        <v>4064</v>
      </c>
      <c r="G4479">
        <v>139</v>
      </c>
      <c r="H4479">
        <v>103</v>
      </c>
      <c r="I4479">
        <v>628864</v>
      </c>
      <c r="J4479">
        <v>44301</v>
      </c>
      <c r="K4479">
        <v>29312</v>
      </c>
    </row>
    <row r="4480" spans="1:11">
      <c r="A4480">
        <v>13.317385413</v>
      </c>
      <c r="B4480" t="s">
        <v>10</v>
      </c>
      <c r="C4480" t="s">
        <v>11</v>
      </c>
      <c r="D4480">
        <v>60</v>
      </c>
      <c r="E4480" t="s">
        <v>4103</v>
      </c>
      <c r="F4480" t="s">
        <v>4064</v>
      </c>
      <c r="G4480">
        <v>139</v>
      </c>
      <c r="H4480">
        <v>103</v>
      </c>
      <c r="I4480">
        <v>628864</v>
      </c>
      <c r="J4480">
        <v>44154</v>
      </c>
      <c r="K4480">
        <v>29312</v>
      </c>
    </row>
    <row r="4481" spans="1:11">
      <c r="A4481">
        <v>13.317766044000001</v>
      </c>
      <c r="B4481" t="s">
        <v>10</v>
      </c>
      <c r="C4481" t="s">
        <v>11</v>
      </c>
      <c r="D4481">
        <v>60</v>
      </c>
      <c r="E4481" t="s">
        <v>4104</v>
      </c>
      <c r="F4481" t="s">
        <v>4064</v>
      </c>
      <c r="G4481">
        <v>139</v>
      </c>
      <c r="H4481">
        <v>103</v>
      </c>
      <c r="I4481">
        <v>628864</v>
      </c>
      <c r="J4481">
        <v>43463</v>
      </c>
      <c r="K4481">
        <v>29312</v>
      </c>
    </row>
    <row r="4482" spans="1:11">
      <c r="A4482">
        <v>13.317843945</v>
      </c>
      <c r="B4482" t="s">
        <v>10</v>
      </c>
      <c r="C4482" t="s">
        <v>11</v>
      </c>
      <c r="D4482">
        <v>60</v>
      </c>
      <c r="E4482" t="s">
        <v>4105</v>
      </c>
      <c r="F4482" t="s">
        <v>4064</v>
      </c>
      <c r="G4482">
        <v>139</v>
      </c>
      <c r="H4482">
        <v>103</v>
      </c>
      <c r="I4482">
        <v>628864</v>
      </c>
      <c r="J4482">
        <v>44225</v>
      </c>
      <c r="K4482">
        <v>29312</v>
      </c>
    </row>
    <row r="4483" spans="1:11">
      <c r="A4483">
        <v>13.317848882</v>
      </c>
      <c r="B4483" t="s">
        <v>10</v>
      </c>
      <c r="C4483" t="s">
        <v>11</v>
      </c>
      <c r="D4483">
        <v>60</v>
      </c>
      <c r="E4483" t="s">
        <v>4105</v>
      </c>
      <c r="F4483" t="s">
        <v>4106</v>
      </c>
      <c r="G4483">
        <v>139</v>
      </c>
      <c r="H4483">
        <v>103</v>
      </c>
      <c r="I4483">
        <v>626048</v>
      </c>
      <c r="J4483">
        <v>44923</v>
      </c>
      <c r="K4483">
        <v>29312</v>
      </c>
    </row>
    <row r="4484" spans="1:11">
      <c r="A4484">
        <v>13.318030332999999</v>
      </c>
      <c r="B4484" t="s">
        <v>10</v>
      </c>
      <c r="C4484" t="s">
        <v>11</v>
      </c>
      <c r="D4484">
        <v>52</v>
      </c>
      <c r="E4484" t="s">
        <v>4105</v>
      </c>
      <c r="F4484" t="s">
        <v>4107</v>
      </c>
      <c r="G4484">
        <v>139</v>
      </c>
      <c r="H4484">
        <v>103</v>
      </c>
      <c r="I4484">
        <v>624640</v>
      </c>
      <c r="J4484">
        <v>45535</v>
      </c>
      <c r="K4484">
        <v>29312</v>
      </c>
    </row>
    <row r="4485" spans="1:11">
      <c r="A4485">
        <v>13.320266310999999</v>
      </c>
      <c r="B4485" t="s">
        <v>10</v>
      </c>
      <c r="C4485" t="s">
        <v>11</v>
      </c>
      <c r="D4485">
        <v>60</v>
      </c>
      <c r="E4485" t="s">
        <v>4108</v>
      </c>
      <c r="F4485" t="s">
        <v>4068</v>
      </c>
      <c r="G4485">
        <v>139</v>
      </c>
      <c r="H4485">
        <v>103</v>
      </c>
      <c r="I4485">
        <v>609920</v>
      </c>
      <c r="J4485">
        <v>46092</v>
      </c>
      <c r="K4485">
        <v>29312</v>
      </c>
    </row>
    <row r="4486" spans="1:11">
      <c r="A4486">
        <v>13.320280747</v>
      </c>
      <c r="B4486" t="s">
        <v>10</v>
      </c>
      <c r="C4486" t="s">
        <v>11</v>
      </c>
      <c r="D4486">
        <v>60</v>
      </c>
      <c r="E4486" t="s">
        <v>4109</v>
      </c>
      <c r="F4486" t="s">
        <v>4068</v>
      </c>
      <c r="G4486">
        <v>139</v>
      </c>
      <c r="H4486">
        <v>103</v>
      </c>
      <c r="I4486">
        <v>617984</v>
      </c>
      <c r="J4486">
        <v>45871</v>
      </c>
      <c r="K4486">
        <v>29312</v>
      </c>
    </row>
    <row r="4487" spans="1:11">
      <c r="A4487">
        <v>13.320288511999999</v>
      </c>
      <c r="B4487" t="s">
        <v>10</v>
      </c>
      <c r="C4487" t="s">
        <v>11</v>
      </c>
      <c r="D4487">
        <v>60</v>
      </c>
      <c r="E4487" t="s">
        <v>4110</v>
      </c>
      <c r="F4487" t="s">
        <v>4068</v>
      </c>
      <c r="G4487">
        <v>139</v>
      </c>
      <c r="H4487">
        <v>103</v>
      </c>
      <c r="I4487">
        <v>617984</v>
      </c>
      <c r="J4487">
        <v>45801</v>
      </c>
      <c r="K4487">
        <v>29312</v>
      </c>
    </row>
    <row r="4488" spans="1:11">
      <c r="A4488">
        <v>13.320290643</v>
      </c>
      <c r="B4488" t="s">
        <v>10</v>
      </c>
      <c r="C4488" t="s">
        <v>11</v>
      </c>
      <c r="D4488">
        <v>60</v>
      </c>
      <c r="E4488" t="s">
        <v>4110</v>
      </c>
      <c r="F4488" t="s">
        <v>4068</v>
      </c>
      <c r="G4488">
        <v>139</v>
      </c>
      <c r="H4488">
        <v>103</v>
      </c>
      <c r="I4488">
        <v>617984</v>
      </c>
      <c r="J4488">
        <v>45375</v>
      </c>
      <c r="K4488">
        <v>29312</v>
      </c>
    </row>
    <row r="4489" spans="1:11">
      <c r="A4489">
        <v>13.320371218</v>
      </c>
      <c r="B4489" t="s">
        <v>10</v>
      </c>
      <c r="C4489" t="s">
        <v>11</v>
      </c>
      <c r="D4489">
        <v>60</v>
      </c>
      <c r="E4489" t="s">
        <v>4110</v>
      </c>
      <c r="F4489" t="s">
        <v>4068</v>
      </c>
      <c r="G4489">
        <v>139</v>
      </c>
      <c r="H4489">
        <v>103</v>
      </c>
      <c r="I4489">
        <v>617984</v>
      </c>
      <c r="J4489">
        <v>45003</v>
      </c>
      <c r="K4489">
        <v>29312</v>
      </c>
    </row>
    <row r="4490" spans="1:11">
      <c r="A4490">
        <v>13.325904441</v>
      </c>
      <c r="B4490" t="s">
        <v>10</v>
      </c>
      <c r="C4490" t="s">
        <v>11</v>
      </c>
      <c r="D4490">
        <v>60</v>
      </c>
      <c r="E4490" t="s">
        <v>4111</v>
      </c>
      <c r="F4490" t="s">
        <v>4068</v>
      </c>
      <c r="G4490">
        <v>139</v>
      </c>
      <c r="H4490">
        <v>103</v>
      </c>
      <c r="I4490">
        <v>617984</v>
      </c>
      <c r="J4490">
        <v>43223</v>
      </c>
      <c r="K4490">
        <v>29312</v>
      </c>
    </row>
    <row r="4491" spans="1:11">
      <c r="A4491">
        <v>13.325982011000001</v>
      </c>
      <c r="B4491" t="s">
        <v>10</v>
      </c>
      <c r="C4491" t="s">
        <v>11</v>
      </c>
      <c r="D4491">
        <v>52</v>
      </c>
      <c r="E4491" t="s">
        <v>4112</v>
      </c>
      <c r="F4491" t="s">
        <v>4113</v>
      </c>
      <c r="G4491">
        <v>139</v>
      </c>
      <c r="H4491">
        <v>103</v>
      </c>
      <c r="I4491">
        <v>606080</v>
      </c>
      <c r="J4491">
        <v>44446</v>
      </c>
      <c r="K4491">
        <v>29312</v>
      </c>
    </row>
    <row r="4492" spans="1:11">
      <c r="A4492">
        <v>13.325996902</v>
      </c>
      <c r="B4492" t="s">
        <v>10</v>
      </c>
      <c r="C4492" t="s">
        <v>11</v>
      </c>
      <c r="D4492">
        <v>44</v>
      </c>
      <c r="E4492" t="s">
        <v>4112</v>
      </c>
      <c r="F4492" t="s">
        <v>4113</v>
      </c>
      <c r="G4492">
        <v>139</v>
      </c>
      <c r="H4492">
        <v>103</v>
      </c>
      <c r="I4492">
        <v>606080</v>
      </c>
      <c r="J4492">
        <v>44900</v>
      </c>
      <c r="K4492">
        <v>29312</v>
      </c>
    </row>
    <row r="4493" spans="1:11">
      <c r="A4493">
        <v>13.327127923000001</v>
      </c>
      <c r="B4493" t="s">
        <v>10</v>
      </c>
      <c r="C4493" t="s">
        <v>11</v>
      </c>
      <c r="D4493">
        <v>52</v>
      </c>
      <c r="E4493" t="s">
        <v>4114</v>
      </c>
      <c r="F4493" t="s">
        <v>4075</v>
      </c>
      <c r="G4493">
        <v>139</v>
      </c>
      <c r="H4493">
        <v>103</v>
      </c>
      <c r="I4493">
        <v>614528</v>
      </c>
      <c r="J4493">
        <v>45652</v>
      </c>
      <c r="K4493">
        <v>29312</v>
      </c>
    </row>
    <row r="4494" spans="1:11">
      <c r="A4494">
        <v>13.328737871</v>
      </c>
      <c r="B4494" t="s">
        <v>10</v>
      </c>
      <c r="C4494" t="s">
        <v>11</v>
      </c>
      <c r="D4494">
        <v>52</v>
      </c>
      <c r="E4494" t="s">
        <v>4115</v>
      </c>
      <c r="F4494" t="s">
        <v>4075</v>
      </c>
      <c r="G4494">
        <v>139</v>
      </c>
      <c r="H4494">
        <v>103</v>
      </c>
      <c r="I4494">
        <v>627072</v>
      </c>
      <c r="J4494">
        <v>44402</v>
      </c>
      <c r="K4494">
        <v>29312</v>
      </c>
    </row>
    <row r="4495" spans="1:11">
      <c r="A4495">
        <v>13.328810474999999</v>
      </c>
      <c r="B4495" t="s">
        <v>10</v>
      </c>
      <c r="C4495" t="s">
        <v>11</v>
      </c>
      <c r="D4495">
        <v>52</v>
      </c>
      <c r="E4495" t="s">
        <v>4116</v>
      </c>
      <c r="F4495" t="s">
        <v>4075</v>
      </c>
      <c r="G4495">
        <v>139</v>
      </c>
      <c r="H4495">
        <v>103</v>
      </c>
      <c r="I4495">
        <v>627072</v>
      </c>
      <c r="J4495">
        <v>43744</v>
      </c>
      <c r="K4495">
        <v>29312</v>
      </c>
    </row>
    <row r="4496" spans="1:11">
      <c r="A4496">
        <v>13.331999116</v>
      </c>
      <c r="B4496" t="s">
        <v>10</v>
      </c>
      <c r="C4496" t="s">
        <v>11</v>
      </c>
      <c r="D4496">
        <v>52</v>
      </c>
      <c r="E4496" t="s">
        <v>4116</v>
      </c>
      <c r="F4496" t="s">
        <v>4075</v>
      </c>
      <c r="G4496">
        <v>139</v>
      </c>
      <c r="H4496">
        <v>103</v>
      </c>
      <c r="I4496">
        <v>627072</v>
      </c>
      <c r="J4496">
        <v>43175</v>
      </c>
      <c r="K4496">
        <v>29312</v>
      </c>
    </row>
    <row r="4497" spans="1:11">
      <c r="A4497">
        <v>13.332987025</v>
      </c>
      <c r="B4497" t="s">
        <v>10</v>
      </c>
      <c r="C4497" t="s">
        <v>11</v>
      </c>
      <c r="D4497">
        <v>60</v>
      </c>
      <c r="E4497" t="s">
        <v>4117</v>
      </c>
      <c r="F4497" t="s">
        <v>4076</v>
      </c>
      <c r="G4497">
        <v>139</v>
      </c>
      <c r="H4497">
        <v>103</v>
      </c>
      <c r="I4497">
        <v>623232</v>
      </c>
      <c r="J4497">
        <v>44183</v>
      </c>
      <c r="K4497">
        <v>29312</v>
      </c>
    </row>
    <row r="4498" spans="1:11">
      <c r="A4498">
        <v>13.333870534000001</v>
      </c>
      <c r="B4498" t="s">
        <v>10</v>
      </c>
      <c r="C4498" t="s">
        <v>11</v>
      </c>
      <c r="D4498">
        <v>60</v>
      </c>
      <c r="E4498" t="s">
        <v>4118</v>
      </c>
      <c r="F4498" t="s">
        <v>4076</v>
      </c>
      <c r="G4498">
        <v>139</v>
      </c>
      <c r="H4498">
        <v>103</v>
      </c>
      <c r="I4498">
        <v>623232</v>
      </c>
      <c r="J4498">
        <v>44706</v>
      </c>
      <c r="K4498">
        <v>29312</v>
      </c>
    </row>
    <row r="4499" spans="1:11">
      <c r="A4499">
        <v>13.333898637000001</v>
      </c>
      <c r="B4499" t="s">
        <v>10</v>
      </c>
      <c r="C4499" t="s">
        <v>11</v>
      </c>
      <c r="D4499">
        <v>60</v>
      </c>
      <c r="E4499" t="s">
        <v>4118</v>
      </c>
      <c r="F4499" t="s">
        <v>4076</v>
      </c>
      <c r="G4499">
        <v>139</v>
      </c>
      <c r="H4499">
        <v>103</v>
      </c>
      <c r="I4499">
        <v>623232</v>
      </c>
      <c r="J4499">
        <v>45273</v>
      </c>
      <c r="K4499">
        <v>29312</v>
      </c>
    </row>
    <row r="4500" spans="1:11">
      <c r="A4500">
        <v>13.333964081</v>
      </c>
      <c r="B4500" t="s">
        <v>10</v>
      </c>
      <c r="C4500" t="s">
        <v>11</v>
      </c>
      <c r="D4500">
        <v>60</v>
      </c>
      <c r="E4500" t="s">
        <v>4119</v>
      </c>
      <c r="F4500" t="s">
        <v>4076</v>
      </c>
      <c r="G4500">
        <v>140</v>
      </c>
      <c r="H4500">
        <v>105</v>
      </c>
      <c r="I4500">
        <v>623232</v>
      </c>
      <c r="J4500">
        <v>44539</v>
      </c>
      <c r="K4500">
        <v>29312</v>
      </c>
    </row>
    <row r="4501" spans="1:11">
      <c r="A4501">
        <v>13.334358602</v>
      </c>
      <c r="B4501" t="s">
        <v>10</v>
      </c>
      <c r="C4501" t="s">
        <v>11</v>
      </c>
      <c r="D4501">
        <v>60</v>
      </c>
      <c r="E4501" t="s">
        <v>4119</v>
      </c>
      <c r="F4501" t="s">
        <v>4076</v>
      </c>
      <c r="G4501">
        <v>140</v>
      </c>
      <c r="H4501">
        <v>105</v>
      </c>
      <c r="I4501">
        <v>623232</v>
      </c>
      <c r="J4501">
        <v>43904</v>
      </c>
      <c r="K4501">
        <v>29312</v>
      </c>
    </row>
    <row r="4502" spans="1:11">
      <c r="A4502">
        <v>13.336349158000001</v>
      </c>
      <c r="B4502" t="s">
        <v>10</v>
      </c>
      <c r="C4502" t="s">
        <v>11</v>
      </c>
      <c r="D4502">
        <v>60</v>
      </c>
      <c r="E4502" t="s">
        <v>4120</v>
      </c>
      <c r="F4502" t="s">
        <v>4076</v>
      </c>
      <c r="G4502">
        <v>140</v>
      </c>
      <c r="H4502">
        <v>105</v>
      </c>
      <c r="I4502">
        <v>623232</v>
      </c>
      <c r="J4502">
        <v>43958</v>
      </c>
      <c r="K4502">
        <v>29312</v>
      </c>
    </row>
    <row r="4503" spans="1:11">
      <c r="A4503">
        <v>13.336445069</v>
      </c>
      <c r="B4503" t="s">
        <v>10</v>
      </c>
      <c r="C4503" t="s">
        <v>11</v>
      </c>
      <c r="D4503">
        <v>60</v>
      </c>
      <c r="E4503" t="s">
        <v>4121</v>
      </c>
      <c r="F4503" t="s">
        <v>4122</v>
      </c>
      <c r="G4503">
        <v>140</v>
      </c>
      <c r="H4503">
        <v>105</v>
      </c>
      <c r="I4503">
        <v>619008</v>
      </c>
      <c r="J4503">
        <v>45157</v>
      </c>
      <c r="K4503">
        <v>29312</v>
      </c>
    </row>
    <row r="4504" spans="1:11">
      <c r="A4504">
        <v>13.336462354</v>
      </c>
      <c r="B4504" t="s">
        <v>10</v>
      </c>
      <c r="C4504" t="s">
        <v>11</v>
      </c>
      <c r="D4504">
        <v>60</v>
      </c>
      <c r="E4504" t="s">
        <v>4123</v>
      </c>
      <c r="F4504" t="s">
        <v>4124</v>
      </c>
      <c r="G4504">
        <v>140</v>
      </c>
      <c r="H4504">
        <v>105</v>
      </c>
      <c r="I4504">
        <v>613248</v>
      </c>
      <c r="J4504">
        <v>46217</v>
      </c>
      <c r="K4504">
        <v>29312</v>
      </c>
    </row>
    <row r="4505" spans="1:11">
      <c r="A4505">
        <v>13.336466006</v>
      </c>
      <c r="B4505" t="s">
        <v>10</v>
      </c>
      <c r="C4505" t="s">
        <v>11</v>
      </c>
      <c r="D4505">
        <v>60</v>
      </c>
      <c r="E4505" t="s">
        <v>4123</v>
      </c>
      <c r="F4505" t="s">
        <v>4125</v>
      </c>
      <c r="G4505">
        <v>140</v>
      </c>
      <c r="H4505">
        <v>105</v>
      </c>
      <c r="I4505">
        <v>611200</v>
      </c>
      <c r="J4505">
        <v>47146</v>
      </c>
      <c r="K4505">
        <v>29312</v>
      </c>
    </row>
    <row r="4506" spans="1:11">
      <c r="A4506">
        <v>13.336468462999999</v>
      </c>
      <c r="B4506" t="s">
        <v>10</v>
      </c>
      <c r="C4506" t="s">
        <v>11</v>
      </c>
      <c r="D4506">
        <v>60</v>
      </c>
      <c r="E4506" t="s">
        <v>4123</v>
      </c>
      <c r="F4506" t="s">
        <v>4080</v>
      </c>
      <c r="G4506">
        <v>140</v>
      </c>
      <c r="H4506">
        <v>105</v>
      </c>
      <c r="I4506">
        <v>611328</v>
      </c>
      <c r="J4506">
        <v>47957</v>
      </c>
      <c r="K4506">
        <v>29312</v>
      </c>
    </row>
    <row r="4507" spans="1:11">
      <c r="A4507">
        <v>13.336524167</v>
      </c>
      <c r="B4507" t="s">
        <v>10</v>
      </c>
      <c r="C4507" t="s">
        <v>11</v>
      </c>
      <c r="D4507">
        <v>60</v>
      </c>
      <c r="E4507" t="s">
        <v>4123</v>
      </c>
      <c r="F4507" t="s">
        <v>4080</v>
      </c>
      <c r="G4507">
        <v>140</v>
      </c>
      <c r="H4507">
        <v>105</v>
      </c>
      <c r="I4507">
        <v>611328</v>
      </c>
      <c r="J4507">
        <v>46949</v>
      </c>
      <c r="K4507">
        <v>29312</v>
      </c>
    </row>
    <row r="4508" spans="1:11">
      <c r="A4508">
        <v>13.336873949999999</v>
      </c>
      <c r="B4508" t="s">
        <v>10</v>
      </c>
      <c r="C4508" t="s">
        <v>11</v>
      </c>
      <c r="D4508">
        <v>60</v>
      </c>
      <c r="E4508" t="s">
        <v>4126</v>
      </c>
      <c r="F4508" t="s">
        <v>4080</v>
      </c>
      <c r="G4508">
        <v>140</v>
      </c>
      <c r="H4508">
        <v>105</v>
      </c>
      <c r="I4508">
        <v>612224</v>
      </c>
      <c r="J4508">
        <v>46075</v>
      </c>
      <c r="K4508">
        <v>29312</v>
      </c>
    </row>
    <row r="4509" spans="1:11">
      <c r="A4509">
        <v>13.33688924</v>
      </c>
      <c r="B4509" t="s">
        <v>10</v>
      </c>
      <c r="C4509" t="s">
        <v>11</v>
      </c>
      <c r="D4509">
        <v>60</v>
      </c>
      <c r="E4509" t="s">
        <v>4127</v>
      </c>
      <c r="F4509" t="s">
        <v>4080</v>
      </c>
      <c r="G4509">
        <v>140</v>
      </c>
      <c r="H4509">
        <v>105</v>
      </c>
      <c r="I4509">
        <v>612224</v>
      </c>
      <c r="J4509">
        <v>45611</v>
      </c>
      <c r="K4509">
        <v>29312</v>
      </c>
    </row>
    <row r="4510" spans="1:11">
      <c r="A4510">
        <v>13.336897226</v>
      </c>
      <c r="B4510" t="s">
        <v>10</v>
      </c>
      <c r="C4510" t="s">
        <v>11</v>
      </c>
      <c r="D4510">
        <v>60</v>
      </c>
      <c r="E4510" t="s">
        <v>4128</v>
      </c>
      <c r="F4510" t="s">
        <v>4080</v>
      </c>
      <c r="G4510">
        <v>140</v>
      </c>
      <c r="H4510">
        <v>105</v>
      </c>
      <c r="I4510">
        <v>612224</v>
      </c>
      <c r="J4510">
        <v>45471</v>
      </c>
      <c r="K4510">
        <v>29312</v>
      </c>
    </row>
    <row r="4511" spans="1:11">
      <c r="A4511">
        <v>13.336903964999999</v>
      </c>
      <c r="B4511" t="s">
        <v>10</v>
      </c>
      <c r="C4511" t="s">
        <v>11</v>
      </c>
      <c r="D4511">
        <v>60</v>
      </c>
      <c r="E4511" t="s">
        <v>4129</v>
      </c>
      <c r="F4511" t="s">
        <v>4080</v>
      </c>
      <c r="G4511">
        <v>140</v>
      </c>
      <c r="H4511">
        <v>105</v>
      </c>
      <c r="I4511">
        <v>612224</v>
      </c>
      <c r="J4511">
        <v>45350</v>
      </c>
      <c r="K4511">
        <v>29312</v>
      </c>
    </row>
    <row r="4512" spans="1:11">
      <c r="A4512">
        <v>13.337524671000001</v>
      </c>
      <c r="B4512" t="s">
        <v>10</v>
      </c>
      <c r="C4512" t="s">
        <v>11</v>
      </c>
      <c r="D4512">
        <v>60</v>
      </c>
      <c r="E4512" t="s">
        <v>4129</v>
      </c>
      <c r="F4512" t="s">
        <v>4080</v>
      </c>
      <c r="G4512">
        <v>140</v>
      </c>
      <c r="H4512">
        <v>105</v>
      </c>
      <c r="I4512">
        <v>612224</v>
      </c>
      <c r="J4512">
        <v>44017</v>
      </c>
      <c r="K4512">
        <v>29312</v>
      </c>
    </row>
    <row r="4513" spans="1:11">
      <c r="A4513">
        <v>13.337986145</v>
      </c>
      <c r="B4513" t="s">
        <v>10</v>
      </c>
      <c r="C4513" t="s">
        <v>11</v>
      </c>
      <c r="D4513">
        <v>60</v>
      </c>
      <c r="E4513" t="s">
        <v>4130</v>
      </c>
      <c r="F4513" t="s">
        <v>4080</v>
      </c>
      <c r="G4513">
        <v>140</v>
      </c>
      <c r="H4513">
        <v>105</v>
      </c>
      <c r="I4513">
        <v>612224</v>
      </c>
      <c r="J4513">
        <v>44479</v>
      </c>
      <c r="K4513">
        <v>29312</v>
      </c>
    </row>
    <row r="4514" spans="1:11">
      <c r="A4514">
        <v>13.338005586</v>
      </c>
      <c r="B4514" t="s">
        <v>10</v>
      </c>
      <c r="C4514" t="s">
        <v>11</v>
      </c>
      <c r="D4514">
        <v>60</v>
      </c>
      <c r="E4514" t="s">
        <v>4131</v>
      </c>
      <c r="F4514" t="s">
        <v>4080</v>
      </c>
      <c r="G4514">
        <v>140</v>
      </c>
      <c r="H4514">
        <v>105</v>
      </c>
      <c r="I4514">
        <v>612224</v>
      </c>
      <c r="J4514">
        <v>43326</v>
      </c>
      <c r="K4514">
        <v>29312</v>
      </c>
    </row>
    <row r="4515" spans="1:11">
      <c r="A4515">
        <v>13.339966609999999</v>
      </c>
      <c r="B4515" t="s">
        <v>10</v>
      </c>
      <c r="C4515" t="s">
        <v>11</v>
      </c>
      <c r="D4515">
        <v>52</v>
      </c>
      <c r="E4515" t="s">
        <v>4132</v>
      </c>
      <c r="F4515" t="s">
        <v>4133</v>
      </c>
      <c r="G4515">
        <v>140</v>
      </c>
      <c r="H4515">
        <v>105</v>
      </c>
      <c r="I4515">
        <v>599296</v>
      </c>
      <c r="J4515">
        <v>44079</v>
      </c>
      <c r="K4515">
        <v>29312</v>
      </c>
    </row>
    <row r="4516" spans="1:11">
      <c r="A4516">
        <v>13.341967458999999</v>
      </c>
      <c r="B4516" t="s">
        <v>10</v>
      </c>
      <c r="C4516" t="s">
        <v>11</v>
      </c>
      <c r="D4516">
        <v>44</v>
      </c>
      <c r="E4516" t="s">
        <v>4134</v>
      </c>
      <c r="F4516" t="s">
        <v>4089</v>
      </c>
      <c r="G4516">
        <v>140</v>
      </c>
      <c r="H4516">
        <v>105</v>
      </c>
      <c r="I4516">
        <v>599936</v>
      </c>
      <c r="J4516">
        <v>44862</v>
      </c>
      <c r="K4516">
        <v>29312</v>
      </c>
    </row>
    <row r="4517" spans="1:11">
      <c r="A4517">
        <v>13.3425058</v>
      </c>
      <c r="B4517" t="s">
        <v>10</v>
      </c>
      <c r="C4517" t="s">
        <v>11</v>
      </c>
      <c r="D4517">
        <v>44</v>
      </c>
      <c r="E4517" t="s">
        <v>4135</v>
      </c>
      <c r="F4517" t="s">
        <v>4092</v>
      </c>
      <c r="G4517">
        <v>140</v>
      </c>
      <c r="H4517">
        <v>105</v>
      </c>
      <c r="I4517">
        <v>621696</v>
      </c>
      <c r="J4517">
        <v>44949</v>
      </c>
      <c r="K4517">
        <v>29312</v>
      </c>
    </row>
    <row r="4518" spans="1:11">
      <c r="A4518">
        <v>13.342815096000001</v>
      </c>
      <c r="B4518" t="s">
        <v>10</v>
      </c>
      <c r="C4518" t="s">
        <v>11</v>
      </c>
      <c r="D4518">
        <v>52</v>
      </c>
      <c r="E4518" t="s">
        <v>4136</v>
      </c>
      <c r="F4518" t="s">
        <v>4092</v>
      </c>
      <c r="G4518">
        <v>140</v>
      </c>
      <c r="H4518">
        <v>105</v>
      </c>
      <c r="I4518">
        <v>621696</v>
      </c>
      <c r="J4518">
        <v>44301</v>
      </c>
      <c r="K4518">
        <v>29312</v>
      </c>
    </row>
    <row r="4519" spans="1:11">
      <c r="A4519">
        <v>13.34797094</v>
      </c>
      <c r="B4519" t="s">
        <v>10</v>
      </c>
      <c r="C4519" t="s">
        <v>11</v>
      </c>
      <c r="D4519">
        <v>52</v>
      </c>
      <c r="E4519" t="s">
        <v>4137</v>
      </c>
      <c r="F4519" t="s">
        <v>4092</v>
      </c>
      <c r="G4519">
        <v>140</v>
      </c>
      <c r="H4519">
        <v>105</v>
      </c>
      <c r="I4519">
        <v>621696</v>
      </c>
      <c r="J4519">
        <v>43031</v>
      </c>
      <c r="K4519">
        <v>29312</v>
      </c>
    </row>
    <row r="4520" spans="1:11">
      <c r="A4520">
        <v>13.349952505999999</v>
      </c>
      <c r="B4520" t="s">
        <v>10</v>
      </c>
      <c r="C4520" t="s">
        <v>11</v>
      </c>
      <c r="D4520">
        <v>44</v>
      </c>
      <c r="E4520" t="s">
        <v>4138</v>
      </c>
      <c r="F4520" t="s">
        <v>4092</v>
      </c>
      <c r="G4520">
        <v>140</v>
      </c>
      <c r="H4520">
        <v>105</v>
      </c>
      <c r="I4520">
        <v>621696</v>
      </c>
      <c r="J4520">
        <v>41961</v>
      </c>
      <c r="K4520">
        <v>29312</v>
      </c>
    </row>
    <row r="4521" spans="1:11">
      <c r="A4521">
        <v>13.350404546</v>
      </c>
      <c r="B4521" t="s">
        <v>10</v>
      </c>
      <c r="C4521" t="s">
        <v>11</v>
      </c>
      <c r="D4521">
        <v>32</v>
      </c>
      <c r="E4521" t="s">
        <v>4139</v>
      </c>
      <c r="F4521" t="s">
        <v>4092</v>
      </c>
      <c r="G4521">
        <v>140</v>
      </c>
      <c r="H4521">
        <v>105</v>
      </c>
      <c r="I4521">
        <v>621696</v>
      </c>
      <c r="J4521">
        <v>41895</v>
      </c>
      <c r="K4521">
        <v>29312</v>
      </c>
    </row>
    <row r="4522" spans="1:11">
      <c r="A4522">
        <v>13.352931400999999</v>
      </c>
      <c r="B4522" t="s">
        <v>10</v>
      </c>
      <c r="C4522" t="s">
        <v>11</v>
      </c>
      <c r="D4522">
        <v>44</v>
      </c>
      <c r="E4522" t="s">
        <v>4140</v>
      </c>
      <c r="F4522" t="s">
        <v>4141</v>
      </c>
      <c r="G4522">
        <v>140</v>
      </c>
      <c r="H4522">
        <v>105</v>
      </c>
      <c r="I4522">
        <v>608256</v>
      </c>
      <c r="J4522">
        <v>42749</v>
      </c>
      <c r="K4522">
        <v>29312</v>
      </c>
    </row>
    <row r="4523" spans="1:11">
      <c r="A4523">
        <v>13.352946119</v>
      </c>
      <c r="B4523" t="s">
        <v>10</v>
      </c>
      <c r="C4523" t="s">
        <v>11</v>
      </c>
      <c r="D4523">
        <v>52</v>
      </c>
      <c r="E4523" t="s">
        <v>4142</v>
      </c>
      <c r="F4523" t="s">
        <v>4141</v>
      </c>
      <c r="G4523">
        <v>140</v>
      </c>
      <c r="H4523">
        <v>105</v>
      </c>
      <c r="I4523">
        <v>628864</v>
      </c>
      <c r="J4523">
        <v>41473</v>
      </c>
      <c r="K4523">
        <v>29312</v>
      </c>
    </row>
    <row r="4524" spans="1:11">
      <c r="A4524">
        <v>13.354766151</v>
      </c>
      <c r="B4524" t="s">
        <v>10</v>
      </c>
      <c r="C4524" t="s">
        <v>11</v>
      </c>
      <c r="D4524">
        <v>60</v>
      </c>
      <c r="E4524" t="s">
        <v>4143</v>
      </c>
      <c r="F4524" t="s">
        <v>4141</v>
      </c>
      <c r="G4524">
        <v>140</v>
      </c>
      <c r="H4524">
        <v>105</v>
      </c>
      <c r="I4524">
        <v>628864</v>
      </c>
      <c r="J4524">
        <v>40684</v>
      </c>
      <c r="K4524">
        <v>29312</v>
      </c>
    </row>
    <row r="4525" spans="1:11">
      <c r="A4525">
        <v>13.354772233</v>
      </c>
      <c r="B4525" t="s">
        <v>10</v>
      </c>
      <c r="C4525" t="s">
        <v>11</v>
      </c>
      <c r="D4525">
        <v>60</v>
      </c>
      <c r="E4525" t="s">
        <v>4143</v>
      </c>
      <c r="F4525" t="s">
        <v>4141</v>
      </c>
      <c r="G4525">
        <v>140</v>
      </c>
      <c r="H4525">
        <v>105</v>
      </c>
      <c r="I4525">
        <v>628864</v>
      </c>
      <c r="J4525">
        <v>40268</v>
      </c>
      <c r="K4525">
        <v>29312</v>
      </c>
    </row>
    <row r="4526" spans="1:11">
      <c r="A4526">
        <v>13.362915881999999</v>
      </c>
      <c r="B4526" t="s">
        <v>10</v>
      </c>
      <c r="C4526" t="s">
        <v>11</v>
      </c>
      <c r="D4526">
        <v>60</v>
      </c>
      <c r="E4526" t="s">
        <v>4144</v>
      </c>
      <c r="F4526" t="s">
        <v>4141</v>
      </c>
      <c r="G4526">
        <v>140</v>
      </c>
      <c r="H4526">
        <v>105</v>
      </c>
      <c r="I4526">
        <v>628864</v>
      </c>
      <c r="J4526">
        <v>40035</v>
      </c>
      <c r="K4526">
        <v>29312</v>
      </c>
    </row>
    <row r="4527" spans="1:11">
      <c r="A4527">
        <v>13.362931848000001</v>
      </c>
      <c r="B4527" t="s">
        <v>10</v>
      </c>
      <c r="C4527" t="s">
        <v>11</v>
      </c>
      <c r="D4527">
        <v>60</v>
      </c>
      <c r="E4527" t="s">
        <v>4145</v>
      </c>
      <c r="F4527" t="s">
        <v>4146</v>
      </c>
      <c r="G4527">
        <v>140</v>
      </c>
      <c r="H4527">
        <v>105</v>
      </c>
      <c r="I4527">
        <v>624640</v>
      </c>
      <c r="J4527">
        <v>41203</v>
      </c>
      <c r="K4527">
        <v>29312</v>
      </c>
    </row>
    <row r="4528" spans="1:11">
      <c r="A4528">
        <v>13.362940681</v>
      </c>
      <c r="B4528" t="s">
        <v>10</v>
      </c>
      <c r="C4528" t="s">
        <v>11</v>
      </c>
      <c r="D4528">
        <v>60</v>
      </c>
      <c r="E4528" t="s">
        <v>4147</v>
      </c>
      <c r="F4528" t="s">
        <v>4146</v>
      </c>
      <c r="G4528">
        <v>140</v>
      </c>
      <c r="H4528">
        <v>105</v>
      </c>
      <c r="I4528">
        <v>624640</v>
      </c>
      <c r="J4528">
        <v>41662</v>
      </c>
      <c r="K4528">
        <v>29312</v>
      </c>
    </row>
    <row r="4529" spans="1:11">
      <c r="A4529">
        <v>13.362943654</v>
      </c>
      <c r="B4529" t="s">
        <v>10</v>
      </c>
      <c r="C4529" t="s">
        <v>11</v>
      </c>
      <c r="D4529">
        <v>60</v>
      </c>
      <c r="E4529" t="s">
        <v>4147</v>
      </c>
      <c r="F4529" t="s">
        <v>4146</v>
      </c>
      <c r="G4529">
        <v>140</v>
      </c>
      <c r="H4529">
        <v>105</v>
      </c>
      <c r="I4529">
        <v>624640</v>
      </c>
      <c r="J4529">
        <v>41070</v>
      </c>
      <c r="K4529">
        <v>29312</v>
      </c>
    </row>
    <row r="4530" spans="1:11">
      <c r="A4530">
        <v>13.362945938999999</v>
      </c>
      <c r="B4530" t="s">
        <v>10</v>
      </c>
      <c r="C4530" t="s">
        <v>11</v>
      </c>
      <c r="D4530">
        <v>60</v>
      </c>
      <c r="E4530" t="s">
        <v>4147</v>
      </c>
      <c r="F4530" t="s">
        <v>4146</v>
      </c>
      <c r="G4530">
        <v>140</v>
      </c>
      <c r="H4530">
        <v>105</v>
      </c>
      <c r="I4530">
        <v>624640</v>
      </c>
      <c r="J4530">
        <v>40511</v>
      </c>
      <c r="K4530">
        <v>29312</v>
      </c>
    </row>
    <row r="4531" spans="1:11">
      <c r="A4531">
        <v>13.362949885999999</v>
      </c>
      <c r="B4531" t="s">
        <v>10</v>
      </c>
      <c r="C4531" t="s">
        <v>11</v>
      </c>
      <c r="D4531">
        <v>60</v>
      </c>
      <c r="E4531" t="s">
        <v>4147</v>
      </c>
      <c r="F4531" t="s">
        <v>4148</v>
      </c>
      <c r="G4531">
        <v>140</v>
      </c>
      <c r="H4531">
        <v>105</v>
      </c>
      <c r="I4531">
        <v>615040</v>
      </c>
      <c r="J4531">
        <v>41605</v>
      </c>
      <c r="K4531">
        <v>29312</v>
      </c>
    </row>
    <row r="4532" spans="1:11">
      <c r="A4532">
        <v>13.362952223000001</v>
      </c>
      <c r="B4532" t="s">
        <v>10</v>
      </c>
      <c r="C4532" t="s">
        <v>11</v>
      </c>
      <c r="D4532">
        <v>52</v>
      </c>
      <c r="E4532" t="s">
        <v>4147</v>
      </c>
      <c r="F4532" t="s">
        <v>4148</v>
      </c>
      <c r="G4532">
        <v>140</v>
      </c>
      <c r="H4532">
        <v>105</v>
      </c>
      <c r="I4532">
        <v>615040</v>
      </c>
      <c r="J4532">
        <v>41723</v>
      </c>
      <c r="K4532">
        <v>29312</v>
      </c>
    </row>
    <row r="4533" spans="1:11">
      <c r="A4533">
        <v>13.362954946</v>
      </c>
      <c r="B4533" t="s">
        <v>10</v>
      </c>
      <c r="C4533" t="s">
        <v>11</v>
      </c>
      <c r="D4533">
        <v>52</v>
      </c>
      <c r="E4533" t="s">
        <v>4147</v>
      </c>
      <c r="F4533" t="s">
        <v>4148</v>
      </c>
      <c r="G4533">
        <v>140</v>
      </c>
      <c r="H4533">
        <v>105</v>
      </c>
      <c r="I4533">
        <v>615040</v>
      </c>
      <c r="J4533">
        <v>41840</v>
      </c>
      <c r="K4533">
        <v>29312</v>
      </c>
    </row>
    <row r="4534" spans="1:11">
      <c r="A4534">
        <v>13.367612097</v>
      </c>
      <c r="B4534" t="s">
        <v>10</v>
      </c>
      <c r="C4534" t="s">
        <v>11</v>
      </c>
      <c r="D4534">
        <v>44</v>
      </c>
      <c r="E4534" t="s">
        <v>4149</v>
      </c>
      <c r="F4534" t="s">
        <v>4104</v>
      </c>
      <c r="G4534">
        <v>140</v>
      </c>
      <c r="H4534">
        <v>105</v>
      </c>
      <c r="I4534">
        <v>612224</v>
      </c>
      <c r="J4534">
        <v>42303</v>
      </c>
      <c r="K4534">
        <v>29312</v>
      </c>
    </row>
    <row r="4535" spans="1:11">
      <c r="A4535">
        <v>13.367746191</v>
      </c>
      <c r="B4535" t="s">
        <v>10</v>
      </c>
      <c r="C4535" t="s">
        <v>11</v>
      </c>
      <c r="D4535">
        <v>52</v>
      </c>
      <c r="E4535" t="s">
        <v>4150</v>
      </c>
      <c r="F4535" t="s">
        <v>4111</v>
      </c>
      <c r="G4535">
        <v>141</v>
      </c>
      <c r="H4535">
        <v>105</v>
      </c>
      <c r="I4535">
        <v>608128</v>
      </c>
      <c r="J4535">
        <v>43243</v>
      </c>
      <c r="K4535">
        <v>29312</v>
      </c>
    </row>
    <row r="4536" spans="1:11">
      <c r="A4536">
        <v>13.370553519</v>
      </c>
      <c r="B4536" t="s">
        <v>10</v>
      </c>
      <c r="C4536" t="s">
        <v>11</v>
      </c>
      <c r="D4536">
        <v>60</v>
      </c>
      <c r="E4536" t="s">
        <v>4151</v>
      </c>
      <c r="F4536" t="s">
        <v>4111</v>
      </c>
      <c r="G4536">
        <v>141</v>
      </c>
      <c r="H4536">
        <v>105</v>
      </c>
      <c r="I4536">
        <v>625280</v>
      </c>
      <c r="J4536">
        <v>42006</v>
      </c>
      <c r="K4536">
        <v>29312</v>
      </c>
    </row>
    <row r="4537" spans="1:11">
      <c r="A4537">
        <v>13.370566992000001</v>
      </c>
      <c r="B4537" t="s">
        <v>10</v>
      </c>
      <c r="C4537" t="s">
        <v>11</v>
      </c>
      <c r="D4537">
        <v>52</v>
      </c>
      <c r="E4537" t="s">
        <v>4152</v>
      </c>
      <c r="F4537" t="s">
        <v>4111</v>
      </c>
      <c r="G4537">
        <v>141</v>
      </c>
      <c r="H4537">
        <v>105</v>
      </c>
      <c r="I4537">
        <v>625280</v>
      </c>
      <c r="J4537">
        <v>41569</v>
      </c>
      <c r="K4537">
        <v>29312</v>
      </c>
    </row>
    <row r="4538" spans="1:11">
      <c r="A4538">
        <v>13.371013783</v>
      </c>
      <c r="B4538" t="s">
        <v>10</v>
      </c>
      <c r="C4538" t="s">
        <v>11</v>
      </c>
      <c r="D4538">
        <v>60</v>
      </c>
      <c r="E4538" t="s">
        <v>4153</v>
      </c>
      <c r="F4538" t="s">
        <v>4114</v>
      </c>
      <c r="G4538">
        <v>141</v>
      </c>
      <c r="H4538">
        <v>105</v>
      </c>
      <c r="I4538">
        <v>621568</v>
      </c>
      <c r="J4538">
        <v>41949</v>
      </c>
      <c r="K4538">
        <v>29312</v>
      </c>
    </row>
    <row r="4539" spans="1:11">
      <c r="A4539">
        <v>13.372517037</v>
      </c>
      <c r="B4539" t="s">
        <v>10</v>
      </c>
      <c r="C4539" t="s">
        <v>11</v>
      </c>
      <c r="D4539">
        <v>60</v>
      </c>
      <c r="E4539" t="s">
        <v>4153</v>
      </c>
      <c r="F4539" t="s">
        <v>4114</v>
      </c>
      <c r="G4539">
        <v>141</v>
      </c>
      <c r="H4539">
        <v>105</v>
      </c>
      <c r="I4539">
        <v>622464</v>
      </c>
      <c r="J4539">
        <v>41342</v>
      </c>
      <c r="K4539">
        <v>29312</v>
      </c>
    </row>
    <row r="4540" spans="1:11">
      <c r="A4540">
        <v>13.373494168000001</v>
      </c>
      <c r="B4540" t="s">
        <v>10</v>
      </c>
      <c r="C4540" t="s">
        <v>11</v>
      </c>
      <c r="D4540">
        <v>60</v>
      </c>
      <c r="E4540" t="s">
        <v>4154</v>
      </c>
      <c r="F4540" t="s">
        <v>4114</v>
      </c>
      <c r="G4540">
        <v>141</v>
      </c>
      <c r="H4540">
        <v>105</v>
      </c>
      <c r="I4540">
        <v>622464</v>
      </c>
      <c r="J4540">
        <v>40240</v>
      </c>
      <c r="K4540">
        <v>29312</v>
      </c>
    </row>
    <row r="4541" spans="1:11">
      <c r="A4541">
        <v>13.373952751999999</v>
      </c>
      <c r="B4541" t="s">
        <v>10</v>
      </c>
      <c r="C4541" t="s">
        <v>11</v>
      </c>
      <c r="D4541">
        <v>60</v>
      </c>
      <c r="E4541" t="s">
        <v>4155</v>
      </c>
      <c r="F4541" t="s">
        <v>4115</v>
      </c>
      <c r="G4541">
        <v>141</v>
      </c>
      <c r="H4541">
        <v>105</v>
      </c>
      <c r="I4541">
        <v>619648</v>
      </c>
      <c r="J4541">
        <v>41000</v>
      </c>
      <c r="K4541">
        <v>29312</v>
      </c>
    </row>
    <row r="4542" spans="1:11">
      <c r="A4542">
        <v>13.374968107999999</v>
      </c>
      <c r="B4542" t="s">
        <v>10</v>
      </c>
      <c r="C4542" t="s">
        <v>11</v>
      </c>
      <c r="D4542">
        <v>60</v>
      </c>
      <c r="E4542" t="s">
        <v>4156</v>
      </c>
      <c r="F4542" t="s">
        <v>4115</v>
      </c>
      <c r="G4542">
        <v>141</v>
      </c>
      <c r="H4542">
        <v>105</v>
      </c>
      <c r="I4542">
        <v>619648</v>
      </c>
      <c r="J4542">
        <v>40571</v>
      </c>
      <c r="K4542">
        <v>29312</v>
      </c>
    </row>
    <row r="4543" spans="1:11">
      <c r="A4543">
        <v>13.375419399</v>
      </c>
      <c r="B4543" t="s">
        <v>10</v>
      </c>
      <c r="C4543" t="s">
        <v>11</v>
      </c>
      <c r="D4543">
        <v>60</v>
      </c>
      <c r="E4543" t="s">
        <v>4157</v>
      </c>
      <c r="F4543" t="s">
        <v>4115</v>
      </c>
      <c r="G4543">
        <v>141</v>
      </c>
      <c r="H4543">
        <v>105</v>
      </c>
      <c r="I4543">
        <v>619648</v>
      </c>
      <c r="J4543">
        <v>40259</v>
      </c>
      <c r="K4543">
        <v>29312</v>
      </c>
    </row>
    <row r="4544" spans="1:11">
      <c r="A4544">
        <v>13.37610888</v>
      </c>
      <c r="B4544" t="s">
        <v>10</v>
      </c>
      <c r="C4544" t="s">
        <v>11</v>
      </c>
      <c r="D4544">
        <v>60</v>
      </c>
      <c r="E4544" t="s">
        <v>4158</v>
      </c>
      <c r="F4544" t="s">
        <v>4115</v>
      </c>
      <c r="G4544">
        <v>141</v>
      </c>
      <c r="H4544">
        <v>105</v>
      </c>
      <c r="I4544">
        <v>619648</v>
      </c>
      <c r="J4544">
        <v>39338</v>
      </c>
      <c r="K4544">
        <v>29312</v>
      </c>
    </row>
    <row r="4545" spans="1:11">
      <c r="A4545">
        <v>13.376294797</v>
      </c>
      <c r="B4545" t="s">
        <v>10</v>
      </c>
      <c r="C4545" t="s">
        <v>11</v>
      </c>
      <c r="D4545">
        <v>60</v>
      </c>
      <c r="E4545" t="s">
        <v>4159</v>
      </c>
      <c r="F4545" t="s">
        <v>4116</v>
      </c>
      <c r="G4545">
        <v>141</v>
      </c>
      <c r="H4545">
        <v>105</v>
      </c>
      <c r="I4545">
        <v>615424</v>
      </c>
      <c r="J4545">
        <v>40336</v>
      </c>
      <c r="K4545">
        <v>29312</v>
      </c>
    </row>
    <row r="4546" spans="1:11">
      <c r="A4546">
        <v>13.376307208</v>
      </c>
      <c r="B4546" t="s">
        <v>10</v>
      </c>
      <c r="C4546" t="s">
        <v>11</v>
      </c>
      <c r="D4546">
        <v>60</v>
      </c>
      <c r="E4546" t="s">
        <v>4160</v>
      </c>
      <c r="F4546" t="s">
        <v>4116</v>
      </c>
      <c r="G4546">
        <v>141</v>
      </c>
      <c r="H4546">
        <v>105</v>
      </c>
      <c r="I4546">
        <v>615424</v>
      </c>
      <c r="J4546">
        <v>40590</v>
      </c>
      <c r="K4546">
        <v>29312</v>
      </c>
    </row>
    <row r="4547" spans="1:11">
      <c r="A4547">
        <v>13.37643918</v>
      </c>
      <c r="B4547" t="s">
        <v>10</v>
      </c>
      <c r="C4547" t="s">
        <v>11</v>
      </c>
      <c r="D4547">
        <v>60</v>
      </c>
      <c r="E4547" t="s">
        <v>4160</v>
      </c>
      <c r="F4547" t="s">
        <v>4116</v>
      </c>
      <c r="G4547">
        <v>141</v>
      </c>
      <c r="H4547">
        <v>105</v>
      </c>
      <c r="I4547">
        <v>615424</v>
      </c>
      <c r="J4547">
        <v>39807</v>
      </c>
      <c r="K4547">
        <v>29312</v>
      </c>
    </row>
    <row r="4548" spans="1:11">
      <c r="A4548">
        <v>13.377038316</v>
      </c>
      <c r="B4548" t="s">
        <v>10</v>
      </c>
      <c r="C4548" t="s">
        <v>11</v>
      </c>
      <c r="D4548">
        <v>60</v>
      </c>
      <c r="E4548" t="s">
        <v>4161</v>
      </c>
      <c r="F4548" t="s">
        <v>4116</v>
      </c>
      <c r="G4548">
        <v>141</v>
      </c>
      <c r="H4548">
        <v>105</v>
      </c>
      <c r="I4548">
        <v>615424</v>
      </c>
      <c r="J4548">
        <v>39136</v>
      </c>
      <c r="K4548">
        <v>29312</v>
      </c>
    </row>
    <row r="4549" spans="1:11">
      <c r="A4549">
        <v>13.379079601999999</v>
      </c>
      <c r="B4549" t="s">
        <v>10</v>
      </c>
      <c r="C4549" t="s">
        <v>11</v>
      </c>
      <c r="D4549">
        <v>60</v>
      </c>
      <c r="E4549" t="s">
        <v>4162</v>
      </c>
      <c r="F4549" t="s">
        <v>4116</v>
      </c>
      <c r="G4549">
        <v>141</v>
      </c>
      <c r="H4549">
        <v>105</v>
      </c>
      <c r="I4549">
        <v>615424</v>
      </c>
      <c r="J4549">
        <v>39295</v>
      </c>
      <c r="K4549">
        <v>29312</v>
      </c>
    </row>
    <row r="4550" spans="1:11">
      <c r="A4550">
        <v>13.379555856</v>
      </c>
      <c r="B4550" t="s">
        <v>10</v>
      </c>
      <c r="C4550" t="s">
        <v>11</v>
      </c>
      <c r="D4550">
        <v>60</v>
      </c>
      <c r="E4550" t="s">
        <v>4162</v>
      </c>
      <c r="F4550" t="s">
        <v>4116</v>
      </c>
      <c r="G4550">
        <v>141</v>
      </c>
      <c r="H4550">
        <v>105</v>
      </c>
      <c r="I4550">
        <v>615424</v>
      </c>
      <c r="J4550">
        <v>39496</v>
      </c>
      <c r="K4550">
        <v>29312</v>
      </c>
    </row>
    <row r="4551" spans="1:11">
      <c r="A4551">
        <v>13.380021856000001</v>
      </c>
      <c r="B4551" t="s">
        <v>10</v>
      </c>
      <c r="C4551" t="s">
        <v>11</v>
      </c>
      <c r="D4551">
        <v>60</v>
      </c>
      <c r="E4551" t="s">
        <v>4163</v>
      </c>
      <c r="F4551" t="s">
        <v>4116</v>
      </c>
      <c r="G4551">
        <v>141</v>
      </c>
      <c r="H4551">
        <v>105</v>
      </c>
      <c r="I4551">
        <v>615424</v>
      </c>
      <c r="J4551">
        <v>39810</v>
      </c>
      <c r="K4551">
        <v>29312</v>
      </c>
    </row>
    <row r="4552" spans="1:11">
      <c r="A4552">
        <v>13.380476394</v>
      </c>
      <c r="B4552" t="s">
        <v>10</v>
      </c>
      <c r="C4552" t="s">
        <v>11</v>
      </c>
      <c r="D4552">
        <v>60</v>
      </c>
      <c r="E4552" t="s">
        <v>4164</v>
      </c>
      <c r="F4552" t="s">
        <v>4116</v>
      </c>
      <c r="G4552">
        <v>141</v>
      </c>
      <c r="H4552">
        <v>105</v>
      </c>
      <c r="I4552">
        <v>615424</v>
      </c>
      <c r="J4552">
        <v>39482</v>
      </c>
      <c r="K4552">
        <v>29312</v>
      </c>
    </row>
    <row r="4553" spans="1:11">
      <c r="A4553">
        <v>13.382018254</v>
      </c>
      <c r="B4553" t="s">
        <v>10</v>
      </c>
      <c r="C4553" t="s">
        <v>11</v>
      </c>
      <c r="D4553">
        <v>60</v>
      </c>
      <c r="E4553" t="s">
        <v>4164</v>
      </c>
      <c r="F4553" t="s">
        <v>4116</v>
      </c>
      <c r="G4553">
        <v>141</v>
      </c>
      <c r="H4553">
        <v>105</v>
      </c>
      <c r="I4553">
        <v>615424</v>
      </c>
      <c r="J4553">
        <v>40596</v>
      </c>
      <c r="K4553">
        <v>29312</v>
      </c>
    </row>
    <row r="4554" spans="1:11">
      <c r="A4554">
        <v>13.382030998999999</v>
      </c>
      <c r="B4554" t="s">
        <v>10</v>
      </c>
      <c r="C4554" t="s">
        <v>11</v>
      </c>
      <c r="D4554">
        <v>52</v>
      </c>
      <c r="E4554" t="s">
        <v>4165</v>
      </c>
      <c r="F4554" t="s">
        <v>4117</v>
      </c>
      <c r="G4554">
        <v>141</v>
      </c>
      <c r="H4554">
        <v>105</v>
      </c>
      <c r="I4554">
        <v>606848</v>
      </c>
      <c r="J4554">
        <v>41767</v>
      </c>
      <c r="K4554">
        <v>29312</v>
      </c>
    </row>
    <row r="4555" spans="1:11">
      <c r="A4555">
        <v>13.385134725</v>
      </c>
      <c r="B4555" t="s">
        <v>10</v>
      </c>
      <c r="C4555" t="s">
        <v>11</v>
      </c>
      <c r="D4555">
        <v>60</v>
      </c>
      <c r="E4555" t="s">
        <v>4166</v>
      </c>
      <c r="F4555" t="s">
        <v>4117</v>
      </c>
      <c r="G4555">
        <v>142</v>
      </c>
      <c r="H4555">
        <v>106</v>
      </c>
      <c r="I4555">
        <v>606848</v>
      </c>
      <c r="J4555">
        <v>42049</v>
      </c>
      <c r="K4555">
        <v>29312</v>
      </c>
    </row>
    <row r="4556" spans="1:11">
      <c r="A4556">
        <v>13.385147331000001</v>
      </c>
      <c r="B4556" t="s">
        <v>10</v>
      </c>
      <c r="C4556" t="s">
        <v>11</v>
      </c>
      <c r="D4556">
        <v>52</v>
      </c>
      <c r="E4556" t="s">
        <v>4167</v>
      </c>
      <c r="F4556" t="s">
        <v>4117</v>
      </c>
      <c r="G4556">
        <v>142</v>
      </c>
      <c r="H4556">
        <v>106</v>
      </c>
      <c r="I4556">
        <v>606848</v>
      </c>
      <c r="J4556">
        <v>41131</v>
      </c>
      <c r="K4556">
        <v>29312</v>
      </c>
    </row>
    <row r="4557" spans="1:11">
      <c r="A4557">
        <v>13.385602125</v>
      </c>
      <c r="B4557" t="s">
        <v>10</v>
      </c>
      <c r="C4557" t="s">
        <v>11</v>
      </c>
      <c r="D4557">
        <v>52</v>
      </c>
      <c r="E4557" t="s">
        <v>4168</v>
      </c>
      <c r="F4557" t="s">
        <v>4169</v>
      </c>
      <c r="G4557">
        <v>142</v>
      </c>
      <c r="H4557">
        <v>106</v>
      </c>
      <c r="I4557">
        <v>579456</v>
      </c>
      <c r="J4557">
        <v>42504</v>
      </c>
      <c r="K4557">
        <v>29312</v>
      </c>
    </row>
    <row r="4558" spans="1:11">
      <c r="A4558">
        <v>13.386036001000001</v>
      </c>
      <c r="B4558" t="s">
        <v>10</v>
      </c>
      <c r="C4558" t="s">
        <v>11</v>
      </c>
      <c r="D4558">
        <v>44</v>
      </c>
      <c r="E4558" t="s">
        <v>4168</v>
      </c>
      <c r="F4558" t="s">
        <v>4169</v>
      </c>
      <c r="G4558">
        <v>142</v>
      </c>
      <c r="H4558">
        <v>106</v>
      </c>
      <c r="I4558">
        <v>585856</v>
      </c>
      <c r="J4558">
        <v>41892</v>
      </c>
      <c r="K4558">
        <v>29312</v>
      </c>
    </row>
    <row r="4559" spans="1:11">
      <c r="A4559">
        <v>13.388882333</v>
      </c>
      <c r="B4559" t="s">
        <v>10</v>
      </c>
      <c r="C4559" t="s">
        <v>11</v>
      </c>
      <c r="D4559">
        <v>32</v>
      </c>
      <c r="E4559" t="s">
        <v>4170</v>
      </c>
      <c r="F4559" t="s">
        <v>4138</v>
      </c>
      <c r="G4559">
        <v>142</v>
      </c>
      <c r="H4559">
        <v>106</v>
      </c>
      <c r="I4559">
        <v>586496</v>
      </c>
      <c r="J4559">
        <v>42851</v>
      </c>
      <c r="K4559">
        <v>29312</v>
      </c>
    </row>
    <row r="4560" spans="1:11">
      <c r="A4560">
        <v>13.394997792</v>
      </c>
      <c r="B4560" t="s">
        <v>10</v>
      </c>
      <c r="C4560" t="s">
        <v>11</v>
      </c>
      <c r="D4560">
        <v>44</v>
      </c>
      <c r="E4560" t="s">
        <v>4171</v>
      </c>
      <c r="F4560" t="s">
        <v>4140</v>
      </c>
      <c r="G4560">
        <v>142</v>
      </c>
      <c r="H4560">
        <v>106</v>
      </c>
      <c r="I4560">
        <v>628864</v>
      </c>
      <c r="J4560">
        <v>42359</v>
      </c>
      <c r="K4560">
        <v>29312</v>
      </c>
    </row>
    <row r="4561" spans="1:11">
      <c r="A4561">
        <v>13.397786692</v>
      </c>
      <c r="B4561" t="s">
        <v>10</v>
      </c>
      <c r="C4561" t="s">
        <v>11</v>
      </c>
      <c r="D4561">
        <v>44</v>
      </c>
      <c r="E4561" t="s">
        <v>4172</v>
      </c>
      <c r="F4561" t="s">
        <v>4140</v>
      </c>
      <c r="G4561">
        <v>142</v>
      </c>
      <c r="H4561">
        <v>106</v>
      </c>
      <c r="I4561">
        <v>628864</v>
      </c>
      <c r="J4561">
        <v>41037</v>
      </c>
      <c r="K4561">
        <v>29312</v>
      </c>
    </row>
    <row r="4562" spans="1:11">
      <c r="A4562">
        <v>13.398123969</v>
      </c>
      <c r="B4562" t="s">
        <v>10</v>
      </c>
      <c r="C4562" t="s">
        <v>11</v>
      </c>
      <c r="D4562">
        <v>52</v>
      </c>
      <c r="E4562" t="s">
        <v>4173</v>
      </c>
      <c r="F4562" t="s">
        <v>4143</v>
      </c>
      <c r="G4562">
        <v>142</v>
      </c>
      <c r="H4562">
        <v>106</v>
      </c>
      <c r="I4562">
        <v>626176</v>
      </c>
      <c r="J4562">
        <v>41511</v>
      </c>
      <c r="K4562">
        <v>29312</v>
      </c>
    </row>
    <row r="4563" spans="1:11">
      <c r="A4563">
        <v>13.403853123999999</v>
      </c>
      <c r="B4563" t="s">
        <v>10</v>
      </c>
      <c r="C4563" t="s">
        <v>11</v>
      </c>
      <c r="D4563">
        <v>52</v>
      </c>
      <c r="E4563" t="s">
        <v>4174</v>
      </c>
      <c r="F4563" t="s">
        <v>4143</v>
      </c>
      <c r="G4563">
        <v>142</v>
      </c>
      <c r="H4563">
        <v>106</v>
      </c>
      <c r="I4563">
        <v>626176</v>
      </c>
      <c r="J4563">
        <v>40709</v>
      </c>
      <c r="K4563">
        <v>29312</v>
      </c>
    </row>
    <row r="4564" spans="1:11">
      <c r="A4564">
        <v>13.403866852</v>
      </c>
      <c r="B4564" t="s">
        <v>10</v>
      </c>
      <c r="C4564" t="s">
        <v>11</v>
      </c>
      <c r="D4564">
        <v>52</v>
      </c>
      <c r="E4564" t="s">
        <v>4175</v>
      </c>
      <c r="F4564" t="s">
        <v>4143</v>
      </c>
      <c r="G4564">
        <v>142</v>
      </c>
      <c r="H4564">
        <v>106</v>
      </c>
      <c r="I4564">
        <v>626176</v>
      </c>
      <c r="J4564">
        <v>40714</v>
      </c>
      <c r="K4564">
        <v>29312</v>
      </c>
    </row>
    <row r="4565" spans="1:11">
      <c r="A4565">
        <v>13.403873473999999</v>
      </c>
      <c r="B4565" t="s">
        <v>10</v>
      </c>
      <c r="C4565" t="s">
        <v>11</v>
      </c>
      <c r="D4565">
        <v>52</v>
      </c>
      <c r="E4565" t="s">
        <v>4176</v>
      </c>
      <c r="F4565" t="s">
        <v>4144</v>
      </c>
      <c r="G4565">
        <v>142</v>
      </c>
      <c r="H4565">
        <v>106</v>
      </c>
      <c r="I4565">
        <v>620416</v>
      </c>
      <c r="J4565">
        <v>41758</v>
      </c>
      <c r="K4565">
        <v>29312</v>
      </c>
    </row>
    <row r="4566" spans="1:11">
      <c r="A4566">
        <v>13.403875952</v>
      </c>
      <c r="B4566" t="s">
        <v>10</v>
      </c>
      <c r="C4566" t="s">
        <v>11</v>
      </c>
      <c r="D4566">
        <v>52</v>
      </c>
      <c r="E4566" t="s">
        <v>4176</v>
      </c>
      <c r="F4566" t="s">
        <v>4144</v>
      </c>
      <c r="G4566">
        <v>142</v>
      </c>
      <c r="H4566">
        <v>106</v>
      </c>
      <c r="I4566">
        <v>620416</v>
      </c>
      <c r="J4566">
        <v>41605</v>
      </c>
      <c r="K4566">
        <v>29312</v>
      </c>
    </row>
    <row r="4567" spans="1:11">
      <c r="A4567">
        <v>13.40877963</v>
      </c>
      <c r="B4567" t="s">
        <v>10</v>
      </c>
      <c r="C4567" t="s">
        <v>11</v>
      </c>
      <c r="D4567">
        <v>44</v>
      </c>
      <c r="E4567" t="s">
        <v>4177</v>
      </c>
      <c r="F4567" t="s">
        <v>4144</v>
      </c>
      <c r="G4567">
        <v>142</v>
      </c>
      <c r="H4567">
        <v>106</v>
      </c>
      <c r="I4567">
        <v>620416</v>
      </c>
      <c r="J4567">
        <v>41471</v>
      </c>
      <c r="K4567">
        <v>29312</v>
      </c>
    </row>
    <row r="4568" spans="1:11">
      <c r="A4568">
        <v>13.4093035</v>
      </c>
      <c r="B4568" t="s">
        <v>10</v>
      </c>
      <c r="C4568" t="s">
        <v>11</v>
      </c>
      <c r="D4568">
        <v>52</v>
      </c>
      <c r="E4568" t="s">
        <v>4178</v>
      </c>
      <c r="F4568" t="s">
        <v>4179</v>
      </c>
      <c r="G4568">
        <v>142</v>
      </c>
      <c r="H4568">
        <v>106</v>
      </c>
      <c r="I4568">
        <v>612608</v>
      </c>
      <c r="J4568">
        <v>42018</v>
      </c>
      <c r="K4568">
        <v>29312</v>
      </c>
    </row>
    <row r="4569" spans="1:11">
      <c r="A4569">
        <v>13.40931952</v>
      </c>
      <c r="B4569" t="s">
        <v>10</v>
      </c>
      <c r="C4569" t="s">
        <v>11</v>
      </c>
      <c r="D4569">
        <v>60</v>
      </c>
      <c r="E4569" t="s">
        <v>4180</v>
      </c>
      <c r="F4569" t="s">
        <v>4179</v>
      </c>
      <c r="G4569">
        <v>143</v>
      </c>
      <c r="H4569">
        <v>106</v>
      </c>
      <c r="I4569">
        <v>613504</v>
      </c>
      <c r="J4569">
        <v>40797</v>
      </c>
      <c r="K4569">
        <v>29312</v>
      </c>
    </row>
    <row r="4570" spans="1:11">
      <c r="A4570">
        <v>13.409947731999999</v>
      </c>
      <c r="B4570" t="s">
        <v>10</v>
      </c>
      <c r="C4570" t="s">
        <v>11</v>
      </c>
      <c r="D4570">
        <v>52</v>
      </c>
      <c r="E4570" t="s">
        <v>4181</v>
      </c>
      <c r="F4570" t="s">
        <v>4179</v>
      </c>
      <c r="G4570">
        <v>143</v>
      </c>
      <c r="H4570">
        <v>106</v>
      </c>
      <c r="I4570">
        <v>613504</v>
      </c>
      <c r="J4570">
        <v>40540</v>
      </c>
      <c r="K4570">
        <v>29312</v>
      </c>
    </row>
    <row r="4571" spans="1:11">
      <c r="A4571">
        <v>13.410357964999999</v>
      </c>
      <c r="B4571" t="s">
        <v>10</v>
      </c>
      <c r="C4571" t="s">
        <v>11</v>
      </c>
      <c r="D4571">
        <v>52</v>
      </c>
      <c r="E4571" t="s">
        <v>4181</v>
      </c>
      <c r="F4571" t="s">
        <v>4149</v>
      </c>
      <c r="G4571">
        <v>143</v>
      </c>
      <c r="H4571">
        <v>106</v>
      </c>
      <c r="I4571">
        <v>609024</v>
      </c>
      <c r="J4571">
        <v>41336</v>
      </c>
      <c r="K4571">
        <v>29312</v>
      </c>
    </row>
    <row r="4572" spans="1:11">
      <c r="A4572">
        <v>13.410873725</v>
      </c>
      <c r="B4572" t="s">
        <v>10</v>
      </c>
      <c r="C4572" t="s">
        <v>11</v>
      </c>
      <c r="D4572">
        <v>60</v>
      </c>
      <c r="E4572" t="s">
        <v>4182</v>
      </c>
      <c r="F4572" t="s">
        <v>4150</v>
      </c>
      <c r="G4572">
        <v>143</v>
      </c>
      <c r="H4572">
        <v>106</v>
      </c>
      <c r="I4572">
        <v>622592</v>
      </c>
      <c r="J4572">
        <v>41509</v>
      </c>
      <c r="K4572">
        <v>29312</v>
      </c>
    </row>
    <row r="4573" spans="1:11">
      <c r="A4573">
        <v>13.410882683000001</v>
      </c>
      <c r="B4573" t="s">
        <v>10</v>
      </c>
      <c r="C4573" t="s">
        <v>11</v>
      </c>
      <c r="D4573">
        <v>52</v>
      </c>
      <c r="E4573" t="s">
        <v>4182</v>
      </c>
      <c r="F4573" t="s">
        <v>4150</v>
      </c>
      <c r="G4573">
        <v>143</v>
      </c>
      <c r="H4573">
        <v>106</v>
      </c>
      <c r="I4573">
        <v>622592</v>
      </c>
      <c r="J4573">
        <v>41358</v>
      </c>
      <c r="K4573">
        <v>29312</v>
      </c>
    </row>
    <row r="4574" spans="1:11">
      <c r="A4574">
        <v>13.410886681999999</v>
      </c>
      <c r="B4574" t="s">
        <v>10</v>
      </c>
      <c r="C4574" t="s">
        <v>11</v>
      </c>
      <c r="D4574">
        <v>52</v>
      </c>
      <c r="E4574" t="s">
        <v>4182</v>
      </c>
      <c r="F4574" t="s">
        <v>4150</v>
      </c>
      <c r="G4574">
        <v>143</v>
      </c>
      <c r="H4574">
        <v>106</v>
      </c>
      <c r="I4574">
        <v>622592</v>
      </c>
      <c r="J4574">
        <v>41227</v>
      </c>
      <c r="K4574">
        <v>29312</v>
      </c>
    </row>
    <row r="4575" spans="1:11">
      <c r="A4575">
        <v>13.411291243999999</v>
      </c>
      <c r="B4575" t="s">
        <v>10</v>
      </c>
      <c r="C4575" t="s">
        <v>11</v>
      </c>
      <c r="D4575">
        <v>60</v>
      </c>
      <c r="E4575" t="s">
        <v>4183</v>
      </c>
      <c r="F4575" t="s">
        <v>4150</v>
      </c>
      <c r="G4575">
        <v>143</v>
      </c>
      <c r="H4575">
        <v>106</v>
      </c>
      <c r="I4575">
        <v>622592</v>
      </c>
      <c r="J4575">
        <v>40377</v>
      </c>
      <c r="K4575">
        <v>29312</v>
      </c>
    </row>
    <row r="4576" spans="1:11">
      <c r="A4576">
        <v>13.412625147</v>
      </c>
      <c r="B4576" t="s">
        <v>10</v>
      </c>
      <c r="C4576" t="s">
        <v>11</v>
      </c>
      <c r="D4576">
        <v>52</v>
      </c>
      <c r="E4576" t="s">
        <v>4183</v>
      </c>
      <c r="F4576" t="s">
        <v>4150</v>
      </c>
      <c r="G4576">
        <v>143</v>
      </c>
      <c r="H4576">
        <v>106</v>
      </c>
      <c r="I4576">
        <v>622592</v>
      </c>
      <c r="J4576">
        <v>39702</v>
      </c>
      <c r="K4576">
        <v>29312</v>
      </c>
    </row>
    <row r="4577" spans="1:11">
      <c r="A4577">
        <v>13.412655815999999</v>
      </c>
      <c r="B4577" t="s">
        <v>10</v>
      </c>
      <c r="C4577" t="s">
        <v>11</v>
      </c>
      <c r="D4577">
        <v>52</v>
      </c>
      <c r="E4577" t="s">
        <v>4184</v>
      </c>
      <c r="F4577" t="s">
        <v>4150</v>
      </c>
      <c r="G4577">
        <v>143</v>
      </c>
      <c r="H4577">
        <v>106</v>
      </c>
      <c r="I4577">
        <v>622592</v>
      </c>
      <c r="J4577">
        <v>39260</v>
      </c>
      <c r="K4577">
        <v>29312</v>
      </c>
    </row>
    <row r="4578" spans="1:11">
      <c r="A4578">
        <v>13.413108814999999</v>
      </c>
      <c r="B4578" t="s">
        <v>10</v>
      </c>
      <c r="C4578" t="s">
        <v>11</v>
      </c>
      <c r="D4578">
        <v>44</v>
      </c>
      <c r="E4578" t="s">
        <v>4185</v>
      </c>
      <c r="F4578" t="s">
        <v>4150</v>
      </c>
      <c r="G4578">
        <v>143</v>
      </c>
      <c r="H4578">
        <v>106</v>
      </c>
      <c r="I4578">
        <v>622592</v>
      </c>
      <c r="J4578">
        <v>39367</v>
      </c>
      <c r="K4578">
        <v>29312</v>
      </c>
    </row>
    <row r="4579" spans="1:11">
      <c r="A4579">
        <v>13.413124842</v>
      </c>
      <c r="B4579" t="s">
        <v>10</v>
      </c>
      <c r="C4579" t="s">
        <v>11</v>
      </c>
      <c r="D4579">
        <v>52</v>
      </c>
      <c r="E4579" t="s">
        <v>4186</v>
      </c>
      <c r="F4579" t="s">
        <v>4154</v>
      </c>
      <c r="G4579">
        <v>143</v>
      </c>
      <c r="H4579">
        <v>106</v>
      </c>
      <c r="I4579">
        <v>610560</v>
      </c>
      <c r="J4579">
        <v>40114</v>
      </c>
      <c r="K4579">
        <v>29312</v>
      </c>
    </row>
    <row r="4580" spans="1:11">
      <c r="A4580">
        <v>13.413839368</v>
      </c>
      <c r="B4580" t="s">
        <v>10</v>
      </c>
      <c r="C4580" t="s">
        <v>11</v>
      </c>
      <c r="D4580">
        <v>52</v>
      </c>
      <c r="E4580" t="s">
        <v>4186</v>
      </c>
      <c r="F4580" t="s">
        <v>4154</v>
      </c>
      <c r="G4580">
        <v>143</v>
      </c>
      <c r="H4580">
        <v>106</v>
      </c>
      <c r="I4580">
        <v>610560</v>
      </c>
      <c r="J4580">
        <v>39724</v>
      </c>
      <c r="K4580">
        <v>29312</v>
      </c>
    </row>
    <row r="4581" spans="1:11">
      <c r="A4581">
        <v>13.414354158</v>
      </c>
      <c r="B4581" t="s">
        <v>10</v>
      </c>
      <c r="C4581" t="s">
        <v>11</v>
      </c>
      <c r="D4581">
        <v>60</v>
      </c>
      <c r="E4581" t="s">
        <v>4187</v>
      </c>
      <c r="F4581" t="s">
        <v>4154</v>
      </c>
      <c r="G4581">
        <v>143</v>
      </c>
      <c r="H4581">
        <v>106</v>
      </c>
      <c r="I4581">
        <v>615936</v>
      </c>
      <c r="J4581">
        <v>39558</v>
      </c>
      <c r="K4581">
        <v>29312</v>
      </c>
    </row>
    <row r="4582" spans="1:11">
      <c r="A4582">
        <v>13.416437627000001</v>
      </c>
      <c r="B4582" t="s">
        <v>10</v>
      </c>
      <c r="C4582" t="s">
        <v>11</v>
      </c>
      <c r="D4582">
        <v>60</v>
      </c>
      <c r="E4582" t="s">
        <v>4188</v>
      </c>
      <c r="F4582" t="s">
        <v>4154</v>
      </c>
      <c r="G4582">
        <v>143</v>
      </c>
      <c r="H4582">
        <v>106</v>
      </c>
      <c r="I4582">
        <v>615936</v>
      </c>
      <c r="J4582">
        <v>39660</v>
      </c>
      <c r="K4582">
        <v>29312</v>
      </c>
    </row>
    <row r="4583" spans="1:11">
      <c r="A4583">
        <v>13.416455472999999</v>
      </c>
      <c r="B4583" t="s">
        <v>10</v>
      </c>
      <c r="C4583" t="s">
        <v>11</v>
      </c>
      <c r="D4583">
        <v>60</v>
      </c>
      <c r="E4583" t="s">
        <v>4189</v>
      </c>
      <c r="F4583" t="s">
        <v>4154</v>
      </c>
      <c r="G4583">
        <v>143</v>
      </c>
      <c r="H4583">
        <v>106</v>
      </c>
      <c r="I4583">
        <v>615936</v>
      </c>
      <c r="J4583">
        <v>39718</v>
      </c>
      <c r="K4583">
        <v>29312</v>
      </c>
    </row>
    <row r="4584" spans="1:11">
      <c r="A4584">
        <v>13.417304446999999</v>
      </c>
      <c r="B4584" t="s">
        <v>10</v>
      </c>
      <c r="C4584" t="s">
        <v>11</v>
      </c>
      <c r="D4584">
        <v>60</v>
      </c>
      <c r="E4584" t="s">
        <v>4190</v>
      </c>
      <c r="F4584" t="s">
        <v>4154</v>
      </c>
      <c r="G4584">
        <v>143</v>
      </c>
      <c r="H4584">
        <v>106</v>
      </c>
      <c r="I4584">
        <v>615936</v>
      </c>
      <c r="J4584">
        <v>39936</v>
      </c>
      <c r="K4584">
        <v>29312</v>
      </c>
    </row>
    <row r="4585" spans="1:11">
      <c r="A4585">
        <v>13.417317690999999</v>
      </c>
      <c r="B4585" t="s">
        <v>10</v>
      </c>
      <c r="C4585" t="s">
        <v>11</v>
      </c>
      <c r="D4585">
        <v>60</v>
      </c>
      <c r="E4585" t="s">
        <v>4191</v>
      </c>
      <c r="F4585" t="s">
        <v>4154</v>
      </c>
      <c r="G4585">
        <v>143</v>
      </c>
      <c r="H4585">
        <v>106</v>
      </c>
      <c r="I4585">
        <v>615936</v>
      </c>
      <c r="J4585">
        <v>39351</v>
      </c>
      <c r="K4585">
        <v>29312</v>
      </c>
    </row>
    <row r="4586" spans="1:11">
      <c r="A4586">
        <v>13.417369131999999</v>
      </c>
      <c r="B4586" t="s">
        <v>10</v>
      </c>
      <c r="C4586" t="s">
        <v>11</v>
      </c>
      <c r="D4586">
        <v>52</v>
      </c>
      <c r="E4586" t="s">
        <v>4191</v>
      </c>
      <c r="F4586" t="s">
        <v>4154</v>
      </c>
      <c r="G4586">
        <v>143</v>
      </c>
      <c r="H4586">
        <v>106</v>
      </c>
      <c r="I4586">
        <v>615936</v>
      </c>
      <c r="J4586">
        <v>39722</v>
      </c>
      <c r="K4586">
        <v>29312</v>
      </c>
    </row>
    <row r="4587" spans="1:11">
      <c r="A4587">
        <v>13.420429966</v>
      </c>
      <c r="B4587" t="s">
        <v>10</v>
      </c>
      <c r="C4587" t="s">
        <v>11</v>
      </c>
      <c r="D4587">
        <v>60</v>
      </c>
      <c r="E4587" t="s">
        <v>4192</v>
      </c>
      <c r="F4587" t="s">
        <v>4193</v>
      </c>
      <c r="G4587">
        <v>143</v>
      </c>
      <c r="H4587">
        <v>106</v>
      </c>
      <c r="I4587">
        <v>602368</v>
      </c>
      <c r="J4587">
        <v>40238</v>
      </c>
      <c r="K4587">
        <v>29312</v>
      </c>
    </row>
    <row r="4588" spans="1:11">
      <c r="A4588">
        <v>13.420459536999999</v>
      </c>
      <c r="B4588" t="s">
        <v>10</v>
      </c>
      <c r="C4588" t="s">
        <v>11</v>
      </c>
      <c r="D4588">
        <v>60</v>
      </c>
      <c r="E4588" t="s">
        <v>4194</v>
      </c>
      <c r="F4588" t="s">
        <v>4193</v>
      </c>
      <c r="G4588">
        <v>143</v>
      </c>
      <c r="H4588">
        <v>106</v>
      </c>
      <c r="I4588">
        <v>614016</v>
      </c>
      <c r="J4588">
        <v>40257</v>
      </c>
      <c r="K4588">
        <v>29312</v>
      </c>
    </row>
    <row r="4589" spans="1:11">
      <c r="A4589">
        <v>13.420462805</v>
      </c>
      <c r="B4589" t="s">
        <v>10</v>
      </c>
      <c r="C4589" t="s">
        <v>11</v>
      </c>
      <c r="D4589">
        <v>60</v>
      </c>
      <c r="E4589" t="s">
        <v>4194</v>
      </c>
      <c r="F4589" t="s">
        <v>4193</v>
      </c>
      <c r="G4589">
        <v>143</v>
      </c>
      <c r="H4589">
        <v>106</v>
      </c>
      <c r="I4589">
        <v>614016</v>
      </c>
      <c r="J4589">
        <v>39638</v>
      </c>
      <c r="K4589">
        <v>29312</v>
      </c>
    </row>
    <row r="4590" spans="1:11">
      <c r="A4590">
        <v>13.424466226</v>
      </c>
      <c r="B4590" t="s">
        <v>10</v>
      </c>
      <c r="C4590" t="s">
        <v>11</v>
      </c>
      <c r="D4590">
        <v>60</v>
      </c>
      <c r="E4590" t="s">
        <v>4195</v>
      </c>
      <c r="F4590" t="s">
        <v>4193</v>
      </c>
      <c r="G4590">
        <v>143</v>
      </c>
      <c r="H4590">
        <v>106</v>
      </c>
      <c r="I4590">
        <v>614016</v>
      </c>
      <c r="J4590">
        <v>39095</v>
      </c>
      <c r="K4590">
        <v>29312</v>
      </c>
    </row>
    <row r="4591" spans="1:11">
      <c r="A4591">
        <v>13.425117509</v>
      </c>
      <c r="B4591" t="s">
        <v>10</v>
      </c>
      <c r="C4591" t="s">
        <v>11</v>
      </c>
      <c r="D4591">
        <v>52</v>
      </c>
      <c r="E4591" t="s">
        <v>4196</v>
      </c>
      <c r="F4591" t="s">
        <v>4193</v>
      </c>
      <c r="G4591">
        <v>143</v>
      </c>
      <c r="H4591">
        <v>106</v>
      </c>
      <c r="I4591">
        <v>614016</v>
      </c>
      <c r="J4591">
        <v>39512</v>
      </c>
      <c r="K4591">
        <v>29312</v>
      </c>
    </row>
    <row r="4592" spans="1:11">
      <c r="A4592">
        <v>13.425537761999999</v>
      </c>
      <c r="B4592" t="s">
        <v>10</v>
      </c>
      <c r="C4592" t="s">
        <v>11</v>
      </c>
      <c r="D4592">
        <v>44</v>
      </c>
      <c r="E4592" t="s">
        <v>4197</v>
      </c>
      <c r="F4592" t="s">
        <v>4162</v>
      </c>
      <c r="G4592">
        <v>144</v>
      </c>
      <c r="H4592">
        <v>108</v>
      </c>
      <c r="I4592">
        <v>603392</v>
      </c>
      <c r="J4592">
        <v>40696</v>
      </c>
      <c r="K4592">
        <v>29312</v>
      </c>
    </row>
    <row r="4593" spans="1:11">
      <c r="A4593">
        <v>13.431560698</v>
      </c>
      <c r="B4593" t="s">
        <v>10</v>
      </c>
      <c r="C4593" t="s">
        <v>11</v>
      </c>
      <c r="D4593">
        <v>52</v>
      </c>
      <c r="E4593" t="s">
        <v>4198</v>
      </c>
      <c r="F4593" t="s">
        <v>4166</v>
      </c>
      <c r="G4593">
        <v>144</v>
      </c>
      <c r="H4593">
        <v>108</v>
      </c>
      <c r="I4593">
        <v>615424</v>
      </c>
      <c r="J4593">
        <v>41354</v>
      </c>
      <c r="K4593">
        <v>29312</v>
      </c>
    </row>
    <row r="4594" spans="1:11">
      <c r="A4594">
        <v>13.431692575</v>
      </c>
      <c r="B4594" t="s">
        <v>10</v>
      </c>
      <c r="C4594" t="s">
        <v>11</v>
      </c>
      <c r="D4594">
        <v>44</v>
      </c>
      <c r="E4594" t="s">
        <v>4199</v>
      </c>
      <c r="F4594" t="s">
        <v>4166</v>
      </c>
      <c r="G4594">
        <v>144</v>
      </c>
      <c r="H4594">
        <v>108</v>
      </c>
      <c r="I4594">
        <v>619904</v>
      </c>
      <c r="J4594">
        <v>41872</v>
      </c>
      <c r="K4594">
        <v>29312</v>
      </c>
    </row>
    <row r="4595" spans="1:11">
      <c r="A4595">
        <v>13.431773074000001</v>
      </c>
      <c r="B4595" t="s">
        <v>10</v>
      </c>
      <c r="C4595" t="s">
        <v>11</v>
      </c>
      <c r="D4595">
        <v>32</v>
      </c>
      <c r="E4595" t="s">
        <v>4200</v>
      </c>
      <c r="F4595" t="s">
        <v>4201</v>
      </c>
      <c r="G4595">
        <v>144</v>
      </c>
      <c r="H4595">
        <v>108</v>
      </c>
      <c r="I4595">
        <v>619904</v>
      </c>
      <c r="J4595">
        <v>42455</v>
      </c>
      <c r="K4595">
        <v>29312</v>
      </c>
    </row>
    <row r="4596" spans="1:11">
      <c r="A4596">
        <v>13.438209787</v>
      </c>
      <c r="B4596" t="s">
        <v>10</v>
      </c>
      <c r="C4596" t="s">
        <v>11</v>
      </c>
      <c r="D4596">
        <v>32</v>
      </c>
      <c r="E4596" t="s">
        <v>4202</v>
      </c>
      <c r="F4596" t="s">
        <v>4170</v>
      </c>
      <c r="G4596">
        <v>144</v>
      </c>
      <c r="H4596">
        <v>108</v>
      </c>
      <c r="I4596">
        <v>623488</v>
      </c>
      <c r="J4596">
        <v>42973</v>
      </c>
      <c r="K4596">
        <v>29312</v>
      </c>
    </row>
    <row r="4597" spans="1:11">
      <c r="A4597">
        <v>13.438311101</v>
      </c>
      <c r="B4597" t="s">
        <v>10</v>
      </c>
      <c r="C4597" t="s">
        <v>11</v>
      </c>
      <c r="D4597">
        <v>32</v>
      </c>
      <c r="E4597" t="s">
        <v>4203</v>
      </c>
      <c r="F4597" t="s">
        <v>4204</v>
      </c>
      <c r="G4597">
        <v>144</v>
      </c>
      <c r="H4597">
        <v>108</v>
      </c>
      <c r="I4597">
        <v>629888</v>
      </c>
      <c r="J4597">
        <v>43764</v>
      </c>
      <c r="K4597">
        <v>29312</v>
      </c>
    </row>
    <row r="4598" spans="1:11">
      <c r="A4598">
        <v>13.438326569000001</v>
      </c>
      <c r="B4598" t="s">
        <v>10</v>
      </c>
      <c r="C4598" t="s">
        <v>11</v>
      </c>
      <c r="D4598">
        <v>44</v>
      </c>
      <c r="E4598" t="s">
        <v>4205</v>
      </c>
      <c r="F4598" t="s">
        <v>4171</v>
      </c>
      <c r="G4598">
        <v>144</v>
      </c>
      <c r="H4598">
        <v>108</v>
      </c>
      <c r="I4598">
        <v>629888</v>
      </c>
      <c r="J4598">
        <v>44469</v>
      </c>
      <c r="K4598">
        <v>29312</v>
      </c>
    </row>
    <row r="4599" spans="1:11">
      <c r="A4599">
        <v>13.438338097999999</v>
      </c>
      <c r="B4599" t="s">
        <v>10</v>
      </c>
      <c r="C4599" t="s">
        <v>11</v>
      </c>
      <c r="D4599">
        <v>44</v>
      </c>
      <c r="E4599" t="s">
        <v>4206</v>
      </c>
      <c r="F4599" t="s">
        <v>4171</v>
      </c>
      <c r="G4599">
        <v>144</v>
      </c>
      <c r="H4599">
        <v>108</v>
      </c>
      <c r="I4599">
        <v>629888</v>
      </c>
      <c r="J4599">
        <v>43975</v>
      </c>
      <c r="K4599">
        <v>29312</v>
      </c>
    </row>
    <row r="4600" spans="1:11">
      <c r="A4600">
        <v>13.438451935</v>
      </c>
      <c r="B4600" t="s">
        <v>10</v>
      </c>
      <c r="C4600" t="s">
        <v>11</v>
      </c>
      <c r="D4600">
        <v>44</v>
      </c>
      <c r="E4600" t="s">
        <v>4206</v>
      </c>
      <c r="F4600" t="s">
        <v>4171</v>
      </c>
      <c r="G4600">
        <v>144</v>
      </c>
      <c r="H4600">
        <v>108</v>
      </c>
      <c r="I4600">
        <v>629888</v>
      </c>
      <c r="J4600">
        <v>43544</v>
      </c>
      <c r="K4600">
        <v>29312</v>
      </c>
    </row>
    <row r="4601" spans="1:11">
      <c r="A4601">
        <v>13.440752279</v>
      </c>
      <c r="B4601" t="s">
        <v>10</v>
      </c>
      <c r="C4601" t="s">
        <v>11</v>
      </c>
      <c r="D4601">
        <v>44</v>
      </c>
      <c r="E4601" t="s">
        <v>4207</v>
      </c>
      <c r="F4601" t="s">
        <v>4171</v>
      </c>
      <c r="G4601">
        <v>144</v>
      </c>
      <c r="H4601">
        <v>108</v>
      </c>
      <c r="I4601">
        <v>629888</v>
      </c>
      <c r="J4601">
        <v>43181</v>
      </c>
      <c r="K4601">
        <v>29312</v>
      </c>
    </row>
    <row r="4602" spans="1:11">
      <c r="A4602">
        <v>13.440782521999999</v>
      </c>
      <c r="B4602" t="s">
        <v>10</v>
      </c>
      <c r="C4602" t="s">
        <v>11</v>
      </c>
      <c r="D4602">
        <v>32</v>
      </c>
      <c r="E4602" t="s">
        <v>4208</v>
      </c>
      <c r="F4602" t="s">
        <v>4171</v>
      </c>
      <c r="G4602">
        <v>144</v>
      </c>
      <c r="H4602">
        <v>108</v>
      </c>
      <c r="I4602">
        <v>629888</v>
      </c>
      <c r="J4602">
        <v>43109</v>
      </c>
      <c r="K4602">
        <v>29312</v>
      </c>
    </row>
    <row r="4603" spans="1:11">
      <c r="A4603">
        <v>13.443689431999999</v>
      </c>
      <c r="B4603" t="s">
        <v>10</v>
      </c>
      <c r="C4603" t="s">
        <v>11</v>
      </c>
      <c r="D4603">
        <v>44</v>
      </c>
      <c r="E4603" t="s">
        <v>4209</v>
      </c>
      <c r="F4603" t="s">
        <v>4210</v>
      </c>
      <c r="G4603">
        <v>144</v>
      </c>
      <c r="H4603">
        <v>108</v>
      </c>
      <c r="I4603">
        <v>618112</v>
      </c>
      <c r="J4603">
        <v>43440</v>
      </c>
      <c r="K4603">
        <v>29312</v>
      </c>
    </row>
    <row r="4604" spans="1:11">
      <c r="A4604">
        <v>13.445771430000001</v>
      </c>
      <c r="B4604" t="s">
        <v>10</v>
      </c>
      <c r="C4604" t="s">
        <v>11</v>
      </c>
      <c r="D4604">
        <v>52</v>
      </c>
      <c r="E4604" t="s">
        <v>4211</v>
      </c>
      <c r="F4604" t="s">
        <v>4210</v>
      </c>
      <c r="G4604">
        <v>144</v>
      </c>
      <c r="H4604">
        <v>108</v>
      </c>
      <c r="I4604">
        <v>627072</v>
      </c>
      <c r="J4604">
        <v>42987</v>
      </c>
      <c r="K4604">
        <v>29312</v>
      </c>
    </row>
    <row r="4605" spans="1:11">
      <c r="A4605">
        <v>13.447890427999999</v>
      </c>
      <c r="B4605" t="s">
        <v>10</v>
      </c>
      <c r="C4605" t="s">
        <v>11</v>
      </c>
      <c r="D4605">
        <v>44</v>
      </c>
      <c r="E4605" t="s">
        <v>4212</v>
      </c>
      <c r="F4605" t="s">
        <v>4210</v>
      </c>
      <c r="G4605">
        <v>144</v>
      </c>
      <c r="H4605">
        <v>108</v>
      </c>
      <c r="I4605">
        <v>627072</v>
      </c>
      <c r="J4605">
        <v>42170</v>
      </c>
      <c r="K4605">
        <v>29312</v>
      </c>
    </row>
    <row r="4606" spans="1:11">
      <c r="A4606">
        <v>13.447897645999999</v>
      </c>
      <c r="B4606" t="s">
        <v>10</v>
      </c>
      <c r="C4606" t="s">
        <v>11</v>
      </c>
      <c r="D4606">
        <v>52</v>
      </c>
      <c r="E4606" t="s">
        <v>4212</v>
      </c>
      <c r="F4606" t="s">
        <v>4213</v>
      </c>
      <c r="G4606">
        <v>144</v>
      </c>
      <c r="H4606">
        <v>108</v>
      </c>
      <c r="I4606">
        <v>619904</v>
      </c>
      <c r="J4606">
        <v>43115</v>
      </c>
      <c r="K4606">
        <v>29312</v>
      </c>
    </row>
    <row r="4607" spans="1:11">
      <c r="A4607">
        <v>13.448483152</v>
      </c>
      <c r="B4607" t="s">
        <v>10</v>
      </c>
      <c r="C4607" t="s">
        <v>11</v>
      </c>
      <c r="D4607">
        <v>60</v>
      </c>
      <c r="E4607" t="s">
        <v>4212</v>
      </c>
      <c r="F4607" t="s">
        <v>4213</v>
      </c>
      <c r="G4607">
        <v>144</v>
      </c>
      <c r="H4607">
        <v>108</v>
      </c>
      <c r="I4607">
        <v>619904</v>
      </c>
      <c r="J4607">
        <v>43213</v>
      </c>
      <c r="K4607">
        <v>29312</v>
      </c>
    </row>
    <row r="4608" spans="1:11">
      <c r="A4608">
        <v>13.449733801000001</v>
      </c>
      <c r="B4608" t="s">
        <v>10</v>
      </c>
      <c r="C4608" t="s">
        <v>11</v>
      </c>
      <c r="D4608">
        <v>52</v>
      </c>
      <c r="E4608" t="s">
        <v>4214</v>
      </c>
      <c r="F4608" t="s">
        <v>4213</v>
      </c>
      <c r="G4608">
        <v>144</v>
      </c>
      <c r="H4608">
        <v>108</v>
      </c>
      <c r="I4608">
        <v>619904</v>
      </c>
      <c r="J4608">
        <v>42291</v>
      </c>
      <c r="K4608">
        <v>29312</v>
      </c>
    </row>
    <row r="4609" spans="1:11">
      <c r="A4609">
        <v>13.449748662999999</v>
      </c>
      <c r="B4609" t="s">
        <v>10</v>
      </c>
      <c r="C4609" t="s">
        <v>11</v>
      </c>
      <c r="D4609">
        <v>60</v>
      </c>
      <c r="E4609" t="s">
        <v>4215</v>
      </c>
      <c r="F4609" t="s">
        <v>4177</v>
      </c>
      <c r="G4609">
        <v>144</v>
      </c>
      <c r="H4609">
        <v>108</v>
      </c>
      <c r="I4609">
        <v>618880</v>
      </c>
      <c r="J4609">
        <v>42735</v>
      </c>
      <c r="K4609">
        <v>29312</v>
      </c>
    </row>
    <row r="4610" spans="1:11">
      <c r="A4610">
        <v>13.453692112000001</v>
      </c>
      <c r="B4610" t="s">
        <v>10</v>
      </c>
      <c r="C4610" t="s">
        <v>11</v>
      </c>
      <c r="D4610">
        <v>60</v>
      </c>
      <c r="E4610" t="s">
        <v>4216</v>
      </c>
      <c r="F4610" t="s">
        <v>4177</v>
      </c>
      <c r="G4610">
        <v>144</v>
      </c>
      <c r="H4610">
        <v>108</v>
      </c>
      <c r="I4610">
        <v>618880</v>
      </c>
      <c r="J4610">
        <v>41553</v>
      </c>
      <c r="K4610">
        <v>29312</v>
      </c>
    </row>
    <row r="4611" spans="1:11">
      <c r="A4611">
        <v>13.453706542999999</v>
      </c>
      <c r="B4611" t="s">
        <v>10</v>
      </c>
      <c r="C4611" t="s">
        <v>11</v>
      </c>
      <c r="D4611">
        <v>60</v>
      </c>
      <c r="E4611" t="s">
        <v>4217</v>
      </c>
      <c r="F4611" t="s">
        <v>4177</v>
      </c>
      <c r="G4611">
        <v>144</v>
      </c>
      <c r="H4611">
        <v>108</v>
      </c>
      <c r="I4611">
        <v>618880</v>
      </c>
      <c r="J4611">
        <v>41707</v>
      </c>
      <c r="K4611">
        <v>29312</v>
      </c>
    </row>
    <row r="4612" spans="1:11">
      <c r="A4612">
        <v>13.453718445</v>
      </c>
      <c r="B4612" t="s">
        <v>10</v>
      </c>
      <c r="C4612" t="s">
        <v>11</v>
      </c>
      <c r="D4612">
        <v>60</v>
      </c>
      <c r="E4612" t="s">
        <v>4218</v>
      </c>
      <c r="F4612" t="s">
        <v>4177</v>
      </c>
      <c r="G4612">
        <v>144</v>
      </c>
      <c r="H4612">
        <v>108</v>
      </c>
      <c r="I4612">
        <v>618880</v>
      </c>
      <c r="J4612">
        <v>40650</v>
      </c>
      <c r="K4612">
        <v>29312</v>
      </c>
    </row>
    <row r="4613" spans="1:11">
      <c r="A4613">
        <v>13.453810357</v>
      </c>
      <c r="B4613" t="s">
        <v>10</v>
      </c>
      <c r="C4613" t="s">
        <v>11</v>
      </c>
      <c r="D4613">
        <v>60</v>
      </c>
      <c r="E4613" t="s">
        <v>4218</v>
      </c>
      <c r="F4613" t="s">
        <v>4177</v>
      </c>
      <c r="G4613">
        <v>144</v>
      </c>
      <c r="H4613">
        <v>108</v>
      </c>
      <c r="I4613">
        <v>618880</v>
      </c>
      <c r="J4613">
        <v>41180</v>
      </c>
      <c r="K4613">
        <v>29312</v>
      </c>
    </row>
    <row r="4614" spans="1:11">
      <c r="A4614">
        <v>13.454242631</v>
      </c>
      <c r="B4614" t="s">
        <v>10</v>
      </c>
      <c r="C4614" t="s">
        <v>11</v>
      </c>
      <c r="D4614">
        <v>60</v>
      </c>
      <c r="E4614" t="s">
        <v>4218</v>
      </c>
      <c r="F4614" t="s">
        <v>4177</v>
      </c>
      <c r="G4614">
        <v>144</v>
      </c>
      <c r="H4614">
        <v>108</v>
      </c>
      <c r="I4614">
        <v>618880</v>
      </c>
      <c r="J4614">
        <v>41655</v>
      </c>
      <c r="K4614">
        <v>29312</v>
      </c>
    </row>
    <row r="4615" spans="1:11">
      <c r="A4615">
        <v>13.454257362</v>
      </c>
      <c r="B4615" t="s">
        <v>10</v>
      </c>
      <c r="C4615" t="s">
        <v>11</v>
      </c>
      <c r="D4615">
        <v>60</v>
      </c>
      <c r="E4615" t="s">
        <v>4219</v>
      </c>
      <c r="F4615" t="s">
        <v>4177</v>
      </c>
      <c r="G4615">
        <v>144</v>
      </c>
      <c r="H4615">
        <v>108</v>
      </c>
      <c r="I4615">
        <v>618880</v>
      </c>
      <c r="J4615">
        <v>41865</v>
      </c>
      <c r="K4615">
        <v>29312</v>
      </c>
    </row>
    <row r="4616" spans="1:11">
      <c r="A4616">
        <v>13.454751473</v>
      </c>
      <c r="B4616" t="s">
        <v>10</v>
      </c>
      <c r="C4616" t="s">
        <v>11</v>
      </c>
      <c r="D4616">
        <v>60</v>
      </c>
      <c r="E4616" t="s">
        <v>4219</v>
      </c>
      <c r="F4616" t="s">
        <v>4177</v>
      </c>
      <c r="G4616">
        <v>144</v>
      </c>
      <c r="H4616">
        <v>108</v>
      </c>
      <c r="I4616">
        <v>618880</v>
      </c>
      <c r="J4616">
        <v>42230</v>
      </c>
      <c r="K4616">
        <v>29312</v>
      </c>
    </row>
    <row r="4617" spans="1:11">
      <c r="A4617">
        <v>13.454757614</v>
      </c>
      <c r="B4617" t="s">
        <v>10</v>
      </c>
      <c r="C4617" t="s">
        <v>11</v>
      </c>
      <c r="D4617">
        <v>60</v>
      </c>
      <c r="E4617" t="s">
        <v>4219</v>
      </c>
      <c r="F4617" t="s">
        <v>4177</v>
      </c>
      <c r="G4617">
        <v>144</v>
      </c>
      <c r="H4617">
        <v>108</v>
      </c>
      <c r="I4617">
        <v>618880</v>
      </c>
      <c r="J4617">
        <v>42210</v>
      </c>
      <c r="K4617">
        <v>29312</v>
      </c>
    </row>
    <row r="4618" spans="1:11">
      <c r="A4618">
        <v>13.454912437000001</v>
      </c>
      <c r="B4618" t="s">
        <v>10</v>
      </c>
      <c r="C4618" t="s">
        <v>11</v>
      </c>
      <c r="D4618">
        <v>60</v>
      </c>
      <c r="E4618" t="s">
        <v>4220</v>
      </c>
      <c r="F4618" t="s">
        <v>4177</v>
      </c>
      <c r="G4618">
        <v>144</v>
      </c>
      <c r="H4618">
        <v>108</v>
      </c>
      <c r="I4618">
        <v>618880</v>
      </c>
      <c r="J4618">
        <v>42194</v>
      </c>
      <c r="K4618">
        <v>29312</v>
      </c>
    </row>
    <row r="4619" spans="1:11">
      <c r="A4619">
        <v>13.454926609999999</v>
      </c>
      <c r="B4619" t="s">
        <v>10</v>
      </c>
      <c r="C4619" t="s">
        <v>11</v>
      </c>
      <c r="D4619">
        <v>60</v>
      </c>
      <c r="E4619" t="s">
        <v>4221</v>
      </c>
      <c r="F4619" t="s">
        <v>4222</v>
      </c>
      <c r="G4619">
        <v>144</v>
      </c>
      <c r="H4619">
        <v>108</v>
      </c>
      <c r="I4619">
        <v>613120</v>
      </c>
      <c r="J4619">
        <v>42682</v>
      </c>
      <c r="K4619">
        <v>29312</v>
      </c>
    </row>
    <row r="4620" spans="1:11">
      <c r="A4620">
        <v>13.455061665000001</v>
      </c>
      <c r="B4620" t="s">
        <v>10</v>
      </c>
      <c r="C4620" t="s">
        <v>11</v>
      </c>
      <c r="D4620">
        <v>60</v>
      </c>
      <c r="E4620" t="s">
        <v>4221</v>
      </c>
      <c r="F4620" t="s">
        <v>4223</v>
      </c>
      <c r="G4620">
        <v>144</v>
      </c>
      <c r="H4620">
        <v>108</v>
      </c>
      <c r="I4620">
        <v>600320</v>
      </c>
      <c r="J4620">
        <v>43108</v>
      </c>
      <c r="K4620">
        <v>29312</v>
      </c>
    </row>
    <row r="4621" spans="1:11">
      <c r="A4621">
        <v>13.458569926999999</v>
      </c>
      <c r="B4621" t="s">
        <v>10</v>
      </c>
      <c r="C4621" t="s">
        <v>11</v>
      </c>
      <c r="D4621">
        <v>52</v>
      </c>
      <c r="E4621" t="s">
        <v>4224</v>
      </c>
      <c r="F4621" t="s">
        <v>4223</v>
      </c>
      <c r="G4621">
        <v>144</v>
      </c>
      <c r="H4621">
        <v>108</v>
      </c>
      <c r="I4621">
        <v>600320</v>
      </c>
      <c r="J4621">
        <v>43304</v>
      </c>
      <c r="K4621">
        <v>29312</v>
      </c>
    </row>
    <row r="4622" spans="1:11">
      <c r="A4622">
        <v>13.459742038</v>
      </c>
      <c r="B4622" t="s">
        <v>10</v>
      </c>
      <c r="C4622" t="s">
        <v>11</v>
      </c>
      <c r="D4622">
        <v>44</v>
      </c>
      <c r="E4622" t="s">
        <v>4225</v>
      </c>
      <c r="F4622" t="s">
        <v>4223</v>
      </c>
      <c r="G4622">
        <v>145</v>
      </c>
      <c r="H4622">
        <v>108</v>
      </c>
      <c r="I4622">
        <v>606592</v>
      </c>
      <c r="J4622">
        <v>43915</v>
      </c>
      <c r="K4622">
        <v>29312</v>
      </c>
    </row>
    <row r="4623" spans="1:11">
      <c r="A4623">
        <v>13.459759096999999</v>
      </c>
      <c r="B4623" t="s">
        <v>10</v>
      </c>
      <c r="C4623" t="s">
        <v>11</v>
      </c>
      <c r="D4623">
        <v>52</v>
      </c>
      <c r="E4623" t="s">
        <v>4226</v>
      </c>
      <c r="F4623" t="s">
        <v>4185</v>
      </c>
      <c r="G4623">
        <v>145</v>
      </c>
      <c r="H4623">
        <v>108</v>
      </c>
      <c r="I4623">
        <v>607232</v>
      </c>
      <c r="J4623">
        <v>44709</v>
      </c>
      <c r="K4623">
        <v>29312</v>
      </c>
    </row>
    <row r="4624" spans="1:11">
      <c r="A4624">
        <v>13.460312847000001</v>
      </c>
      <c r="B4624" t="s">
        <v>10</v>
      </c>
      <c r="C4624" t="s">
        <v>11</v>
      </c>
      <c r="D4624">
        <v>60</v>
      </c>
      <c r="E4624" t="s">
        <v>4226</v>
      </c>
      <c r="F4624" t="s">
        <v>4185</v>
      </c>
      <c r="G4624">
        <v>145</v>
      </c>
      <c r="H4624">
        <v>108</v>
      </c>
      <c r="I4624">
        <v>607232</v>
      </c>
      <c r="J4624">
        <v>44532</v>
      </c>
      <c r="K4624">
        <v>29312</v>
      </c>
    </row>
    <row r="4625" spans="1:11">
      <c r="A4625">
        <v>13.460683699000001</v>
      </c>
      <c r="B4625" t="s">
        <v>10</v>
      </c>
      <c r="C4625" t="s">
        <v>11</v>
      </c>
      <c r="D4625">
        <v>60</v>
      </c>
      <c r="E4625" t="s">
        <v>4227</v>
      </c>
      <c r="F4625" t="s">
        <v>4185</v>
      </c>
      <c r="G4625">
        <v>145</v>
      </c>
      <c r="H4625">
        <v>108</v>
      </c>
      <c r="I4625">
        <v>618752</v>
      </c>
      <c r="J4625">
        <v>44339</v>
      </c>
      <c r="K4625">
        <v>29312</v>
      </c>
    </row>
    <row r="4626" spans="1:11">
      <c r="A4626">
        <v>13.461114052999999</v>
      </c>
      <c r="B4626" t="s">
        <v>10</v>
      </c>
      <c r="C4626" t="s">
        <v>11</v>
      </c>
      <c r="D4626">
        <v>60</v>
      </c>
      <c r="E4626" t="s">
        <v>4228</v>
      </c>
      <c r="F4626" t="s">
        <v>4185</v>
      </c>
      <c r="G4626">
        <v>145</v>
      </c>
      <c r="H4626">
        <v>108</v>
      </c>
      <c r="I4626">
        <v>618752</v>
      </c>
      <c r="J4626">
        <v>44584</v>
      </c>
      <c r="K4626">
        <v>29312</v>
      </c>
    </row>
    <row r="4627" spans="1:11">
      <c r="A4627">
        <v>13.461423245000001</v>
      </c>
      <c r="B4627" t="s">
        <v>10</v>
      </c>
      <c r="C4627" t="s">
        <v>11</v>
      </c>
      <c r="D4627">
        <v>52</v>
      </c>
      <c r="E4627" t="s">
        <v>4229</v>
      </c>
      <c r="F4627" t="s">
        <v>4186</v>
      </c>
      <c r="G4627">
        <v>145</v>
      </c>
      <c r="H4627">
        <v>108</v>
      </c>
      <c r="I4627">
        <v>614144</v>
      </c>
      <c r="J4627">
        <v>45009</v>
      </c>
      <c r="K4627">
        <v>29312</v>
      </c>
    </row>
    <row r="4628" spans="1:11">
      <c r="A4628">
        <v>13.461437139999999</v>
      </c>
      <c r="B4628" t="s">
        <v>10</v>
      </c>
      <c r="C4628" t="s">
        <v>11</v>
      </c>
      <c r="D4628">
        <v>44</v>
      </c>
      <c r="E4628" t="s">
        <v>4230</v>
      </c>
      <c r="F4628" t="s">
        <v>4231</v>
      </c>
      <c r="G4628">
        <v>145</v>
      </c>
      <c r="H4628">
        <v>108</v>
      </c>
      <c r="I4628">
        <v>614272</v>
      </c>
      <c r="J4628">
        <v>45327</v>
      </c>
      <c r="K4628">
        <v>29312</v>
      </c>
    </row>
    <row r="4629" spans="1:11">
      <c r="A4629">
        <v>13.46311519</v>
      </c>
      <c r="B4629" t="s">
        <v>10</v>
      </c>
      <c r="C4629" t="s">
        <v>11</v>
      </c>
      <c r="D4629">
        <v>52</v>
      </c>
      <c r="E4629" t="s">
        <v>4232</v>
      </c>
      <c r="F4629" t="s">
        <v>4191</v>
      </c>
      <c r="G4629">
        <v>145</v>
      </c>
      <c r="H4629">
        <v>108</v>
      </c>
      <c r="I4629">
        <v>610944</v>
      </c>
      <c r="J4629">
        <v>45283</v>
      </c>
      <c r="K4629">
        <v>29312</v>
      </c>
    </row>
    <row r="4630" spans="1:11">
      <c r="A4630">
        <v>13.463121096</v>
      </c>
      <c r="B4630" t="s">
        <v>10</v>
      </c>
      <c r="C4630" t="s">
        <v>11</v>
      </c>
      <c r="D4630">
        <v>52</v>
      </c>
      <c r="E4630" t="s">
        <v>4232</v>
      </c>
      <c r="F4630" t="s">
        <v>4191</v>
      </c>
      <c r="G4630">
        <v>145</v>
      </c>
      <c r="H4630">
        <v>108</v>
      </c>
      <c r="I4630">
        <v>621696</v>
      </c>
      <c r="J4630">
        <v>44369</v>
      </c>
      <c r="K4630">
        <v>29312</v>
      </c>
    </row>
    <row r="4631" spans="1:11">
      <c r="A4631">
        <v>13.465191202</v>
      </c>
      <c r="B4631" t="s">
        <v>10</v>
      </c>
      <c r="C4631" t="s">
        <v>11</v>
      </c>
      <c r="D4631">
        <v>60</v>
      </c>
      <c r="E4631" t="s">
        <v>4233</v>
      </c>
      <c r="F4631" t="s">
        <v>4191</v>
      </c>
      <c r="G4631">
        <v>145</v>
      </c>
      <c r="H4631">
        <v>108</v>
      </c>
      <c r="I4631">
        <v>621696</v>
      </c>
      <c r="J4631">
        <v>43649</v>
      </c>
      <c r="K4631">
        <v>29312</v>
      </c>
    </row>
    <row r="4632" spans="1:11">
      <c r="A4632">
        <v>13.465211013999999</v>
      </c>
      <c r="B4632" t="s">
        <v>10</v>
      </c>
      <c r="C4632" t="s">
        <v>11</v>
      </c>
      <c r="D4632">
        <v>52</v>
      </c>
      <c r="E4632" t="s">
        <v>4234</v>
      </c>
      <c r="F4632" t="s">
        <v>4191</v>
      </c>
      <c r="G4632">
        <v>145</v>
      </c>
      <c r="H4632">
        <v>108</v>
      </c>
      <c r="I4632">
        <v>621696</v>
      </c>
      <c r="J4632">
        <v>42394</v>
      </c>
      <c r="K4632">
        <v>29312</v>
      </c>
    </row>
    <row r="4633" spans="1:11">
      <c r="A4633">
        <v>13.467030485</v>
      </c>
      <c r="B4633" t="s">
        <v>10</v>
      </c>
      <c r="C4633" t="s">
        <v>11</v>
      </c>
      <c r="D4633">
        <v>44</v>
      </c>
      <c r="E4633" t="s">
        <v>4235</v>
      </c>
      <c r="F4633" t="s">
        <v>4191</v>
      </c>
      <c r="G4633">
        <v>145</v>
      </c>
      <c r="H4633">
        <v>108</v>
      </c>
      <c r="I4633">
        <v>621696</v>
      </c>
      <c r="J4633">
        <v>42051</v>
      </c>
      <c r="K4633">
        <v>29312</v>
      </c>
    </row>
    <row r="4634" spans="1:11">
      <c r="A4634">
        <v>13.467348905</v>
      </c>
      <c r="B4634" t="s">
        <v>10</v>
      </c>
      <c r="C4634" t="s">
        <v>11</v>
      </c>
      <c r="D4634">
        <v>44</v>
      </c>
      <c r="E4634" t="s">
        <v>4236</v>
      </c>
      <c r="F4634" t="s">
        <v>4194</v>
      </c>
      <c r="G4634">
        <v>145</v>
      </c>
      <c r="H4634">
        <v>108</v>
      </c>
      <c r="I4634">
        <v>608768</v>
      </c>
      <c r="J4634">
        <v>42999</v>
      </c>
      <c r="K4634">
        <v>29312</v>
      </c>
    </row>
    <row r="4635" spans="1:11">
      <c r="A4635">
        <v>13.467777994</v>
      </c>
      <c r="B4635" t="s">
        <v>10</v>
      </c>
      <c r="C4635" t="s">
        <v>11</v>
      </c>
      <c r="D4635">
        <v>44</v>
      </c>
      <c r="E4635" t="s">
        <v>4237</v>
      </c>
      <c r="F4635" t="s">
        <v>4195</v>
      </c>
      <c r="G4635">
        <v>145</v>
      </c>
      <c r="H4635">
        <v>108</v>
      </c>
      <c r="I4635">
        <v>616064</v>
      </c>
      <c r="J4635">
        <v>43472</v>
      </c>
      <c r="K4635">
        <v>29312</v>
      </c>
    </row>
    <row r="4636" spans="1:11">
      <c r="A4636">
        <v>13.467790645999999</v>
      </c>
      <c r="B4636" t="s">
        <v>10</v>
      </c>
      <c r="C4636" t="s">
        <v>11</v>
      </c>
      <c r="D4636">
        <v>32</v>
      </c>
      <c r="E4636" t="s">
        <v>4238</v>
      </c>
      <c r="F4636" t="s">
        <v>4239</v>
      </c>
      <c r="G4636">
        <v>145</v>
      </c>
      <c r="H4636">
        <v>108</v>
      </c>
      <c r="I4636">
        <v>616064</v>
      </c>
      <c r="J4636">
        <v>43447</v>
      </c>
      <c r="K4636">
        <v>29312</v>
      </c>
    </row>
    <row r="4637" spans="1:11">
      <c r="A4637">
        <v>13.47717892</v>
      </c>
      <c r="B4637" t="s">
        <v>10</v>
      </c>
      <c r="C4637" t="s">
        <v>11</v>
      </c>
      <c r="D4637">
        <v>44</v>
      </c>
      <c r="E4637" t="s">
        <v>4238</v>
      </c>
      <c r="F4637" t="s">
        <v>4240</v>
      </c>
      <c r="G4637">
        <v>145</v>
      </c>
      <c r="H4637">
        <v>108</v>
      </c>
      <c r="I4637">
        <v>616320</v>
      </c>
      <c r="J4637">
        <v>43425</v>
      </c>
      <c r="K4637">
        <v>29312</v>
      </c>
    </row>
    <row r="4638" spans="1:11">
      <c r="A4638">
        <v>13.477965267</v>
      </c>
      <c r="B4638" t="s">
        <v>10</v>
      </c>
      <c r="C4638" t="s">
        <v>11</v>
      </c>
      <c r="D4638">
        <v>52</v>
      </c>
      <c r="E4638" t="s">
        <v>4241</v>
      </c>
      <c r="F4638" t="s">
        <v>4240</v>
      </c>
      <c r="G4638">
        <v>145</v>
      </c>
      <c r="H4638">
        <v>108</v>
      </c>
      <c r="I4638">
        <v>626176</v>
      </c>
      <c r="J4638">
        <v>42835</v>
      </c>
      <c r="K4638">
        <v>29312</v>
      </c>
    </row>
    <row r="4639" spans="1:11">
      <c r="A4639">
        <v>13.478262718</v>
      </c>
      <c r="B4639" t="s">
        <v>10</v>
      </c>
      <c r="C4639" t="s">
        <v>11</v>
      </c>
      <c r="D4639">
        <v>52</v>
      </c>
      <c r="E4639" t="s">
        <v>4241</v>
      </c>
      <c r="F4639" t="s">
        <v>4240</v>
      </c>
      <c r="G4639">
        <v>145</v>
      </c>
      <c r="H4639">
        <v>108</v>
      </c>
      <c r="I4639">
        <v>626176</v>
      </c>
      <c r="J4639">
        <v>43252</v>
      </c>
      <c r="K4639">
        <v>29312</v>
      </c>
    </row>
    <row r="4640" spans="1:11">
      <c r="A4640">
        <v>13.479140477</v>
      </c>
      <c r="B4640" t="s">
        <v>10</v>
      </c>
      <c r="C4640" t="s">
        <v>11</v>
      </c>
      <c r="D4640">
        <v>44</v>
      </c>
      <c r="E4640" t="s">
        <v>4242</v>
      </c>
      <c r="F4640" t="s">
        <v>4240</v>
      </c>
      <c r="G4640">
        <v>145</v>
      </c>
      <c r="H4640">
        <v>108</v>
      </c>
      <c r="I4640">
        <v>626176</v>
      </c>
      <c r="J4640">
        <v>42849</v>
      </c>
      <c r="K4640">
        <v>29312</v>
      </c>
    </row>
    <row r="4641" spans="1:11">
      <c r="A4641">
        <v>13.479158741000001</v>
      </c>
      <c r="B4641" t="s">
        <v>10</v>
      </c>
      <c r="C4641" t="s">
        <v>11</v>
      </c>
      <c r="D4641">
        <v>52</v>
      </c>
      <c r="E4641" t="s">
        <v>4243</v>
      </c>
      <c r="F4641" t="s">
        <v>4240</v>
      </c>
      <c r="G4641">
        <v>146</v>
      </c>
      <c r="H4641">
        <v>109</v>
      </c>
      <c r="I4641">
        <v>626176</v>
      </c>
      <c r="J4641">
        <v>42594</v>
      </c>
      <c r="K4641">
        <v>29312</v>
      </c>
    </row>
    <row r="4642" spans="1:11">
      <c r="A4642">
        <v>13.480723554000001</v>
      </c>
      <c r="B4642" t="s">
        <v>10</v>
      </c>
      <c r="C4642" t="s">
        <v>11</v>
      </c>
      <c r="D4642">
        <v>60</v>
      </c>
      <c r="E4642" t="s">
        <v>4243</v>
      </c>
      <c r="F4642" t="s">
        <v>4240</v>
      </c>
      <c r="G4642">
        <v>146</v>
      </c>
      <c r="H4642">
        <v>109</v>
      </c>
      <c r="I4642">
        <v>626176</v>
      </c>
      <c r="J4642">
        <v>42053</v>
      </c>
      <c r="K4642">
        <v>29312</v>
      </c>
    </row>
    <row r="4643" spans="1:11">
      <c r="A4643">
        <v>13.481139090999999</v>
      </c>
      <c r="B4643" t="s">
        <v>10</v>
      </c>
      <c r="C4643" t="s">
        <v>11</v>
      </c>
      <c r="D4643">
        <v>60</v>
      </c>
      <c r="E4643" t="s">
        <v>4244</v>
      </c>
      <c r="F4643" t="s">
        <v>4240</v>
      </c>
      <c r="G4643">
        <v>146</v>
      </c>
      <c r="H4643">
        <v>109</v>
      </c>
      <c r="I4643">
        <v>626176</v>
      </c>
      <c r="J4643">
        <v>40823</v>
      </c>
      <c r="K4643">
        <v>29312</v>
      </c>
    </row>
    <row r="4644" spans="1:11">
      <c r="A4644">
        <v>13.481565546000001</v>
      </c>
      <c r="B4644" t="s">
        <v>10</v>
      </c>
      <c r="C4644" t="s">
        <v>11</v>
      </c>
      <c r="D4644">
        <v>52</v>
      </c>
      <c r="E4644" t="s">
        <v>4245</v>
      </c>
      <c r="F4644" t="s">
        <v>4240</v>
      </c>
      <c r="G4644">
        <v>146</v>
      </c>
      <c r="H4644">
        <v>109</v>
      </c>
      <c r="I4644">
        <v>626176</v>
      </c>
      <c r="J4644">
        <v>40751</v>
      </c>
      <c r="K4644">
        <v>29312</v>
      </c>
    </row>
    <row r="4645" spans="1:11">
      <c r="A4645">
        <v>13.484772684999999</v>
      </c>
      <c r="B4645" t="s">
        <v>10</v>
      </c>
      <c r="C4645" t="s">
        <v>11</v>
      </c>
      <c r="D4645">
        <v>60</v>
      </c>
      <c r="E4645" t="s">
        <v>4246</v>
      </c>
      <c r="F4645" t="s">
        <v>4207</v>
      </c>
      <c r="G4645">
        <v>146</v>
      </c>
      <c r="H4645">
        <v>109</v>
      </c>
      <c r="I4645">
        <v>612480</v>
      </c>
      <c r="J4645">
        <v>41904</v>
      </c>
      <c r="K4645">
        <v>29312</v>
      </c>
    </row>
    <row r="4646" spans="1:11">
      <c r="A4646">
        <v>13.484789326</v>
      </c>
      <c r="B4646" t="s">
        <v>10</v>
      </c>
      <c r="C4646" t="s">
        <v>11</v>
      </c>
      <c r="D4646">
        <v>60</v>
      </c>
      <c r="E4646" t="s">
        <v>4247</v>
      </c>
      <c r="F4646" t="s">
        <v>4207</v>
      </c>
      <c r="G4646">
        <v>146</v>
      </c>
      <c r="H4646">
        <v>109</v>
      </c>
      <c r="I4646">
        <v>620544</v>
      </c>
      <c r="J4646">
        <v>41538</v>
      </c>
      <c r="K4646">
        <v>29312</v>
      </c>
    </row>
    <row r="4647" spans="1:11">
      <c r="A4647">
        <v>13.484937639</v>
      </c>
      <c r="B4647" t="s">
        <v>10</v>
      </c>
      <c r="C4647" t="s">
        <v>11</v>
      </c>
      <c r="D4647">
        <v>52</v>
      </c>
      <c r="E4647" t="s">
        <v>4248</v>
      </c>
      <c r="F4647" t="s">
        <v>4249</v>
      </c>
      <c r="G4647">
        <v>146</v>
      </c>
      <c r="H4647">
        <v>109</v>
      </c>
      <c r="I4647">
        <v>620544</v>
      </c>
      <c r="J4647">
        <v>41846</v>
      </c>
      <c r="K4647">
        <v>29312</v>
      </c>
    </row>
    <row r="4648" spans="1:11">
      <c r="A4648">
        <v>13.484952404</v>
      </c>
      <c r="B4648" t="s">
        <v>10</v>
      </c>
      <c r="C4648" t="s">
        <v>11</v>
      </c>
      <c r="D4648">
        <v>52</v>
      </c>
      <c r="E4648" t="s">
        <v>4250</v>
      </c>
      <c r="F4648" t="s">
        <v>4209</v>
      </c>
      <c r="G4648">
        <v>146</v>
      </c>
      <c r="H4648">
        <v>109</v>
      </c>
      <c r="I4648">
        <v>620672</v>
      </c>
      <c r="J4648">
        <v>42135</v>
      </c>
      <c r="K4648">
        <v>29312</v>
      </c>
    </row>
    <row r="4649" spans="1:11">
      <c r="A4649">
        <v>13.484959931000001</v>
      </c>
      <c r="B4649" t="s">
        <v>10</v>
      </c>
      <c r="C4649" t="s">
        <v>11</v>
      </c>
      <c r="D4649">
        <v>44</v>
      </c>
      <c r="E4649" t="s">
        <v>4251</v>
      </c>
      <c r="F4649" t="s">
        <v>4209</v>
      </c>
      <c r="G4649">
        <v>146</v>
      </c>
      <c r="H4649">
        <v>109</v>
      </c>
      <c r="I4649">
        <v>620672</v>
      </c>
      <c r="J4649">
        <v>41424</v>
      </c>
      <c r="K4649">
        <v>29312</v>
      </c>
    </row>
    <row r="4650" spans="1:11">
      <c r="A4650">
        <v>13.486728724000001</v>
      </c>
      <c r="B4650" t="s">
        <v>10</v>
      </c>
      <c r="C4650" t="s">
        <v>11</v>
      </c>
      <c r="D4650">
        <v>52</v>
      </c>
      <c r="E4650" t="s">
        <v>4252</v>
      </c>
      <c r="F4650" t="s">
        <v>4209</v>
      </c>
      <c r="G4650">
        <v>146</v>
      </c>
      <c r="H4650">
        <v>109</v>
      </c>
      <c r="I4650">
        <v>620672</v>
      </c>
      <c r="J4650">
        <v>40802</v>
      </c>
      <c r="K4650">
        <v>29312</v>
      </c>
    </row>
    <row r="4651" spans="1:11">
      <c r="A4651">
        <v>13.486962843000001</v>
      </c>
      <c r="B4651" t="s">
        <v>10</v>
      </c>
      <c r="C4651" t="s">
        <v>11</v>
      </c>
      <c r="D4651">
        <v>60</v>
      </c>
      <c r="E4651" t="s">
        <v>4253</v>
      </c>
      <c r="F4651" t="s">
        <v>4209</v>
      </c>
      <c r="G4651">
        <v>146</v>
      </c>
      <c r="H4651">
        <v>109</v>
      </c>
      <c r="I4651">
        <v>620672</v>
      </c>
      <c r="J4651">
        <v>39829</v>
      </c>
      <c r="K4651">
        <v>29312</v>
      </c>
    </row>
    <row r="4652" spans="1:11">
      <c r="A4652">
        <v>13.489514063</v>
      </c>
      <c r="B4652" t="s">
        <v>10</v>
      </c>
      <c r="C4652" t="s">
        <v>11</v>
      </c>
      <c r="D4652">
        <v>52</v>
      </c>
      <c r="E4652" t="s">
        <v>4254</v>
      </c>
      <c r="F4652" t="s">
        <v>4209</v>
      </c>
      <c r="G4652">
        <v>146</v>
      </c>
      <c r="H4652">
        <v>109</v>
      </c>
      <c r="I4652">
        <v>620672</v>
      </c>
      <c r="J4652">
        <v>38938</v>
      </c>
      <c r="K4652">
        <v>29312</v>
      </c>
    </row>
    <row r="4653" spans="1:11">
      <c r="A4653">
        <v>13.493792609</v>
      </c>
      <c r="B4653" t="s">
        <v>10</v>
      </c>
      <c r="C4653" t="s">
        <v>11</v>
      </c>
      <c r="D4653">
        <v>60</v>
      </c>
      <c r="E4653" t="s">
        <v>4255</v>
      </c>
      <c r="F4653" t="s">
        <v>4214</v>
      </c>
      <c r="G4653">
        <v>146</v>
      </c>
      <c r="H4653">
        <v>109</v>
      </c>
      <c r="I4653">
        <v>609024</v>
      </c>
      <c r="J4653">
        <v>39796</v>
      </c>
      <c r="K4653">
        <v>29312</v>
      </c>
    </row>
    <row r="4654" spans="1:11">
      <c r="A4654">
        <v>13.496710447</v>
      </c>
      <c r="B4654" t="s">
        <v>10</v>
      </c>
      <c r="C4654" t="s">
        <v>11</v>
      </c>
      <c r="D4654">
        <v>60</v>
      </c>
      <c r="E4654" t="s">
        <v>4256</v>
      </c>
      <c r="F4654" t="s">
        <v>4214</v>
      </c>
      <c r="G4654">
        <v>146</v>
      </c>
      <c r="H4654">
        <v>109</v>
      </c>
      <c r="I4654">
        <v>618880</v>
      </c>
      <c r="J4654">
        <v>39222</v>
      </c>
      <c r="K4654">
        <v>29312</v>
      </c>
    </row>
    <row r="4655" spans="1:11">
      <c r="A4655">
        <v>13.497236074</v>
      </c>
      <c r="B4655" t="s">
        <v>10</v>
      </c>
      <c r="C4655" t="s">
        <v>11</v>
      </c>
      <c r="D4655">
        <v>60</v>
      </c>
      <c r="E4655" t="s">
        <v>4257</v>
      </c>
      <c r="F4655" t="s">
        <v>4214</v>
      </c>
      <c r="G4655">
        <v>146</v>
      </c>
      <c r="H4655">
        <v>109</v>
      </c>
      <c r="I4655">
        <v>618880</v>
      </c>
      <c r="J4655">
        <v>39541</v>
      </c>
      <c r="K4655">
        <v>29312</v>
      </c>
    </row>
    <row r="4656" spans="1:11">
      <c r="A4656">
        <v>13.497412576</v>
      </c>
      <c r="B4656" t="s">
        <v>10</v>
      </c>
      <c r="C4656" t="s">
        <v>11</v>
      </c>
      <c r="D4656">
        <v>60</v>
      </c>
      <c r="E4656" t="s">
        <v>4258</v>
      </c>
      <c r="F4656" t="s">
        <v>4214</v>
      </c>
      <c r="G4656">
        <v>146</v>
      </c>
      <c r="H4656">
        <v>109</v>
      </c>
      <c r="I4656">
        <v>618880</v>
      </c>
      <c r="J4656">
        <v>40532</v>
      </c>
      <c r="K4656">
        <v>29312</v>
      </c>
    </row>
    <row r="4657" spans="1:11">
      <c r="A4657">
        <v>13.497594402000001</v>
      </c>
      <c r="B4657" t="s">
        <v>10</v>
      </c>
      <c r="C4657" t="s">
        <v>11</v>
      </c>
      <c r="D4657">
        <v>60</v>
      </c>
      <c r="E4657" t="s">
        <v>4259</v>
      </c>
      <c r="F4657" t="s">
        <v>4214</v>
      </c>
      <c r="G4657">
        <v>146</v>
      </c>
      <c r="H4657">
        <v>109</v>
      </c>
      <c r="I4657">
        <v>618880</v>
      </c>
      <c r="J4657">
        <v>40925</v>
      </c>
      <c r="K4657">
        <v>29312</v>
      </c>
    </row>
    <row r="4658" spans="1:11">
      <c r="A4658">
        <v>13.497757182000001</v>
      </c>
      <c r="B4658" t="s">
        <v>10</v>
      </c>
      <c r="C4658" t="s">
        <v>11</v>
      </c>
      <c r="D4658">
        <v>52</v>
      </c>
      <c r="E4658" t="s">
        <v>4260</v>
      </c>
      <c r="F4658" t="s">
        <v>4261</v>
      </c>
      <c r="G4658">
        <v>146</v>
      </c>
      <c r="H4658">
        <v>109</v>
      </c>
      <c r="I4658">
        <v>611712</v>
      </c>
      <c r="J4658">
        <v>41789</v>
      </c>
      <c r="K4658">
        <v>29312</v>
      </c>
    </row>
    <row r="4659" spans="1:11">
      <c r="A4659">
        <v>13.498100416</v>
      </c>
      <c r="B4659" t="s">
        <v>10</v>
      </c>
      <c r="C4659" t="s">
        <v>11</v>
      </c>
      <c r="D4659">
        <v>52</v>
      </c>
      <c r="E4659" t="s">
        <v>4262</v>
      </c>
      <c r="F4659" t="s">
        <v>4263</v>
      </c>
      <c r="G4659">
        <v>146</v>
      </c>
      <c r="H4659">
        <v>109</v>
      </c>
      <c r="I4659">
        <v>610560</v>
      </c>
      <c r="J4659">
        <v>42563</v>
      </c>
      <c r="K4659">
        <v>29312</v>
      </c>
    </row>
    <row r="4660" spans="1:11">
      <c r="A4660">
        <v>13.498465147999999</v>
      </c>
      <c r="B4660" t="s">
        <v>10</v>
      </c>
      <c r="C4660" t="s">
        <v>11</v>
      </c>
      <c r="D4660">
        <v>60</v>
      </c>
      <c r="E4660" t="s">
        <v>4262</v>
      </c>
      <c r="F4660" t="s">
        <v>4263</v>
      </c>
      <c r="G4660">
        <v>146</v>
      </c>
      <c r="H4660">
        <v>109</v>
      </c>
      <c r="I4660">
        <v>614272</v>
      </c>
      <c r="J4660">
        <v>42035</v>
      </c>
      <c r="K4660">
        <v>29312</v>
      </c>
    </row>
    <row r="4661" spans="1:11">
      <c r="A4661">
        <v>13.502595894000001</v>
      </c>
      <c r="B4661" t="s">
        <v>10</v>
      </c>
      <c r="C4661" t="s">
        <v>11</v>
      </c>
      <c r="D4661">
        <v>60</v>
      </c>
      <c r="E4661" t="s">
        <v>4264</v>
      </c>
      <c r="F4661" t="s">
        <v>4263</v>
      </c>
      <c r="G4661">
        <v>146</v>
      </c>
      <c r="H4661">
        <v>109</v>
      </c>
      <c r="I4661">
        <v>614272</v>
      </c>
      <c r="J4661">
        <v>41408</v>
      </c>
      <c r="K4661">
        <v>29312</v>
      </c>
    </row>
    <row r="4662" spans="1:11">
      <c r="A4662">
        <v>13.502611257</v>
      </c>
      <c r="B4662" t="s">
        <v>10</v>
      </c>
      <c r="C4662" t="s">
        <v>11</v>
      </c>
      <c r="D4662">
        <v>60</v>
      </c>
      <c r="E4662" t="s">
        <v>4265</v>
      </c>
      <c r="F4662" t="s">
        <v>4263</v>
      </c>
      <c r="G4662">
        <v>146</v>
      </c>
      <c r="H4662">
        <v>109</v>
      </c>
      <c r="I4662">
        <v>614272</v>
      </c>
      <c r="J4662">
        <v>41468</v>
      </c>
      <c r="K4662">
        <v>29312</v>
      </c>
    </row>
    <row r="4663" spans="1:11">
      <c r="A4663">
        <v>13.503323512</v>
      </c>
      <c r="B4663" t="s">
        <v>10</v>
      </c>
      <c r="C4663" t="s">
        <v>11</v>
      </c>
      <c r="D4663">
        <v>52</v>
      </c>
      <c r="E4663" t="s">
        <v>4266</v>
      </c>
      <c r="F4663" t="s">
        <v>4219</v>
      </c>
      <c r="G4663">
        <v>146</v>
      </c>
      <c r="H4663">
        <v>109</v>
      </c>
      <c r="I4663">
        <v>604288</v>
      </c>
      <c r="J4663">
        <v>42395</v>
      </c>
      <c r="K4663">
        <v>29312</v>
      </c>
    </row>
    <row r="4664" spans="1:11">
      <c r="A4664">
        <v>13.503853417</v>
      </c>
      <c r="B4664" t="s">
        <v>10</v>
      </c>
      <c r="C4664" t="s">
        <v>11</v>
      </c>
      <c r="D4664">
        <v>60</v>
      </c>
      <c r="E4664" t="s">
        <v>4267</v>
      </c>
      <c r="F4664" t="s">
        <v>4226</v>
      </c>
      <c r="G4664">
        <v>146</v>
      </c>
      <c r="H4664">
        <v>109</v>
      </c>
      <c r="I4664">
        <v>609920</v>
      </c>
      <c r="J4664">
        <v>43163</v>
      </c>
      <c r="K4664">
        <v>29312</v>
      </c>
    </row>
    <row r="4665" spans="1:11">
      <c r="A4665">
        <v>13.50525676</v>
      </c>
      <c r="B4665" t="s">
        <v>10</v>
      </c>
      <c r="C4665" t="s">
        <v>11</v>
      </c>
      <c r="D4665">
        <v>60</v>
      </c>
      <c r="E4665" t="s">
        <v>4268</v>
      </c>
      <c r="F4665" t="s">
        <v>4226</v>
      </c>
      <c r="G4665">
        <v>146</v>
      </c>
      <c r="H4665">
        <v>109</v>
      </c>
      <c r="I4665">
        <v>617984</v>
      </c>
      <c r="J4665">
        <v>42329</v>
      </c>
      <c r="K4665">
        <v>29312</v>
      </c>
    </row>
    <row r="4666" spans="1:11">
      <c r="A4666">
        <v>13.505272111</v>
      </c>
      <c r="B4666" t="s">
        <v>10</v>
      </c>
      <c r="C4666" t="s">
        <v>11</v>
      </c>
      <c r="D4666">
        <v>60</v>
      </c>
      <c r="E4666" t="s">
        <v>4269</v>
      </c>
      <c r="F4666" t="s">
        <v>4226</v>
      </c>
      <c r="G4666">
        <v>146</v>
      </c>
      <c r="H4666">
        <v>109</v>
      </c>
      <c r="I4666">
        <v>617984</v>
      </c>
      <c r="J4666">
        <v>42302</v>
      </c>
      <c r="K4666">
        <v>29312</v>
      </c>
    </row>
    <row r="4667" spans="1:11">
      <c r="A4667">
        <v>13.505865565000001</v>
      </c>
      <c r="B4667" t="s">
        <v>10</v>
      </c>
      <c r="C4667" t="s">
        <v>11</v>
      </c>
      <c r="D4667">
        <v>60</v>
      </c>
      <c r="E4667" t="s">
        <v>4270</v>
      </c>
      <c r="F4667" t="s">
        <v>4226</v>
      </c>
      <c r="G4667">
        <v>146</v>
      </c>
      <c r="H4667">
        <v>109</v>
      </c>
      <c r="I4667">
        <v>617984</v>
      </c>
      <c r="J4667">
        <v>42011</v>
      </c>
      <c r="K4667">
        <v>29312</v>
      </c>
    </row>
    <row r="4668" spans="1:11">
      <c r="A4668">
        <v>13.507315825999999</v>
      </c>
      <c r="B4668" t="s">
        <v>10</v>
      </c>
      <c r="C4668" t="s">
        <v>11</v>
      </c>
      <c r="D4668">
        <v>60</v>
      </c>
      <c r="E4668" t="s">
        <v>4271</v>
      </c>
      <c r="F4668" t="s">
        <v>4226</v>
      </c>
      <c r="G4668">
        <v>146</v>
      </c>
      <c r="H4668">
        <v>109</v>
      </c>
      <c r="I4668">
        <v>617984</v>
      </c>
      <c r="J4668">
        <v>41841</v>
      </c>
      <c r="K4668">
        <v>29312</v>
      </c>
    </row>
    <row r="4669" spans="1:11">
      <c r="A4669">
        <v>13.509330636</v>
      </c>
      <c r="B4669" t="s">
        <v>10</v>
      </c>
      <c r="C4669" t="s">
        <v>11</v>
      </c>
      <c r="D4669">
        <v>52</v>
      </c>
      <c r="E4669" t="s">
        <v>4272</v>
      </c>
      <c r="F4669" t="s">
        <v>4226</v>
      </c>
      <c r="G4669">
        <v>146</v>
      </c>
      <c r="H4669">
        <v>109</v>
      </c>
      <c r="I4669">
        <v>617984</v>
      </c>
      <c r="J4669">
        <v>42383</v>
      </c>
      <c r="K4669">
        <v>29312</v>
      </c>
    </row>
    <row r="4670" spans="1:11">
      <c r="A4670">
        <v>13.509345573999999</v>
      </c>
      <c r="B4670" t="s">
        <v>10</v>
      </c>
      <c r="C4670" t="s">
        <v>11</v>
      </c>
      <c r="D4670">
        <v>44</v>
      </c>
      <c r="E4670" t="s">
        <v>4273</v>
      </c>
      <c r="F4670" t="s">
        <v>4274</v>
      </c>
      <c r="G4670">
        <v>147</v>
      </c>
      <c r="H4670">
        <v>109</v>
      </c>
      <c r="I4670">
        <v>598912</v>
      </c>
      <c r="J4670">
        <v>43209</v>
      </c>
      <c r="K4670">
        <v>29312</v>
      </c>
    </row>
    <row r="4671" spans="1:11">
      <c r="A4671">
        <v>13.509790626999999</v>
      </c>
      <c r="B4671" t="s">
        <v>10</v>
      </c>
      <c r="C4671" t="s">
        <v>11</v>
      </c>
      <c r="D4671">
        <v>44</v>
      </c>
      <c r="E4671" t="s">
        <v>4275</v>
      </c>
      <c r="F4671" t="s">
        <v>4235</v>
      </c>
      <c r="G4671">
        <v>147</v>
      </c>
      <c r="H4671">
        <v>109</v>
      </c>
      <c r="I4671">
        <v>597376</v>
      </c>
      <c r="J4671">
        <v>43785</v>
      </c>
      <c r="K4671">
        <v>29312</v>
      </c>
    </row>
    <row r="4672" spans="1:11">
      <c r="A4672">
        <v>13.513196874</v>
      </c>
      <c r="B4672" t="s">
        <v>10</v>
      </c>
      <c r="C4672" t="s">
        <v>11</v>
      </c>
      <c r="D4672">
        <v>52</v>
      </c>
      <c r="E4672" t="s">
        <v>4276</v>
      </c>
      <c r="F4672" t="s">
        <v>4277</v>
      </c>
      <c r="G4672">
        <v>147</v>
      </c>
      <c r="H4672">
        <v>109</v>
      </c>
      <c r="I4672">
        <v>627968</v>
      </c>
      <c r="J4672">
        <v>43654</v>
      </c>
      <c r="K4672">
        <v>29312</v>
      </c>
    </row>
    <row r="4673" spans="1:11">
      <c r="A4673">
        <v>13.513209269000001</v>
      </c>
      <c r="B4673" t="s">
        <v>10</v>
      </c>
      <c r="C4673" t="s">
        <v>11</v>
      </c>
      <c r="D4673">
        <v>60</v>
      </c>
      <c r="E4673" t="s">
        <v>4278</v>
      </c>
      <c r="F4673" t="s">
        <v>4277</v>
      </c>
      <c r="G4673">
        <v>147</v>
      </c>
      <c r="H4673">
        <v>109</v>
      </c>
      <c r="I4673">
        <v>627968</v>
      </c>
      <c r="J4673">
        <v>42697</v>
      </c>
      <c r="K4673">
        <v>29312</v>
      </c>
    </row>
    <row r="4674" spans="1:11">
      <c r="A4674">
        <v>13.513217640000001</v>
      </c>
      <c r="B4674" t="s">
        <v>10</v>
      </c>
      <c r="C4674" t="s">
        <v>11</v>
      </c>
      <c r="D4674">
        <v>52</v>
      </c>
      <c r="E4674" t="s">
        <v>4279</v>
      </c>
      <c r="F4674" t="s">
        <v>4277</v>
      </c>
      <c r="G4674">
        <v>147</v>
      </c>
      <c r="H4674">
        <v>109</v>
      </c>
      <c r="I4674">
        <v>627968</v>
      </c>
      <c r="J4674">
        <v>41725</v>
      </c>
      <c r="K4674">
        <v>29312</v>
      </c>
    </row>
    <row r="4675" spans="1:11">
      <c r="A4675">
        <v>13.517044259</v>
      </c>
      <c r="B4675" t="s">
        <v>10</v>
      </c>
      <c r="C4675" t="s">
        <v>11</v>
      </c>
      <c r="D4675">
        <v>44</v>
      </c>
      <c r="E4675" t="s">
        <v>4279</v>
      </c>
      <c r="F4675" t="s">
        <v>4237</v>
      </c>
      <c r="G4675">
        <v>147</v>
      </c>
      <c r="H4675">
        <v>109</v>
      </c>
      <c r="I4675">
        <v>620800</v>
      </c>
      <c r="J4675">
        <v>42280</v>
      </c>
      <c r="K4675">
        <v>29312</v>
      </c>
    </row>
    <row r="4676" spans="1:11">
      <c r="A4676">
        <v>13.51706171</v>
      </c>
      <c r="B4676" t="s">
        <v>10</v>
      </c>
      <c r="C4676" t="s">
        <v>11</v>
      </c>
      <c r="D4676">
        <v>32</v>
      </c>
      <c r="E4676" t="s">
        <v>4280</v>
      </c>
      <c r="F4676" t="s">
        <v>4281</v>
      </c>
      <c r="G4676">
        <v>147</v>
      </c>
      <c r="H4676">
        <v>109</v>
      </c>
      <c r="I4676">
        <v>623488</v>
      </c>
      <c r="J4676">
        <v>43150</v>
      </c>
      <c r="K4676">
        <v>29312</v>
      </c>
    </row>
    <row r="4677" spans="1:11">
      <c r="A4677">
        <v>13.519997168</v>
      </c>
      <c r="B4677" t="s">
        <v>10</v>
      </c>
      <c r="C4677" t="s">
        <v>11</v>
      </c>
      <c r="D4677">
        <v>32</v>
      </c>
      <c r="E4677" t="s">
        <v>4280</v>
      </c>
      <c r="F4677" t="s">
        <v>4242</v>
      </c>
      <c r="G4677">
        <v>147</v>
      </c>
      <c r="H4677">
        <v>109</v>
      </c>
      <c r="I4677">
        <v>622592</v>
      </c>
      <c r="J4677">
        <v>42737</v>
      </c>
      <c r="K4677">
        <v>29312</v>
      </c>
    </row>
    <row r="4678" spans="1:11">
      <c r="A4678">
        <v>13.520269021000001</v>
      </c>
      <c r="B4678" t="s">
        <v>10</v>
      </c>
      <c r="C4678" t="s">
        <v>11</v>
      </c>
      <c r="D4678">
        <v>44</v>
      </c>
      <c r="E4678" t="s">
        <v>4282</v>
      </c>
      <c r="F4678" t="s">
        <v>4243</v>
      </c>
      <c r="G4678">
        <v>147</v>
      </c>
      <c r="H4678">
        <v>109</v>
      </c>
      <c r="I4678">
        <v>629888</v>
      </c>
      <c r="J4678">
        <v>42500</v>
      </c>
      <c r="K4678">
        <v>29312</v>
      </c>
    </row>
    <row r="4679" spans="1:11">
      <c r="A4679">
        <v>13.521930633</v>
      </c>
      <c r="B4679" t="s">
        <v>10</v>
      </c>
      <c r="C4679" t="s">
        <v>11</v>
      </c>
      <c r="D4679">
        <v>44</v>
      </c>
      <c r="E4679" t="s">
        <v>4282</v>
      </c>
      <c r="F4679" t="s">
        <v>4243</v>
      </c>
      <c r="G4679">
        <v>147</v>
      </c>
      <c r="H4679">
        <v>109</v>
      </c>
      <c r="I4679">
        <v>629888</v>
      </c>
      <c r="J4679">
        <v>42076</v>
      </c>
      <c r="K4679">
        <v>29312</v>
      </c>
    </row>
    <row r="4680" spans="1:11">
      <c r="A4680">
        <v>13.52194671</v>
      </c>
      <c r="B4680" t="s">
        <v>10</v>
      </c>
      <c r="C4680" t="s">
        <v>11</v>
      </c>
      <c r="D4680">
        <v>32</v>
      </c>
      <c r="E4680" t="s">
        <v>4283</v>
      </c>
      <c r="F4680" t="s">
        <v>4243</v>
      </c>
      <c r="G4680">
        <v>147</v>
      </c>
      <c r="H4680">
        <v>109</v>
      </c>
      <c r="I4680">
        <v>629888</v>
      </c>
      <c r="J4680">
        <v>41859</v>
      </c>
      <c r="K4680">
        <v>29312</v>
      </c>
    </row>
    <row r="4681" spans="1:11">
      <c r="A4681">
        <v>13.52226589</v>
      </c>
      <c r="B4681" t="s">
        <v>10</v>
      </c>
      <c r="C4681" t="s">
        <v>11</v>
      </c>
      <c r="D4681">
        <v>44</v>
      </c>
      <c r="E4681" t="s">
        <v>4284</v>
      </c>
      <c r="F4681" t="s">
        <v>4246</v>
      </c>
      <c r="G4681">
        <v>147</v>
      </c>
      <c r="H4681">
        <v>109</v>
      </c>
      <c r="I4681">
        <v>627072</v>
      </c>
      <c r="J4681">
        <v>41776</v>
      </c>
      <c r="K4681">
        <v>29312</v>
      </c>
    </row>
    <row r="4682" spans="1:11">
      <c r="A4682">
        <v>13.523026766999999</v>
      </c>
      <c r="B4682" t="s">
        <v>10</v>
      </c>
      <c r="C4682" t="s">
        <v>11</v>
      </c>
      <c r="D4682">
        <v>44</v>
      </c>
      <c r="E4682" t="s">
        <v>4285</v>
      </c>
      <c r="F4682" t="s">
        <v>4246</v>
      </c>
      <c r="G4682">
        <v>147</v>
      </c>
      <c r="H4682">
        <v>109</v>
      </c>
      <c r="I4682">
        <v>627072</v>
      </c>
      <c r="J4682">
        <v>40646</v>
      </c>
      <c r="K4682">
        <v>29312</v>
      </c>
    </row>
    <row r="4683" spans="1:11">
      <c r="A4683">
        <v>13.526839815000001</v>
      </c>
      <c r="B4683" t="s">
        <v>10</v>
      </c>
      <c r="C4683" t="s">
        <v>11</v>
      </c>
      <c r="D4683">
        <v>52</v>
      </c>
      <c r="E4683" t="s">
        <v>4286</v>
      </c>
      <c r="F4683" t="s">
        <v>4287</v>
      </c>
      <c r="G4683">
        <v>147</v>
      </c>
      <c r="H4683">
        <v>109</v>
      </c>
      <c r="I4683">
        <v>624384</v>
      </c>
      <c r="J4683">
        <v>40344</v>
      </c>
      <c r="K4683">
        <v>29312</v>
      </c>
    </row>
    <row r="4684" spans="1:11">
      <c r="A4684">
        <v>13.526857133</v>
      </c>
      <c r="B4684" t="s">
        <v>10</v>
      </c>
      <c r="C4684" t="s">
        <v>11</v>
      </c>
      <c r="D4684">
        <v>52</v>
      </c>
      <c r="E4684" t="s">
        <v>4288</v>
      </c>
      <c r="F4684" t="s">
        <v>4287</v>
      </c>
      <c r="G4684">
        <v>147</v>
      </c>
      <c r="H4684">
        <v>109</v>
      </c>
      <c r="I4684">
        <v>624384</v>
      </c>
      <c r="J4684">
        <v>40536</v>
      </c>
      <c r="K4684">
        <v>29312</v>
      </c>
    </row>
    <row r="4685" spans="1:11">
      <c r="A4685">
        <v>13.529899095999999</v>
      </c>
      <c r="B4685" t="s">
        <v>10</v>
      </c>
      <c r="C4685" t="s">
        <v>11</v>
      </c>
      <c r="D4685">
        <v>52</v>
      </c>
      <c r="E4685" t="s">
        <v>4289</v>
      </c>
      <c r="F4685" t="s">
        <v>4287</v>
      </c>
      <c r="G4685">
        <v>147</v>
      </c>
      <c r="H4685">
        <v>109</v>
      </c>
      <c r="I4685">
        <v>624384</v>
      </c>
      <c r="J4685">
        <v>40685</v>
      </c>
      <c r="K4685">
        <v>29312</v>
      </c>
    </row>
    <row r="4686" spans="1:11">
      <c r="A4686">
        <v>13.530546687999999</v>
      </c>
      <c r="B4686" t="s">
        <v>10</v>
      </c>
      <c r="C4686" t="s">
        <v>11</v>
      </c>
      <c r="D4686">
        <v>52</v>
      </c>
      <c r="E4686" t="s">
        <v>4290</v>
      </c>
      <c r="F4686" t="s">
        <v>4287</v>
      </c>
      <c r="G4686">
        <v>147</v>
      </c>
      <c r="H4686">
        <v>109</v>
      </c>
      <c r="I4686">
        <v>624384</v>
      </c>
      <c r="J4686">
        <v>41236</v>
      </c>
      <c r="K4686">
        <v>29312</v>
      </c>
    </row>
    <row r="4687" spans="1:11">
      <c r="A4687">
        <v>13.530559374999999</v>
      </c>
      <c r="B4687" t="s">
        <v>10</v>
      </c>
      <c r="C4687" t="s">
        <v>11</v>
      </c>
      <c r="D4687">
        <v>44</v>
      </c>
      <c r="E4687" t="s">
        <v>4291</v>
      </c>
      <c r="F4687" t="s">
        <v>4287</v>
      </c>
      <c r="G4687">
        <v>147</v>
      </c>
      <c r="H4687">
        <v>109</v>
      </c>
      <c r="I4687">
        <v>624384</v>
      </c>
      <c r="J4687">
        <v>41526</v>
      </c>
      <c r="K4687">
        <v>29312</v>
      </c>
    </row>
    <row r="4688" spans="1:11">
      <c r="A4688">
        <v>13.536218249999999</v>
      </c>
      <c r="B4688" t="s">
        <v>10</v>
      </c>
      <c r="C4688" t="s">
        <v>11</v>
      </c>
      <c r="D4688">
        <v>44</v>
      </c>
      <c r="E4688" t="s">
        <v>4292</v>
      </c>
      <c r="F4688" t="s">
        <v>4252</v>
      </c>
      <c r="G4688">
        <v>148</v>
      </c>
      <c r="H4688">
        <v>111</v>
      </c>
      <c r="I4688">
        <v>606336</v>
      </c>
      <c r="J4688">
        <v>42055</v>
      </c>
      <c r="K4688">
        <v>29312</v>
      </c>
    </row>
    <row r="4689" spans="1:11">
      <c r="A4689">
        <v>13.537837221</v>
      </c>
      <c r="B4689" t="s">
        <v>10</v>
      </c>
      <c r="C4689" t="s">
        <v>11</v>
      </c>
      <c r="D4689">
        <v>52</v>
      </c>
      <c r="E4689" t="s">
        <v>4293</v>
      </c>
      <c r="F4689" t="s">
        <v>4294</v>
      </c>
      <c r="G4689">
        <v>148</v>
      </c>
      <c r="H4689">
        <v>111</v>
      </c>
      <c r="I4689">
        <v>620800</v>
      </c>
      <c r="J4689">
        <v>42983</v>
      </c>
      <c r="K4689">
        <v>29312</v>
      </c>
    </row>
    <row r="4690" spans="1:11">
      <c r="A4690">
        <v>13.538930747</v>
      </c>
      <c r="B4690" t="s">
        <v>10</v>
      </c>
      <c r="C4690" t="s">
        <v>11</v>
      </c>
      <c r="D4690">
        <v>52</v>
      </c>
      <c r="E4690" t="s">
        <v>4295</v>
      </c>
      <c r="F4690" t="s">
        <v>4294</v>
      </c>
      <c r="G4690">
        <v>148</v>
      </c>
      <c r="H4690">
        <v>111</v>
      </c>
      <c r="I4690">
        <v>620800</v>
      </c>
      <c r="J4690">
        <v>42541</v>
      </c>
      <c r="K4690">
        <v>29312</v>
      </c>
    </row>
    <row r="4691" spans="1:11">
      <c r="A4691">
        <v>13.539784523</v>
      </c>
      <c r="B4691" t="s">
        <v>10</v>
      </c>
      <c r="C4691" t="s">
        <v>11</v>
      </c>
      <c r="D4691">
        <v>44</v>
      </c>
      <c r="E4691" t="s">
        <v>4295</v>
      </c>
      <c r="F4691" t="s">
        <v>4296</v>
      </c>
      <c r="G4691">
        <v>148</v>
      </c>
      <c r="H4691">
        <v>111</v>
      </c>
      <c r="I4691">
        <v>617984</v>
      </c>
      <c r="J4691">
        <v>43747</v>
      </c>
      <c r="K4691">
        <v>29312</v>
      </c>
    </row>
    <row r="4692" spans="1:11">
      <c r="A4692">
        <v>13.539935069</v>
      </c>
      <c r="B4692" t="s">
        <v>10</v>
      </c>
      <c r="C4692" t="s">
        <v>11</v>
      </c>
      <c r="D4692">
        <v>52</v>
      </c>
      <c r="E4692" t="s">
        <v>4297</v>
      </c>
      <c r="F4692" t="s">
        <v>4255</v>
      </c>
      <c r="G4692">
        <v>148</v>
      </c>
      <c r="H4692">
        <v>111</v>
      </c>
      <c r="I4692">
        <v>613632</v>
      </c>
      <c r="J4692">
        <v>44917</v>
      </c>
      <c r="K4692">
        <v>29312</v>
      </c>
    </row>
    <row r="4693" spans="1:11">
      <c r="A4693">
        <v>13.540285892</v>
      </c>
      <c r="B4693" t="s">
        <v>10</v>
      </c>
      <c r="C4693" t="s">
        <v>11</v>
      </c>
      <c r="D4693">
        <v>52</v>
      </c>
      <c r="E4693" t="s">
        <v>4297</v>
      </c>
      <c r="F4693" t="s">
        <v>4255</v>
      </c>
      <c r="G4693">
        <v>148</v>
      </c>
      <c r="H4693">
        <v>111</v>
      </c>
      <c r="I4693">
        <v>613632</v>
      </c>
      <c r="J4693">
        <v>44615</v>
      </c>
      <c r="K4693">
        <v>29312</v>
      </c>
    </row>
    <row r="4694" spans="1:11">
      <c r="A4694">
        <v>13.540361792000001</v>
      </c>
      <c r="B4694" t="s">
        <v>10</v>
      </c>
      <c r="C4694" t="s">
        <v>11</v>
      </c>
      <c r="D4694">
        <v>52</v>
      </c>
      <c r="E4694" t="s">
        <v>4298</v>
      </c>
      <c r="F4694" t="s">
        <v>4255</v>
      </c>
      <c r="G4694">
        <v>148</v>
      </c>
      <c r="H4694">
        <v>111</v>
      </c>
      <c r="I4694">
        <v>616320</v>
      </c>
      <c r="J4694">
        <v>43748</v>
      </c>
      <c r="K4694">
        <v>29312</v>
      </c>
    </row>
    <row r="4695" spans="1:11">
      <c r="A4695">
        <v>13.540988846999999</v>
      </c>
      <c r="B4695" t="s">
        <v>10</v>
      </c>
      <c r="C4695" t="s">
        <v>11</v>
      </c>
      <c r="D4695">
        <v>52</v>
      </c>
      <c r="E4695" t="s">
        <v>4298</v>
      </c>
      <c r="F4695" t="s">
        <v>4299</v>
      </c>
      <c r="G4695">
        <v>148</v>
      </c>
      <c r="H4695">
        <v>111</v>
      </c>
      <c r="I4695">
        <v>616320</v>
      </c>
      <c r="J4695">
        <v>44097</v>
      </c>
      <c r="K4695">
        <v>29312</v>
      </c>
    </row>
    <row r="4696" spans="1:11">
      <c r="A4696">
        <v>13.542663021999999</v>
      </c>
      <c r="B4696" t="s">
        <v>10</v>
      </c>
      <c r="C4696" t="s">
        <v>11</v>
      </c>
      <c r="D4696">
        <v>60</v>
      </c>
      <c r="E4696" t="s">
        <v>4300</v>
      </c>
      <c r="F4696" t="s">
        <v>4256</v>
      </c>
      <c r="G4696">
        <v>148</v>
      </c>
      <c r="H4696">
        <v>111</v>
      </c>
      <c r="I4696">
        <v>616320</v>
      </c>
      <c r="J4696">
        <v>44483</v>
      </c>
      <c r="K4696">
        <v>29312</v>
      </c>
    </row>
    <row r="4697" spans="1:11">
      <c r="A4697">
        <v>13.542691422000001</v>
      </c>
      <c r="B4697" t="s">
        <v>10</v>
      </c>
      <c r="C4697" t="s">
        <v>11</v>
      </c>
      <c r="D4697">
        <v>60</v>
      </c>
      <c r="E4697" t="s">
        <v>4300</v>
      </c>
      <c r="F4697" t="s">
        <v>4256</v>
      </c>
      <c r="G4697">
        <v>148</v>
      </c>
      <c r="H4697">
        <v>111</v>
      </c>
      <c r="I4697">
        <v>616320</v>
      </c>
      <c r="J4697">
        <v>44535</v>
      </c>
      <c r="K4697">
        <v>29312</v>
      </c>
    </row>
    <row r="4698" spans="1:11">
      <c r="A4698">
        <v>13.543096715000001</v>
      </c>
      <c r="B4698" t="s">
        <v>10</v>
      </c>
      <c r="C4698" t="s">
        <v>11</v>
      </c>
      <c r="D4698">
        <v>60</v>
      </c>
      <c r="E4698" t="s">
        <v>4300</v>
      </c>
      <c r="F4698" t="s">
        <v>4256</v>
      </c>
      <c r="G4698">
        <v>148</v>
      </c>
      <c r="H4698">
        <v>111</v>
      </c>
      <c r="I4698">
        <v>616320</v>
      </c>
      <c r="J4698">
        <v>44582</v>
      </c>
      <c r="K4698">
        <v>29312</v>
      </c>
    </row>
    <row r="4699" spans="1:11">
      <c r="A4699">
        <v>13.5431645</v>
      </c>
      <c r="B4699" t="s">
        <v>10</v>
      </c>
      <c r="C4699" t="s">
        <v>11</v>
      </c>
      <c r="D4699">
        <v>60</v>
      </c>
      <c r="E4699" t="s">
        <v>4301</v>
      </c>
      <c r="F4699" t="s">
        <v>4302</v>
      </c>
      <c r="G4699">
        <v>148</v>
      </c>
      <c r="H4699">
        <v>111</v>
      </c>
      <c r="I4699">
        <v>613504</v>
      </c>
      <c r="J4699">
        <v>44805</v>
      </c>
      <c r="K4699">
        <v>29312</v>
      </c>
    </row>
    <row r="4700" spans="1:11">
      <c r="A4700">
        <v>13.54347413</v>
      </c>
      <c r="B4700" t="s">
        <v>10</v>
      </c>
      <c r="C4700" t="s">
        <v>11</v>
      </c>
      <c r="D4700">
        <v>52</v>
      </c>
      <c r="E4700" t="s">
        <v>4301</v>
      </c>
      <c r="F4700" t="s">
        <v>4257</v>
      </c>
      <c r="G4700">
        <v>148</v>
      </c>
      <c r="H4700">
        <v>111</v>
      </c>
      <c r="I4700">
        <v>613376</v>
      </c>
      <c r="J4700">
        <v>45008</v>
      </c>
      <c r="K4700">
        <v>29312</v>
      </c>
    </row>
    <row r="4701" spans="1:11">
      <c r="A4701">
        <v>13.54352873</v>
      </c>
      <c r="B4701" t="s">
        <v>10</v>
      </c>
      <c r="C4701" t="s">
        <v>11</v>
      </c>
      <c r="D4701">
        <v>60</v>
      </c>
      <c r="E4701" t="s">
        <v>4303</v>
      </c>
      <c r="F4701" t="s">
        <v>4257</v>
      </c>
      <c r="G4701">
        <v>148</v>
      </c>
      <c r="H4701">
        <v>111</v>
      </c>
      <c r="I4701">
        <v>613376</v>
      </c>
      <c r="J4701">
        <v>45115</v>
      </c>
      <c r="K4701">
        <v>29312</v>
      </c>
    </row>
    <row r="4702" spans="1:11">
      <c r="A4702">
        <v>13.543567799</v>
      </c>
      <c r="B4702" t="s">
        <v>10</v>
      </c>
      <c r="C4702" t="s">
        <v>11</v>
      </c>
      <c r="D4702">
        <v>60</v>
      </c>
      <c r="E4702" t="s">
        <v>4304</v>
      </c>
      <c r="F4702" t="s">
        <v>4257</v>
      </c>
      <c r="G4702">
        <v>148</v>
      </c>
      <c r="H4702">
        <v>111</v>
      </c>
      <c r="I4702">
        <v>613376</v>
      </c>
      <c r="J4702">
        <v>44001</v>
      </c>
      <c r="K4702">
        <v>29312</v>
      </c>
    </row>
    <row r="4703" spans="1:11">
      <c r="A4703">
        <v>13.543577260999999</v>
      </c>
      <c r="B4703" t="s">
        <v>10</v>
      </c>
      <c r="C4703" t="s">
        <v>11</v>
      </c>
      <c r="D4703">
        <v>60</v>
      </c>
      <c r="E4703" t="s">
        <v>4304</v>
      </c>
      <c r="F4703" t="s">
        <v>4257</v>
      </c>
      <c r="G4703">
        <v>148</v>
      </c>
      <c r="H4703">
        <v>111</v>
      </c>
      <c r="I4703">
        <v>613376</v>
      </c>
      <c r="J4703">
        <v>43030</v>
      </c>
      <c r="K4703">
        <v>29312</v>
      </c>
    </row>
    <row r="4704" spans="1:11">
      <c r="A4704">
        <v>13.544551099</v>
      </c>
      <c r="B4704" t="s">
        <v>10</v>
      </c>
      <c r="C4704" t="s">
        <v>11</v>
      </c>
      <c r="D4704">
        <v>60</v>
      </c>
      <c r="E4704" t="s">
        <v>4304</v>
      </c>
      <c r="F4704" t="s">
        <v>4257</v>
      </c>
      <c r="G4704">
        <v>148</v>
      </c>
      <c r="H4704">
        <v>111</v>
      </c>
      <c r="I4704">
        <v>613376</v>
      </c>
      <c r="J4704">
        <v>42181</v>
      </c>
      <c r="K4704">
        <v>29312</v>
      </c>
    </row>
    <row r="4705" spans="1:11">
      <c r="A4705">
        <v>13.544616198</v>
      </c>
      <c r="B4705" t="s">
        <v>10</v>
      </c>
      <c r="C4705" t="s">
        <v>11</v>
      </c>
      <c r="D4705">
        <v>60</v>
      </c>
      <c r="E4705" t="s">
        <v>4305</v>
      </c>
      <c r="F4705" t="s">
        <v>4306</v>
      </c>
      <c r="G4705">
        <v>148</v>
      </c>
      <c r="H4705">
        <v>111</v>
      </c>
      <c r="I4705">
        <v>611968</v>
      </c>
      <c r="J4705">
        <v>42821</v>
      </c>
      <c r="K4705">
        <v>29312</v>
      </c>
    </row>
    <row r="4706" spans="1:11">
      <c r="A4706">
        <v>13.545791395</v>
      </c>
      <c r="B4706" t="s">
        <v>10</v>
      </c>
      <c r="C4706" t="s">
        <v>11</v>
      </c>
      <c r="D4706">
        <v>60</v>
      </c>
      <c r="E4706" t="s">
        <v>4307</v>
      </c>
      <c r="F4706" t="s">
        <v>4306</v>
      </c>
      <c r="G4706">
        <v>148</v>
      </c>
      <c r="H4706">
        <v>111</v>
      </c>
      <c r="I4706">
        <v>611968</v>
      </c>
      <c r="J4706">
        <v>42387</v>
      </c>
      <c r="K4706">
        <v>29312</v>
      </c>
    </row>
    <row r="4707" spans="1:11">
      <c r="A4707">
        <v>13.54744893</v>
      </c>
      <c r="B4707" t="s">
        <v>10</v>
      </c>
      <c r="C4707" t="s">
        <v>11</v>
      </c>
      <c r="D4707">
        <v>52</v>
      </c>
      <c r="E4707" t="s">
        <v>4308</v>
      </c>
      <c r="F4707" t="s">
        <v>4309</v>
      </c>
      <c r="G4707">
        <v>148</v>
      </c>
      <c r="H4707">
        <v>111</v>
      </c>
      <c r="I4707">
        <v>601728</v>
      </c>
      <c r="J4707">
        <v>43156</v>
      </c>
      <c r="K4707">
        <v>29312</v>
      </c>
    </row>
    <row r="4708" spans="1:11">
      <c r="A4708">
        <v>13.54918998</v>
      </c>
      <c r="B4708" t="s">
        <v>10</v>
      </c>
      <c r="C4708" t="s">
        <v>11</v>
      </c>
      <c r="D4708">
        <v>52</v>
      </c>
      <c r="E4708" t="s">
        <v>4308</v>
      </c>
      <c r="F4708" t="s">
        <v>4266</v>
      </c>
      <c r="G4708">
        <v>148</v>
      </c>
      <c r="H4708">
        <v>111</v>
      </c>
      <c r="I4708">
        <v>609024</v>
      </c>
      <c r="J4708">
        <v>43972</v>
      </c>
      <c r="K4708">
        <v>29312</v>
      </c>
    </row>
    <row r="4709" spans="1:11">
      <c r="A4709">
        <v>13.549457187</v>
      </c>
      <c r="B4709" t="s">
        <v>10</v>
      </c>
      <c r="C4709" t="s">
        <v>11</v>
      </c>
      <c r="D4709">
        <v>44</v>
      </c>
      <c r="E4709" t="s">
        <v>4310</v>
      </c>
      <c r="F4709" t="s">
        <v>4266</v>
      </c>
      <c r="G4709">
        <v>148</v>
      </c>
      <c r="H4709">
        <v>111</v>
      </c>
      <c r="I4709">
        <v>616192</v>
      </c>
      <c r="J4709">
        <v>43890</v>
      </c>
      <c r="K4709">
        <v>29312</v>
      </c>
    </row>
    <row r="4710" spans="1:11">
      <c r="A4710">
        <v>13.552694556000001</v>
      </c>
      <c r="B4710" t="s">
        <v>10</v>
      </c>
      <c r="C4710" t="s">
        <v>11</v>
      </c>
      <c r="D4710">
        <v>52</v>
      </c>
      <c r="E4710" t="s">
        <v>4310</v>
      </c>
      <c r="F4710" t="s">
        <v>4266</v>
      </c>
      <c r="G4710">
        <v>148</v>
      </c>
      <c r="H4710">
        <v>111</v>
      </c>
      <c r="I4710">
        <v>616192</v>
      </c>
      <c r="J4710">
        <v>43849</v>
      </c>
      <c r="K4710">
        <v>29312</v>
      </c>
    </row>
    <row r="4711" spans="1:11">
      <c r="A4711">
        <v>13.552742819000001</v>
      </c>
      <c r="B4711" t="s">
        <v>10</v>
      </c>
      <c r="C4711" t="s">
        <v>11</v>
      </c>
      <c r="D4711">
        <v>60</v>
      </c>
      <c r="E4711" t="s">
        <v>4311</v>
      </c>
      <c r="F4711" t="s">
        <v>4266</v>
      </c>
      <c r="G4711">
        <v>148</v>
      </c>
      <c r="H4711">
        <v>111</v>
      </c>
      <c r="I4711">
        <v>616192</v>
      </c>
      <c r="J4711">
        <v>44471</v>
      </c>
      <c r="K4711">
        <v>29312</v>
      </c>
    </row>
    <row r="4712" spans="1:11">
      <c r="A4712">
        <v>13.553758298</v>
      </c>
      <c r="B4712" t="s">
        <v>10</v>
      </c>
      <c r="C4712" t="s">
        <v>11</v>
      </c>
      <c r="D4712">
        <v>52</v>
      </c>
      <c r="E4712" t="s">
        <v>4312</v>
      </c>
      <c r="F4712" t="s">
        <v>4266</v>
      </c>
      <c r="G4712">
        <v>148</v>
      </c>
      <c r="H4712">
        <v>111</v>
      </c>
      <c r="I4712">
        <v>616192</v>
      </c>
      <c r="J4712">
        <v>44278</v>
      </c>
      <c r="K4712">
        <v>29312</v>
      </c>
    </row>
    <row r="4713" spans="1:11">
      <c r="A4713">
        <v>13.553799487999999</v>
      </c>
      <c r="B4713" t="s">
        <v>10</v>
      </c>
      <c r="C4713" t="s">
        <v>11</v>
      </c>
      <c r="D4713">
        <v>52</v>
      </c>
      <c r="E4713" t="s">
        <v>4313</v>
      </c>
      <c r="F4713" t="s">
        <v>4268</v>
      </c>
      <c r="G4713">
        <v>148</v>
      </c>
      <c r="H4713">
        <v>111</v>
      </c>
      <c r="I4713">
        <v>608768</v>
      </c>
      <c r="J4713">
        <v>45045</v>
      </c>
      <c r="K4713">
        <v>29312</v>
      </c>
    </row>
    <row r="4714" spans="1:11">
      <c r="A4714">
        <v>13.554325183</v>
      </c>
      <c r="B4714" t="s">
        <v>10</v>
      </c>
      <c r="C4714" t="s">
        <v>11</v>
      </c>
      <c r="D4714">
        <v>44</v>
      </c>
      <c r="E4714" t="s">
        <v>4314</v>
      </c>
      <c r="F4714" t="s">
        <v>4315</v>
      </c>
      <c r="G4714">
        <v>149</v>
      </c>
      <c r="H4714">
        <v>111</v>
      </c>
      <c r="I4714">
        <v>606976</v>
      </c>
      <c r="J4714">
        <v>45479</v>
      </c>
      <c r="K4714">
        <v>29312</v>
      </c>
    </row>
    <row r="4715" spans="1:11">
      <c r="A4715">
        <v>13.555219723</v>
      </c>
      <c r="B4715" t="s">
        <v>10</v>
      </c>
      <c r="C4715" t="s">
        <v>11</v>
      </c>
      <c r="D4715">
        <v>52</v>
      </c>
      <c r="E4715" t="s">
        <v>4314</v>
      </c>
      <c r="F4715" t="s">
        <v>4272</v>
      </c>
      <c r="G4715">
        <v>149</v>
      </c>
      <c r="H4715">
        <v>111</v>
      </c>
      <c r="I4715">
        <v>612736</v>
      </c>
      <c r="J4715">
        <v>45925</v>
      </c>
      <c r="K4715">
        <v>29312</v>
      </c>
    </row>
    <row r="4716" spans="1:11">
      <c r="A4716">
        <v>13.555579029</v>
      </c>
      <c r="B4716" t="s">
        <v>10</v>
      </c>
      <c r="C4716" t="s">
        <v>11</v>
      </c>
      <c r="D4716">
        <v>52</v>
      </c>
      <c r="E4716" t="s">
        <v>4314</v>
      </c>
      <c r="F4716" t="s">
        <v>4272</v>
      </c>
      <c r="G4716">
        <v>149</v>
      </c>
      <c r="H4716">
        <v>111</v>
      </c>
      <c r="I4716">
        <v>627968</v>
      </c>
      <c r="J4716">
        <v>44585</v>
      </c>
      <c r="K4716">
        <v>29312</v>
      </c>
    </row>
    <row r="4717" spans="1:11">
      <c r="A4717">
        <v>13.555593236</v>
      </c>
      <c r="B4717" t="s">
        <v>10</v>
      </c>
      <c r="C4717" t="s">
        <v>11</v>
      </c>
      <c r="D4717">
        <v>52</v>
      </c>
      <c r="E4717" t="s">
        <v>4314</v>
      </c>
      <c r="F4717" t="s">
        <v>4272</v>
      </c>
      <c r="G4717">
        <v>149</v>
      </c>
      <c r="H4717">
        <v>111</v>
      </c>
      <c r="I4717">
        <v>627968</v>
      </c>
      <c r="J4717">
        <v>43458</v>
      </c>
      <c r="K4717">
        <v>29312</v>
      </c>
    </row>
    <row r="4718" spans="1:11">
      <c r="A4718">
        <v>13.555629847000001</v>
      </c>
      <c r="B4718" t="s">
        <v>10</v>
      </c>
      <c r="C4718" t="s">
        <v>11</v>
      </c>
      <c r="D4718">
        <v>52</v>
      </c>
      <c r="E4718" t="s">
        <v>4316</v>
      </c>
      <c r="F4718" t="s">
        <v>4272</v>
      </c>
      <c r="G4718">
        <v>149</v>
      </c>
      <c r="H4718">
        <v>111</v>
      </c>
      <c r="I4718">
        <v>627968</v>
      </c>
      <c r="J4718">
        <v>42472</v>
      </c>
      <c r="K4718">
        <v>29312</v>
      </c>
    </row>
    <row r="4719" spans="1:11">
      <c r="A4719">
        <v>13.555635775000001</v>
      </c>
      <c r="B4719" t="s">
        <v>10</v>
      </c>
      <c r="C4719" t="s">
        <v>11</v>
      </c>
      <c r="D4719">
        <v>60</v>
      </c>
      <c r="E4719" t="s">
        <v>4316</v>
      </c>
      <c r="F4719" t="s">
        <v>4272</v>
      </c>
      <c r="G4719">
        <v>149</v>
      </c>
      <c r="H4719">
        <v>111</v>
      </c>
      <c r="I4719">
        <v>627968</v>
      </c>
      <c r="J4719">
        <v>41614</v>
      </c>
      <c r="K4719">
        <v>29312</v>
      </c>
    </row>
    <row r="4720" spans="1:11">
      <c r="A4720">
        <v>13.555641490999999</v>
      </c>
      <c r="B4720" t="s">
        <v>10</v>
      </c>
      <c r="C4720" t="s">
        <v>11</v>
      </c>
      <c r="D4720">
        <v>60</v>
      </c>
      <c r="E4720" t="s">
        <v>4316</v>
      </c>
      <c r="F4720" t="s">
        <v>4272</v>
      </c>
      <c r="G4720">
        <v>149</v>
      </c>
      <c r="H4720">
        <v>111</v>
      </c>
      <c r="I4720">
        <v>627968</v>
      </c>
      <c r="J4720">
        <v>40602</v>
      </c>
      <c r="K4720">
        <v>29312</v>
      </c>
    </row>
    <row r="4721" spans="1:11">
      <c r="A4721">
        <v>13.556393894999999</v>
      </c>
      <c r="B4721" t="s">
        <v>10</v>
      </c>
      <c r="C4721" t="s">
        <v>11</v>
      </c>
      <c r="D4721">
        <v>52</v>
      </c>
      <c r="E4721" t="s">
        <v>4317</v>
      </c>
      <c r="F4721" t="s">
        <v>4272</v>
      </c>
      <c r="G4721">
        <v>149</v>
      </c>
      <c r="H4721">
        <v>111</v>
      </c>
      <c r="I4721">
        <v>627968</v>
      </c>
      <c r="J4721">
        <v>41311</v>
      </c>
      <c r="K4721">
        <v>29312</v>
      </c>
    </row>
    <row r="4722" spans="1:11">
      <c r="A4722">
        <v>13.560660328000001</v>
      </c>
      <c r="B4722" t="s">
        <v>10</v>
      </c>
      <c r="C4722" t="s">
        <v>11</v>
      </c>
      <c r="D4722">
        <v>52</v>
      </c>
      <c r="E4722" t="s">
        <v>4318</v>
      </c>
      <c r="F4722" t="s">
        <v>4276</v>
      </c>
      <c r="G4722">
        <v>149</v>
      </c>
      <c r="H4722">
        <v>111</v>
      </c>
      <c r="I4722">
        <v>617088</v>
      </c>
      <c r="J4722">
        <v>42032</v>
      </c>
      <c r="K4722">
        <v>29312</v>
      </c>
    </row>
    <row r="4723" spans="1:11">
      <c r="A4723">
        <v>13.560689886</v>
      </c>
      <c r="B4723" t="s">
        <v>10</v>
      </c>
      <c r="C4723" t="s">
        <v>11</v>
      </c>
      <c r="D4723">
        <v>44</v>
      </c>
      <c r="E4723" t="s">
        <v>4319</v>
      </c>
      <c r="F4723" t="s">
        <v>4279</v>
      </c>
      <c r="G4723">
        <v>149</v>
      </c>
      <c r="H4723">
        <v>111</v>
      </c>
      <c r="I4723">
        <v>622592</v>
      </c>
      <c r="J4723">
        <v>42708</v>
      </c>
      <c r="K4723">
        <v>29312</v>
      </c>
    </row>
    <row r="4724" spans="1:11">
      <c r="A4724">
        <v>13.563717126</v>
      </c>
      <c r="B4724" t="s">
        <v>10</v>
      </c>
      <c r="C4724" t="s">
        <v>11</v>
      </c>
      <c r="D4724">
        <v>44</v>
      </c>
      <c r="E4724" t="s">
        <v>4320</v>
      </c>
      <c r="F4724" t="s">
        <v>4282</v>
      </c>
      <c r="G4724">
        <v>149</v>
      </c>
      <c r="H4724">
        <v>111</v>
      </c>
      <c r="I4724">
        <v>622592</v>
      </c>
      <c r="J4724">
        <v>42823</v>
      </c>
      <c r="K4724">
        <v>29312</v>
      </c>
    </row>
    <row r="4725" spans="1:11">
      <c r="A4725">
        <v>13.563741325000001</v>
      </c>
      <c r="B4725" t="s">
        <v>10</v>
      </c>
      <c r="C4725" t="s">
        <v>11</v>
      </c>
      <c r="D4725">
        <v>44</v>
      </c>
      <c r="E4725" t="s">
        <v>4321</v>
      </c>
      <c r="F4725" t="s">
        <v>4283</v>
      </c>
      <c r="G4725">
        <v>149</v>
      </c>
      <c r="H4725">
        <v>111</v>
      </c>
      <c r="I4725">
        <v>629760</v>
      </c>
      <c r="J4725">
        <v>42690</v>
      </c>
      <c r="K4725">
        <v>29312</v>
      </c>
    </row>
    <row r="4726" spans="1:11">
      <c r="A4726">
        <v>13.563752292</v>
      </c>
      <c r="B4726" t="s">
        <v>10</v>
      </c>
      <c r="C4726" t="s">
        <v>11</v>
      </c>
      <c r="D4726">
        <v>44</v>
      </c>
      <c r="E4726" t="s">
        <v>4322</v>
      </c>
      <c r="F4726" t="s">
        <v>4283</v>
      </c>
      <c r="G4726">
        <v>149</v>
      </c>
      <c r="H4726">
        <v>111</v>
      </c>
      <c r="I4726">
        <v>629760</v>
      </c>
      <c r="J4726">
        <v>42535</v>
      </c>
      <c r="K4726">
        <v>29312</v>
      </c>
    </row>
    <row r="4727" spans="1:11">
      <c r="A4727">
        <v>13.566384116</v>
      </c>
      <c r="B4727" t="s">
        <v>10</v>
      </c>
      <c r="C4727" t="s">
        <v>11</v>
      </c>
      <c r="D4727">
        <v>32</v>
      </c>
      <c r="E4727" t="s">
        <v>4323</v>
      </c>
      <c r="F4727" t="s">
        <v>4283</v>
      </c>
      <c r="G4727">
        <v>149</v>
      </c>
      <c r="H4727">
        <v>111</v>
      </c>
      <c r="I4727">
        <v>629760</v>
      </c>
      <c r="J4727">
        <v>42401</v>
      </c>
      <c r="K4727">
        <v>29312</v>
      </c>
    </row>
    <row r="4728" spans="1:11">
      <c r="A4728">
        <v>13.567069634999999</v>
      </c>
      <c r="B4728" t="s">
        <v>10</v>
      </c>
      <c r="C4728" t="s">
        <v>11</v>
      </c>
      <c r="D4728">
        <v>32</v>
      </c>
      <c r="E4728" t="s">
        <v>4324</v>
      </c>
      <c r="F4728" t="s">
        <v>4325</v>
      </c>
      <c r="G4728">
        <v>149</v>
      </c>
      <c r="H4728">
        <v>111</v>
      </c>
      <c r="I4728">
        <v>623488</v>
      </c>
      <c r="J4728">
        <v>42635</v>
      </c>
      <c r="K4728">
        <v>29312</v>
      </c>
    </row>
    <row r="4729" spans="1:11">
      <c r="A4729">
        <v>13.570312096</v>
      </c>
      <c r="B4729" t="s">
        <v>10</v>
      </c>
      <c r="C4729" t="s">
        <v>11</v>
      </c>
      <c r="D4729">
        <v>44</v>
      </c>
      <c r="E4729" t="s">
        <v>4324</v>
      </c>
      <c r="F4729" t="s">
        <v>4285</v>
      </c>
      <c r="G4729">
        <v>149</v>
      </c>
      <c r="H4729">
        <v>111</v>
      </c>
      <c r="I4729">
        <v>629888</v>
      </c>
      <c r="J4729">
        <v>42902</v>
      </c>
      <c r="K4729">
        <v>29312</v>
      </c>
    </row>
    <row r="4730" spans="1:11">
      <c r="A4730">
        <v>13.570336655</v>
      </c>
      <c r="B4730" t="s">
        <v>10</v>
      </c>
      <c r="C4730" t="s">
        <v>11</v>
      </c>
      <c r="D4730">
        <v>44</v>
      </c>
      <c r="E4730" t="s">
        <v>4326</v>
      </c>
      <c r="F4730" t="s">
        <v>4285</v>
      </c>
      <c r="G4730">
        <v>149</v>
      </c>
      <c r="H4730">
        <v>111</v>
      </c>
      <c r="I4730">
        <v>629888</v>
      </c>
      <c r="J4730">
        <v>42971</v>
      </c>
      <c r="K4730">
        <v>29312</v>
      </c>
    </row>
    <row r="4731" spans="1:11">
      <c r="A4731">
        <v>13.570341271</v>
      </c>
      <c r="B4731" t="s">
        <v>10</v>
      </c>
      <c r="C4731" t="s">
        <v>11</v>
      </c>
      <c r="D4731">
        <v>44</v>
      </c>
      <c r="E4731" t="s">
        <v>4326</v>
      </c>
      <c r="F4731" t="s">
        <v>4285</v>
      </c>
      <c r="G4731">
        <v>149</v>
      </c>
      <c r="H4731">
        <v>111</v>
      </c>
      <c r="I4731">
        <v>629888</v>
      </c>
      <c r="J4731">
        <v>43032</v>
      </c>
      <c r="K4731">
        <v>29312</v>
      </c>
    </row>
    <row r="4732" spans="1:11">
      <c r="A4732">
        <v>13.571600328000001</v>
      </c>
      <c r="B4732" t="s">
        <v>10</v>
      </c>
      <c r="C4732" t="s">
        <v>11</v>
      </c>
      <c r="D4732">
        <v>32</v>
      </c>
      <c r="E4732" t="s">
        <v>4327</v>
      </c>
      <c r="F4732" t="s">
        <v>4285</v>
      </c>
      <c r="G4732">
        <v>149</v>
      </c>
      <c r="H4732">
        <v>111</v>
      </c>
      <c r="I4732">
        <v>629888</v>
      </c>
      <c r="J4732">
        <v>42706</v>
      </c>
      <c r="K4732">
        <v>29312</v>
      </c>
    </row>
    <row r="4733" spans="1:11">
      <c r="A4733">
        <v>13.575963595999999</v>
      </c>
      <c r="B4733" t="s">
        <v>10</v>
      </c>
      <c r="C4733" t="s">
        <v>11</v>
      </c>
      <c r="D4733">
        <v>32</v>
      </c>
      <c r="E4733" t="s">
        <v>4328</v>
      </c>
      <c r="F4733" t="s">
        <v>4329</v>
      </c>
      <c r="G4733">
        <v>149</v>
      </c>
      <c r="H4733">
        <v>111</v>
      </c>
      <c r="I4733">
        <v>618112</v>
      </c>
      <c r="J4733">
        <v>43436</v>
      </c>
      <c r="K4733">
        <v>29312</v>
      </c>
    </row>
    <row r="4734" spans="1:11">
      <c r="A4734">
        <v>13.576846121999999</v>
      </c>
      <c r="B4734" t="s">
        <v>10</v>
      </c>
      <c r="C4734" t="s">
        <v>11</v>
      </c>
      <c r="D4734">
        <v>44</v>
      </c>
      <c r="E4734" t="s">
        <v>4330</v>
      </c>
      <c r="F4734" t="s">
        <v>4290</v>
      </c>
      <c r="G4734">
        <v>149</v>
      </c>
      <c r="H4734">
        <v>111</v>
      </c>
      <c r="I4734">
        <v>629888</v>
      </c>
      <c r="J4734">
        <v>43762</v>
      </c>
      <c r="K4734">
        <v>29312</v>
      </c>
    </row>
    <row r="4735" spans="1:11">
      <c r="A4735">
        <v>13.576855163999999</v>
      </c>
      <c r="B4735" t="s">
        <v>10</v>
      </c>
      <c r="C4735" t="s">
        <v>11</v>
      </c>
      <c r="D4735">
        <v>52</v>
      </c>
      <c r="E4735" t="s">
        <v>4330</v>
      </c>
      <c r="F4735" t="s">
        <v>4290</v>
      </c>
      <c r="G4735">
        <v>149</v>
      </c>
      <c r="H4735">
        <v>111</v>
      </c>
      <c r="I4735">
        <v>629888</v>
      </c>
      <c r="J4735">
        <v>42854</v>
      </c>
      <c r="K4735">
        <v>29312</v>
      </c>
    </row>
    <row r="4736" spans="1:11">
      <c r="A4736">
        <v>13.578832185</v>
      </c>
      <c r="B4736" t="s">
        <v>10</v>
      </c>
      <c r="C4736" t="s">
        <v>11</v>
      </c>
      <c r="D4736">
        <v>60</v>
      </c>
      <c r="E4736" t="s">
        <v>4331</v>
      </c>
      <c r="F4736" t="s">
        <v>4290</v>
      </c>
      <c r="G4736">
        <v>150</v>
      </c>
      <c r="H4736">
        <v>112</v>
      </c>
      <c r="I4736">
        <v>629888</v>
      </c>
      <c r="J4736">
        <v>41660</v>
      </c>
      <c r="K4736">
        <v>29312</v>
      </c>
    </row>
    <row r="4737" spans="1:11">
      <c r="A4737">
        <v>13.580854636</v>
      </c>
      <c r="B4737" t="s">
        <v>10</v>
      </c>
      <c r="C4737" t="s">
        <v>11</v>
      </c>
      <c r="D4737">
        <v>60</v>
      </c>
      <c r="E4737" t="s">
        <v>4332</v>
      </c>
      <c r="F4737" t="s">
        <v>4290</v>
      </c>
      <c r="G4737">
        <v>150</v>
      </c>
      <c r="H4737">
        <v>112</v>
      </c>
      <c r="I4737">
        <v>629888</v>
      </c>
      <c r="J4737">
        <v>40914</v>
      </c>
      <c r="K4737">
        <v>29312</v>
      </c>
    </row>
    <row r="4738" spans="1:11">
      <c r="A4738">
        <v>13.580862739000001</v>
      </c>
      <c r="B4738" t="s">
        <v>10</v>
      </c>
      <c r="C4738" t="s">
        <v>11</v>
      </c>
      <c r="D4738">
        <v>60</v>
      </c>
      <c r="E4738" t="s">
        <v>4332</v>
      </c>
      <c r="F4738" t="s">
        <v>4290</v>
      </c>
      <c r="G4738">
        <v>150</v>
      </c>
      <c r="H4738">
        <v>112</v>
      </c>
      <c r="I4738">
        <v>629888</v>
      </c>
      <c r="J4738">
        <v>40327</v>
      </c>
      <c r="K4738">
        <v>29312</v>
      </c>
    </row>
    <row r="4739" spans="1:11">
      <c r="A4739">
        <v>13.580865126999999</v>
      </c>
      <c r="B4739" t="s">
        <v>10</v>
      </c>
      <c r="C4739" t="s">
        <v>11</v>
      </c>
      <c r="D4739">
        <v>60</v>
      </c>
      <c r="E4739" t="s">
        <v>4332</v>
      </c>
      <c r="F4739" t="s">
        <v>4290</v>
      </c>
      <c r="G4739">
        <v>150</v>
      </c>
      <c r="H4739">
        <v>112</v>
      </c>
      <c r="I4739">
        <v>629888</v>
      </c>
      <c r="J4739">
        <v>40860</v>
      </c>
      <c r="K4739">
        <v>29312</v>
      </c>
    </row>
    <row r="4740" spans="1:11">
      <c r="A4740">
        <v>13.580889183</v>
      </c>
      <c r="B4740" t="s">
        <v>10</v>
      </c>
      <c r="C4740" t="s">
        <v>11</v>
      </c>
      <c r="D4740">
        <v>60</v>
      </c>
      <c r="E4740" t="s">
        <v>4333</v>
      </c>
      <c r="F4740" t="s">
        <v>4334</v>
      </c>
      <c r="G4740">
        <v>150</v>
      </c>
      <c r="H4740">
        <v>112</v>
      </c>
      <c r="I4740">
        <v>621312</v>
      </c>
      <c r="J4740">
        <v>42039</v>
      </c>
      <c r="K4740">
        <v>29312</v>
      </c>
    </row>
    <row r="4741" spans="1:11">
      <c r="A4741">
        <v>13.580891683000001</v>
      </c>
      <c r="B4741" t="s">
        <v>10</v>
      </c>
      <c r="C4741" t="s">
        <v>11</v>
      </c>
      <c r="D4741">
        <v>60</v>
      </c>
      <c r="E4741" t="s">
        <v>4333</v>
      </c>
      <c r="F4741" t="s">
        <v>4335</v>
      </c>
      <c r="G4741">
        <v>150</v>
      </c>
      <c r="H4741">
        <v>112</v>
      </c>
      <c r="I4741">
        <v>620416</v>
      </c>
      <c r="J4741">
        <v>43072</v>
      </c>
      <c r="K4741">
        <v>29312</v>
      </c>
    </row>
    <row r="4742" spans="1:11">
      <c r="A4742">
        <v>13.581375766000001</v>
      </c>
      <c r="B4742" t="s">
        <v>10</v>
      </c>
      <c r="C4742" t="s">
        <v>11</v>
      </c>
      <c r="D4742">
        <v>60</v>
      </c>
      <c r="E4742" t="s">
        <v>4333</v>
      </c>
      <c r="F4742" t="s">
        <v>4293</v>
      </c>
      <c r="G4742">
        <v>150</v>
      </c>
      <c r="H4742">
        <v>112</v>
      </c>
      <c r="I4742">
        <v>620416</v>
      </c>
      <c r="J4742">
        <v>43976</v>
      </c>
      <c r="K4742">
        <v>29312</v>
      </c>
    </row>
    <row r="4743" spans="1:11">
      <c r="A4743">
        <v>13.58139278</v>
      </c>
      <c r="B4743" t="s">
        <v>10</v>
      </c>
      <c r="C4743" t="s">
        <v>11</v>
      </c>
      <c r="D4743">
        <v>60</v>
      </c>
      <c r="E4743" t="s">
        <v>4336</v>
      </c>
      <c r="F4743" t="s">
        <v>4293</v>
      </c>
      <c r="G4743">
        <v>150</v>
      </c>
      <c r="H4743">
        <v>112</v>
      </c>
      <c r="I4743">
        <v>621312</v>
      </c>
      <c r="J4743">
        <v>43465</v>
      </c>
      <c r="K4743">
        <v>29312</v>
      </c>
    </row>
    <row r="4744" spans="1:11">
      <c r="A4744">
        <v>13.581481846999999</v>
      </c>
      <c r="B4744" t="s">
        <v>10</v>
      </c>
      <c r="C4744" t="s">
        <v>11</v>
      </c>
      <c r="D4744">
        <v>60</v>
      </c>
      <c r="E4744" t="s">
        <v>4336</v>
      </c>
      <c r="F4744" t="s">
        <v>4337</v>
      </c>
      <c r="G4744">
        <v>150</v>
      </c>
      <c r="H4744">
        <v>112</v>
      </c>
      <c r="I4744">
        <v>621312</v>
      </c>
      <c r="J4744">
        <v>43460</v>
      </c>
      <c r="K4744">
        <v>29312</v>
      </c>
    </row>
    <row r="4745" spans="1:11">
      <c r="A4745">
        <v>13.584713339</v>
      </c>
      <c r="B4745" t="s">
        <v>10</v>
      </c>
      <c r="C4745" t="s">
        <v>11</v>
      </c>
      <c r="D4745">
        <v>60</v>
      </c>
      <c r="E4745" t="s">
        <v>4336</v>
      </c>
      <c r="F4745" t="s">
        <v>4338</v>
      </c>
      <c r="G4745">
        <v>150</v>
      </c>
      <c r="H4745">
        <v>112</v>
      </c>
      <c r="I4745">
        <v>621312</v>
      </c>
      <c r="J4745">
        <v>43467</v>
      </c>
      <c r="K4745">
        <v>29312</v>
      </c>
    </row>
    <row r="4746" spans="1:11">
      <c r="A4746">
        <v>13.585409574</v>
      </c>
      <c r="B4746" t="s">
        <v>10</v>
      </c>
      <c r="C4746" t="s">
        <v>11</v>
      </c>
      <c r="D4746">
        <v>60</v>
      </c>
      <c r="E4746" t="s">
        <v>4339</v>
      </c>
      <c r="F4746" t="s">
        <v>4338</v>
      </c>
      <c r="G4746">
        <v>150</v>
      </c>
      <c r="H4746">
        <v>112</v>
      </c>
      <c r="I4746">
        <v>621312</v>
      </c>
      <c r="J4746">
        <v>43232</v>
      </c>
      <c r="K4746">
        <v>29312</v>
      </c>
    </row>
    <row r="4747" spans="1:11">
      <c r="A4747">
        <v>13.58542767</v>
      </c>
      <c r="B4747" t="s">
        <v>10</v>
      </c>
      <c r="C4747" t="s">
        <v>11</v>
      </c>
      <c r="D4747">
        <v>60</v>
      </c>
      <c r="E4747" t="s">
        <v>4340</v>
      </c>
      <c r="F4747" t="s">
        <v>4338</v>
      </c>
      <c r="G4747">
        <v>150</v>
      </c>
      <c r="H4747">
        <v>112</v>
      </c>
      <c r="I4747">
        <v>621312</v>
      </c>
      <c r="J4747">
        <v>42775</v>
      </c>
      <c r="K4747">
        <v>29312</v>
      </c>
    </row>
    <row r="4748" spans="1:11">
      <c r="A4748">
        <v>13.586041495</v>
      </c>
      <c r="B4748" t="s">
        <v>10</v>
      </c>
      <c r="C4748" t="s">
        <v>11</v>
      </c>
      <c r="D4748">
        <v>60</v>
      </c>
      <c r="E4748" t="s">
        <v>4340</v>
      </c>
      <c r="F4748" t="s">
        <v>4338</v>
      </c>
      <c r="G4748">
        <v>150</v>
      </c>
      <c r="H4748">
        <v>112</v>
      </c>
      <c r="I4748">
        <v>621312</v>
      </c>
      <c r="J4748">
        <v>42378</v>
      </c>
      <c r="K4748">
        <v>29312</v>
      </c>
    </row>
    <row r="4749" spans="1:11">
      <c r="A4749">
        <v>13.586620784999999</v>
      </c>
      <c r="B4749" t="s">
        <v>10</v>
      </c>
      <c r="C4749" t="s">
        <v>11</v>
      </c>
      <c r="D4749">
        <v>60</v>
      </c>
      <c r="E4749" t="s">
        <v>4341</v>
      </c>
      <c r="F4749" t="s">
        <v>4338</v>
      </c>
      <c r="G4749">
        <v>150</v>
      </c>
      <c r="H4749">
        <v>112</v>
      </c>
      <c r="I4749">
        <v>621312</v>
      </c>
      <c r="J4749">
        <v>42795</v>
      </c>
      <c r="K4749">
        <v>29312</v>
      </c>
    </row>
    <row r="4750" spans="1:11">
      <c r="A4750">
        <v>13.586982338</v>
      </c>
      <c r="B4750" t="s">
        <v>10</v>
      </c>
      <c r="C4750" t="s">
        <v>11</v>
      </c>
      <c r="D4750">
        <v>60</v>
      </c>
      <c r="E4750" t="s">
        <v>4341</v>
      </c>
      <c r="F4750" t="s">
        <v>4338</v>
      </c>
      <c r="G4750">
        <v>150</v>
      </c>
      <c r="H4750">
        <v>112</v>
      </c>
      <c r="I4750">
        <v>621312</v>
      </c>
      <c r="J4750">
        <v>43087</v>
      </c>
      <c r="K4750">
        <v>29312</v>
      </c>
    </row>
    <row r="4751" spans="1:11">
      <c r="A4751">
        <v>13.587428959</v>
      </c>
      <c r="B4751" t="s">
        <v>10</v>
      </c>
      <c r="C4751" t="s">
        <v>11</v>
      </c>
      <c r="D4751">
        <v>60</v>
      </c>
      <c r="E4751" t="s">
        <v>4342</v>
      </c>
      <c r="F4751" t="s">
        <v>4295</v>
      </c>
      <c r="G4751">
        <v>150</v>
      </c>
      <c r="H4751">
        <v>112</v>
      </c>
      <c r="I4751">
        <v>615552</v>
      </c>
      <c r="J4751">
        <v>43822</v>
      </c>
      <c r="K4751">
        <v>29312</v>
      </c>
    </row>
    <row r="4752" spans="1:11">
      <c r="A4752">
        <v>13.587832562999999</v>
      </c>
      <c r="B4752" t="s">
        <v>10</v>
      </c>
      <c r="C4752" t="s">
        <v>11</v>
      </c>
      <c r="D4752">
        <v>60</v>
      </c>
      <c r="E4752" t="s">
        <v>4343</v>
      </c>
      <c r="F4752" t="s">
        <v>4295</v>
      </c>
      <c r="G4752">
        <v>150</v>
      </c>
      <c r="H4752">
        <v>112</v>
      </c>
      <c r="I4752">
        <v>615552</v>
      </c>
      <c r="J4752">
        <v>43119</v>
      </c>
      <c r="K4752">
        <v>29312</v>
      </c>
    </row>
    <row r="4753" spans="1:11">
      <c r="A4753">
        <v>13.591583764999999</v>
      </c>
      <c r="B4753" t="s">
        <v>10</v>
      </c>
      <c r="C4753" t="s">
        <v>11</v>
      </c>
      <c r="D4753">
        <v>60</v>
      </c>
      <c r="E4753" t="s">
        <v>4344</v>
      </c>
      <c r="F4753" t="s">
        <v>4295</v>
      </c>
      <c r="G4753">
        <v>150</v>
      </c>
      <c r="H4753">
        <v>112</v>
      </c>
      <c r="I4753">
        <v>615552</v>
      </c>
      <c r="J4753">
        <v>41985</v>
      </c>
      <c r="K4753">
        <v>29312</v>
      </c>
    </row>
    <row r="4754" spans="1:11">
      <c r="A4754">
        <v>13.591598269</v>
      </c>
      <c r="B4754" t="s">
        <v>10</v>
      </c>
      <c r="C4754" t="s">
        <v>11</v>
      </c>
      <c r="D4754">
        <v>60</v>
      </c>
      <c r="E4754" t="s">
        <v>4345</v>
      </c>
      <c r="F4754" t="s">
        <v>4346</v>
      </c>
      <c r="G4754">
        <v>150</v>
      </c>
      <c r="H4754">
        <v>112</v>
      </c>
      <c r="I4754">
        <v>614144</v>
      </c>
      <c r="J4754">
        <v>43197</v>
      </c>
      <c r="K4754">
        <v>29312</v>
      </c>
    </row>
    <row r="4755" spans="1:11">
      <c r="A4755">
        <v>13.591607237</v>
      </c>
      <c r="B4755" t="s">
        <v>10</v>
      </c>
      <c r="C4755" t="s">
        <v>11</v>
      </c>
      <c r="D4755">
        <v>60</v>
      </c>
      <c r="E4755" t="s">
        <v>4347</v>
      </c>
      <c r="F4755" t="s">
        <v>4346</v>
      </c>
      <c r="G4755">
        <v>150</v>
      </c>
      <c r="H4755">
        <v>112</v>
      </c>
      <c r="I4755">
        <v>614144</v>
      </c>
      <c r="J4755">
        <v>44201</v>
      </c>
      <c r="K4755">
        <v>29312</v>
      </c>
    </row>
    <row r="4756" spans="1:11">
      <c r="A4756">
        <v>13.591613738</v>
      </c>
      <c r="B4756" t="s">
        <v>10</v>
      </c>
      <c r="C4756" t="s">
        <v>11</v>
      </c>
      <c r="D4756">
        <v>60</v>
      </c>
      <c r="E4756" t="s">
        <v>4348</v>
      </c>
      <c r="F4756" t="s">
        <v>4346</v>
      </c>
      <c r="G4756">
        <v>150</v>
      </c>
      <c r="H4756">
        <v>112</v>
      </c>
      <c r="I4756">
        <v>614144</v>
      </c>
      <c r="J4756">
        <v>44553</v>
      </c>
      <c r="K4756">
        <v>29312</v>
      </c>
    </row>
    <row r="4757" spans="1:11">
      <c r="A4757">
        <v>13.592258626</v>
      </c>
      <c r="B4757" t="s">
        <v>10</v>
      </c>
      <c r="C4757" t="s">
        <v>11</v>
      </c>
      <c r="D4757">
        <v>60</v>
      </c>
      <c r="E4757" t="s">
        <v>4349</v>
      </c>
      <c r="F4757" t="s">
        <v>4346</v>
      </c>
      <c r="G4757">
        <v>150</v>
      </c>
      <c r="H4757">
        <v>112</v>
      </c>
      <c r="I4757">
        <v>614144</v>
      </c>
      <c r="J4757">
        <v>43844</v>
      </c>
      <c r="K4757">
        <v>29312</v>
      </c>
    </row>
    <row r="4758" spans="1:11">
      <c r="A4758">
        <v>13.592325155999999</v>
      </c>
      <c r="B4758" t="s">
        <v>10</v>
      </c>
      <c r="C4758" t="s">
        <v>11</v>
      </c>
      <c r="D4758">
        <v>60</v>
      </c>
      <c r="E4758" t="s">
        <v>4350</v>
      </c>
      <c r="F4758" t="s">
        <v>4301</v>
      </c>
      <c r="G4758">
        <v>150</v>
      </c>
      <c r="H4758">
        <v>112</v>
      </c>
      <c r="I4758">
        <v>592640</v>
      </c>
      <c r="J4758">
        <v>44908</v>
      </c>
      <c r="K4758">
        <v>29312</v>
      </c>
    </row>
    <row r="4759" spans="1:11">
      <c r="A4759">
        <v>13.594436066</v>
      </c>
      <c r="B4759" t="s">
        <v>10</v>
      </c>
      <c r="C4759" t="s">
        <v>11</v>
      </c>
      <c r="D4759">
        <v>52</v>
      </c>
      <c r="E4759" t="s">
        <v>4351</v>
      </c>
      <c r="F4759" t="s">
        <v>4301</v>
      </c>
      <c r="G4759">
        <v>150</v>
      </c>
      <c r="H4759">
        <v>112</v>
      </c>
      <c r="I4759">
        <v>603392</v>
      </c>
      <c r="J4759">
        <v>44111</v>
      </c>
      <c r="K4759">
        <v>29312</v>
      </c>
    </row>
    <row r="4760" spans="1:11">
      <c r="A4760">
        <v>13.595152004999999</v>
      </c>
      <c r="B4760" t="s">
        <v>10</v>
      </c>
      <c r="C4760" t="s">
        <v>11</v>
      </c>
      <c r="D4760">
        <v>60</v>
      </c>
      <c r="E4760" t="s">
        <v>4352</v>
      </c>
      <c r="F4760" t="s">
        <v>4353</v>
      </c>
      <c r="G4760">
        <v>150</v>
      </c>
      <c r="H4760">
        <v>112</v>
      </c>
      <c r="I4760">
        <v>603392</v>
      </c>
      <c r="J4760">
        <v>44963</v>
      </c>
      <c r="K4760">
        <v>29312</v>
      </c>
    </row>
    <row r="4761" spans="1:11">
      <c r="A4761">
        <v>13.597484109</v>
      </c>
      <c r="B4761" t="s">
        <v>10</v>
      </c>
      <c r="C4761" t="s">
        <v>11</v>
      </c>
      <c r="D4761">
        <v>60</v>
      </c>
      <c r="E4761" t="s">
        <v>4352</v>
      </c>
      <c r="F4761" t="s">
        <v>4353</v>
      </c>
      <c r="G4761">
        <v>150</v>
      </c>
      <c r="H4761">
        <v>112</v>
      </c>
      <c r="I4761">
        <v>620544</v>
      </c>
      <c r="J4761">
        <v>43267</v>
      </c>
      <c r="K4761">
        <v>29312</v>
      </c>
    </row>
    <row r="4762" spans="1:11">
      <c r="A4762">
        <v>13.597497588</v>
      </c>
      <c r="B4762" t="s">
        <v>10</v>
      </c>
      <c r="C4762" t="s">
        <v>11</v>
      </c>
      <c r="D4762">
        <v>60</v>
      </c>
      <c r="E4762" t="s">
        <v>4354</v>
      </c>
      <c r="F4762" t="s">
        <v>4353</v>
      </c>
      <c r="G4762">
        <v>150</v>
      </c>
      <c r="H4762">
        <v>112</v>
      </c>
      <c r="I4762">
        <v>620544</v>
      </c>
      <c r="J4762">
        <v>42048</v>
      </c>
      <c r="K4762">
        <v>29312</v>
      </c>
    </row>
    <row r="4763" spans="1:11">
      <c r="A4763">
        <v>13.598445206999999</v>
      </c>
      <c r="B4763" t="s">
        <v>10</v>
      </c>
      <c r="C4763" t="s">
        <v>11</v>
      </c>
      <c r="D4763">
        <v>60</v>
      </c>
      <c r="E4763" t="s">
        <v>4354</v>
      </c>
      <c r="F4763" t="s">
        <v>4353</v>
      </c>
      <c r="G4763">
        <v>150</v>
      </c>
      <c r="H4763">
        <v>112</v>
      </c>
      <c r="I4763">
        <v>620544</v>
      </c>
      <c r="J4763">
        <v>41996</v>
      </c>
      <c r="K4763">
        <v>29312</v>
      </c>
    </row>
    <row r="4764" spans="1:11">
      <c r="A4764">
        <v>13.600441014999999</v>
      </c>
      <c r="B4764" t="s">
        <v>10</v>
      </c>
      <c r="C4764" t="s">
        <v>11</v>
      </c>
      <c r="D4764">
        <v>60</v>
      </c>
      <c r="E4764" t="s">
        <v>4355</v>
      </c>
      <c r="F4764" t="s">
        <v>4356</v>
      </c>
      <c r="G4764">
        <v>151</v>
      </c>
      <c r="H4764">
        <v>112</v>
      </c>
      <c r="I4764">
        <v>615936</v>
      </c>
      <c r="J4764">
        <v>42895</v>
      </c>
      <c r="K4764">
        <v>29312</v>
      </c>
    </row>
    <row r="4765" spans="1:11">
      <c r="A4765">
        <v>13.600901495</v>
      </c>
      <c r="B4765" t="s">
        <v>10</v>
      </c>
      <c r="C4765" t="s">
        <v>11</v>
      </c>
      <c r="D4765">
        <v>60</v>
      </c>
      <c r="E4765" t="s">
        <v>4357</v>
      </c>
      <c r="F4765" t="s">
        <v>4356</v>
      </c>
      <c r="G4765">
        <v>151</v>
      </c>
      <c r="H4765">
        <v>112</v>
      </c>
      <c r="I4765">
        <v>615936</v>
      </c>
      <c r="J4765">
        <v>42502</v>
      </c>
      <c r="K4765">
        <v>29312</v>
      </c>
    </row>
    <row r="4766" spans="1:11">
      <c r="A4766">
        <v>13.601431718000001</v>
      </c>
      <c r="B4766" t="s">
        <v>10</v>
      </c>
      <c r="C4766" t="s">
        <v>11</v>
      </c>
      <c r="D4766">
        <v>60</v>
      </c>
      <c r="E4766" t="s">
        <v>4358</v>
      </c>
      <c r="F4766" t="s">
        <v>4356</v>
      </c>
      <c r="G4766">
        <v>151</v>
      </c>
      <c r="H4766">
        <v>112</v>
      </c>
      <c r="I4766">
        <v>615936</v>
      </c>
      <c r="J4766">
        <v>42850</v>
      </c>
      <c r="K4766">
        <v>29312</v>
      </c>
    </row>
    <row r="4767" spans="1:11">
      <c r="A4767">
        <v>13.601822695999999</v>
      </c>
      <c r="B4767" t="s">
        <v>10</v>
      </c>
      <c r="C4767" t="s">
        <v>11</v>
      </c>
      <c r="D4767">
        <v>60</v>
      </c>
      <c r="E4767" t="s">
        <v>4359</v>
      </c>
      <c r="F4767" t="s">
        <v>4356</v>
      </c>
      <c r="G4767">
        <v>151</v>
      </c>
      <c r="H4767">
        <v>112</v>
      </c>
      <c r="I4767">
        <v>615936</v>
      </c>
      <c r="J4767">
        <v>42562</v>
      </c>
      <c r="K4767">
        <v>29312</v>
      </c>
    </row>
    <row r="4768" spans="1:11">
      <c r="A4768">
        <v>13.602165125999999</v>
      </c>
      <c r="B4768" t="s">
        <v>10</v>
      </c>
      <c r="C4768" t="s">
        <v>11</v>
      </c>
      <c r="D4768">
        <v>60</v>
      </c>
      <c r="E4768" t="s">
        <v>4360</v>
      </c>
      <c r="F4768" t="s">
        <v>4356</v>
      </c>
      <c r="G4768">
        <v>151</v>
      </c>
      <c r="H4768">
        <v>112</v>
      </c>
      <c r="I4768">
        <v>615936</v>
      </c>
      <c r="J4768">
        <v>42912</v>
      </c>
      <c r="K4768">
        <v>29312</v>
      </c>
    </row>
    <row r="4769" spans="1:11">
      <c r="A4769">
        <v>13.603212885</v>
      </c>
      <c r="B4769" t="s">
        <v>10</v>
      </c>
      <c r="C4769" t="s">
        <v>11</v>
      </c>
      <c r="D4769">
        <v>60</v>
      </c>
      <c r="E4769" t="s">
        <v>4361</v>
      </c>
      <c r="F4769" t="s">
        <v>4362</v>
      </c>
      <c r="G4769">
        <v>151</v>
      </c>
      <c r="H4769">
        <v>112</v>
      </c>
      <c r="I4769">
        <v>603264</v>
      </c>
      <c r="J4769">
        <v>43727</v>
      </c>
      <c r="K4769">
        <v>29312</v>
      </c>
    </row>
    <row r="4770" spans="1:11">
      <c r="A4770">
        <v>13.603226303</v>
      </c>
      <c r="B4770" t="s">
        <v>10</v>
      </c>
      <c r="C4770" t="s">
        <v>11</v>
      </c>
      <c r="D4770">
        <v>60</v>
      </c>
      <c r="E4770" t="s">
        <v>4363</v>
      </c>
      <c r="F4770" t="s">
        <v>4362</v>
      </c>
      <c r="G4770">
        <v>151</v>
      </c>
      <c r="H4770">
        <v>112</v>
      </c>
      <c r="I4770">
        <v>606848</v>
      </c>
      <c r="J4770">
        <v>42347</v>
      </c>
      <c r="K4770">
        <v>29312</v>
      </c>
    </row>
    <row r="4771" spans="1:11">
      <c r="A4771">
        <v>13.603229188</v>
      </c>
      <c r="B4771" t="s">
        <v>10</v>
      </c>
      <c r="C4771" t="s">
        <v>11</v>
      </c>
      <c r="D4771">
        <v>60</v>
      </c>
      <c r="E4771" t="s">
        <v>4363</v>
      </c>
      <c r="F4771" t="s">
        <v>4362</v>
      </c>
      <c r="G4771">
        <v>151</v>
      </c>
      <c r="H4771">
        <v>112</v>
      </c>
      <c r="I4771">
        <v>606848</v>
      </c>
      <c r="J4771">
        <v>43001</v>
      </c>
      <c r="K4771">
        <v>29312</v>
      </c>
    </row>
    <row r="4772" spans="1:11">
      <c r="A4772">
        <v>13.603235980999999</v>
      </c>
      <c r="B4772" t="s">
        <v>10</v>
      </c>
      <c r="C4772" t="s">
        <v>11</v>
      </c>
      <c r="D4772">
        <v>52</v>
      </c>
      <c r="E4772" t="s">
        <v>4364</v>
      </c>
      <c r="F4772" t="s">
        <v>4362</v>
      </c>
      <c r="G4772">
        <v>151</v>
      </c>
      <c r="H4772">
        <v>112</v>
      </c>
      <c r="I4772">
        <v>606848</v>
      </c>
      <c r="J4772">
        <v>43575</v>
      </c>
      <c r="K4772">
        <v>29312</v>
      </c>
    </row>
    <row r="4773" spans="1:11">
      <c r="A4773">
        <v>13.605210821</v>
      </c>
      <c r="B4773" t="s">
        <v>10</v>
      </c>
      <c r="C4773" t="s">
        <v>11</v>
      </c>
      <c r="D4773">
        <v>52</v>
      </c>
      <c r="E4773" t="s">
        <v>4365</v>
      </c>
      <c r="F4773" t="s">
        <v>4366</v>
      </c>
      <c r="G4773">
        <v>151</v>
      </c>
      <c r="H4773">
        <v>112</v>
      </c>
      <c r="I4773">
        <v>602112</v>
      </c>
      <c r="J4773">
        <v>44304</v>
      </c>
      <c r="K4773">
        <v>29312</v>
      </c>
    </row>
    <row r="4774" spans="1:11">
      <c r="A4774">
        <v>13.605623275999999</v>
      </c>
      <c r="B4774" t="s">
        <v>10</v>
      </c>
      <c r="C4774" t="s">
        <v>11</v>
      </c>
      <c r="D4774">
        <v>60</v>
      </c>
      <c r="E4774" t="s">
        <v>4367</v>
      </c>
      <c r="F4774" t="s">
        <v>4366</v>
      </c>
      <c r="G4774">
        <v>151</v>
      </c>
      <c r="H4774">
        <v>112</v>
      </c>
      <c r="I4774">
        <v>602112</v>
      </c>
      <c r="J4774">
        <v>42965</v>
      </c>
      <c r="K4774">
        <v>29312</v>
      </c>
    </row>
    <row r="4775" spans="1:11">
      <c r="A4775">
        <v>13.605696602</v>
      </c>
      <c r="B4775" t="s">
        <v>10</v>
      </c>
      <c r="C4775" t="s">
        <v>11</v>
      </c>
      <c r="D4775">
        <v>60</v>
      </c>
      <c r="E4775" t="s">
        <v>4367</v>
      </c>
      <c r="F4775" t="s">
        <v>4366</v>
      </c>
      <c r="G4775">
        <v>151</v>
      </c>
      <c r="H4775">
        <v>112</v>
      </c>
      <c r="I4775">
        <v>602112</v>
      </c>
      <c r="J4775">
        <v>42496</v>
      </c>
      <c r="K4775">
        <v>29312</v>
      </c>
    </row>
    <row r="4776" spans="1:11">
      <c r="A4776">
        <v>13.605709067999999</v>
      </c>
      <c r="B4776" t="s">
        <v>10</v>
      </c>
      <c r="C4776" t="s">
        <v>11</v>
      </c>
      <c r="D4776">
        <v>60</v>
      </c>
      <c r="E4776" t="s">
        <v>4368</v>
      </c>
      <c r="F4776" t="s">
        <v>4366</v>
      </c>
      <c r="G4776">
        <v>151</v>
      </c>
      <c r="H4776">
        <v>112</v>
      </c>
      <c r="I4776">
        <v>602112</v>
      </c>
      <c r="J4776">
        <v>42428</v>
      </c>
      <c r="K4776">
        <v>29312</v>
      </c>
    </row>
    <row r="4777" spans="1:11">
      <c r="A4777">
        <v>13.606206027000001</v>
      </c>
      <c r="B4777" t="s">
        <v>10</v>
      </c>
      <c r="C4777" t="s">
        <v>11</v>
      </c>
      <c r="D4777">
        <v>60</v>
      </c>
      <c r="E4777" t="s">
        <v>4369</v>
      </c>
      <c r="F4777" t="s">
        <v>4366</v>
      </c>
      <c r="G4777">
        <v>151</v>
      </c>
      <c r="H4777">
        <v>112</v>
      </c>
      <c r="I4777">
        <v>602112</v>
      </c>
      <c r="J4777">
        <v>42370</v>
      </c>
      <c r="K4777">
        <v>29312</v>
      </c>
    </row>
    <row r="4778" spans="1:11">
      <c r="A4778">
        <v>13.608113851000001</v>
      </c>
      <c r="B4778" t="s">
        <v>10</v>
      </c>
      <c r="C4778" t="s">
        <v>11</v>
      </c>
      <c r="D4778">
        <v>44</v>
      </c>
      <c r="E4778" t="s">
        <v>4369</v>
      </c>
      <c r="F4778" t="s">
        <v>4370</v>
      </c>
      <c r="G4778">
        <v>151</v>
      </c>
      <c r="H4778">
        <v>112</v>
      </c>
      <c r="I4778">
        <v>592512</v>
      </c>
      <c r="J4778">
        <v>43397</v>
      </c>
      <c r="K4778">
        <v>29312</v>
      </c>
    </row>
    <row r="4779" spans="1:11">
      <c r="A4779">
        <v>13.610044780000001</v>
      </c>
      <c r="B4779" t="s">
        <v>10</v>
      </c>
      <c r="C4779" t="s">
        <v>11</v>
      </c>
      <c r="D4779">
        <v>44</v>
      </c>
      <c r="E4779" t="s">
        <v>4371</v>
      </c>
      <c r="F4779" t="s">
        <v>4324</v>
      </c>
      <c r="G4779">
        <v>151</v>
      </c>
      <c r="H4779">
        <v>112</v>
      </c>
      <c r="I4779">
        <v>610944</v>
      </c>
      <c r="J4779">
        <v>43874</v>
      </c>
      <c r="K4779">
        <v>29312</v>
      </c>
    </row>
    <row r="4780" spans="1:11">
      <c r="A4780">
        <v>13.610061534</v>
      </c>
      <c r="B4780" t="s">
        <v>10</v>
      </c>
      <c r="C4780" t="s">
        <v>11</v>
      </c>
      <c r="D4780">
        <v>52</v>
      </c>
      <c r="E4780" t="s">
        <v>4372</v>
      </c>
      <c r="F4780" t="s">
        <v>4324</v>
      </c>
      <c r="G4780">
        <v>151</v>
      </c>
      <c r="H4780">
        <v>112</v>
      </c>
      <c r="I4780">
        <v>620800</v>
      </c>
      <c r="J4780">
        <v>43329</v>
      </c>
      <c r="K4780">
        <v>29312</v>
      </c>
    </row>
    <row r="4781" spans="1:11">
      <c r="A4781">
        <v>13.614172868000001</v>
      </c>
      <c r="B4781" t="s">
        <v>10</v>
      </c>
      <c r="C4781" t="s">
        <v>11</v>
      </c>
      <c r="D4781">
        <v>44</v>
      </c>
      <c r="E4781" t="s">
        <v>4373</v>
      </c>
      <c r="F4781" t="s">
        <v>4324</v>
      </c>
      <c r="G4781">
        <v>151</v>
      </c>
      <c r="H4781">
        <v>112</v>
      </c>
      <c r="I4781">
        <v>620800</v>
      </c>
      <c r="J4781">
        <v>42173</v>
      </c>
      <c r="K4781">
        <v>29312</v>
      </c>
    </row>
    <row r="4782" spans="1:11">
      <c r="A4782">
        <v>13.614186704</v>
      </c>
      <c r="B4782" t="s">
        <v>10</v>
      </c>
      <c r="C4782" t="s">
        <v>11</v>
      </c>
      <c r="D4782">
        <v>52</v>
      </c>
      <c r="E4782" t="s">
        <v>4374</v>
      </c>
      <c r="F4782" t="s">
        <v>4324</v>
      </c>
      <c r="G4782">
        <v>151</v>
      </c>
      <c r="H4782">
        <v>112</v>
      </c>
      <c r="I4782">
        <v>620800</v>
      </c>
      <c r="J4782">
        <v>42196</v>
      </c>
      <c r="K4782">
        <v>29312</v>
      </c>
    </row>
    <row r="4783" spans="1:11">
      <c r="A4783">
        <v>13.614189523</v>
      </c>
      <c r="B4783" t="s">
        <v>10</v>
      </c>
      <c r="C4783" t="s">
        <v>11</v>
      </c>
      <c r="D4783">
        <v>52</v>
      </c>
      <c r="E4783" t="s">
        <v>4374</v>
      </c>
      <c r="F4783" t="s">
        <v>4324</v>
      </c>
      <c r="G4783">
        <v>151</v>
      </c>
      <c r="H4783">
        <v>112</v>
      </c>
      <c r="I4783">
        <v>620800</v>
      </c>
      <c r="J4783">
        <v>41083</v>
      </c>
      <c r="K4783">
        <v>29312</v>
      </c>
    </row>
    <row r="4784" spans="1:11">
      <c r="A4784">
        <v>13.617132583</v>
      </c>
      <c r="B4784" t="s">
        <v>10</v>
      </c>
      <c r="C4784" t="s">
        <v>11</v>
      </c>
      <c r="D4784">
        <v>60</v>
      </c>
      <c r="E4784" t="s">
        <v>4375</v>
      </c>
      <c r="F4784" t="s">
        <v>4324</v>
      </c>
      <c r="G4784">
        <v>151</v>
      </c>
      <c r="H4784">
        <v>112</v>
      </c>
      <c r="I4784">
        <v>620800</v>
      </c>
      <c r="J4784">
        <v>40612</v>
      </c>
      <c r="K4784">
        <v>29312</v>
      </c>
    </row>
    <row r="4785" spans="1:11">
      <c r="A4785">
        <v>13.61891018</v>
      </c>
      <c r="B4785" t="s">
        <v>10</v>
      </c>
      <c r="C4785" t="s">
        <v>11</v>
      </c>
      <c r="D4785">
        <v>52</v>
      </c>
      <c r="E4785" t="s">
        <v>4376</v>
      </c>
      <c r="F4785" t="s">
        <v>4324</v>
      </c>
      <c r="G4785">
        <v>151</v>
      </c>
      <c r="H4785">
        <v>112</v>
      </c>
      <c r="I4785">
        <v>620800</v>
      </c>
      <c r="J4785">
        <v>40067</v>
      </c>
      <c r="K4785">
        <v>29312</v>
      </c>
    </row>
    <row r="4786" spans="1:11">
      <c r="A4786">
        <v>13.621002792000001</v>
      </c>
      <c r="B4786" t="s">
        <v>10</v>
      </c>
      <c r="C4786" t="s">
        <v>11</v>
      </c>
      <c r="D4786">
        <v>44</v>
      </c>
      <c r="E4786" t="s">
        <v>4376</v>
      </c>
      <c r="F4786" t="s">
        <v>4324</v>
      </c>
      <c r="G4786">
        <v>151</v>
      </c>
      <c r="H4786">
        <v>112</v>
      </c>
      <c r="I4786">
        <v>620800</v>
      </c>
      <c r="J4786">
        <v>39811</v>
      </c>
      <c r="K4786">
        <v>29312</v>
      </c>
    </row>
    <row r="4787" spans="1:11">
      <c r="A4787">
        <v>13.622959609</v>
      </c>
      <c r="B4787" t="s">
        <v>10</v>
      </c>
      <c r="C4787" t="s">
        <v>11</v>
      </c>
      <c r="D4787">
        <v>44</v>
      </c>
      <c r="E4787" t="s">
        <v>4377</v>
      </c>
      <c r="F4787" t="s">
        <v>4331</v>
      </c>
      <c r="G4787">
        <v>152</v>
      </c>
      <c r="H4787">
        <v>114</v>
      </c>
      <c r="I4787">
        <v>606080</v>
      </c>
      <c r="J4787">
        <v>41167</v>
      </c>
      <c r="K4787">
        <v>29312</v>
      </c>
    </row>
    <row r="4788" spans="1:11">
      <c r="A4788">
        <v>13.622974384999999</v>
      </c>
      <c r="B4788" t="s">
        <v>10</v>
      </c>
      <c r="C4788" t="s">
        <v>11</v>
      </c>
      <c r="D4788">
        <v>52</v>
      </c>
      <c r="E4788" t="s">
        <v>4378</v>
      </c>
      <c r="F4788" t="s">
        <v>4331</v>
      </c>
      <c r="G4788">
        <v>152</v>
      </c>
      <c r="H4788">
        <v>114</v>
      </c>
      <c r="I4788">
        <v>622464</v>
      </c>
      <c r="J4788">
        <v>41216</v>
      </c>
      <c r="K4788">
        <v>29312</v>
      </c>
    </row>
    <row r="4789" spans="1:11">
      <c r="A4789">
        <v>13.623038357</v>
      </c>
      <c r="B4789" t="s">
        <v>10</v>
      </c>
      <c r="C4789" t="s">
        <v>11</v>
      </c>
      <c r="D4789">
        <v>52</v>
      </c>
      <c r="E4789" t="s">
        <v>4379</v>
      </c>
      <c r="F4789" t="s">
        <v>4331</v>
      </c>
      <c r="G4789">
        <v>152</v>
      </c>
      <c r="H4789">
        <v>114</v>
      </c>
      <c r="I4789">
        <v>622464</v>
      </c>
      <c r="J4789">
        <v>40757</v>
      </c>
      <c r="K4789">
        <v>29312</v>
      </c>
    </row>
    <row r="4790" spans="1:11">
      <c r="A4790">
        <v>13.623303054999999</v>
      </c>
      <c r="B4790" t="s">
        <v>10</v>
      </c>
      <c r="C4790" t="s">
        <v>11</v>
      </c>
      <c r="D4790">
        <v>52</v>
      </c>
      <c r="E4790" t="s">
        <v>4379</v>
      </c>
      <c r="F4790" t="s">
        <v>4331</v>
      </c>
      <c r="G4790">
        <v>152</v>
      </c>
      <c r="H4790">
        <v>114</v>
      </c>
      <c r="I4790">
        <v>622464</v>
      </c>
      <c r="J4790">
        <v>40284</v>
      </c>
      <c r="K4790">
        <v>29312</v>
      </c>
    </row>
    <row r="4791" spans="1:11">
      <c r="A4791">
        <v>13.624854986000001</v>
      </c>
      <c r="B4791" t="s">
        <v>10</v>
      </c>
      <c r="C4791" t="s">
        <v>11</v>
      </c>
      <c r="D4791">
        <v>52</v>
      </c>
      <c r="E4791" t="s">
        <v>4380</v>
      </c>
      <c r="F4791" t="s">
        <v>4331</v>
      </c>
      <c r="G4791">
        <v>152</v>
      </c>
      <c r="H4791">
        <v>114</v>
      </c>
      <c r="I4791">
        <v>622464</v>
      </c>
      <c r="J4791">
        <v>39903</v>
      </c>
      <c r="K4791">
        <v>29312</v>
      </c>
    </row>
    <row r="4792" spans="1:11">
      <c r="A4792">
        <v>13.625813693</v>
      </c>
      <c r="B4792" t="s">
        <v>10</v>
      </c>
      <c r="C4792" t="s">
        <v>11</v>
      </c>
      <c r="D4792">
        <v>52</v>
      </c>
      <c r="E4792" t="s">
        <v>4381</v>
      </c>
      <c r="F4792" t="s">
        <v>4331</v>
      </c>
      <c r="G4792">
        <v>152</v>
      </c>
      <c r="H4792">
        <v>114</v>
      </c>
      <c r="I4792">
        <v>622464</v>
      </c>
      <c r="J4792">
        <v>40411</v>
      </c>
      <c r="K4792">
        <v>29312</v>
      </c>
    </row>
    <row r="4793" spans="1:11">
      <c r="A4793">
        <v>13.626249666</v>
      </c>
      <c r="B4793" t="s">
        <v>10</v>
      </c>
      <c r="C4793" t="s">
        <v>11</v>
      </c>
      <c r="D4793">
        <v>60</v>
      </c>
      <c r="E4793" t="s">
        <v>4382</v>
      </c>
      <c r="F4793" t="s">
        <v>4331</v>
      </c>
      <c r="G4793">
        <v>152</v>
      </c>
      <c r="H4793">
        <v>114</v>
      </c>
      <c r="I4793">
        <v>622464</v>
      </c>
      <c r="J4793">
        <v>40211</v>
      </c>
      <c r="K4793">
        <v>29312</v>
      </c>
    </row>
    <row r="4794" spans="1:11">
      <c r="A4794">
        <v>13.626799686</v>
      </c>
      <c r="B4794" t="s">
        <v>10</v>
      </c>
      <c r="C4794" t="s">
        <v>11</v>
      </c>
      <c r="D4794">
        <v>60</v>
      </c>
      <c r="E4794" t="s">
        <v>4383</v>
      </c>
      <c r="F4794" t="s">
        <v>4331</v>
      </c>
      <c r="G4794">
        <v>152</v>
      </c>
      <c r="H4794">
        <v>114</v>
      </c>
      <c r="I4794">
        <v>622464</v>
      </c>
      <c r="J4794">
        <v>39984</v>
      </c>
      <c r="K4794">
        <v>29312</v>
      </c>
    </row>
    <row r="4795" spans="1:11">
      <c r="A4795">
        <v>13.628746445999999</v>
      </c>
      <c r="B4795" t="s">
        <v>10</v>
      </c>
      <c r="C4795" t="s">
        <v>11</v>
      </c>
      <c r="D4795">
        <v>60</v>
      </c>
      <c r="E4795" t="s">
        <v>4383</v>
      </c>
      <c r="F4795" t="s">
        <v>4331</v>
      </c>
      <c r="G4795">
        <v>152</v>
      </c>
      <c r="H4795">
        <v>114</v>
      </c>
      <c r="I4795">
        <v>622464</v>
      </c>
      <c r="J4795">
        <v>39383</v>
      </c>
      <c r="K4795">
        <v>29312</v>
      </c>
    </row>
    <row r="4796" spans="1:11">
      <c r="A4796">
        <v>13.631718093</v>
      </c>
      <c r="B4796" t="s">
        <v>10</v>
      </c>
      <c r="C4796" t="s">
        <v>11</v>
      </c>
      <c r="D4796">
        <v>52</v>
      </c>
      <c r="E4796" t="s">
        <v>4384</v>
      </c>
      <c r="F4796" t="s">
        <v>4336</v>
      </c>
      <c r="G4796">
        <v>152</v>
      </c>
      <c r="H4796">
        <v>114</v>
      </c>
      <c r="I4796">
        <v>603520</v>
      </c>
      <c r="J4796">
        <v>40696</v>
      </c>
      <c r="K4796">
        <v>29312</v>
      </c>
    </row>
    <row r="4797" spans="1:11">
      <c r="A4797">
        <v>13.631731924</v>
      </c>
      <c r="B4797" t="s">
        <v>10</v>
      </c>
      <c r="C4797" t="s">
        <v>11</v>
      </c>
      <c r="D4797">
        <v>60</v>
      </c>
      <c r="E4797" t="s">
        <v>4385</v>
      </c>
      <c r="F4797" t="s">
        <v>4336</v>
      </c>
      <c r="G4797">
        <v>152</v>
      </c>
      <c r="H4797">
        <v>114</v>
      </c>
      <c r="I4797">
        <v>608896</v>
      </c>
      <c r="J4797">
        <v>41142</v>
      </c>
      <c r="K4797">
        <v>29312</v>
      </c>
    </row>
    <row r="4798" spans="1:11">
      <c r="A4798">
        <v>13.631853669</v>
      </c>
      <c r="B4798" t="s">
        <v>10</v>
      </c>
      <c r="C4798" t="s">
        <v>11</v>
      </c>
      <c r="D4798">
        <v>60</v>
      </c>
      <c r="E4798" t="s">
        <v>4386</v>
      </c>
      <c r="F4798" t="s">
        <v>4336</v>
      </c>
      <c r="G4798">
        <v>152</v>
      </c>
      <c r="H4798">
        <v>114</v>
      </c>
      <c r="I4798">
        <v>608896</v>
      </c>
      <c r="J4798">
        <v>40931</v>
      </c>
      <c r="K4798">
        <v>29312</v>
      </c>
    </row>
    <row r="4799" spans="1:11">
      <c r="A4799">
        <v>13.633699738000001</v>
      </c>
      <c r="B4799" t="s">
        <v>10</v>
      </c>
      <c r="C4799" t="s">
        <v>11</v>
      </c>
      <c r="D4799">
        <v>60</v>
      </c>
      <c r="E4799" t="s">
        <v>4387</v>
      </c>
      <c r="F4799" t="s">
        <v>4336</v>
      </c>
      <c r="G4799">
        <v>152</v>
      </c>
      <c r="H4799">
        <v>114</v>
      </c>
      <c r="I4799">
        <v>608896</v>
      </c>
      <c r="J4799">
        <v>40753</v>
      </c>
      <c r="K4799">
        <v>29312</v>
      </c>
    </row>
    <row r="4800" spans="1:11">
      <c r="A4800">
        <v>13.633714991</v>
      </c>
      <c r="B4800" t="s">
        <v>10</v>
      </c>
      <c r="C4800" t="s">
        <v>11</v>
      </c>
      <c r="D4800">
        <v>60</v>
      </c>
      <c r="E4800" t="s">
        <v>4388</v>
      </c>
      <c r="F4800" t="s">
        <v>4336</v>
      </c>
      <c r="G4800">
        <v>152</v>
      </c>
      <c r="H4800">
        <v>114</v>
      </c>
      <c r="I4800">
        <v>608896</v>
      </c>
      <c r="J4800">
        <v>39641</v>
      </c>
      <c r="K4800">
        <v>29312</v>
      </c>
    </row>
    <row r="4801" spans="1:11">
      <c r="A4801">
        <v>13.634403751000001</v>
      </c>
      <c r="B4801" t="s">
        <v>10</v>
      </c>
      <c r="C4801" t="s">
        <v>11</v>
      </c>
      <c r="D4801">
        <v>60</v>
      </c>
      <c r="E4801" t="s">
        <v>4388</v>
      </c>
      <c r="F4801" t="s">
        <v>4336</v>
      </c>
      <c r="G4801">
        <v>152</v>
      </c>
      <c r="H4801">
        <v>114</v>
      </c>
      <c r="I4801">
        <v>608896</v>
      </c>
      <c r="J4801">
        <v>39946</v>
      </c>
      <c r="K4801">
        <v>29312</v>
      </c>
    </row>
    <row r="4802" spans="1:11">
      <c r="A4802">
        <v>13.634951599000001</v>
      </c>
      <c r="B4802" t="s">
        <v>10</v>
      </c>
      <c r="C4802" t="s">
        <v>11</v>
      </c>
      <c r="D4802">
        <v>60</v>
      </c>
      <c r="E4802" t="s">
        <v>4389</v>
      </c>
      <c r="F4802" t="s">
        <v>4344</v>
      </c>
      <c r="G4802">
        <v>152</v>
      </c>
      <c r="H4802">
        <v>114</v>
      </c>
      <c r="I4802">
        <v>597120</v>
      </c>
      <c r="J4802">
        <v>41158</v>
      </c>
      <c r="K4802">
        <v>29312</v>
      </c>
    </row>
    <row r="4803" spans="1:11">
      <c r="A4803">
        <v>13.636425829</v>
      </c>
      <c r="B4803" t="s">
        <v>10</v>
      </c>
      <c r="C4803" t="s">
        <v>11</v>
      </c>
      <c r="D4803">
        <v>60</v>
      </c>
      <c r="E4803" t="s">
        <v>4390</v>
      </c>
      <c r="F4803" t="s">
        <v>4344</v>
      </c>
      <c r="G4803">
        <v>152</v>
      </c>
      <c r="H4803">
        <v>114</v>
      </c>
      <c r="I4803">
        <v>610560</v>
      </c>
      <c r="J4803">
        <v>40325</v>
      </c>
      <c r="K4803">
        <v>29312</v>
      </c>
    </row>
    <row r="4804" spans="1:11">
      <c r="A4804">
        <v>13.636520632</v>
      </c>
      <c r="B4804" t="s">
        <v>10</v>
      </c>
      <c r="C4804" t="s">
        <v>11</v>
      </c>
      <c r="D4804">
        <v>60</v>
      </c>
      <c r="E4804" t="s">
        <v>4391</v>
      </c>
      <c r="F4804" t="s">
        <v>4344</v>
      </c>
      <c r="G4804">
        <v>152</v>
      </c>
      <c r="H4804">
        <v>114</v>
      </c>
      <c r="I4804">
        <v>610560</v>
      </c>
      <c r="J4804">
        <v>39184</v>
      </c>
      <c r="K4804">
        <v>29312</v>
      </c>
    </row>
    <row r="4805" spans="1:11">
      <c r="A4805">
        <v>13.636611562000001</v>
      </c>
      <c r="B4805" t="s">
        <v>10</v>
      </c>
      <c r="C4805" t="s">
        <v>11</v>
      </c>
      <c r="D4805">
        <v>60</v>
      </c>
      <c r="E4805" t="s">
        <v>4392</v>
      </c>
      <c r="F4805" t="s">
        <v>4393</v>
      </c>
      <c r="G4805">
        <v>152</v>
      </c>
      <c r="H4805">
        <v>114</v>
      </c>
      <c r="I4805">
        <v>609664</v>
      </c>
      <c r="J4805">
        <v>39900</v>
      </c>
      <c r="K4805">
        <v>29312</v>
      </c>
    </row>
    <row r="4806" spans="1:11">
      <c r="A4806">
        <v>13.636884926</v>
      </c>
      <c r="B4806" t="s">
        <v>10</v>
      </c>
      <c r="C4806" t="s">
        <v>11</v>
      </c>
      <c r="D4806">
        <v>60</v>
      </c>
      <c r="E4806" t="s">
        <v>4394</v>
      </c>
      <c r="F4806" t="s">
        <v>4395</v>
      </c>
      <c r="G4806">
        <v>152</v>
      </c>
      <c r="H4806">
        <v>114</v>
      </c>
      <c r="I4806">
        <v>609664</v>
      </c>
      <c r="J4806">
        <v>40536</v>
      </c>
      <c r="K4806">
        <v>29312</v>
      </c>
    </row>
    <row r="4807" spans="1:11">
      <c r="A4807">
        <v>13.636897576999999</v>
      </c>
      <c r="B4807" t="s">
        <v>10</v>
      </c>
      <c r="C4807" t="s">
        <v>11</v>
      </c>
      <c r="D4807">
        <v>60</v>
      </c>
      <c r="E4807" t="s">
        <v>4396</v>
      </c>
      <c r="F4807" t="s">
        <v>4395</v>
      </c>
      <c r="G4807">
        <v>152</v>
      </c>
      <c r="H4807">
        <v>114</v>
      </c>
      <c r="I4807">
        <v>609664</v>
      </c>
      <c r="J4807">
        <v>39898</v>
      </c>
      <c r="K4807">
        <v>29312</v>
      </c>
    </row>
    <row r="4808" spans="1:11">
      <c r="A4808">
        <v>13.639398818</v>
      </c>
      <c r="B4808" t="s">
        <v>10</v>
      </c>
      <c r="C4808" t="s">
        <v>11</v>
      </c>
      <c r="D4808">
        <v>60</v>
      </c>
      <c r="E4808" t="s">
        <v>4396</v>
      </c>
      <c r="F4808" t="s">
        <v>4395</v>
      </c>
      <c r="G4808">
        <v>153</v>
      </c>
      <c r="H4808">
        <v>114</v>
      </c>
      <c r="I4808">
        <v>609664</v>
      </c>
      <c r="J4808">
        <v>39341</v>
      </c>
      <c r="K4808">
        <v>29312</v>
      </c>
    </row>
    <row r="4809" spans="1:11">
      <c r="A4809">
        <v>13.639414391000001</v>
      </c>
      <c r="B4809" t="s">
        <v>10</v>
      </c>
      <c r="C4809" t="s">
        <v>11</v>
      </c>
      <c r="D4809">
        <v>60</v>
      </c>
      <c r="E4809" t="s">
        <v>4397</v>
      </c>
      <c r="F4809" t="s">
        <v>4395</v>
      </c>
      <c r="G4809">
        <v>153</v>
      </c>
      <c r="H4809">
        <v>114</v>
      </c>
      <c r="I4809">
        <v>609664</v>
      </c>
      <c r="J4809">
        <v>40040</v>
      </c>
      <c r="K4809">
        <v>29312</v>
      </c>
    </row>
    <row r="4810" spans="1:11">
      <c r="A4810">
        <v>13.639770973999999</v>
      </c>
      <c r="B4810" t="s">
        <v>10</v>
      </c>
      <c r="C4810" t="s">
        <v>11</v>
      </c>
      <c r="D4810">
        <v>60</v>
      </c>
      <c r="E4810" t="s">
        <v>4398</v>
      </c>
      <c r="F4810" t="s">
        <v>4395</v>
      </c>
      <c r="G4810">
        <v>153</v>
      </c>
      <c r="H4810">
        <v>114</v>
      </c>
      <c r="I4810">
        <v>609664</v>
      </c>
      <c r="J4810">
        <v>39539</v>
      </c>
      <c r="K4810">
        <v>29312</v>
      </c>
    </row>
    <row r="4811" spans="1:11">
      <c r="A4811">
        <v>13.639833662999999</v>
      </c>
      <c r="B4811" t="s">
        <v>10</v>
      </c>
      <c r="C4811" t="s">
        <v>11</v>
      </c>
      <c r="D4811">
        <v>60</v>
      </c>
      <c r="E4811" t="s">
        <v>4398</v>
      </c>
      <c r="F4811" t="s">
        <v>4395</v>
      </c>
      <c r="G4811">
        <v>153</v>
      </c>
      <c r="H4811">
        <v>114</v>
      </c>
      <c r="I4811">
        <v>609664</v>
      </c>
      <c r="J4811">
        <v>39164</v>
      </c>
      <c r="K4811">
        <v>29312</v>
      </c>
    </row>
    <row r="4812" spans="1:11">
      <c r="A4812">
        <v>13.639845974</v>
      </c>
      <c r="B4812" t="s">
        <v>10</v>
      </c>
      <c r="C4812" t="s">
        <v>11</v>
      </c>
      <c r="D4812">
        <v>60</v>
      </c>
      <c r="E4812" t="s">
        <v>4399</v>
      </c>
      <c r="F4812" t="s">
        <v>4395</v>
      </c>
      <c r="G4812">
        <v>153</v>
      </c>
      <c r="H4812">
        <v>114</v>
      </c>
      <c r="I4812">
        <v>609664</v>
      </c>
      <c r="J4812">
        <v>38843</v>
      </c>
      <c r="K4812">
        <v>29312</v>
      </c>
    </row>
    <row r="4813" spans="1:11">
      <c r="A4813">
        <v>13.64032052</v>
      </c>
      <c r="B4813" t="s">
        <v>10</v>
      </c>
      <c r="C4813" t="s">
        <v>11</v>
      </c>
      <c r="D4813">
        <v>60</v>
      </c>
      <c r="E4813" t="s">
        <v>4399</v>
      </c>
      <c r="F4813" t="s">
        <v>4395</v>
      </c>
      <c r="G4813">
        <v>153</v>
      </c>
      <c r="H4813">
        <v>114</v>
      </c>
      <c r="I4813">
        <v>609664</v>
      </c>
      <c r="J4813">
        <v>38563</v>
      </c>
      <c r="K4813">
        <v>29312</v>
      </c>
    </row>
    <row r="4814" spans="1:11">
      <c r="A4814">
        <v>13.641313017</v>
      </c>
      <c r="B4814" t="s">
        <v>10</v>
      </c>
      <c r="C4814" t="s">
        <v>11</v>
      </c>
      <c r="D4814">
        <v>60</v>
      </c>
      <c r="E4814" t="s">
        <v>4399</v>
      </c>
      <c r="F4814" t="s">
        <v>4352</v>
      </c>
      <c r="G4814">
        <v>153</v>
      </c>
      <c r="H4814">
        <v>114</v>
      </c>
      <c r="I4814">
        <v>594944</v>
      </c>
      <c r="J4814">
        <v>39828</v>
      </c>
      <c r="K4814">
        <v>29312</v>
      </c>
    </row>
    <row r="4815" spans="1:11">
      <c r="A4815">
        <v>13.641706637</v>
      </c>
      <c r="B4815" t="s">
        <v>10</v>
      </c>
      <c r="C4815" t="s">
        <v>11</v>
      </c>
      <c r="D4815">
        <v>60</v>
      </c>
      <c r="E4815" t="s">
        <v>4400</v>
      </c>
      <c r="F4815" t="s">
        <v>4352</v>
      </c>
      <c r="G4815">
        <v>153</v>
      </c>
      <c r="H4815">
        <v>114</v>
      </c>
      <c r="I4815">
        <v>605696</v>
      </c>
      <c r="J4815">
        <v>39298</v>
      </c>
      <c r="K4815">
        <v>29312</v>
      </c>
    </row>
    <row r="4816" spans="1:11">
      <c r="A4816">
        <v>13.642078357999999</v>
      </c>
      <c r="B4816" t="s">
        <v>10</v>
      </c>
      <c r="C4816" t="s">
        <v>11</v>
      </c>
      <c r="D4816">
        <v>60</v>
      </c>
      <c r="E4816" t="s">
        <v>4400</v>
      </c>
      <c r="F4816" t="s">
        <v>4352</v>
      </c>
      <c r="G4816">
        <v>153</v>
      </c>
      <c r="H4816">
        <v>114</v>
      </c>
      <c r="I4816">
        <v>605696</v>
      </c>
      <c r="J4816">
        <v>39483</v>
      </c>
      <c r="K4816">
        <v>29312</v>
      </c>
    </row>
    <row r="4817" spans="1:11">
      <c r="A4817">
        <v>13.642589686000001</v>
      </c>
      <c r="B4817" t="s">
        <v>10</v>
      </c>
      <c r="C4817" t="s">
        <v>11</v>
      </c>
      <c r="D4817">
        <v>60</v>
      </c>
      <c r="E4817" t="s">
        <v>4401</v>
      </c>
      <c r="F4817" t="s">
        <v>4352</v>
      </c>
      <c r="G4817">
        <v>153</v>
      </c>
      <c r="H4817">
        <v>114</v>
      </c>
      <c r="I4817">
        <v>605696</v>
      </c>
      <c r="J4817">
        <v>39154</v>
      </c>
      <c r="K4817">
        <v>29312</v>
      </c>
    </row>
    <row r="4818" spans="1:11">
      <c r="A4818">
        <v>13.644273982</v>
      </c>
      <c r="B4818" t="s">
        <v>10</v>
      </c>
      <c r="C4818" t="s">
        <v>11</v>
      </c>
      <c r="D4818">
        <v>60</v>
      </c>
      <c r="E4818" t="s">
        <v>4401</v>
      </c>
      <c r="F4818" t="s">
        <v>4352</v>
      </c>
      <c r="G4818">
        <v>153</v>
      </c>
      <c r="H4818">
        <v>114</v>
      </c>
      <c r="I4818">
        <v>605696</v>
      </c>
      <c r="J4818">
        <v>39310</v>
      </c>
      <c r="K4818">
        <v>29312</v>
      </c>
    </row>
    <row r="4819" spans="1:11">
      <c r="A4819">
        <v>13.644869456</v>
      </c>
      <c r="B4819" t="s">
        <v>10</v>
      </c>
      <c r="C4819" t="s">
        <v>11</v>
      </c>
      <c r="D4819">
        <v>60</v>
      </c>
      <c r="E4819" t="s">
        <v>4402</v>
      </c>
      <c r="F4819" t="s">
        <v>4352</v>
      </c>
      <c r="G4819">
        <v>153</v>
      </c>
      <c r="H4819">
        <v>114</v>
      </c>
      <c r="I4819">
        <v>605696</v>
      </c>
      <c r="J4819">
        <v>39276</v>
      </c>
      <c r="K4819">
        <v>29312</v>
      </c>
    </row>
    <row r="4820" spans="1:11">
      <c r="A4820">
        <v>13.646250015</v>
      </c>
      <c r="B4820" t="s">
        <v>10</v>
      </c>
      <c r="C4820" t="s">
        <v>11</v>
      </c>
      <c r="D4820">
        <v>60</v>
      </c>
      <c r="E4820" t="s">
        <v>4403</v>
      </c>
      <c r="F4820" t="s">
        <v>4352</v>
      </c>
      <c r="G4820">
        <v>153</v>
      </c>
      <c r="H4820">
        <v>114</v>
      </c>
      <c r="I4820">
        <v>605696</v>
      </c>
      <c r="J4820">
        <v>38959</v>
      </c>
      <c r="K4820">
        <v>29312</v>
      </c>
    </row>
    <row r="4821" spans="1:11">
      <c r="A4821">
        <v>13.646729791</v>
      </c>
      <c r="B4821" t="s">
        <v>10</v>
      </c>
      <c r="C4821" t="s">
        <v>11</v>
      </c>
      <c r="D4821">
        <v>52</v>
      </c>
      <c r="E4821" t="s">
        <v>4403</v>
      </c>
      <c r="F4821" t="s">
        <v>4354</v>
      </c>
      <c r="G4821">
        <v>153</v>
      </c>
      <c r="H4821">
        <v>114</v>
      </c>
      <c r="I4821">
        <v>599936</v>
      </c>
      <c r="J4821">
        <v>40181</v>
      </c>
      <c r="K4821">
        <v>29312</v>
      </c>
    </row>
    <row r="4822" spans="1:11">
      <c r="A4822">
        <v>13.649170080999999</v>
      </c>
      <c r="B4822" t="s">
        <v>10</v>
      </c>
      <c r="C4822" t="s">
        <v>11</v>
      </c>
      <c r="D4822">
        <v>60</v>
      </c>
      <c r="E4822" t="s">
        <v>4404</v>
      </c>
      <c r="F4822" t="s">
        <v>4405</v>
      </c>
      <c r="G4822">
        <v>153</v>
      </c>
      <c r="H4822">
        <v>114</v>
      </c>
      <c r="I4822">
        <v>593408</v>
      </c>
      <c r="J4822">
        <v>41191</v>
      </c>
      <c r="K4822">
        <v>29312</v>
      </c>
    </row>
    <row r="4823" spans="1:11">
      <c r="A4823">
        <v>13.649183334</v>
      </c>
      <c r="B4823" t="s">
        <v>10</v>
      </c>
      <c r="C4823" t="s">
        <v>11</v>
      </c>
      <c r="D4823">
        <v>52</v>
      </c>
      <c r="E4823" t="s">
        <v>4406</v>
      </c>
      <c r="F4823" t="s">
        <v>4405</v>
      </c>
      <c r="G4823">
        <v>153</v>
      </c>
      <c r="H4823">
        <v>114</v>
      </c>
      <c r="I4823">
        <v>615040</v>
      </c>
      <c r="J4823">
        <v>41474</v>
      </c>
      <c r="K4823">
        <v>29312</v>
      </c>
    </row>
    <row r="4824" spans="1:11">
      <c r="A4824">
        <v>13.64919072</v>
      </c>
      <c r="B4824" t="s">
        <v>10</v>
      </c>
      <c r="C4824" t="s">
        <v>11</v>
      </c>
      <c r="D4824">
        <v>60</v>
      </c>
      <c r="E4824" t="s">
        <v>4407</v>
      </c>
      <c r="F4824" t="s">
        <v>4405</v>
      </c>
      <c r="G4824">
        <v>153</v>
      </c>
      <c r="H4824">
        <v>114</v>
      </c>
      <c r="I4824">
        <v>615040</v>
      </c>
      <c r="J4824">
        <v>41721</v>
      </c>
      <c r="K4824">
        <v>29312</v>
      </c>
    </row>
    <row r="4825" spans="1:11">
      <c r="A4825">
        <v>13.651046754999999</v>
      </c>
      <c r="B4825" t="s">
        <v>10</v>
      </c>
      <c r="C4825" t="s">
        <v>11</v>
      </c>
      <c r="D4825">
        <v>44</v>
      </c>
      <c r="E4825" t="s">
        <v>4407</v>
      </c>
      <c r="F4825" t="s">
        <v>4405</v>
      </c>
      <c r="G4825">
        <v>153</v>
      </c>
      <c r="H4825">
        <v>114</v>
      </c>
      <c r="I4825">
        <v>615040</v>
      </c>
      <c r="J4825">
        <v>40878</v>
      </c>
      <c r="K4825">
        <v>29312</v>
      </c>
    </row>
    <row r="4826" spans="1:11">
      <c r="A4826">
        <v>13.653228664</v>
      </c>
      <c r="B4826" t="s">
        <v>10</v>
      </c>
      <c r="C4826" t="s">
        <v>11</v>
      </c>
      <c r="D4826">
        <v>44</v>
      </c>
      <c r="E4826" t="s">
        <v>4407</v>
      </c>
      <c r="F4826" t="s">
        <v>4371</v>
      </c>
      <c r="G4826">
        <v>153</v>
      </c>
      <c r="H4826">
        <v>114</v>
      </c>
      <c r="I4826">
        <v>610816</v>
      </c>
      <c r="J4826">
        <v>41743</v>
      </c>
      <c r="K4826">
        <v>29312</v>
      </c>
    </row>
    <row r="4827" spans="1:11">
      <c r="A4827">
        <v>13.653241696</v>
      </c>
      <c r="B4827" t="s">
        <v>10</v>
      </c>
      <c r="C4827" t="s">
        <v>11</v>
      </c>
      <c r="D4827">
        <v>44</v>
      </c>
      <c r="E4827" t="s">
        <v>4408</v>
      </c>
      <c r="F4827" t="s">
        <v>4372</v>
      </c>
      <c r="G4827">
        <v>153</v>
      </c>
      <c r="H4827">
        <v>114</v>
      </c>
      <c r="I4827">
        <v>629888</v>
      </c>
      <c r="J4827">
        <v>41920</v>
      </c>
      <c r="K4827">
        <v>29312</v>
      </c>
    </row>
    <row r="4828" spans="1:11">
      <c r="A4828">
        <v>13.655069218</v>
      </c>
      <c r="B4828" t="s">
        <v>10</v>
      </c>
      <c r="C4828" t="s">
        <v>11</v>
      </c>
      <c r="D4828">
        <v>52</v>
      </c>
      <c r="E4828" t="s">
        <v>4409</v>
      </c>
      <c r="F4828" t="s">
        <v>4373</v>
      </c>
      <c r="G4828">
        <v>153</v>
      </c>
      <c r="H4828">
        <v>114</v>
      </c>
      <c r="I4828">
        <v>629888</v>
      </c>
      <c r="J4828">
        <v>42074</v>
      </c>
      <c r="K4828">
        <v>29312</v>
      </c>
    </row>
    <row r="4829" spans="1:11">
      <c r="A4829">
        <v>13.655883702000001</v>
      </c>
      <c r="B4829" t="s">
        <v>10</v>
      </c>
      <c r="C4829" t="s">
        <v>11</v>
      </c>
      <c r="D4829">
        <v>44</v>
      </c>
      <c r="E4829" t="s">
        <v>4410</v>
      </c>
      <c r="F4829" t="s">
        <v>4373</v>
      </c>
      <c r="G4829">
        <v>153</v>
      </c>
      <c r="H4829">
        <v>114</v>
      </c>
      <c r="I4829">
        <v>629888</v>
      </c>
      <c r="J4829">
        <v>40827</v>
      </c>
      <c r="K4829">
        <v>29312</v>
      </c>
    </row>
    <row r="4830" spans="1:11">
      <c r="A4830">
        <v>13.657923571</v>
      </c>
      <c r="B4830" t="s">
        <v>10</v>
      </c>
      <c r="C4830" t="s">
        <v>11</v>
      </c>
      <c r="D4830">
        <v>52</v>
      </c>
      <c r="E4830" t="s">
        <v>4411</v>
      </c>
      <c r="F4830" t="s">
        <v>4375</v>
      </c>
      <c r="G4830">
        <v>153</v>
      </c>
      <c r="H4830">
        <v>114</v>
      </c>
      <c r="I4830">
        <v>623488</v>
      </c>
      <c r="J4830">
        <v>40934</v>
      </c>
      <c r="K4830">
        <v>29312</v>
      </c>
    </row>
    <row r="4831" spans="1:11">
      <c r="A4831">
        <v>13.660945830999999</v>
      </c>
      <c r="B4831" t="s">
        <v>10</v>
      </c>
      <c r="C4831" t="s">
        <v>11</v>
      </c>
      <c r="D4831">
        <v>60</v>
      </c>
      <c r="E4831" t="s">
        <v>4412</v>
      </c>
      <c r="F4831" t="s">
        <v>4375</v>
      </c>
      <c r="G4831">
        <v>153</v>
      </c>
      <c r="H4831">
        <v>114</v>
      </c>
      <c r="I4831">
        <v>623488</v>
      </c>
      <c r="J4831">
        <v>39949</v>
      </c>
      <c r="K4831">
        <v>29312</v>
      </c>
    </row>
    <row r="4832" spans="1:11">
      <c r="A4832">
        <v>13.660963223</v>
      </c>
      <c r="B4832" t="s">
        <v>10</v>
      </c>
      <c r="C4832" t="s">
        <v>11</v>
      </c>
      <c r="D4832">
        <v>60</v>
      </c>
      <c r="E4832" t="s">
        <v>4413</v>
      </c>
      <c r="F4832" t="s">
        <v>4375</v>
      </c>
      <c r="G4832">
        <v>153</v>
      </c>
      <c r="H4832">
        <v>114</v>
      </c>
      <c r="I4832">
        <v>623488</v>
      </c>
      <c r="J4832">
        <v>39290</v>
      </c>
      <c r="K4832">
        <v>29312</v>
      </c>
    </row>
    <row r="4833" spans="1:11">
      <c r="A4833">
        <v>13.664890058999999</v>
      </c>
      <c r="B4833" t="s">
        <v>10</v>
      </c>
      <c r="C4833" t="s">
        <v>11</v>
      </c>
      <c r="D4833">
        <v>60</v>
      </c>
      <c r="E4833" t="s">
        <v>4413</v>
      </c>
      <c r="F4833" t="s">
        <v>4376</v>
      </c>
      <c r="G4833">
        <v>153</v>
      </c>
      <c r="H4833">
        <v>114</v>
      </c>
      <c r="I4833">
        <v>619264</v>
      </c>
      <c r="J4833">
        <v>39854</v>
      </c>
      <c r="K4833">
        <v>29312</v>
      </c>
    </row>
    <row r="4834" spans="1:11">
      <c r="A4834">
        <v>13.666900493</v>
      </c>
      <c r="B4834" t="s">
        <v>10</v>
      </c>
      <c r="C4834" t="s">
        <v>11</v>
      </c>
      <c r="D4834">
        <v>52</v>
      </c>
      <c r="E4834" t="s">
        <v>4414</v>
      </c>
      <c r="F4834" t="s">
        <v>4376</v>
      </c>
      <c r="G4834">
        <v>153</v>
      </c>
      <c r="H4834">
        <v>114</v>
      </c>
      <c r="I4834">
        <v>619264</v>
      </c>
      <c r="J4834">
        <v>40343</v>
      </c>
      <c r="K4834">
        <v>29312</v>
      </c>
    </row>
    <row r="4835" spans="1:11">
      <c r="A4835">
        <v>13.668922827999999</v>
      </c>
      <c r="B4835" t="s">
        <v>10</v>
      </c>
      <c r="C4835" t="s">
        <v>11</v>
      </c>
      <c r="D4835">
        <v>52</v>
      </c>
      <c r="E4835" t="s">
        <v>4415</v>
      </c>
      <c r="F4835" t="s">
        <v>4379</v>
      </c>
      <c r="G4835">
        <v>153</v>
      </c>
      <c r="H4835">
        <v>114</v>
      </c>
      <c r="I4835">
        <v>616192</v>
      </c>
      <c r="J4835">
        <v>41034</v>
      </c>
      <c r="K4835">
        <v>29312</v>
      </c>
    </row>
    <row r="4836" spans="1:11">
      <c r="A4836">
        <v>13.669137585</v>
      </c>
      <c r="B4836" t="s">
        <v>10</v>
      </c>
      <c r="C4836" t="s">
        <v>11</v>
      </c>
      <c r="D4836">
        <v>60</v>
      </c>
      <c r="E4836" t="s">
        <v>4416</v>
      </c>
      <c r="F4836" t="s">
        <v>4379</v>
      </c>
      <c r="G4836">
        <v>154</v>
      </c>
      <c r="H4836">
        <v>115</v>
      </c>
      <c r="I4836">
        <v>622592</v>
      </c>
      <c r="J4836">
        <v>40924</v>
      </c>
      <c r="K4836">
        <v>29312</v>
      </c>
    </row>
    <row r="4837" spans="1:11">
      <c r="A4837">
        <v>13.669217199</v>
      </c>
      <c r="B4837" t="s">
        <v>10</v>
      </c>
      <c r="C4837" t="s">
        <v>11</v>
      </c>
      <c r="D4837">
        <v>60</v>
      </c>
      <c r="E4837" t="s">
        <v>4416</v>
      </c>
      <c r="F4837" t="s">
        <v>4379</v>
      </c>
      <c r="G4837">
        <v>154</v>
      </c>
      <c r="H4837">
        <v>115</v>
      </c>
      <c r="I4837">
        <v>622592</v>
      </c>
      <c r="J4837">
        <v>39872</v>
      </c>
      <c r="K4837">
        <v>29312</v>
      </c>
    </row>
    <row r="4838" spans="1:11">
      <c r="A4838">
        <v>13.669319976000001</v>
      </c>
      <c r="B4838" t="s">
        <v>10</v>
      </c>
      <c r="C4838" t="s">
        <v>11</v>
      </c>
      <c r="D4838">
        <v>60</v>
      </c>
      <c r="E4838" t="s">
        <v>4417</v>
      </c>
      <c r="F4838" t="s">
        <v>4379</v>
      </c>
      <c r="G4838">
        <v>154</v>
      </c>
      <c r="H4838">
        <v>115</v>
      </c>
      <c r="I4838">
        <v>622592</v>
      </c>
      <c r="J4838">
        <v>39169</v>
      </c>
      <c r="K4838">
        <v>29312</v>
      </c>
    </row>
    <row r="4839" spans="1:11">
      <c r="A4839">
        <v>13.670791914</v>
      </c>
      <c r="B4839" t="s">
        <v>10</v>
      </c>
      <c r="C4839" t="s">
        <v>11</v>
      </c>
      <c r="D4839">
        <v>60</v>
      </c>
      <c r="E4839" t="s">
        <v>4418</v>
      </c>
      <c r="F4839" t="s">
        <v>4379</v>
      </c>
      <c r="G4839">
        <v>154</v>
      </c>
      <c r="H4839">
        <v>115</v>
      </c>
      <c r="I4839">
        <v>622592</v>
      </c>
      <c r="J4839">
        <v>38566</v>
      </c>
      <c r="K4839">
        <v>29312</v>
      </c>
    </row>
    <row r="4840" spans="1:11">
      <c r="A4840">
        <v>13.671246635999999</v>
      </c>
      <c r="B4840" t="s">
        <v>10</v>
      </c>
      <c r="C4840" t="s">
        <v>11</v>
      </c>
      <c r="D4840">
        <v>60</v>
      </c>
      <c r="E4840" t="s">
        <v>4418</v>
      </c>
      <c r="F4840" t="s">
        <v>4379</v>
      </c>
      <c r="G4840">
        <v>154</v>
      </c>
      <c r="H4840">
        <v>115</v>
      </c>
      <c r="I4840">
        <v>622592</v>
      </c>
      <c r="J4840">
        <v>38027</v>
      </c>
      <c r="K4840">
        <v>29312</v>
      </c>
    </row>
    <row r="4841" spans="1:11">
      <c r="A4841">
        <v>13.671408989</v>
      </c>
      <c r="B4841" t="s">
        <v>10</v>
      </c>
      <c r="C4841" t="s">
        <v>11</v>
      </c>
      <c r="D4841">
        <v>60</v>
      </c>
      <c r="E4841" t="s">
        <v>4419</v>
      </c>
      <c r="F4841" t="s">
        <v>4379</v>
      </c>
      <c r="G4841">
        <v>154</v>
      </c>
      <c r="H4841">
        <v>115</v>
      </c>
      <c r="I4841">
        <v>622592</v>
      </c>
      <c r="J4841">
        <v>38950</v>
      </c>
      <c r="K4841">
        <v>29312</v>
      </c>
    </row>
    <row r="4842" spans="1:11">
      <c r="A4842">
        <v>13.671910159999999</v>
      </c>
      <c r="B4842" t="s">
        <v>10</v>
      </c>
      <c r="C4842" t="s">
        <v>11</v>
      </c>
      <c r="D4842">
        <v>60</v>
      </c>
      <c r="E4842" t="s">
        <v>4419</v>
      </c>
      <c r="F4842" t="s">
        <v>4379</v>
      </c>
      <c r="G4842">
        <v>154</v>
      </c>
      <c r="H4842">
        <v>115</v>
      </c>
      <c r="I4842">
        <v>622592</v>
      </c>
      <c r="J4842">
        <v>38452</v>
      </c>
      <c r="K4842">
        <v>29312</v>
      </c>
    </row>
    <row r="4843" spans="1:11">
      <c r="A4843">
        <v>13.681716151</v>
      </c>
      <c r="B4843" t="s">
        <v>10</v>
      </c>
      <c r="C4843" t="s">
        <v>11</v>
      </c>
      <c r="D4843">
        <v>60</v>
      </c>
      <c r="E4843" t="s">
        <v>4420</v>
      </c>
      <c r="F4843" t="s">
        <v>4384</v>
      </c>
      <c r="G4843">
        <v>154</v>
      </c>
      <c r="H4843">
        <v>115</v>
      </c>
      <c r="I4843">
        <v>607872</v>
      </c>
      <c r="J4843">
        <v>39718</v>
      </c>
      <c r="K4843">
        <v>29312</v>
      </c>
    </row>
    <row r="4844" spans="1:11">
      <c r="A4844">
        <v>13.681726466000001</v>
      </c>
      <c r="B4844" t="s">
        <v>10</v>
      </c>
      <c r="C4844" t="s">
        <v>11</v>
      </c>
      <c r="D4844">
        <v>60</v>
      </c>
      <c r="E4844" t="s">
        <v>4421</v>
      </c>
      <c r="F4844" t="s">
        <v>4384</v>
      </c>
      <c r="G4844">
        <v>154</v>
      </c>
      <c r="H4844">
        <v>115</v>
      </c>
      <c r="I4844">
        <v>617728</v>
      </c>
      <c r="J4844">
        <v>40399</v>
      </c>
      <c r="K4844">
        <v>29312</v>
      </c>
    </row>
    <row r="4845" spans="1:11">
      <c r="A4845">
        <v>13.681733771999999</v>
      </c>
      <c r="B4845" t="s">
        <v>10</v>
      </c>
      <c r="C4845" t="s">
        <v>11</v>
      </c>
      <c r="D4845">
        <v>60</v>
      </c>
      <c r="E4845" t="s">
        <v>4422</v>
      </c>
      <c r="F4845" t="s">
        <v>4384</v>
      </c>
      <c r="G4845">
        <v>154</v>
      </c>
      <c r="H4845">
        <v>115</v>
      </c>
      <c r="I4845">
        <v>617728</v>
      </c>
      <c r="J4845">
        <v>41596</v>
      </c>
      <c r="K4845">
        <v>29312</v>
      </c>
    </row>
    <row r="4846" spans="1:11">
      <c r="A4846">
        <v>13.681736701</v>
      </c>
      <c r="B4846" t="s">
        <v>10</v>
      </c>
      <c r="C4846" t="s">
        <v>11</v>
      </c>
      <c r="D4846">
        <v>60</v>
      </c>
      <c r="E4846" t="s">
        <v>4422</v>
      </c>
      <c r="F4846" t="s">
        <v>4384</v>
      </c>
      <c r="G4846">
        <v>154</v>
      </c>
      <c r="H4846">
        <v>115</v>
      </c>
      <c r="I4846">
        <v>617728</v>
      </c>
      <c r="J4846">
        <v>42643</v>
      </c>
      <c r="K4846">
        <v>29312</v>
      </c>
    </row>
    <row r="4847" spans="1:11">
      <c r="A4847">
        <v>13.681739541000001</v>
      </c>
      <c r="B4847" t="s">
        <v>10</v>
      </c>
      <c r="C4847" t="s">
        <v>11</v>
      </c>
      <c r="D4847">
        <v>60</v>
      </c>
      <c r="E4847" t="s">
        <v>4422</v>
      </c>
      <c r="F4847" t="s">
        <v>4384</v>
      </c>
      <c r="G4847">
        <v>154</v>
      </c>
      <c r="H4847">
        <v>115</v>
      </c>
      <c r="I4847">
        <v>617728</v>
      </c>
      <c r="J4847">
        <v>42974</v>
      </c>
      <c r="K4847">
        <v>29312</v>
      </c>
    </row>
    <row r="4848" spans="1:11">
      <c r="A4848">
        <v>13.681741418</v>
      </c>
      <c r="B4848" t="s">
        <v>10</v>
      </c>
      <c r="C4848" t="s">
        <v>11</v>
      </c>
      <c r="D4848">
        <v>52</v>
      </c>
      <c r="E4848" t="s">
        <v>4422</v>
      </c>
      <c r="F4848" t="s">
        <v>4384</v>
      </c>
      <c r="G4848">
        <v>154</v>
      </c>
      <c r="H4848">
        <v>115</v>
      </c>
      <c r="I4848">
        <v>617728</v>
      </c>
      <c r="J4848">
        <v>43603</v>
      </c>
      <c r="K4848">
        <v>29312</v>
      </c>
    </row>
    <row r="4849" spans="1:11">
      <c r="A4849">
        <v>13.681744480000001</v>
      </c>
      <c r="B4849" t="s">
        <v>10</v>
      </c>
      <c r="C4849" t="s">
        <v>11</v>
      </c>
      <c r="D4849">
        <v>60</v>
      </c>
      <c r="E4849" t="s">
        <v>4422</v>
      </c>
      <c r="F4849" t="s">
        <v>4388</v>
      </c>
      <c r="G4849">
        <v>154</v>
      </c>
      <c r="H4849">
        <v>115</v>
      </c>
      <c r="I4849">
        <v>604928</v>
      </c>
      <c r="J4849">
        <v>44402</v>
      </c>
      <c r="K4849">
        <v>29312</v>
      </c>
    </row>
    <row r="4850" spans="1:11">
      <c r="A4850">
        <v>13.681746526</v>
      </c>
      <c r="B4850" t="s">
        <v>10</v>
      </c>
      <c r="C4850" t="s">
        <v>11</v>
      </c>
      <c r="D4850">
        <v>60</v>
      </c>
      <c r="E4850" t="s">
        <v>4422</v>
      </c>
      <c r="F4850" t="s">
        <v>4388</v>
      </c>
      <c r="G4850">
        <v>155</v>
      </c>
      <c r="H4850">
        <v>115</v>
      </c>
      <c r="I4850">
        <v>611200</v>
      </c>
      <c r="J4850">
        <v>43807</v>
      </c>
      <c r="K4850">
        <v>29312</v>
      </c>
    </row>
    <row r="4851" spans="1:11">
      <c r="A4851">
        <v>13.681748512</v>
      </c>
      <c r="B4851" t="s">
        <v>10</v>
      </c>
      <c r="C4851" t="s">
        <v>11</v>
      </c>
      <c r="D4851">
        <v>60</v>
      </c>
      <c r="E4851" t="s">
        <v>4422</v>
      </c>
      <c r="F4851" t="s">
        <v>4388</v>
      </c>
      <c r="G4851">
        <v>155</v>
      </c>
      <c r="H4851">
        <v>115</v>
      </c>
      <c r="I4851">
        <v>611200</v>
      </c>
      <c r="J4851">
        <v>43013</v>
      </c>
      <c r="K4851">
        <v>29312</v>
      </c>
    </row>
    <row r="4852" spans="1:11">
      <c r="A4852">
        <v>13.68212134</v>
      </c>
      <c r="B4852" t="s">
        <v>10</v>
      </c>
      <c r="C4852" t="s">
        <v>11</v>
      </c>
      <c r="D4852">
        <v>60</v>
      </c>
      <c r="E4852" t="s">
        <v>4423</v>
      </c>
      <c r="F4852" t="s">
        <v>4388</v>
      </c>
      <c r="G4852">
        <v>155</v>
      </c>
      <c r="H4852">
        <v>115</v>
      </c>
      <c r="I4852">
        <v>611200</v>
      </c>
      <c r="J4852">
        <v>43241</v>
      </c>
      <c r="K4852">
        <v>29312</v>
      </c>
    </row>
    <row r="4853" spans="1:11">
      <c r="A4853">
        <v>13.682922267</v>
      </c>
      <c r="B4853" t="s">
        <v>10</v>
      </c>
      <c r="C4853" t="s">
        <v>11</v>
      </c>
      <c r="D4853">
        <v>60</v>
      </c>
      <c r="E4853" t="s">
        <v>4424</v>
      </c>
      <c r="F4853" t="s">
        <v>4388</v>
      </c>
      <c r="G4853">
        <v>155</v>
      </c>
      <c r="H4853">
        <v>115</v>
      </c>
      <c r="I4853">
        <v>611200</v>
      </c>
      <c r="J4853">
        <v>43173</v>
      </c>
      <c r="K4853">
        <v>29312</v>
      </c>
    </row>
    <row r="4854" spans="1:11">
      <c r="A4854">
        <v>13.684412656999999</v>
      </c>
      <c r="B4854" t="s">
        <v>10</v>
      </c>
      <c r="C4854" t="s">
        <v>11</v>
      </c>
      <c r="D4854">
        <v>52</v>
      </c>
      <c r="E4854" t="s">
        <v>4425</v>
      </c>
      <c r="F4854" t="s">
        <v>4388</v>
      </c>
      <c r="G4854">
        <v>155</v>
      </c>
      <c r="H4854">
        <v>115</v>
      </c>
      <c r="I4854">
        <v>611200</v>
      </c>
      <c r="J4854">
        <v>42605</v>
      </c>
      <c r="K4854">
        <v>29312</v>
      </c>
    </row>
    <row r="4855" spans="1:11">
      <c r="A4855">
        <v>13.684549353</v>
      </c>
      <c r="B4855" t="s">
        <v>10</v>
      </c>
      <c r="C4855" t="s">
        <v>11</v>
      </c>
      <c r="D4855">
        <v>60</v>
      </c>
      <c r="E4855" t="s">
        <v>4426</v>
      </c>
      <c r="F4855" t="s">
        <v>4392</v>
      </c>
      <c r="G4855">
        <v>155</v>
      </c>
      <c r="H4855">
        <v>115</v>
      </c>
      <c r="I4855">
        <v>602368</v>
      </c>
      <c r="J4855">
        <v>43527</v>
      </c>
      <c r="K4855">
        <v>29312</v>
      </c>
    </row>
    <row r="4856" spans="1:11">
      <c r="A4856">
        <v>13.684561824999999</v>
      </c>
      <c r="B4856" t="s">
        <v>10</v>
      </c>
      <c r="C4856" t="s">
        <v>11</v>
      </c>
      <c r="D4856">
        <v>60</v>
      </c>
      <c r="E4856" t="s">
        <v>4427</v>
      </c>
      <c r="F4856" t="s">
        <v>4392</v>
      </c>
      <c r="G4856">
        <v>155</v>
      </c>
      <c r="H4856">
        <v>115</v>
      </c>
      <c r="I4856">
        <v>611328</v>
      </c>
      <c r="J4856">
        <v>42506</v>
      </c>
      <c r="K4856">
        <v>29312</v>
      </c>
    </row>
    <row r="4857" spans="1:11">
      <c r="A4857">
        <v>13.686401207999999</v>
      </c>
      <c r="B4857" t="s">
        <v>10</v>
      </c>
      <c r="C4857" t="s">
        <v>11</v>
      </c>
      <c r="D4857">
        <v>60</v>
      </c>
      <c r="E4857" t="s">
        <v>4427</v>
      </c>
      <c r="F4857" t="s">
        <v>4392</v>
      </c>
      <c r="G4857">
        <v>155</v>
      </c>
      <c r="H4857">
        <v>115</v>
      </c>
      <c r="I4857">
        <v>611328</v>
      </c>
      <c r="J4857">
        <v>41613</v>
      </c>
      <c r="K4857">
        <v>29312</v>
      </c>
    </row>
    <row r="4858" spans="1:11">
      <c r="A4858">
        <v>13.686827033</v>
      </c>
      <c r="B4858" t="s">
        <v>10</v>
      </c>
      <c r="C4858" t="s">
        <v>11</v>
      </c>
      <c r="D4858">
        <v>60</v>
      </c>
      <c r="E4858" t="s">
        <v>4428</v>
      </c>
      <c r="F4858" t="s">
        <v>4392</v>
      </c>
      <c r="G4858">
        <v>155</v>
      </c>
      <c r="H4858">
        <v>115</v>
      </c>
      <c r="I4858">
        <v>611328</v>
      </c>
      <c r="J4858">
        <v>42283</v>
      </c>
      <c r="K4858">
        <v>29312</v>
      </c>
    </row>
    <row r="4859" spans="1:11">
      <c r="A4859">
        <v>13.687025189</v>
      </c>
      <c r="B4859" t="s">
        <v>10</v>
      </c>
      <c r="C4859" t="s">
        <v>11</v>
      </c>
      <c r="D4859">
        <v>60</v>
      </c>
      <c r="E4859" t="s">
        <v>4429</v>
      </c>
      <c r="F4859" t="s">
        <v>4430</v>
      </c>
      <c r="G4859">
        <v>155</v>
      </c>
      <c r="H4859">
        <v>115</v>
      </c>
      <c r="I4859">
        <v>603392</v>
      </c>
      <c r="J4859">
        <v>43271</v>
      </c>
      <c r="K4859">
        <v>29312</v>
      </c>
    </row>
    <row r="4860" spans="1:11">
      <c r="A4860">
        <v>13.687168224000001</v>
      </c>
      <c r="B4860" t="s">
        <v>10</v>
      </c>
      <c r="C4860" t="s">
        <v>11</v>
      </c>
      <c r="D4860">
        <v>60</v>
      </c>
      <c r="E4860" t="s">
        <v>4431</v>
      </c>
      <c r="F4860" t="s">
        <v>4430</v>
      </c>
      <c r="G4860">
        <v>155</v>
      </c>
      <c r="H4860">
        <v>115</v>
      </c>
      <c r="I4860">
        <v>606080</v>
      </c>
      <c r="J4860">
        <v>43758</v>
      </c>
      <c r="K4860">
        <v>29312</v>
      </c>
    </row>
    <row r="4861" spans="1:11">
      <c r="A4861">
        <v>13.688293692</v>
      </c>
      <c r="B4861" t="s">
        <v>10</v>
      </c>
      <c r="C4861" t="s">
        <v>11</v>
      </c>
      <c r="D4861">
        <v>52</v>
      </c>
      <c r="E4861" t="s">
        <v>4431</v>
      </c>
      <c r="F4861" t="s">
        <v>4430</v>
      </c>
      <c r="G4861">
        <v>155</v>
      </c>
      <c r="H4861">
        <v>115</v>
      </c>
      <c r="I4861">
        <v>606080</v>
      </c>
      <c r="J4861">
        <v>44203</v>
      </c>
      <c r="K4861">
        <v>29312</v>
      </c>
    </row>
    <row r="4862" spans="1:11">
      <c r="A4862">
        <v>13.690268903</v>
      </c>
      <c r="B4862" t="s">
        <v>10</v>
      </c>
      <c r="C4862" t="s">
        <v>11</v>
      </c>
      <c r="D4862">
        <v>52</v>
      </c>
      <c r="E4862" t="s">
        <v>4431</v>
      </c>
      <c r="F4862" t="s">
        <v>4399</v>
      </c>
      <c r="G4862">
        <v>155</v>
      </c>
      <c r="H4862">
        <v>115</v>
      </c>
      <c r="I4862">
        <v>605184</v>
      </c>
      <c r="J4862">
        <v>44786</v>
      </c>
      <c r="K4862">
        <v>29312</v>
      </c>
    </row>
    <row r="4863" spans="1:11">
      <c r="A4863">
        <v>13.690791688999999</v>
      </c>
      <c r="B4863" t="s">
        <v>10</v>
      </c>
      <c r="C4863" t="s">
        <v>11</v>
      </c>
      <c r="D4863">
        <v>60</v>
      </c>
      <c r="E4863" t="s">
        <v>4432</v>
      </c>
      <c r="F4863" t="s">
        <v>4399</v>
      </c>
      <c r="G4863">
        <v>155</v>
      </c>
      <c r="H4863">
        <v>115</v>
      </c>
      <c r="I4863">
        <v>612352</v>
      </c>
      <c r="J4863">
        <v>44859</v>
      </c>
      <c r="K4863">
        <v>29312</v>
      </c>
    </row>
    <row r="4864" spans="1:11">
      <c r="A4864">
        <v>13.691427057</v>
      </c>
      <c r="B4864" t="s">
        <v>10</v>
      </c>
      <c r="C4864" t="s">
        <v>11</v>
      </c>
      <c r="D4864">
        <v>60</v>
      </c>
      <c r="E4864" t="s">
        <v>4433</v>
      </c>
      <c r="F4864" t="s">
        <v>4399</v>
      </c>
      <c r="G4864">
        <v>155</v>
      </c>
      <c r="H4864">
        <v>115</v>
      </c>
      <c r="I4864">
        <v>612352</v>
      </c>
      <c r="J4864">
        <v>43358</v>
      </c>
      <c r="K4864">
        <v>29312</v>
      </c>
    </row>
    <row r="4865" spans="1:11">
      <c r="A4865">
        <v>13.691442646</v>
      </c>
      <c r="B4865" t="s">
        <v>10</v>
      </c>
      <c r="C4865" t="s">
        <v>11</v>
      </c>
      <c r="D4865">
        <v>52</v>
      </c>
      <c r="E4865" t="s">
        <v>4434</v>
      </c>
      <c r="F4865" t="s">
        <v>4435</v>
      </c>
      <c r="G4865">
        <v>155</v>
      </c>
      <c r="H4865">
        <v>115</v>
      </c>
      <c r="I4865">
        <v>609536</v>
      </c>
      <c r="J4865">
        <v>44199</v>
      </c>
      <c r="K4865">
        <v>29312</v>
      </c>
    </row>
    <row r="4866" spans="1:11">
      <c r="A4866">
        <v>13.692296281000001</v>
      </c>
      <c r="B4866" t="s">
        <v>10</v>
      </c>
      <c r="C4866" t="s">
        <v>11</v>
      </c>
      <c r="D4866">
        <v>52</v>
      </c>
      <c r="E4866" t="s">
        <v>4434</v>
      </c>
      <c r="F4866" t="s">
        <v>4403</v>
      </c>
      <c r="G4866">
        <v>155</v>
      </c>
      <c r="H4866">
        <v>115</v>
      </c>
      <c r="I4866">
        <v>609024</v>
      </c>
      <c r="J4866">
        <v>44937</v>
      </c>
      <c r="K4866">
        <v>29312</v>
      </c>
    </row>
    <row r="4867" spans="1:11">
      <c r="A4867">
        <v>13.692314991</v>
      </c>
      <c r="B4867" t="s">
        <v>10</v>
      </c>
      <c r="C4867" t="s">
        <v>11</v>
      </c>
      <c r="D4867">
        <v>44</v>
      </c>
      <c r="E4867" t="s">
        <v>4436</v>
      </c>
      <c r="F4867" t="s">
        <v>4437</v>
      </c>
      <c r="G4867">
        <v>155</v>
      </c>
      <c r="H4867">
        <v>115</v>
      </c>
      <c r="I4867">
        <v>621696</v>
      </c>
      <c r="J4867">
        <v>45013</v>
      </c>
      <c r="K4867">
        <v>29312</v>
      </c>
    </row>
    <row r="4868" spans="1:11">
      <c r="A4868">
        <v>13.693055768000001</v>
      </c>
      <c r="B4868" t="s">
        <v>10</v>
      </c>
      <c r="C4868" t="s">
        <v>11</v>
      </c>
      <c r="D4868">
        <v>44</v>
      </c>
      <c r="E4868" t="s">
        <v>4436</v>
      </c>
      <c r="F4868" t="s">
        <v>4438</v>
      </c>
      <c r="G4868">
        <v>155</v>
      </c>
      <c r="H4868">
        <v>115</v>
      </c>
      <c r="I4868">
        <v>621696</v>
      </c>
      <c r="J4868">
        <v>45080</v>
      </c>
      <c r="K4868">
        <v>29312</v>
      </c>
    </row>
    <row r="4869" spans="1:11">
      <c r="A4869">
        <v>13.69343484</v>
      </c>
      <c r="B4869" t="s">
        <v>10</v>
      </c>
      <c r="C4869" t="s">
        <v>11</v>
      </c>
      <c r="D4869">
        <v>52</v>
      </c>
      <c r="E4869" t="s">
        <v>4439</v>
      </c>
      <c r="F4869" t="s">
        <v>4438</v>
      </c>
      <c r="G4869">
        <v>155</v>
      </c>
      <c r="H4869">
        <v>115</v>
      </c>
      <c r="I4869">
        <v>623488</v>
      </c>
      <c r="J4869">
        <v>43457</v>
      </c>
      <c r="K4869">
        <v>29312</v>
      </c>
    </row>
    <row r="4870" spans="1:11">
      <c r="A4870">
        <v>13.69345341</v>
      </c>
      <c r="B4870" t="s">
        <v>10</v>
      </c>
      <c r="C4870" t="s">
        <v>11</v>
      </c>
      <c r="D4870">
        <v>52</v>
      </c>
      <c r="E4870" t="s">
        <v>4440</v>
      </c>
      <c r="F4870" t="s">
        <v>4438</v>
      </c>
      <c r="G4870">
        <v>155</v>
      </c>
      <c r="H4870">
        <v>115</v>
      </c>
      <c r="I4870">
        <v>623488</v>
      </c>
      <c r="J4870">
        <v>43048</v>
      </c>
      <c r="K4870">
        <v>29312</v>
      </c>
    </row>
    <row r="4871" spans="1:11">
      <c r="A4871">
        <v>13.699296178000001</v>
      </c>
      <c r="B4871" t="s">
        <v>10</v>
      </c>
      <c r="C4871" t="s">
        <v>11</v>
      </c>
      <c r="D4871">
        <v>44</v>
      </c>
      <c r="E4871" t="s">
        <v>4440</v>
      </c>
      <c r="F4871" t="s">
        <v>4438</v>
      </c>
      <c r="G4871">
        <v>155</v>
      </c>
      <c r="H4871">
        <v>115</v>
      </c>
      <c r="I4871">
        <v>623488</v>
      </c>
      <c r="J4871">
        <v>42691</v>
      </c>
      <c r="K4871">
        <v>29312</v>
      </c>
    </row>
    <row r="4872" spans="1:11">
      <c r="A4872">
        <v>13.702299472</v>
      </c>
      <c r="B4872" t="s">
        <v>10</v>
      </c>
      <c r="C4872" t="s">
        <v>11</v>
      </c>
      <c r="D4872">
        <v>52</v>
      </c>
      <c r="E4872" t="s">
        <v>4441</v>
      </c>
      <c r="F4872" t="s">
        <v>4409</v>
      </c>
      <c r="G4872">
        <v>155</v>
      </c>
      <c r="H4872">
        <v>115</v>
      </c>
      <c r="I4872">
        <v>616320</v>
      </c>
      <c r="J4872">
        <v>43616</v>
      </c>
      <c r="K4872">
        <v>29312</v>
      </c>
    </row>
    <row r="4873" spans="1:11">
      <c r="A4873">
        <v>13.702313136000001</v>
      </c>
      <c r="B4873" t="s">
        <v>10</v>
      </c>
      <c r="C4873" t="s">
        <v>11</v>
      </c>
      <c r="D4873">
        <v>52</v>
      </c>
      <c r="E4873" t="s">
        <v>4442</v>
      </c>
      <c r="F4873" t="s">
        <v>4409</v>
      </c>
      <c r="G4873">
        <v>155</v>
      </c>
      <c r="H4873">
        <v>115</v>
      </c>
      <c r="I4873">
        <v>619008</v>
      </c>
      <c r="J4873">
        <v>42284</v>
      </c>
      <c r="K4873">
        <v>29312</v>
      </c>
    </row>
    <row r="4874" spans="1:11">
      <c r="A4874">
        <v>13.702798961999999</v>
      </c>
      <c r="B4874" t="s">
        <v>10</v>
      </c>
      <c r="C4874" t="s">
        <v>11</v>
      </c>
      <c r="D4874">
        <v>60</v>
      </c>
      <c r="E4874" t="s">
        <v>4443</v>
      </c>
      <c r="F4874" t="s">
        <v>4409</v>
      </c>
      <c r="G4874">
        <v>155</v>
      </c>
      <c r="H4874">
        <v>115</v>
      </c>
      <c r="I4874">
        <v>619008</v>
      </c>
      <c r="J4874">
        <v>41133</v>
      </c>
      <c r="K4874">
        <v>29312</v>
      </c>
    </row>
    <row r="4875" spans="1:11">
      <c r="A4875">
        <v>13.703689227</v>
      </c>
      <c r="B4875" t="s">
        <v>10</v>
      </c>
      <c r="C4875" t="s">
        <v>11</v>
      </c>
      <c r="D4875">
        <v>60</v>
      </c>
      <c r="E4875" t="s">
        <v>4444</v>
      </c>
      <c r="F4875" t="s">
        <v>4409</v>
      </c>
      <c r="G4875">
        <v>155</v>
      </c>
      <c r="H4875">
        <v>115</v>
      </c>
      <c r="I4875">
        <v>619008</v>
      </c>
      <c r="J4875">
        <v>41852</v>
      </c>
      <c r="K4875">
        <v>29312</v>
      </c>
    </row>
    <row r="4876" spans="1:11">
      <c r="A4876">
        <v>13.70422258</v>
      </c>
      <c r="B4876" t="s">
        <v>10</v>
      </c>
      <c r="C4876" t="s">
        <v>11</v>
      </c>
      <c r="D4876">
        <v>60</v>
      </c>
      <c r="E4876" t="s">
        <v>4445</v>
      </c>
      <c r="F4876" t="s">
        <v>4409</v>
      </c>
      <c r="G4876">
        <v>155</v>
      </c>
      <c r="H4876">
        <v>115</v>
      </c>
      <c r="I4876">
        <v>619008</v>
      </c>
      <c r="J4876">
        <v>41217</v>
      </c>
      <c r="K4876">
        <v>29312</v>
      </c>
    </row>
    <row r="4877" spans="1:11">
      <c r="A4877">
        <v>13.704398797</v>
      </c>
      <c r="B4877" t="s">
        <v>10</v>
      </c>
      <c r="C4877" t="s">
        <v>11</v>
      </c>
      <c r="D4877">
        <v>60</v>
      </c>
      <c r="E4877" t="s">
        <v>4446</v>
      </c>
      <c r="F4877" t="s">
        <v>4447</v>
      </c>
      <c r="G4877">
        <v>155</v>
      </c>
      <c r="H4877">
        <v>115</v>
      </c>
      <c r="I4877">
        <v>602496</v>
      </c>
      <c r="J4877">
        <v>42206</v>
      </c>
      <c r="K4877">
        <v>29312</v>
      </c>
    </row>
    <row r="4878" spans="1:11">
      <c r="A4878">
        <v>13.704459646</v>
      </c>
      <c r="B4878" t="s">
        <v>10</v>
      </c>
      <c r="C4878" t="s">
        <v>11</v>
      </c>
      <c r="D4878">
        <v>60</v>
      </c>
      <c r="E4878" t="s">
        <v>4446</v>
      </c>
      <c r="F4878" t="s">
        <v>4447</v>
      </c>
      <c r="G4878">
        <v>155</v>
      </c>
      <c r="H4878">
        <v>115</v>
      </c>
      <c r="I4878">
        <v>606080</v>
      </c>
      <c r="J4878">
        <v>41362</v>
      </c>
      <c r="K4878">
        <v>29312</v>
      </c>
    </row>
    <row r="4879" spans="1:11">
      <c r="A4879">
        <v>13.705061588</v>
      </c>
      <c r="B4879" t="s">
        <v>10</v>
      </c>
      <c r="C4879" t="s">
        <v>11</v>
      </c>
      <c r="D4879">
        <v>60</v>
      </c>
      <c r="E4879" t="s">
        <v>4448</v>
      </c>
      <c r="F4879" t="s">
        <v>4447</v>
      </c>
      <c r="G4879">
        <v>155</v>
      </c>
      <c r="H4879">
        <v>115</v>
      </c>
      <c r="I4879">
        <v>606080</v>
      </c>
      <c r="J4879">
        <v>40632</v>
      </c>
      <c r="K4879">
        <v>29312</v>
      </c>
    </row>
    <row r="4880" spans="1:11">
      <c r="A4880">
        <v>13.706971568</v>
      </c>
      <c r="B4880" t="s">
        <v>10</v>
      </c>
      <c r="C4880" t="s">
        <v>11</v>
      </c>
      <c r="D4880">
        <v>52</v>
      </c>
      <c r="E4880" t="s">
        <v>4449</v>
      </c>
      <c r="F4880" t="s">
        <v>4413</v>
      </c>
      <c r="G4880">
        <v>155</v>
      </c>
      <c r="H4880">
        <v>115</v>
      </c>
      <c r="I4880">
        <v>603392</v>
      </c>
      <c r="J4880">
        <v>41696</v>
      </c>
      <c r="K4880">
        <v>29312</v>
      </c>
    </row>
    <row r="4881" spans="1:11">
      <c r="A4881">
        <v>13.708971489</v>
      </c>
      <c r="B4881" t="s">
        <v>10</v>
      </c>
      <c r="C4881" t="s">
        <v>11</v>
      </c>
      <c r="D4881">
        <v>52</v>
      </c>
      <c r="E4881" t="s">
        <v>4449</v>
      </c>
      <c r="F4881" t="s">
        <v>4413</v>
      </c>
      <c r="G4881">
        <v>155</v>
      </c>
      <c r="H4881">
        <v>115</v>
      </c>
      <c r="I4881">
        <v>609664</v>
      </c>
      <c r="J4881">
        <v>41236</v>
      </c>
      <c r="K4881">
        <v>29312</v>
      </c>
    </row>
    <row r="4882" spans="1:11">
      <c r="A4882">
        <v>13.710946549999999</v>
      </c>
      <c r="B4882" t="s">
        <v>10</v>
      </c>
      <c r="C4882" t="s">
        <v>11</v>
      </c>
      <c r="D4882">
        <v>44</v>
      </c>
      <c r="E4882" t="s">
        <v>4450</v>
      </c>
      <c r="F4882" t="s">
        <v>4413</v>
      </c>
      <c r="G4882">
        <v>155</v>
      </c>
      <c r="H4882">
        <v>115</v>
      </c>
      <c r="I4882">
        <v>609664</v>
      </c>
      <c r="J4882">
        <v>40795</v>
      </c>
      <c r="K4882">
        <v>29312</v>
      </c>
    </row>
    <row r="4883" spans="1:11">
      <c r="A4883">
        <v>13.711437284000001</v>
      </c>
      <c r="B4883" t="s">
        <v>10</v>
      </c>
      <c r="C4883" t="s">
        <v>11</v>
      </c>
      <c r="D4883">
        <v>32</v>
      </c>
      <c r="E4883" t="s">
        <v>4450</v>
      </c>
      <c r="F4883" t="s">
        <v>4413</v>
      </c>
      <c r="G4883">
        <v>155</v>
      </c>
      <c r="H4883">
        <v>115</v>
      </c>
      <c r="I4883">
        <v>609664</v>
      </c>
      <c r="J4883">
        <v>40945</v>
      </c>
      <c r="K4883">
        <v>29312</v>
      </c>
    </row>
    <row r="4884" spans="1:11">
      <c r="A4884">
        <v>13.712262274</v>
      </c>
      <c r="B4884" t="s">
        <v>10</v>
      </c>
      <c r="C4884" t="s">
        <v>11</v>
      </c>
      <c r="D4884">
        <v>32</v>
      </c>
      <c r="E4884" t="s">
        <v>4451</v>
      </c>
      <c r="F4884" t="s">
        <v>4452</v>
      </c>
      <c r="G4884">
        <v>155</v>
      </c>
      <c r="H4884">
        <v>115</v>
      </c>
      <c r="I4884">
        <v>605568</v>
      </c>
      <c r="J4884">
        <v>41643</v>
      </c>
      <c r="K4884">
        <v>29312</v>
      </c>
    </row>
    <row r="4885" spans="1:11">
      <c r="A4885">
        <v>13.713980769999999</v>
      </c>
      <c r="B4885" t="s">
        <v>10</v>
      </c>
      <c r="C4885" t="s">
        <v>11</v>
      </c>
      <c r="D4885">
        <v>32</v>
      </c>
      <c r="E4885" t="s">
        <v>4453</v>
      </c>
      <c r="F4885" t="s">
        <v>4419</v>
      </c>
      <c r="G4885">
        <v>155</v>
      </c>
      <c r="H4885">
        <v>115</v>
      </c>
      <c r="I4885">
        <v>629888</v>
      </c>
      <c r="J4885">
        <v>41561</v>
      </c>
      <c r="K4885">
        <v>29312</v>
      </c>
    </row>
    <row r="4886" spans="1:11">
      <c r="A4886">
        <v>13.714683363000001</v>
      </c>
      <c r="B4886" t="s">
        <v>10</v>
      </c>
      <c r="C4886" t="s">
        <v>11</v>
      </c>
      <c r="D4886">
        <v>44</v>
      </c>
      <c r="E4886" t="s">
        <v>4454</v>
      </c>
      <c r="F4886" t="s">
        <v>4420</v>
      </c>
      <c r="G4886">
        <v>156</v>
      </c>
      <c r="H4886">
        <v>117</v>
      </c>
      <c r="I4886">
        <v>629888</v>
      </c>
      <c r="J4886">
        <v>41622</v>
      </c>
      <c r="K4886">
        <v>29312</v>
      </c>
    </row>
    <row r="4887" spans="1:11">
      <c r="A4887">
        <v>13.718105803</v>
      </c>
      <c r="B4887" t="s">
        <v>10</v>
      </c>
      <c r="C4887" t="s">
        <v>11</v>
      </c>
      <c r="D4887">
        <v>52</v>
      </c>
      <c r="E4887" t="s">
        <v>4455</v>
      </c>
      <c r="F4887" t="s">
        <v>4420</v>
      </c>
      <c r="G4887">
        <v>156</v>
      </c>
      <c r="H4887">
        <v>117</v>
      </c>
      <c r="I4887">
        <v>629888</v>
      </c>
      <c r="J4887">
        <v>40387</v>
      </c>
      <c r="K4887">
        <v>29312</v>
      </c>
    </row>
    <row r="4888" spans="1:11">
      <c r="A4888">
        <v>13.721137565999999</v>
      </c>
      <c r="B4888" t="s">
        <v>10</v>
      </c>
      <c r="C4888" t="s">
        <v>11</v>
      </c>
      <c r="D4888">
        <v>60</v>
      </c>
      <c r="E4888" t="s">
        <v>4456</v>
      </c>
      <c r="F4888" t="s">
        <v>4420</v>
      </c>
      <c r="G4888">
        <v>156</v>
      </c>
      <c r="H4888">
        <v>117</v>
      </c>
      <c r="I4888">
        <v>629888</v>
      </c>
      <c r="J4888">
        <v>39299</v>
      </c>
      <c r="K4888">
        <v>29312</v>
      </c>
    </row>
    <row r="4889" spans="1:11">
      <c r="A4889">
        <v>13.721154879</v>
      </c>
      <c r="B4889" t="s">
        <v>10</v>
      </c>
      <c r="C4889" t="s">
        <v>11</v>
      </c>
      <c r="D4889">
        <v>60</v>
      </c>
      <c r="E4889" t="s">
        <v>4457</v>
      </c>
      <c r="F4889" t="s">
        <v>4420</v>
      </c>
      <c r="G4889">
        <v>156</v>
      </c>
      <c r="H4889">
        <v>117</v>
      </c>
      <c r="I4889">
        <v>629888</v>
      </c>
      <c r="J4889">
        <v>39277</v>
      </c>
      <c r="K4889">
        <v>29312</v>
      </c>
    </row>
    <row r="4890" spans="1:11">
      <c r="A4890">
        <v>13.72205149</v>
      </c>
      <c r="B4890" t="s">
        <v>10</v>
      </c>
      <c r="C4890" t="s">
        <v>11</v>
      </c>
      <c r="D4890">
        <v>60</v>
      </c>
      <c r="E4890" t="s">
        <v>4457</v>
      </c>
      <c r="F4890" t="s">
        <v>4420</v>
      </c>
      <c r="G4890">
        <v>156</v>
      </c>
      <c r="H4890">
        <v>117</v>
      </c>
      <c r="I4890">
        <v>629888</v>
      </c>
      <c r="J4890">
        <v>38708</v>
      </c>
      <c r="K4890">
        <v>29312</v>
      </c>
    </row>
    <row r="4891" spans="1:11">
      <c r="A4891">
        <v>13.725116637999999</v>
      </c>
      <c r="B4891" t="s">
        <v>10</v>
      </c>
      <c r="C4891" t="s">
        <v>11</v>
      </c>
      <c r="D4891">
        <v>60</v>
      </c>
      <c r="E4891" t="s">
        <v>4458</v>
      </c>
      <c r="F4891" t="s">
        <v>4420</v>
      </c>
      <c r="G4891">
        <v>156</v>
      </c>
      <c r="H4891">
        <v>117</v>
      </c>
      <c r="I4891">
        <v>629888</v>
      </c>
      <c r="J4891">
        <v>38837</v>
      </c>
      <c r="K4891">
        <v>29312</v>
      </c>
    </row>
    <row r="4892" spans="1:11">
      <c r="A4892">
        <v>13.725131275000001</v>
      </c>
      <c r="B4892" t="s">
        <v>10</v>
      </c>
      <c r="C4892" t="s">
        <v>11</v>
      </c>
      <c r="D4892">
        <v>60</v>
      </c>
      <c r="E4892" t="s">
        <v>4459</v>
      </c>
      <c r="F4892" t="s">
        <v>4420</v>
      </c>
      <c r="G4892">
        <v>156</v>
      </c>
      <c r="H4892">
        <v>117</v>
      </c>
      <c r="I4892">
        <v>629888</v>
      </c>
      <c r="J4892">
        <v>37988</v>
      </c>
      <c r="K4892">
        <v>29312</v>
      </c>
    </row>
    <row r="4893" spans="1:11">
      <c r="A4893">
        <v>13.725139664</v>
      </c>
      <c r="B4893" t="s">
        <v>10</v>
      </c>
      <c r="C4893" t="s">
        <v>11</v>
      </c>
      <c r="D4893">
        <v>60</v>
      </c>
      <c r="E4893" t="s">
        <v>4460</v>
      </c>
      <c r="F4893" t="s">
        <v>4420</v>
      </c>
      <c r="G4893">
        <v>156</v>
      </c>
      <c r="H4893">
        <v>117</v>
      </c>
      <c r="I4893">
        <v>629888</v>
      </c>
      <c r="J4893">
        <v>38648</v>
      </c>
      <c r="K4893">
        <v>29312</v>
      </c>
    </row>
    <row r="4894" spans="1:11">
      <c r="A4894">
        <v>13.725145812999999</v>
      </c>
      <c r="B4894" t="s">
        <v>10</v>
      </c>
      <c r="C4894" t="s">
        <v>11</v>
      </c>
      <c r="D4894">
        <v>60</v>
      </c>
      <c r="E4894" t="s">
        <v>4461</v>
      </c>
      <c r="F4894" t="s">
        <v>4420</v>
      </c>
      <c r="G4894">
        <v>156</v>
      </c>
      <c r="H4894">
        <v>117</v>
      </c>
      <c r="I4894">
        <v>629888</v>
      </c>
      <c r="J4894">
        <v>39226</v>
      </c>
      <c r="K4894">
        <v>29312</v>
      </c>
    </row>
    <row r="4895" spans="1:11">
      <c r="A4895">
        <v>13.725622680000001</v>
      </c>
      <c r="B4895" t="s">
        <v>10</v>
      </c>
      <c r="C4895" t="s">
        <v>11</v>
      </c>
      <c r="D4895">
        <v>60</v>
      </c>
      <c r="E4895" t="s">
        <v>4461</v>
      </c>
      <c r="F4895" t="s">
        <v>4420</v>
      </c>
      <c r="G4895">
        <v>156</v>
      </c>
      <c r="H4895">
        <v>117</v>
      </c>
      <c r="I4895">
        <v>629888</v>
      </c>
      <c r="J4895">
        <v>39110</v>
      </c>
      <c r="K4895">
        <v>29312</v>
      </c>
    </row>
    <row r="4896" spans="1:11">
      <c r="A4896">
        <v>13.726351393</v>
      </c>
      <c r="B4896" t="s">
        <v>10</v>
      </c>
      <c r="C4896" t="s">
        <v>11</v>
      </c>
      <c r="D4896">
        <v>60</v>
      </c>
      <c r="E4896" t="s">
        <v>4462</v>
      </c>
      <c r="F4896" t="s">
        <v>4422</v>
      </c>
      <c r="G4896">
        <v>156</v>
      </c>
      <c r="H4896">
        <v>117</v>
      </c>
      <c r="I4896">
        <v>619776</v>
      </c>
      <c r="J4896">
        <v>39707</v>
      </c>
      <c r="K4896">
        <v>29312</v>
      </c>
    </row>
    <row r="4897" spans="1:11">
      <c r="A4897">
        <v>13.727917271000001</v>
      </c>
      <c r="B4897" t="s">
        <v>10</v>
      </c>
      <c r="C4897" t="s">
        <v>11</v>
      </c>
      <c r="D4897">
        <v>60</v>
      </c>
      <c r="E4897" t="s">
        <v>4463</v>
      </c>
      <c r="F4897" t="s">
        <v>4422</v>
      </c>
      <c r="G4897">
        <v>156</v>
      </c>
      <c r="H4897">
        <v>117</v>
      </c>
      <c r="I4897">
        <v>619776</v>
      </c>
      <c r="J4897">
        <v>38903</v>
      </c>
      <c r="K4897">
        <v>29312</v>
      </c>
    </row>
    <row r="4898" spans="1:11">
      <c r="A4898">
        <v>13.727923329999999</v>
      </c>
      <c r="B4898" t="s">
        <v>10</v>
      </c>
      <c r="C4898" t="s">
        <v>11</v>
      </c>
      <c r="D4898">
        <v>60</v>
      </c>
      <c r="E4898" t="s">
        <v>4463</v>
      </c>
      <c r="F4898" t="s">
        <v>4422</v>
      </c>
      <c r="G4898">
        <v>156</v>
      </c>
      <c r="H4898">
        <v>117</v>
      </c>
      <c r="I4898">
        <v>619776</v>
      </c>
      <c r="J4898">
        <v>38679</v>
      </c>
      <c r="K4898">
        <v>29312</v>
      </c>
    </row>
    <row r="4899" spans="1:11">
      <c r="A4899">
        <v>13.727935348999999</v>
      </c>
      <c r="B4899" t="s">
        <v>10</v>
      </c>
      <c r="C4899" t="s">
        <v>11</v>
      </c>
      <c r="D4899">
        <v>60</v>
      </c>
      <c r="E4899" t="s">
        <v>4464</v>
      </c>
      <c r="F4899" t="s">
        <v>4422</v>
      </c>
      <c r="G4899">
        <v>156</v>
      </c>
      <c r="H4899">
        <v>117</v>
      </c>
      <c r="I4899">
        <v>619776</v>
      </c>
      <c r="J4899">
        <v>39566</v>
      </c>
      <c r="K4899">
        <v>29312</v>
      </c>
    </row>
    <row r="4900" spans="1:11">
      <c r="A4900">
        <v>13.728445747</v>
      </c>
      <c r="B4900" t="s">
        <v>10</v>
      </c>
      <c r="C4900" t="s">
        <v>11</v>
      </c>
      <c r="D4900">
        <v>60</v>
      </c>
      <c r="E4900" t="s">
        <v>4465</v>
      </c>
      <c r="F4900" t="s">
        <v>4422</v>
      </c>
      <c r="G4900">
        <v>156</v>
      </c>
      <c r="H4900">
        <v>117</v>
      </c>
      <c r="I4900">
        <v>619776</v>
      </c>
      <c r="J4900">
        <v>40342</v>
      </c>
      <c r="K4900">
        <v>29312</v>
      </c>
    </row>
    <row r="4901" spans="1:11">
      <c r="A4901">
        <v>13.728916507999999</v>
      </c>
      <c r="B4901" t="s">
        <v>10</v>
      </c>
      <c r="C4901" t="s">
        <v>11</v>
      </c>
      <c r="D4901">
        <v>60</v>
      </c>
      <c r="E4901" t="s">
        <v>4465</v>
      </c>
      <c r="F4901" t="s">
        <v>4422</v>
      </c>
      <c r="G4901">
        <v>156</v>
      </c>
      <c r="H4901">
        <v>117</v>
      </c>
      <c r="I4901">
        <v>619776</v>
      </c>
      <c r="J4901">
        <v>39924</v>
      </c>
      <c r="K4901">
        <v>29312</v>
      </c>
    </row>
    <row r="4902" spans="1:11">
      <c r="A4902">
        <v>13.729206609</v>
      </c>
      <c r="B4902" t="s">
        <v>10</v>
      </c>
      <c r="C4902" t="s">
        <v>11</v>
      </c>
      <c r="D4902">
        <v>60</v>
      </c>
      <c r="E4902" t="s">
        <v>4466</v>
      </c>
      <c r="F4902" t="s">
        <v>4422</v>
      </c>
      <c r="G4902">
        <v>156</v>
      </c>
      <c r="H4902">
        <v>117</v>
      </c>
      <c r="I4902">
        <v>619776</v>
      </c>
      <c r="J4902">
        <v>40494</v>
      </c>
      <c r="K4902">
        <v>29312</v>
      </c>
    </row>
    <row r="4903" spans="1:11">
      <c r="A4903">
        <v>13.730657429000001</v>
      </c>
      <c r="B4903" t="s">
        <v>10</v>
      </c>
      <c r="C4903" t="s">
        <v>11</v>
      </c>
      <c r="D4903">
        <v>60</v>
      </c>
      <c r="E4903" t="s">
        <v>4467</v>
      </c>
      <c r="F4903" t="s">
        <v>4422</v>
      </c>
      <c r="G4903">
        <v>156</v>
      </c>
      <c r="H4903">
        <v>117</v>
      </c>
      <c r="I4903">
        <v>619776</v>
      </c>
      <c r="J4903">
        <v>41012</v>
      </c>
      <c r="K4903">
        <v>29312</v>
      </c>
    </row>
    <row r="4904" spans="1:11">
      <c r="A4904">
        <v>13.730662744</v>
      </c>
      <c r="B4904" t="s">
        <v>10</v>
      </c>
      <c r="C4904" t="s">
        <v>11</v>
      </c>
      <c r="D4904">
        <v>60</v>
      </c>
      <c r="E4904" t="s">
        <v>4467</v>
      </c>
      <c r="F4904" t="s">
        <v>4468</v>
      </c>
      <c r="G4904">
        <v>156</v>
      </c>
      <c r="H4904">
        <v>117</v>
      </c>
      <c r="I4904">
        <v>612608</v>
      </c>
      <c r="J4904">
        <v>41984</v>
      </c>
      <c r="K4904">
        <v>29312</v>
      </c>
    </row>
    <row r="4905" spans="1:11">
      <c r="A4905">
        <v>13.731384581</v>
      </c>
      <c r="B4905" t="s">
        <v>10</v>
      </c>
      <c r="C4905" t="s">
        <v>11</v>
      </c>
      <c r="D4905">
        <v>60</v>
      </c>
      <c r="E4905" t="s">
        <v>4469</v>
      </c>
      <c r="F4905" t="s">
        <v>4468</v>
      </c>
      <c r="G4905">
        <v>156</v>
      </c>
      <c r="H4905">
        <v>117</v>
      </c>
      <c r="I4905">
        <v>612608</v>
      </c>
      <c r="J4905">
        <v>42266</v>
      </c>
      <c r="K4905">
        <v>29312</v>
      </c>
    </row>
    <row r="4906" spans="1:11">
      <c r="A4906">
        <v>13.731390071</v>
      </c>
      <c r="B4906" t="s">
        <v>10</v>
      </c>
      <c r="C4906" t="s">
        <v>11</v>
      </c>
      <c r="D4906">
        <v>60</v>
      </c>
      <c r="E4906" t="s">
        <v>4469</v>
      </c>
      <c r="F4906" t="s">
        <v>4468</v>
      </c>
      <c r="G4906">
        <v>156</v>
      </c>
      <c r="H4906">
        <v>117</v>
      </c>
      <c r="I4906">
        <v>612608</v>
      </c>
      <c r="J4906">
        <v>43136</v>
      </c>
      <c r="K4906">
        <v>29312</v>
      </c>
    </row>
    <row r="4907" spans="1:11">
      <c r="A4907">
        <v>13.732702568000001</v>
      </c>
      <c r="B4907" t="s">
        <v>10</v>
      </c>
      <c r="C4907" t="s">
        <v>11</v>
      </c>
      <c r="D4907">
        <v>60</v>
      </c>
      <c r="E4907" t="s">
        <v>4470</v>
      </c>
      <c r="F4907" t="s">
        <v>4468</v>
      </c>
      <c r="G4907">
        <v>156</v>
      </c>
      <c r="H4907">
        <v>117</v>
      </c>
      <c r="I4907">
        <v>612608</v>
      </c>
      <c r="J4907">
        <v>43311</v>
      </c>
      <c r="K4907">
        <v>29312</v>
      </c>
    </row>
    <row r="4908" spans="1:11">
      <c r="A4908">
        <v>13.732719287</v>
      </c>
      <c r="B4908" t="s">
        <v>10</v>
      </c>
      <c r="C4908" t="s">
        <v>11</v>
      </c>
      <c r="D4908">
        <v>60</v>
      </c>
      <c r="E4908" t="s">
        <v>4471</v>
      </c>
      <c r="F4908" t="s">
        <v>4468</v>
      </c>
      <c r="G4908">
        <v>157</v>
      </c>
      <c r="H4908">
        <v>117</v>
      </c>
      <c r="I4908">
        <v>612608</v>
      </c>
      <c r="J4908">
        <v>42945</v>
      </c>
      <c r="K4908">
        <v>29312</v>
      </c>
    </row>
    <row r="4909" spans="1:11">
      <c r="A4909">
        <v>13.732728056999999</v>
      </c>
      <c r="B4909" t="s">
        <v>10</v>
      </c>
      <c r="C4909" t="s">
        <v>11</v>
      </c>
      <c r="D4909">
        <v>60</v>
      </c>
      <c r="E4909" t="s">
        <v>4472</v>
      </c>
      <c r="F4909" t="s">
        <v>4468</v>
      </c>
      <c r="G4909">
        <v>157</v>
      </c>
      <c r="H4909">
        <v>117</v>
      </c>
      <c r="I4909">
        <v>612608</v>
      </c>
      <c r="J4909">
        <v>42880</v>
      </c>
      <c r="K4909">
        <v>29312</v>
      </c>
    </row>
    <row r="4910" spans="1:11">
      <c r="A4910">
        <v>13.732730467</v>
      </c>
      <c r="B4910" t="s">
        <v>10</v>
      </c>
      <c r="C4910" t="s">
        <v>11</v>
      </c>
      <c r="D4910">
        <v>44</v>
      </c>
      <c r="E4910" t="s">
        <v>4472</v>
      </c>
      <c r="F4910" t="s">
        <v>4473</v>
      </c>
      <c r="G4910">
        <v>157</v>
      </c>
      <c r="H4910">
        <v>117</v>
      </c>
      <c r="I4910">
        <v>611200</v>
      </c>
      <c r="J4910">
        <v>43877</v>
      </c>
      <c r="K4910">
        <v>29312</v>
      </c>
    </row>
    <row r="4911" spans="1:11">
      <c r="A4911">
        <v>13.733066437</v>
      </c>
      <c r="B4911" t="s">
        <v>10</v>
      </c>
      <c r="C4911" t="s">
        <v>11</v>
      </c>
      <c r="D4911">
        <v>44</v>
      </c>
      <c r="E4911" t="s">
        <v>4474</v>
      </c>
      <c r="F4911" t="s">
        <v>4475</v>
      </c>
      <c r="G4911">
        <v>157</v>
      </c>
      <c r="H4911">
        <v>117</v>
      </c>
      <c r="I4911">
        <v>566272</v>
      </c>
      <c r="J4911">
        <v>44750</v>
      </c>
      <c r="K4911">
        <v>29312</v>
      </c>
    </row>
    <row r="4912" spans="1:11">
      <c r="A4912">
        <v>13.735631439</v>
      </c>
      <c r="B4912" t="s">
        <v>10</v>
      </c>
      <c r="C4912" t="s">
        <v>11</v>
      </c>
      <c r="D4912">
        <v>52</v>
      </c>
      <c r="E4912" t="s">
        <v>4476</v>
      </c>
      <c r="F4912" t="s">
        <v>4429</v>
      </c>
      <c r="G4912">
        <v>157</v>
      </c>
      <c r="H4912">
        <v>117</v>
      </c>
      <c r="I4912">
        <v>605056</v>
      </c>
      <c r="J4912">
        <v>44933</v>
      </c>
      <c r="K4912">
        <v>29312</v>
      </c>
    </row>
    <row r="4913" spans="1:11">
      <c r="A4913">
        <v>13.735638121999999</v>
      </c>
      <c r="B4913" t="s">
        <v>10</v>
      </c>
      <c r="C4913" t="s">
        <v>11</v>
      </c>
      <c r="D4913">
        <v>52</v>
      </c>
      <c r="E4913" t="s">
        <v>4476</v>
      </c>
      <c r="F4913" t="s">
        <v>4429</v>
      </c>
      <c r="G4913">
        <v>157</v>
      </c>
      <c r="H4913">
        <v>117</v>
      </c>
      <c r="I4913">
        <v>605056</v>
      </c>
      <c r="J4913">
        <v>43418</v>
      </c>
      <c r="K4913">
        <v>29312</v>
      </c>
    </row>
    <row r="4914" spans="1:11">
      <c r="A4914">
        <v>13.735640577</v>
      </c>
      <c r="B4914" t="s">
        <v>10</v>
      </c>
      <c r="C4914" t="s">
        <v>11</v>
      </c>
      <c r="D4914">
        <v>60</v>
      </c>
      <c r="E4914" t="s">
        <v>4476</v>
      </c>
      <c r="F4914" t="s">
        <v>4429</v>
      </c>
      <c r="G4914">
        <v>157</v>
      </c>
      <c r="H4914">
        <v>117</v>
      </c>
      <c r="I4914">
        <v>605056</v>
      </c>
      <c r="J4914">
        <v>42093</v>
      </c>
      <c r="K4914">
        <v>29312</v>
      </c>
    </row>
    <row r="4915" spans="1:11">
      <c r="A4915">
        <v>13.737492716</v>
      </c>
      <c r="B4915" t="s">
        <v>10</v>
      </c>
      <c r="C4915" t="s">
        <v>11</v>
      </c>
      <c r="D4915">
        <v>52</v>
      </c>
      <c r="E4915" t="s">
        <v>4477</v>
      </c>
      <c r="F4915" t="s">
        <v>4429</v>
      </c>
      <c r="G4915">
        <v>157</v>
      </c>
      <c r="H4915">
        <v>117</v>
      </c>
      <c r="I4915">
        <v>605056</v>
      </c>
      <c r="J4915">
        <v>40756</v>
      </c>
      <c r="K4915">
        <v>29312</v>
      </c>
    </row>
    <row r="4916" spans="1:11">
      <c r="A4916">
        <v>13.739488247000001</v>
      </c>
      <c r="B4916" t="s">
        <v>10</v>
      </c>
      <c r="C4916" t="s">
        <v>11</v>
      </c>
      <c r="D4916">
        <v>52</v>
      </c>
      <c r="E4916" t="s">
        <v>4478</v>
      </c>
      <c r="F4916" t="s">
        <v>4439</v>
      </c>
      <c r="G4916">
        <v>157</v>
      </c>
      <c r="H4916">
        <v>117</v>
      </c>
      <c r="I4916">
        <v>596352</v>
      </c>
      <c r="J4916">
        <v>41967</v>
      </c>
      <c r="K4916">
        <v>29312</v>
      </c>
    </row>
    <row r="4917" spans="1:11">
      <c r="A4917">
        <v>13.739942013</v>
      </c>
      <c r="B4917" t="s">
        <v>10</v>
      </c>
      <c r="C4917" t="s">
        <v>11</v>
      </c>
      <c r="D4917">
        <v>52</v>
      </c>
      <c r="E4917" t="s">
        <v>4479</v>
      </c>
      <c r="F4917" t="s">
        <v>4440</v>
      </c>
      <c r="G4917">
        <v>157</v>
      </c>
      <c r="H4917">
        <v>117</v>
      </c>
      <c r="I4917">
        <v>621696</v>
      </c>
      <c r="J4917">
        <v>42475</v>
      </c>
      <c r="K4917">
        <v>29312</v>
      </c>
    </row>
    <row r="4918" spans="1:11">
      <c r="A4918">
        <v>13.739956459</v>
      </c>
      <c r="B4918" t="s">
        <v>10</v>
      </c>
      <c r="C4918" t="s">
        <v>11</v>
      </c>
      <c r="D4918">
        <v>52</v>
      </c>
      <c r="E4918" t="s">
        <v>4480</v>
      </c>
      <c r="F4918" t="s">
        <v>4440</v>
      </c>
      <c r="G4918">
        <v>157</v>
      </c>
      <c r="H4918">
        <v>117</v>
      </c>
      <c r="I4918">
        <v>621696</v>
      </c>
      <c r="J4918">
        <v>41694</v>
      </c>
      <c r="K4918">
        <v>29312</v>
      </c>
    </row>
    <row r="4919" spans="1:11">
      <c r="A4919">
        <v>13.739959542999999</v>
      </c>
      <c r="B4919" t="s">
        <v>10</v>
      </c>
      <c r="C4919" t="s">
        <v>11</v>
      </c>
      <c r="D4919">
        <v>60</v>
      </c>
      <c r="E4919" t="s">
        <v>4480</v>
      </c>
      <c r="F4919" t="s">
        <v>4440</v>
      </c>
      <c r="G4919">
        <v>157</v>
      </c>
      <c r="H4919">
        <v>117</v>
      </c>
      <c r="I4919">
        <v>621696</v>
      </c>
      <c r="J4919">
        <v>41013</v>
      </c>
      <c r="K4919">
        <v>29312</v>
      </c>
    </row>
    <row r="4920" spans="1:11">
      <c r="A4920">
        <v>13.739966308</v>
      </c>
      <c r="B4920" t="s">
        <v>10</v>
      </c>
      <c r="C4920" t="s">
        <v>11</v>
      </c>
      <c r="D4920">
        <v>52</v>
      </c>
      <c r="E4920" t="s">
        <v>4481</v>
      </c>
      <c r="F4920" t="s">
        <v>4440</v>
      </c>
      <c r="G4920">
        <v>157</v>
      </c>
      <c r="H4920">
        <v>117</v>
      </c>
      <c r="I4920">
        <v>621696</v>
      </c>
      <c r="J4920">
        <v>40591</v>
      </c>
      <c r="K4920">
        <v>29312</v>
      </c>
    </row>
    <row r="4921" spans="1:11">
      <c r="A4921">
        <v>13.743486298000001</v>
      </c>
      <c r="B4921" t="s">
        <v>10</v>
      </c>
      <c r="C4921" t="s">
        <v>11</v>
      </c>
      <c r="D4921">
        <v>52</v>
      </c>
      <c r="E4921" t="s">
        <v>4482</v>
      </c>
      <c r="F4921" t="s">
        <v>4440</v>
      </c>
      <c r="G4921">
        <v>157</v>
      </c>
      <c r="H4921">
        <v>117</v>
      </c>
      <c r="I4921">
        <v>621696</v>
      </c>
      <c r="J4921">
        <v>40222</v>
      </c>
      <c r="K4921">
        <v>29312</v>
      </c>
    </row>
    <row r="4922" spans="1:11">
      <c r="A4922">
        <v>13.743499514</v>
      </c>
      <c r="B4922" t="s">
        <v>10</v>
      </c>
      <c r="C4922" t="s">
        <v>11</v>
      </c>
      <c r="D4922">
        <v>60</v>
      </c>
      <c r="E4922" t="s">
        <v>4483</v>
      </c>
      <c r="F4922" t="s">
        <v>4440</v>
      </c>
      <c r="G4922">
        <v>157</v>
      </c>
      <c r="H4922">
        <v>117</v>
      </c>
      <c r="I4922">
        <v>621696</v>
      </c>
      <c r="J4922">
        <v>40098</v>
      </c>
      <c r="K4922">
        <v>29312</v>
      </c>
    </row>
    <row r="4923" spans="1:11">
      <c r="A4923">
        <v>13.743502855999999</v>
      </c>
      <c r="B4923" t="s">
        <v>10</v>
      </c>
      <c r="C4923" t="s">
        <v>11</v>
      </c>
      <c r="D4923">
        <v>60</v>
      </c>
      <c r="E4923" t="s">
        <v>4483</v>
      </c>
      <c r="F4923" t="s">
        <v>4440</v>
      </c>
      <c r="G4923">
        <v>157</v>
      </c>
      <c r="H4923">
        <v>117</v>
      </c>
      <c r="I4923">
        <v>621696</v>
      </c>
      <c r="J4923">
        <v>39091</v>
      </c>
      <c r="K4923">
        <v>29312</v>
      </c>
    </row>
    <row r="4924" spans="1:11">
      <c r="A4924">
        <v>13.743504928</v>
      </c>
      <c r="B4924" t="s">
        <v>10</v>
      </c>
      <c r="C4924" t="s">
        <v>11</v>
      </c>
      <c r="D4924">
        <v>60</v>
      </c>
      <c r="E4924" t="s">
        <v>4483</v>
      </c>
      <c r="F4924" t="s">
        <v>4440</v>
      </c>
      <c r="G4924">
        <v>157</v>
      </c>
      <c r="H4924">
        <v>117</v>
      </c>
      <c r="I4924">
        <v>621696</v>
      </c>
      <c r="J4924">
        <v>38210</v>
      </c>
      <c r="K4924">
        <v>29312</v>
      </c>
    </row>
    <row r="4925" spans="1:11">
      <c r="A4925">
        <v>13.743603540000001</v>
      </c>
      <c r="B4925" t="s">
        <v>10</v>
      </c>
      <c r="C4925" t="s">
        <v>11</v>
      </c>
      <c r="D4925">
        <v>52</v>
      </c>
      <c r="E4925" t="s">
        <v>4484</v>
      </c>
      <c r="F4925" t="s">
        <v>4485</v>
      </c>
      <c r="G4925">
        <v>157</v>
      </c>
      <c r="H4925">
        <v>117</v>
      </c>
      <c r="I4925">
        <v>617472</v>
      </c>
      <c r="J4925">
        <v>38956</v>
      </c>
      <c r="K4925">
        <v>29312</v>
      </c>
    </row>
    <row r="4926" spans="1:11">
      <c r="A4926">
        <v>13.746554249000001</v>
      </c>
      <c r="B4926" t="s">
        <v>10</v>
      </c>
      <c r="C4926" t="s">
        <v>11</v>
      </c>
      <c r="D4926">
        <v>44</v>
      </c>
      <c r="E4926" t="s">
        <v>4484</v>
      </c>
      <c r="F4926" t="s">
        <v>4486</v>
      </c>
      <c r="G4926">
        <v>157</v>
      </c>
      <c r="H4926">
        <v>117</v>
      </c>
      <c r="I4926">
        <v>605440</v>
      </c>
      <c r="J4926">
        <v>39622</v>
      </c>
      <c r="K4926">
        <v>29312</v>
      </c>
    </row>
    <row r="4927" spans="1:11">
      <c r="A4927">
        <v>13.749525474</v>
      </c>
      <c r="B4927" t="s">
        <v>10</v>
      </c>
      <c r="C4927" t="s">
        <v>11</v>
      </c>
      <c r="D4927">
        <v>52</v>
      </c>
      <c r="E4927" t="s">
        <v>4487</v>
      </c>
      <c r="F4927" t="s">
        <v>4446</v>
      </c>
      <c r="G4927">
        <v>157</v>
      </c>
      <c r="H4927">
        <v>117</v>
      </c>
      <c r="I4927">
        <v>620800</v>
      </c>
      <c r="J4927">
        <v>40024</v>
      </c>
      <c r="K4927">
        <v>29312</v>
      </c>
    </row>
    <row r="4928" spans="1:11">
      <c r="A4928">
        <v>13.750241636</v>
      </c>
      <c r="B4928" t="s">
        <v>10</v>
      </c>
      <c r="C4928" t="s">
        <v>11</v>
      </c>
      <c r="D4928">
        <v>60</v>
      </c>
      <c r="E4928" t="s">
        <v>4488</v>
      </c>
      <c r="F4928" t="s">
        <v>4446</v>
      </c>
      <c r="G4928">
        <v>157</v>
      </c>
      <c r="H4928">
        <v>117</v>
      </c>
      <c r="I4928">
        <v>626176</v>
      </c>
      <c r="J4928">
        <v>40575</v>
      </c>
      <c r="K4928">
        <v>29312</v>
      </c>
    </row>
    <row r="4929" spans="1:11">
      <c r="A4929">
        <v>13.752630814</v>
      </c>
      <c r="B4929" t="s">
        <v>10</v>
      </c>
      <c r="C4929" t="s">
        <v>11</v>
      </c>
      <c r="D4929">
        <v>52</v>
      </c>
      <c r="E4929" t="s">
        <v>4489</v>
      </c>
      <c r="F4929" t="s">
        <v>4446</v>
      </c>
      <c r="G4929">
        <v>157</v>
      </c>
      <c r="H4929">
        <v>117</v>
      </c>
      <c r="I4929">
        <v>626176</v>
      </c>
      <c r="J4929">
        <v>40034</v>
      </c>
      <c r="K4929">
        <v>29312</v>
      </c>
    </row>
    <row r="4930" spans="1:11">
      <c r="A4930">
        <v>13.752646342</v>
      </c>
      <c r="B4930" t="s">
        <v>10</v>
      </c>
      <c r="C4930" t="s">
        <v>11</v>
      </c>
      <c r="D4930">
        <v>60</v>
      </c>
      <c r="E4930" t="s">
        <v>4490</v>
      </c>
      <c r="F4930" t="s">
        <v>4449</v>
      </c>
      <c r="G4930">
        <v>157</v>
      </c>
      <c r="H4930">
        <v>117</v>
      </c>
      <c r="I4930">
        <v>622464</v>
      </c>
      <c r="J4930">
        <v>41048</v>
      </c>
      <c r="K4930">
        <v>29312</v>
      </c>
    </row>
    <row r="4931" spans="1:11">
      <c r="A4931">
        <v>13.756388311</v>
      </c>
      <c r="B4931" t="s">
        <v>10</v>
      </c>
      <c r="C4931" t="s">
        <v>11</v>
      </c>
      <c r="D4931">
        <v>52</v>
      </c>
      <c r="E4931" t="s">
        <v>4491</v>
      </c>
      <c r="F4931" t="s">
        <v>4449</v>
      </c>
      <c r="G4931">
        <v>157</v>
      </c>
      <c r="H4931">
        <v>117</v>
      </c>
      <c r="I4931">
        <v>622464</v>
      </c>
      <c r="J4931">
        <v>40232</v>
      </c>
      <c r="K4931">
        <v>29312</v>
      </c>
    </row>
    <row r="4932" spans="1:11">
      <c r="A4932">
        <v>13.759385696000001</v>
      </c>
      <c r="B4932" t="s">
        <v>10</v>
      </c>
      <c r="C4932" t="s">
        <v>11</v>
      </c>
      <c r="D4932">
        <v>60</v>
      </c>
      <c r="E4932" t="s">
        <v>4492</v>
      </c>
      <c r="F4932" t="s">
        <v>4451</v>
      </c>
      <c r="G4932">
        <v>158</v>
      </c>
      <c r="H4932">
        <v>118</v>
      </c>
      <c r="I4932">
        <v>620672</v>
      </c>
      <c r="J4932">
        <v>41127</v>
      </c>
      <c r="K4932">
        <v>29312</v>
      </c>
    </row>
    <row r="4933" spans="1:11">
      <c r="A4933">
        <v>13.763172286</v>
      </c>
      <c r="B4933" t="s">
        <v>10</v>
      </c>
      <c r="C4933" t="s">
        <v>11</v>
      </c>
      <c r="D4933">
        <v>52</v>
      </c>
      <c r="E4933" t="s">
        <v>4493</v>
      </c>
      <c r="F4933" t="s">
        <v>4451</v>
      </c>
      <c r="G4933">
        <v>158</v>
      </c>
      <c r="H4933">
        <v>118</v>
      </c>
      <c r="I4933">
        <v>620672</v>
      </c>
      <c r="J4933">
        <v>40650</v>
      </c>
      <c r="K4933">
        <v>29312</v>
      </c>
    </row>
    <row r="4934" spans="1:11">
      <c r="A4934">
        <v>13.763185879</v>
      </c>
      <c r="B4934" t="s">
        <v>10</v>
      </c>
      <c r="C4934" t="s">
        <v>11</v>
      </c>
      <c r="D4934">
        <v>44</v>
      </c>
      <c r="E4934" t="s">
        <v>4494</v>
      </c>
      <c r="F4934" t="s">
        <v>4451</v>
      </c>
      <c r="G4934">
        <v>158</v>
      </c>
      <c r="H4934">
        <v>118</v>
      </c>
      <c r="I4934">
        <v>620672</v>
      </c>
      <c r="J4934">
        <v>41627</v>
      </c>
      <c r="K4934">
        <v>29312</v>
      </c>
    </row>
    <row r="4935" spans="1:11">
      <c r="A4935">
        <v>13.76519658</v>
      </c>
      <c r="B4935" t="s">
        <v>10</v>
      </c>
      <c r="C4935" t="s">
        <v>11</v>
      </c>
      <c r="D4935">
        <v>52</v>
      </c>
      <c r="E4935" t="s">
        <v>4495</v>
      </c>
      <c r="F4935" t="s">
        <v>4456</v>
      </c>
      <c r="G4935">
        <v>158</v>
      </c>
      <c r="H4935">
        <v>118</v>
      </c>
      <c r="I4935">
        <v>616320</v>
      </c>
      <c r="J4935">
        <v>42785</v>
      </c>
      <c r="K4935">
        <v>29312</v>
      </c>
    </row>
    <row r="4936" spans="1:11">
      <c r="A4936">
        <v>13.765209502999999</v>
      </c>
      <c r="B4936" t="s">
        <v>10</v>
      </c>
      <c r="C4936" t="s">
        <v>11</v>
      </c>
      <c r="D4936">
        <v>52</v>
      </c>
      <c r="E4936" t="s">
        <v>4496</v>
      </c>
      <c r="F4936" t="s">
        <v>4456</v>
      </c>
      <c r="G4936">
        <v>158</v>
      </c>
      <c r="H4936">
        <v>118</v>
      </c>
      <c r="I4936">
        <v>623488</v>
      </c>
      <c r="J4936">
        <v>42381</v>
      </c>
      <c r="K4936">
        <v>29312</v>
      </c>
    </row>
    <row r="4937" spans="1:11">
      <c r="A4937">
        <v>13.767136674</v>
      </c>
      <c r="B4937" t="s">
        <v>10</v>
      </c>
      <c r="C4937" t="s">
        <v>11</v>
      </c>
      <c r="D4937">
        <v>60</v>
      </c>
      <c r="E4937" t="s">
        <v>4497</v>
      </c>
      <c r="F4937" t="s">
        <v>4456</v>
      </c>
      <c r="G4937">
        <v>158</v>
      </c>
      <c r="H4937">
        <v>118</v>
      </c>
      <c r="I4937">
        <v>623488</v>
      </c>
      <c r="J4937">
        <v>42588</v>
      </c>
      <c r="K4937">
        <v>29312</v>
      </c>
    </row>
    <row r="4938" spans="1:11">
      <c r="A4938">
        <v>13.767576914999999</v>
      </c>
      <c r="B4938" t="s">
        <v>10</v>
      </c>
      <c r="C4938" t="s">
        <v>11</v>
      </c>
      <c r="D4938">
        <v>60</v>
      </c>
      <c r="E4938" t="s">
        <v>4498</v>
      </c>
      <c r="F4938" t="s">
        <v>4456</v>
      </c>
      <c r="G4938">
        <v>158</v>
      </c>
      <c r="H4938">
        <v>118</v>
      </c>
      <c r="I4938">
        <v>623488</v>
      </c>
      <c r="J4938">
        <v>41821</v>
      </c>
      <c r="K4938">
        <v>29312</v>
      </c>
    </row>
    <row r="4939" spans="1:11">
      <c r="A4939">
        <v>13.768093106</v>
      </c>
      <c r="B4939" t="s">
        <v>10</v>
      </c>
      <c r="C4939" t="s">
        <v>11</v>
      </c>
      <c r="D4939">
        <v>60</v>
      </c>
      <c r="E4939" t="s">
        <v>4498</v>
      </c>
      <c r="F4939" t="s">
        <v>4456</v>
      </c>
      <c r="G4939">
        <v>158</v>
      </c>
      <c r="H4939">
        <v>118</v>
      </c>
      <c r="I4939">
        <v>623488</v>
      </c>
      <c r="J4939">
        <v>40940</v>
      </c>
      <c r="K4939">
        <v>29312</v>
      </c>
    </row>
    <row r="4940" spans="1:11">
      <c r="A4940">
        <v>13.768160864</v>
      </c>
      <c r="B4940" t="s">
        <v>10</v>
      </c>
      <c r="C4940" t="s">
        <v>11</v>
      </c>
      <c r="D4940">
        <v>60</v>
      </c>
      <c r="E4940" t="s">
        <v>4499</v>
      </c>
      <c r="F4940" t="s">
        <v>4456</v>
      </c>
      <c r="G4940">
        <v>158</v>
      </c>
      <c r="H4940">
        <v>118</v>
      </c>
      <c r="I4940">
        <v>623488</v>
      </c>
      <c r="J4940">
        <v>41190</v>
      </c>
      <c r="K4940">
        <v>29312</v>
      </c>
    </row>
    <row r="4941" spans="1:11">
      <c r="A4941">
        <v>13.768865159000001</v>
      </c>
      <c r="B4941" t="s">
        <v>10</v>
      </c>
      <c r="C4941" t="s">
        <v>11</v>
      </c>
      <c r="D4941">
        <v>60</v>
      </c>
      <c r="E4941" t="s">
        <v>4500</v>
      </c>
      <c r="F4941" t="s">
        <v>4456</v>
      </c>
      <c r="G4941">
        <v>158</v>
      </c>
      <c r="H4941">
        <v>118</v>
      </c>
      <c r="I4941">
        <v>623488</v>
      </c>
      <c r="J4941">
        <v>41417</v>
      </c>
      <c r="K4941">
        <v>29312</v>
      </c>
    </row>
    <row r="4942" spans="1:11">
      <c r="A4942">
        <v>13.769136677000001</v>
      </c>
      <c r="B4942" t="s">
        <v>10</v>
      </c>
      <c r="C4942" t="s">
        <v>11</v>
      </c>
      <c r="D4942">
        <v>60</v>
      </c>
      <c r="E4942" t="s">
        <v>4501</v>
      </c>
      <c r="F4942" t="s">
        <v>4456</v>
      </c>
      <c r="G4942">
        <v>158</v>
      </c>
      <c r="H4942">
        <v>118</v>
      </c>
      <c r="I4942">
        <v>623488</v>
      </c>
      <c r="J4942">
        <v>40922</v>
      </c>
      <c r="K4942">
        <v>29312</v>
      </c>
    </row>
    <row r="4943" spans="1:11">
      <c r="A4943">
        <v>13.769143553999999</v>
      </c>
      <c r="B4943" t="s">
        <v>10</v>
      </c>
      <c r="C4943" t="s">
        <v>11</v>
      </c>
      <c r="D4943">
        <v>60</v>
      </c>
      <c r="E4943" t="s">
        <v>4501</v>
      </c>
      <c r="F4943" t="s">
        <v>4456</v>
      </c>
      <c r="G4943">
        <v>158</v>
      </c>
      <c r="H4943">
        <v>118</v>
      </c>
      <c r="I4943">
        <v>623488</v>
      </c>
      <c r="J4943">
        <v>40956</v>
      </c>
      <c r="K4943">
        <v>29312</v>
      </c>
    </row>
    <row r="4944" spans="1:11">
      <c r="A4944">
        <v>13.769321458</v>
      </c>
      <c r="B4944" t="s">
        <v>10</v>
      </c>
      <c r="C4944" t="s">
        <v>11</v>
      </c>
      <c r="D4944">
        <v>60</v>
      </c>
      <c r="E4944" t="s">
        <v>4502</v>
      </c>
      <c r="F4944" t="s">
        <v>4456</v>
      </c>
      <c r="G4944">
        <v>158</v>
      </c>
      <c r="H4944">
        <v>118</v>
      </c>
      <c r="I4944">
        <v>623488</v>
      </c>
      <c r="J4944">
        <v>40986</v>
      </c>
      <c r="K4944">
        <v>29312</v>
      </c>
    </row>
    <row r="4945" spans="1:11">
      <c r="A4945">
        <v>13.769327220999999</v>
      </c>
      <c r="B4945" t="s">
        <v>10</v>
      </c>
      <c r="C4945" t="s">
        <v>11</v>
      </c>
      <c r="D4945">
        <v>60</v>
      </c>
      <c r="E4945" t="s">
        <v>4502</v>
      </c>
      <c r="F4945" t="s">
        <v>4456</v>
      </c>
      <c r="G4945">
        <v>158</v>
      </c>
      <c r="H4945">
        <v>118</v>
      </c>
      <c r="I4945">
        <v>623488</v>
      </c>
      <c r="J4945">
        <v>40875</v>
      </c>
      <c r="K4945">
        <v>29312</v>
      </c>
    </row>
    <row r="4946" spans="1:11">
      <c r="A4946">
        <v>13.769450213000001</v>
      </c>
      <c r="B4946" t="s">
        <v>10</v>
      </c>
      <c r="C4946" t="s">
        <v>11</v>
      </c>
      <c r="D4946">
        <v>60</v>
      </c>
      <c r="E4946" t="s">
        <v>4503</v>
      </c>
      <c r="F4946" t="s">
        <v>4456</v>
      </c>
      <c r="G4946">
        <v>158</v>
      </c>
      <c r="H4946">
        <v>118</v>
      </c>
      <c r="I4946">
        <v>623488</v>
      </c>
      <c r="J4946">
        <v>40778</v>
      </c>
      <c r="K4946">
        <v>29312</v>
      </c>
    </row>
    <row r="4947" spans="1:11">
      <c r="A4947">
        <v>13.769843827000001</v>
      </c>
      <c r="B4947" t="s">
        <v>10</v>
      </c>
      <c r="C4947" t="s">
        <v>11</v>
      </c>
      <c r="D4947">
        <v>60</v>
      </c>
      <c r="E4947" t="s">
        <v>4504</v>
      </c>
      <c r="F4947" t="s">
        <v>4456</v>
      </c>
      <c r="G4947">
        <v>158</v>
      </c>
      <c r="H4947">
        <v>118</v>
      </c>
      <c r="I4947">
        <v>623488</v>
      </c>
      <c r="J4947">
        <v>41065</v>
      </c>
      <c r="K4947">
        <v>29312</v>
      </c>
    </row>
    <row r="4948" spans="1:11">
      <c r="A4948">
        <v>13.769940502000001</v>
      </c>
      <c r="B4948" t="s">
        <v>10</v>
      </c>
      <c r="C4948" t="s">
        <v>11</v>
      </c>
      <c r="D4948">
        <v>60</v>
      </c>
      <c r="E4948" t="s">
        <v>4505</v>
      </c>
      <c r="F4948" t="s">
        <v>4456</v>
      </c>
      <c r="G4948">
        <v>158</v>
      </c>
      <c r="H4948">
        <v>118</v>
      </c>
      <c r="I4948">
        <v>623488</v>
      </c>
      <c r="J4948">
        <v>41168</v>
      </c>
      <c r="K4948">
        <v>29312</v>
      </c>
    </row>
    <row r="4949" spans="1:11">
      <c r="A4949">
        <v>13.770309181</v>
      </c>
      <c r="B4949" t="s">
        <v>10</v>
      </c>
      <c r="C4949" t="s">
        <v>11</v>
      </c>
      <c r="D4949">
        <v>60</v>
      </c>
      <c r="E4949" t="s">
        <v>4505</v>
      </c>
      <c r="F4949" t="s">
        <v>4456</v>
      </c>
      <c r="G4949">
        <v>158</v>
      </c>
      <c r="H4949">
        <v>118</v>
      </c>
      <c r="I4949">
        <v>623488</v>
      </c>
      <c r="J4949">
        <v>41270</v>
      </c>
      <c r="K4949">
        <v>29312</v>
      </c>
    </row>
    <row r="4950" spans="1:11">
      <c r="A4950">
        <v>13.770322683</v>
      </c>
      <c r="B4950" t="s">
        <v>10</v>
      </c>
      <c r="C4950" t="s">
        <v>11</v>
      </c>
      <c r="D4950">
        <v>60</v>
      </c>
      <c r="E4950" t="s">
        <v>4506</v>
      </c>
      <c r="F4950" t="s">
        <v>4456</v>
      </c>
      <c r="G4950">
        <v>158</v>
      </c>
      <c r="H4950">
        <v>118</v>
      </c>
      <c r="I4950">
        <v>623488</v>
      </c>
      <c r="J4950">
        <v>41757</v>
      </c>
      <c r="K4950">
        <v>29312</v>
      </c>
    </row>
    <row r="4951" spans="1:11">
      <c r="A4951">
        <v>13.77032571</v>
      </c>
      <c r="B4951" t="s">
        <v>10</v>
      </c>
      <c r="C4951" t="s">
        <v>11</v>
      </c>
      <c r="D4951">
        <v>52</v>
      </c>
      <c r="E4951" t="s">
        <v>4506</v>
      </c>
      <c r="F4951" t="s">
        <v>4456</v>
      </c>
      <c r="G4951">
        <v>158</v>
      </c>
      <c r="H4951">
        <v>118</v>
      </c>
      <c r="I4951">
        <v>623488</v>
      </c>
      <c r="J4951">
        <v>42185</v>
      </c>
      <c r="K4951">
        <v>29312</v>
      </c>
    </row>
    <row r="4952" spans="1:11">
      <c r="A4952">
        <v>13.770716438999999</v>
      </c>
      <c r="B4952" t="s">
        <v>10</v>
      </c>
      <c r="C4952" t="s">
        <v>11</v>
      </c>
      <c r="D4952">
        <v>60</v>
      </c>
      <c r="E4952" t="s">
        <v>4507</v>
      </c>
      <c r="F4952" t="s">
        <v>4461</v>
      </c>
      <c r="G4952">
        <v>158</v>
      </c>
      <c r="H4952">
        <v>118</v>
      </c>
      <c r="I4952">
        <v>587392</v>
      </c>
      <c r="J4952">
        <v>43057</v>
      </c>
      <c r="K4952">
        <v>29312</v>
      </c>
    </row>
    <row r="4953" spans="1:11">
      <c r="A4953">
        <v>13.771082211</v>
      </c>
      <c r="B4953" t="s">
        <v>10</v>
      </c>
      <c r="C4953" t="s">
        <v>11</v>
      </c>
      <c r="D4953">
        <v>52</v>
      </c>
      <c r="E4953" t="s">
        <v>4508</v>
      </c>
      <c r="F4953" t="s">
        <v>4461</v>
      </c>
      <c r="G4953">
        <v>158</v>
      </c>
      <c r="H4953">
        <v>118</v>
      </c>
      <c r="I4953">
        <v>595584</v>
      </c>
      <c r="J4953">
        <v>41576</v>
      </c>
      <c r="K4953">
        <v>29312</v>
      </c>
    </row>
    <row r="4954" spans="1:11">
      <c r="A4954">
        <v>13.771800998</v>
      </c>
      <c r="B4954" t="s">
        <v>10</v>
      </c>
      <c r="C4954" t="s">
        <v>11</v>
      </c>
      <c r="D4954">
        <v>60</v>
      </c>
      <c r="E4954" t="s">
        <v>4509</v>
      </c>
      <c r="F4954" t="s">
        <v>4461</v>
      </c>
      <c r="G4954">
        <v>159</v>
      </c>
      <c r="H4954">
        <v>118</v>
      </c>
      <c r="I4954">
        <v>595584</v>
      </c>
      <c r="J4954">
        <v>41646</v>
      </c>
      <c r="K4954">
        <v>29312</v>
      </c>
    </row>
    <row r="4955" spans="1:11">
      <c r="A4955">
        <v>13.771869146</v>
      </c>
      <c r="B4955" t="s">
        <v>10</v>
      </c>
      <c r="C4955" t="s">
        <v>11</v>
      </c>
      <c r="D4955">
        <v>60</v>
      </c>
      <c r="E4955" t="s">
        <v>4510</v>
      </c>
      <c r="F4955" t="s">
        <v>4461</v>
      </c>
      <c r="G4955">
        <v>159</v>
      </c>
      <c r="H4955">
        <v>118</v>
      </c>
      <c r="I4955">
        <v>595584</v>
      </c>
      <c r="J4955">
        <v>40959</v>
      </c>
      <c r="K4955">
        <v>29312</v>
      </c>
    </row>
    <row r="4956" spans="1:11">
      <c r="A4956">
        <v>13.775938694000001</v>
      </c>
      <c r="B4956" t="s">
        <v>10</v>
      </c>
      <c r="C4956" t="s">
        <v>11</v>
      </c>
      <c r="D4956">
        <v>52</v>
      </c>
      <c r="E4956" t="s">
        <v>4510</v>
      </c>
      <c r="F4956" t="s">
        <v>4461</v>
      </c>
      <c r="G4956">
        <v>159</v>
      </c>
      <c r="H4956">
        <v>118</v>
      </c>
      <c r="I4956">
        <v>595584</v>
      </c>
      <c r="J4956">
        <v>40364</v>
      </c>
      <c r="K4956">
        <v>29312</v>
      </c>
    </row>
    <row r="4957" spans="1:11">
      <c r="A4957">
        <v>13.775956057</v>
      </c>
      <c r="B4957" t="s">
        <v>10</v>
      </c>
      <c r="C4957" t="s">
        <v>11</v>
      </c>
      <c r="D4957">
        <v>60</v>
      </c>
      <c r="E4957" t="s">
        <v>4511</v>
      </c>
      <c r="F4957" t="s">
        <v>4470</v>
      </c>
      <c r="G4957">
        <v>159</v>
      </c>
      <c r="H4957">
        <v>118</v>
      </c>
      <c r="I4957">
        <v>582656</v>
      </c>
      <c r="J4957">
        <v>41605</v>
      </c>
      <c r="K4957">
        <v>29312</v>
      </c>
    </row>
    <row r="4958" spans="1:11">
      <c r="A4958">
        <v>13.775958743</v>
      </c>
      <c r="B4958" t="s">
        <v>10</v>
      </c>
      <c r="C4958" t="s">
        <v>11</v>
      </c>
      <c r="D4958">
        <v>60</v>
      </c>
      <c r="E4958" t="s">
        <v>4511</v>
      </c>
      <c r="F4958" t="s">
        <v>4470</v>
      </c>
      <c r="G4958">
        <v>159</v>
      </c>
      <c r="H4958">
        <v>118</v>
      </c>
      <c r="I4958">
        <v>582656</v>
      </c>
      <c r="J4958">
        <v>40460</v>
      </c>
      <c r="K4958">
        <v>29312</v>
      </c>
    </row>
    <row r="4959" spans="1:11">
      <c r="A4959">
        <v>13.775961431000001</v>
      </c>
      <c r="B4959" t="s">
        <v>10</v>
      </c>
      <c r="C4959" t="s">
        <v>11</v>
      </c>
      <c r="D4959">
        <v>60</v>
      </c>
      <c r="E4959" t="s">
        <v>4511</v>
      </c>
      <c r="F4959" t="s">
        <v>4470</v>
      </c>
      <c r="G4959">
        <v>159</v>
      </c>
      <c r="H4959">
        <v>118</v>
      </c>
      <c r="I4959">
        <v>582656</v>
      </c>
      <c r="J4959">
        <v>39890</v>
      </c>
      <c r="K4959">
        <v>29312</v>
      </c>
    </row>
    <row r="4960" spans="1:11">
      <c r="A4960">
        <v>13.77603845</v>
      </c>
      <c r="B4960" t="s">
        <v>10</v>
      </c>
      <c r="C4960" t="s">
        <v>11</v>
      </c>
      <c r="D4960">
        <v>60</v>
      </c>
      <c r="E4960" t="s">
        <v>4512</v>
      </c>
      <c r="F4960" t="s">
        <v>4470</v>
      </c>
      <c r="G4960">
        <v>159</v>
      </c>
      <c r="H4960">
        <v>118</v>
      </c>
      <c r="I4960">
        <v>582656</v>
      </c>
      <c r="J4960">
        <v>40263</v>
      </c>
      <c r="K4960">
        <v>29312</v>
      </c>
    </row>
    <row r="4961" spans="1:11">
      <c r="A4961">
        <v>13.776160071</v>
      </c>
      <c r="B4961" t="s">
        <v>10</v>
      </c>
      <c r="C4961" t="s">
        <v>11</v>
      </c>
      <c r="D4961">
        <v>60</v>
      </c>
      <c r="E4961" t="s">
        <v>4513</v>
      </c>
      <c r="F4961" t="s">
        <v>4470</v>
      </c>
      <c r="G4961">
        <v>159</v>
      </c>
      <c r="H4961">
        <v>118</v>
      </c>
      <c r="I4961">
        <v>606720</v>
      </c>
      <c r="J4961">
        <v>39739</v>
      </c>
      <c r="K4961">
        <v>29312</v>
      </c>
    </row>
    <row r="4962" spans="1:11">
      <c r="A4962">
        <v>13.776624623</v>
      </c>
      <c r="B4962" t="s">
        <v>10</v>
      </c>
      <c r="C4962" t="s">
        <v>11</v>
      </c>
      <c r="D4962">
        <v>60</v>
      </c>
      <c r="E4962" t="s">
        <v>4513</v>
      </c>
      <c r="F4962" t="s">
        <v>4470</v>
      </c>
      <c r="G4962">
        <v>159</v>
      </c>
      <c r="H4962">
        <v>118</v>
      </c>
      <c r="I4962">
        <v>606720</v>
      </c>
      <c r="J4962">
        <v>39295</v>
      </c>
      <c r="K4962">
        <v>29312</v>
      </c>
    </row>
    <row r="4963" spans="1:11">
      <c r="A4963">
        <v>13.776704262999999</v>
      </c>
      <c r="B4963" t="s">
        <v>10</v>
      </c>
      <c r="C4963" t="s">
        <v>11</v>
      </c>
      <c r="D4963">
        <v>60</v>
      </c>
      <c r="E4963" t="s">
        <v>4514</v>
      </c>
      <c r="F4963" t="s">
        <v>4470</v>
      </c>
      <c r="G4963">
        <v>159</v>
      </c>
      <c r="H4963">
        <v>118</v>
      </c>
      <c r="I4963">
        <v>606720</v>
      </c>
      <c r="J4963">
        <v>38521</v>
      </c>
      <c r="K4963">
        <v>29312</v>
      </c>
    </row>
    <row r="4964" spans="1:11">
      <c r="A4964">
        <v>13.778873607</v>
      </c>
      <c r="B4964" t="s">
        <v>10</v>
      </c>
      <c r="C4964" t="s">
        <v>11</v>
      </c>
      <c r="D4964">
        <v>60</v>
      </c>
      <c r="E4964" t="s">
        <v>4514</v>
      </c>
      <c r="F4964" t="s">
        <v>4470</v>
      </c>
      <c r="G4964">
        <v>159</v>
      </c>
      <c r="H4964">
        <v>118</v>
      </c>
      <c r="I4964">
        <v>606720</v>
      </c>
      <c r="J4964">
        <v>37854</v>
      </c>
      <c r="K4964">
        <v>29312</v>
      </c>
    </row>
    <row r="4965" spans="1:11">
      <c r="A4965">
        <v>13.780844181000001</v>
      </c>
      <c r="B4965" t="s">
        <v>10</v>
      </c>
      <c r="C4965" t="s">
        <v>11</v>
      </c>
      <c r="D4965">
        <v>60</v>
      </c>
      <c r="E4965" t="s">
        <v>4515</v>
      </c>
      <c r="F4965" t="s">
        <v>4470</v>
      </c>
      <c r="G4965">
        <v>159</v>
      </c>
      <c r="H4965">
        <v>118</v>
      </c>
      <c r="I4965">
        <v>606720</v>
      </c>
      <c r="J4965">
        <v>38889</v>
      </c>
      <c r="K4965">
        <v>29312</v>
      </c>
    </row>
    <row r="4966" spans="1:11">
      <c r="A4966">
        <v>13.780861249000001</v>
      </c>
      <c r="B4966" t="s">
        <v>10</v>
      </c>
      <c r="C4966" t="s">
        <v>11</v>
      </c>
      <c r="D4966">
        <v>60</v>
      </c>
      <c r="E4966" t="s">
        <v>4516</v>
      </c>
      <c r="F4966" t="s">
        <v>4470</v>
      </c>
      <c r="G4966">
        <v>159</v>
      </c>
      <c r="H4966">
        <v>118</v>
      </c>
      <c r="I4966">
        <v>606720</v>
      </c>
      <c r="J4966">
        <v>38312</v>
      </c>
      <c r="K4966">
        <v>29312</v>
      </c>
    </row>
    <row r="4967" spans="1:11">
      <c r="A4967">
        <v>13.782895862</v>
      </c>
      <c r="B4967" t="s">
        <v>10</v>
      </c>
      <c r="C4967" t="s">
        <v>11</v>
      </c>
      <c r="D4967">
        <v>60</v>
      </c>
      <c r="E4967" t="s">
        <v>4516</v>
      </c>
      <c r="F4967" t="s">
        <v>4470</v>
      </c>
      <c r="G4967">
        <v>159</v>
      </c>
      <c r="H4967">
        <v>118</v>
      </c>
      <c r="I4967">
        <v>606720</v>
      </c>
      <c r="J4967">
        <v>37807</v>
      </c>
      <c r="K4967">
        <v>29312</v>
      </c>
    </row>
    <row r="4968" spans="1:11">
      <c r="A4968">
        <v>13.783417729</v>
      </c>
      <c r="B4968" t="s">
        <v>10</v>
      </c>
      <c r="C4968" t="s">
        <v>11</v>
      </c>
      <c r="D4968">
        <v>52</v>
      </c>
      <c r="E4968" t="s">
        <v>4517</v>
      </c>
      <c r="F4968" t="s">
        <v>4518</v>
      </c>
      <c r="G4968">
        <v>159</v>
      </c>
      <c r="H4968">
        <v>118</v>
      </c>
      <c r="I4968">
        <v>602496</v>
      </c>
      <c r="J4968">
        <v>39352</v>
      </c>
      <c r="K4968">
        <v>29312</v>
      </c>
    </row>
    <row r="4969" spans="1:11">
      <c r="A4969">
        <v>13.784778797</v>
      </c>
      <c r="B4969" t="s">
        <v>10</v>
      </c>
      <c r="C4969" t="s">
        <v>11</v>
      </c>
      <c r="D4969">
        <v>44</v>
      </c>
      <c r="E4969" t="s">
        <v>4519</v>
      </c>
      <c r="F4969" t="s">
        <v>4477</v>
      </c>
      <c r="G4969">
        <v>159</v>
      </c>
      <c r="H4969">
        <v>118</v>
      </c>
      <c r="I4969">
        <v>588928</v>
      </c>
      <c r="J4969">
        <v>40768</v>
      </c>
      <c r="K4969">
        <v>29312</v>
      </c>
    </row>
    <row r="4970" spans="1:11">
      <c r="A4970">
        <v>13.788605370000001</v>
      </c>
      <c r="B4970" t="s">
        <v>10</v>
      </c>
      <c r="C4970" t="s">
        <v>11</v>
      </c>
      <c r="D4970">
        <v>32</v>
      </c>
      <c r="E4970" t="s">
        <v>4520</v>
      </c>
      <c r="F4970" t="s">
        <v>4477</v>
      </c>
      <c r="G4970">
        <v>159</v>
      </c>
      <c r="H4970">
        <v>118</v>
      </c>
      <c r="I4970">
        <v>601600</v>
      </c>
      <c r="J4970">
        <v>41263</v>
      </c>
      <c r="K4970">
        <v>29312</v>
      </c>
    </row>
    <row r="4971" spans="1:11">
      <c r="A4971">
        <v>13.790559854</v>
      </c>
      <c r="B4971" t="s">
        <v>10</v>
      </c>
      <c r="C4971" t="s">
        <v>11</v>
      </c>
      <c r="D4971">
        <v>44</v>
      </c>
      <c r="E4971" t="s">
        <v>4521</v>
      </c>
      <c r="F4971" t="s">
        <v>4487</v>
      </c>
      <c r="G4971">
        <v>159</v>
      </c>
      <c r="H4971">
        <v>118</v>
      </c>
      <c r="I4971">
        <v>601984</v>
      </c>
      <c r="J4971">
        <v>42491</v>
      </c>
      <c r="K4971">
        <v>29312</v>
      </c>
    </row>
    <row r="4972" spans="1:11">
      <c r="A4972">
        <v>13.796628514</v>
      </c>
      <c r="B4972" t="s">
        <v>10</v>
      </c>
      <c r="C4972" t="s">
        <v>11</v>
      </c>
      <c r="D4972">
        <v>44</v>
      </c>
      <c r="E4972" t="s">
        <v>4522</v>
      </c>
      <c r="F4972" t="s">
        <v>4487</v>
      </c>
      <c r="G4972">
        <v>159</v>
      </c>
      <c r="H4972">
        <v>118</v>
      </c>
      <c r="I4972">
        <v>627968</v>
      </c>
      <c r="J4972">
        <v>41448</v>
      </c>
      <c r="K4972">
        <v>29312</v>
      </c>
    </row>
    <row r="4973" spans="1:11">
      <c r="A4973">
        <v>13.798656022999999</v>
      </c>
      <c r="B4973" t="s">
        <v>10</v>
      </c>
      <c r="C4973" t="s">
        <v>11</v>
      </c>
      <c r="D4973">
        <v>52</v>
      </c>
      <c r="E4973" t="s">
        <v>4523</v>
      </c>
      <c r="F4973" t="s">
        <v>4487</v>
      </c>
      <c r="G4973">
        <v>159</v>
      </c>
      <c r="H4973">
        <v>118</v>
      </c>
      <c r="I4973">
        <v>627968</v>
      </c>
      <c r="J4973">
        <v>41764</v>
      </c>
      <c r="K4973">
        <v>29312</v>
      </c>
    </row>
    <row r="4974" spans="1:11">
      <c r="A4974">
        <v>13.79874873</v>
      </c>
      <c r="B4974" t="s">
        <v>10</v>
      </c>
      <c r="C4974" t="s">
        <v>11</v>
      </c>
      <c r="D4974">
        <v>60</v>
      </c>
      <c r="E4974" t="s">
        <v>4524</v>
      </c>
      <c r="F4974" t="s">
        <v>4487</v>
      </c>
      <c r="G4974">
        <v>159</v>
      </c>
      <c r="H4974">
        <v>118</v>
      </c>
      <c r="I4974">
        <v>627968</v>
      </c>
      <c r="J4974">
        <v>40724</v>
      </c>
      <c r="K4974">
        <v>29312</v>
      </c>
    </row>
    <row r="4975" spans="1:11">
      <c r="A4975">
        <v>13.799422748</v>
      </c>
      <c r="B4975" t="s">
        <v>10</v>
      </c>
      <c r="C4975" t="s">
        <v>11</v>
      </c>
      <c r="D4975">
        <v>60</v>
      </c>
      <c r="E4975" t="s">
        <v>4524</v>
      </c>
      <c r="F4975" t="s">
        <v>4487</v>
      </c>
      <c r="G4975">
        <v>159</v>
      </c>
      <c r="H4975">
        <v>118</v>
      </c>
      <c r="I4975">
        <v>627968</v>
      </c>
      <c r="J4975">
        <v>39583</v>
      </c>
      <c r="K4975">
        <v>29312</v>
      </c>
    </row>
    <row r="4976" spans="1:11">
      <c r="A4976">
        <v>13.799780318</v>
      </c>
      <c r="B4976" t="s">
        <v>10</v>
      </c>
      <c r="C4976" t="s">
        <v>11</v>
      </c>
      <c r="D4976">
        <v>52</v>
      </c>
      <c r="E4976" t="s">
        <v>4525</v>
      </c>
      <c r="F4976" t="s">
        <v>4487</v>
      </c>
      <c r="G4976">
        <v>159</v>
      </c>
      <c r="H4976">
        <v>118</v>
      </c>
      <c r="I4976">
        <v>627968</v>
      </c>
      <c r="J4976">
        <v>40779</v>
      </c>
      <c r="K4976">
        <v>29312</v>
      </c>
    </row>
    <row r="4977" spans="1:11">
      <c r="A4977">
        <v>13.802287922</v>
      </c>
      <c r="B4977" t="s">
        <v>10</v>
      </c>
      <c r="C4977" t="s">
        <v>11</v>
      </c>
      <c r="D4977">
        <v>52</v>
      </c>
      <c r="E4977" t="s">
        <v>4526</v>
      </c>
      <c r="F4977" t="s">
        <v>4492</v>
      </c>
      <c r="G4977">
        <v>159</v>
      </c>
      <c r="H4977">
        <v>118</v>
      </c>
      <c r="I4977">
        <v>614400</v>
      </c>
      <c r="J4977">
        <v>41961</v>
      </c>
      <c r="K4977">
        <v>29312</v>
      </c>
    </row>
    <row r="4978" spans="1:11">
      <c r="A4978">
        <v>13.802458023</v>
      </c>
      <c r="B4978" t="s">
        <v>10</v>
      </c>
      <c r="C4978" t="s">
        <v>11</v>
      </c>
      <c r="D4978">
        <v>52</v>
      </c>
      <c r="E4978" t="s">
        <v>4527</v>
      </c>
      <c r="F4978" t="s">
        <v>4492</v>
      </c>
      <c r="G4978">
        <v>160</v>
      </c>
      <c r="H4978">
        <v>120</v>
      </c>
      <c r="I4978">
        <v>623360</v>
      </c>
      <c r="J4978">
        <v>41349</v>
      </c>
      <c r="K4978">
        <v>29312</v>
      </c>
    </row>
    <row r="4979" spans="1:11">
      <c r="A4979">
        <v>13.802477192</v>
      </c>
      <c r="B4979" t="s">
        <v>10</v>
      </c>
      <c r="C4979" t="s">
        <v>11</v>
      </c>
      <c r="D4979">
        <v>60</v>
      </c>
      <c r="E4979" t="s">
        <v>4528</v>
      </c>
      <c r="F4979" t="s">
        <v>4493</v>
      </c>
      <c r="G4979">
        <v>160</v>
      </c>
      <c r="H4979">
        <v>120</v>
      </c>
      <c r="I4979">
        <v>623360</v>
      </c>
      <c r="J4979">
        <v>41562</v>
      </c>
      <c r="K4979">
        <v>29312</v>
      </c>
    </row>
    <row r="4980" spans="1:11">
      <c r="A4980">
        <v>13.802480563</v>
      </c>
      <c r="B4980" t="s">
        <v>10</v>
      </c>
      <c r="C4980" t="s">
        <v>11</v>
      </c>
      <c r="D4980">
        <v>60</v>
      </c>
      <c r="E4980" t="s">
        <v>4528</v>
      </c>
      <c r="F4980" t="s">
        <v>4493</v>
      </c>
      <c r="G4980">
        <v>160</v>
      </c>
      <c r="H4980">
        <v>120</v>
      </c>
      <c r="I4980">
        <v>623360</v>
      </c>
      <c r="J4980">
        <v>40662</v>
      </c>
      <c r="K4980">
        <v>29312</v>
      </c>
    </row>
    <row r="4981" spans="1:11">
      <c r="A4981">
        <v>13.802482698</v>
      </c>
      <c r="B4981" t="s">
        <v>10</v>
      </c>
      <c r="C4981" t="s">
        <v>11</v>
      </c>
      <c r="D4981">
        <v>60</v>
      </c>
      <c r="E4981" t="s">
        <v>4528</v>
      </c>
      <c r="F4981" t="s">
        <v>4493</v>
      </c>
      <c r="G4981">
        <v>160</v>
      </c>
      <c r="H4981">
        <v>120</v>
      </c>
      <c r="I4981">
        <v>623360</v>
      </c>
      <c r="J4981">
        <v>39875</v>
      </c>
      <c r="K4981">
        <v>29312</v>
      </c>
    </row>
    <row r="4982" spans="1:11">
      <c r="A4982">
        <v>13.803258639999999</v>
      </c>
      <c r="B4982" t="s">
        <v>10</v>
      </c>
      <c r="C4982" t="s">
        <v>11</v>
      </c>
      <c r="D4982">
        <v>60</v>
      </c>
      <c r="E4982" t="s">
        <v>4529</v>
      </c>
      <c r="F4982" t="s">
        <v>4493</v>
      </c>
      <c r="G4982">
        <v>160</v>
      </c>
      <c r="H4982">
        <v>120</v>
      </c>
      <c r="I4982">
        <v>623360</v>
      </c>
      <c r="J4982">
        <v>39033</v>
      </c>
      <c r="K4982">
        <v>29312</v>
      </c>
    </row>
    <row r="4983" spans="1:11">
      <c r="A4983">
        <v>13.803264773</v>
      </c>
      <c r="B4983" t="s">
        <v>10</v>
      </c>
      <c r="C4983" t="s">
        <v>11</v>
      </c>
      <c r="D4983">
        <v>60</v>
      </c>
      <c r="E4983" t="s">
        <v>4529</v>
      </c>
      <c r="F4983" t="s">
        <v>4530</v>
      </c>
      <c r="G4983">
        <v>160</v>
      </c>
      <c r="H4983">
        <v>120</v>
      </c>
      <c r="I4983">
        <v>619136</v>
      </c>
      <c r="J4983">
        <v>39162</v>
      </c>
      <c r="K4983">
        <v>29312</v>
      </c>
    </row>
    <row r="4984" spans="1:11">
      <c r="A4984">
        <v>13.804141648</v>
      </c>
      <c r="B4984" t="s">
        <v>10</v>
      </c>
      <c r="C4984" t="s">
        <v>11</v>
      </c>
      <c r="D4984">
        <v>60</v>
      </c>
      <c r="E4984" t="s">
        <v>4531</v>
      </c>
      <c r="F4984" t="s">
        <v>4532</v>
      </c>
      <c r="G4984">
        <v>160</v>
      </c>
      <c r="H4984">
        <v>120</v>
      </c>
      <c r="I4984">
        <v>618752</v>
      </c>
      <c r="J4984">
        <v>39276</v>
      </c>
      <c r="K4984">
        <v>29312</v>
      </c>
    </row>
    <row r="4985" spans="1:11">
      <c r="A4985">
        <v>13.804605476000001</v>
      </c>
      <c r="B4985" t="s">
        <v>10</v>
      </c>
      <c r="C4985" t="s">
        <v>11</v>
      </c>
      <c r="D4985">
        <v>60</v>
      </c>
      <c r="E4985" t="s">
        <v>4533</v>
      </c>
      <c r="F4985" t="s">
        <v>4532</v>
      </c>
      <c r="G4985">
        <v>160</v>
      </c>
      <c r="H4985">
        <v>120</v>
      </c>
      <c r="I4985">
        <v>622336</v>
      </c>
      <c r="J4985">
        <v>38593</v>
      </c>
      <c r="K4985">
        <v>29312</v>
      </c>
    </row>
    <row r="4986" spans="1:11">
      <c r="A4986">
        <v>13.806218139</v>
      </c>
      <c r="B4986" t="s">
        <v>10</v>
      </c>
      <c r="C4986" t="s">
        <v>11</v>
      </c>
      <c r="D4986">
        <v>60</v>
      </c>
      <c r="E4986" t="s">
        <v>4533</v>
      </c>
      <c r="F4986" t="s">
        <v>4532</v>
      </c>
      <c r="G4986">
        <v>160</v>
      </c>
      <c r="H4986">
        <v>120</v>
      </c>
      <c r="I4986">
        <v>622336</v>
      </c>
      <c r="J4986">
        <v>38052</v>
      </c>
      <c r="K4986">
        <v>29312</v>
      </c>
    </row>
    <row r="4987" spans="1:11">
      <c r="A4987">
        <v>13.806232488999999</v>
      </c>
      <c r="B4987" t="s">
        <v>10</v>
      </c>
      <c r="C4987" t="s">
        <v>11</v>
      </c>
      <c r="D4987">
        <v>60</v>
      </c>
      <c r="E4987" t="s">
        <v>4534</v>
      </c>
      <c r="F4987" t="s">
        <v>4532</v>
      </c>
      <c r="G4987">
        <v>160</v>
      </c>
      <c r="H4987">
        <v>120</v>
      </c>
      <c r="I4987">
        <v>622336</v>
      </c>
      <c r="J4987">
        <v>37905</v>
      </c>
      <c r="K4987">
        <v>29312</v>
      </c>
    </row>
    <row r="4988" spans="1:11">
      <c r="A4988">
        <v>13.806235311</v>
      </c>
      <c r="B4988" t="s">
        <v>10</v>
      </c>
      <c r="C4988" t="s">
        <v>11</v>
      </c>
      <c r="D4988">
        <v>60</v>
      </c>
      <c r="E4988" t="s">
        <v>4534</v>
      </c>
      <c r="F4988" t="s">
        <v>4532</v>
      </c>
      <c r="G4988">
        <v>160</v>
      </c>
      <c r="H4988">
        <v>120</v>
      </c>
      <c r="I4988">
        <v>622336</v>
      </c>
      <c r="J4988">
        <v>37467</v>
      </c>
      <c r="K4988">
        <v>29312</v>
      </c>
    </row>
    <row r="4989" spans="1:11">
      <c r="A4989">
        <v>13.806242148000001</v>
      </c>
      <c r="B4989" t="s">
        <v>10</v>
      </c>
      <c r="C4989" t="s">
        <v>11</v>
      </c>
      <c r="D4989">
        <v>60</v>
      </c>
      <c r="E4989" t="s">
        <v>4535</v>
      </c>
      <c r="F4989" t="s">
        <v>4532</v>
      </c>
      <c r="G4989">
        <v>160</v>
      </c>
      <c r="H4989">
        <v>120</v>
      </c>
      <c r="I4989">
        <v>622336</v>
      </c>
      <c r="J4989">
        <v>37272</v>
      </c>
      <c r="K4989">
        <v>29312</v>
      </c>
    </row>
    <row r="4990" spans="1:11">
      <c r="A4990">
        <v>13.806916693</v>
      </c>
      <c r="B4990" t="s">
        <v>10</v>
      </c>
      <c r="C4990" t="s">
        <v>11</v>
      </c>
      <c r="D4990">
        <v>60</v>
      </c>
      <c r="E4990" t="s">
        <v>4535</v>
      </c>
      <c r="F4990" t="s">
        <v>4532</v>
      </c>
      <c r="G4990">
        <v>160</v>
      </c>
      <c r="H4990">
        <v>120</v>
      </c>
      <c r="I4990">
        <v>622336</v>
      </c>
      <c r="J4990">
        <v>37100</v>
      </c>
      <c r="K4990">
        <v>29312</v>
      </c>
    </row>
    <row r="4991" spans="1:11">
      <c r="A4991">
        <v>13.809267911999999</v>
      </c>
      <c r="B4991" t="s">
        <v>10</v>
      </c>
      <c r="C4991" t="s">
        <v>11</v>
      </c>
      <c r="D4991">
        <v>60</v>
      </c>
      <c r="E4991" t="s">
        <v>4536</v>
      </c>
      <c r="F4991" t="s">
        <v>4532</v>
      </c>
      <c r="G4991">
        <v>160</v>
      </c>
      <c r="H4991">
        <v>120</v>
      </c>
      <c r="I4991">
        <v>622336</v>
      </c>
      <c r="J4991">
        <v>37304</v>
      </c>
      <c r="K4991">
        <v>29312</v>
      </c>
    </row>
    <row r="4992" spans="1:11">
      <c r="A4992">
        <v>13.809290321000001</v>
      </c>
      <c r="B4992" t="s">
        <v>10</v>
      </c>
      <c r="C4992" t="s">
        <v>11</v>
      </c>
      <c r="D4992">
        <v>60</v>
      </c>
      <c r="E4992" t="s">
        <v>4537</v>
      </c>
      <c r="F4992" t="s">
        <v>4532</v>
      </c>
      <c r="G4992">
        <v>160</v>
      </c>
      <c r="H4992">
        <v>120</v>
      </c>
      <c r="I4992">
        <v>622336</v>
      </c>
      <c r="J4992">
        <v>37654</v>
      </c>
      <c r="K4992">
        <v>29312</v>
      </c>
    </row>
    <row r="4993" spans="1:11">
      <c r="A4993">
        <v>13.809697549999999</v>
      </c>
      <c r="B4993" t="s">
        <v>10</v>
      </c>
      <c r="C4993" t="s">
        <v>11</v>
      </c>
      <c r="D4993">
        <v>60</v>
      </c>
      <c r="E4993" t="s">
        <v>4538</v>
      </c>
      <c r="F4993" t="s">
        <v>4532</v>
      </c>
      <c r="G4993">
        <v>160</v>
      </c>
      <c r="H4993">
        <v>120</v>
      </c>
      <c r="I4993">
        <v>622336</v>
      </c>
      <c r="J4993">
        <v>37114</v>
      </c>
      <c r="K4993">
        <v>29312</v>
      </c>
    </row>
    <row r="4994" spans="1:11">
      <c r="A4994">
        <v>13.809702699000001</v>
      </c>
      <c r="B4994" t="s">
        <v>10</v>
      </c>
      <c r="C4994" t="s">
        <v>11</v>
      </c>
      <c r="D4994">
        <v>60</v>
      </c>
      <c r="E4994" t="s">
        <v>4538</v>
      </c>
      <c r="F4994" t="s">
        <v>4532</v>
      </c>
      <c r="G4994">
        <v>160</v>
      </c>
      <c r="H4994">
        <v>120</v>
      </c>
      <c r="I4994">
        <v>622336</v>
      </c>
      <c r="J4994">
        <v>36690</v>
      </c>
      <c r="K4994">
        <v>29312</v>
      </c>
    </row>
    <row r="4995" spans="1:11">
      <c r="A4995">
        <v>13.810016321000001</v>
      </c>
      <c r="B4995" t="s">
        <v>10</v>
      </c>
      <c r="C4995" t="s">
        <v>11</v>
      </c>
      <c r="D4995">
        <v>52</v>
      </c>
      <c r="E4995" t="s">
        <v>4538</v>
      </c>
      <c r="F4995" t="s">
        <v>4532</v>
      </c>
      <c r="G4995">
        <v>160</v>
      </c>
      <c r="H4995">
        <v>120</v>
      </c>
      <c r="I4995">
        <v>622336</v>
      </c>
      <c r="J4995">
        <v>37421</v>
      </c>
      <c r="K4995">
        <v>29312</v>
      </c>
    </row>
    <row r="4996" spans="1:11">
      <c r="A4996">
        <v>13.810032139</v>
      </c>
      <c r="B4996" t="s">
        <v>10</v>
      </c>
      <c r="C4996" t="s">
        <v>11</v>
      </c>
      <c r="D4996">
        <v>52</v>
      </c>
      <c r="E4996" t="s">
        <v>4539</v>
      </c>
      <c r="F4996" t="s">
        <v>4500</v>
      </c>
      <c r="G4996">
        <v>160</v>
      </c>
      <c r="H4996">
        <v>120</v>
      </c>
      <c r="I4996">
        <v>602112</v>
      </c>
      <c r="J4996">
        <v>38342</v>
      </c>
      <c r="K4996">
        <v>29312</v>
      </c>
    </row>
    <row r="4997" spans="1:11">
      <c r="A4997">
        <v>13.811998501</v>
      </c>
      <c r="B4997" t="s">
        <v>10</v>
      </c>
      <c r="C4997" t="s">
        <v>11</v>
      </c>
      <c r="D4997">
        <v>52</v>
      </c>
      <c r="E4997" t="s">
        <v>4539</v>
      </c>
      <c r="F4997" t="s">
        <v>4540</v>
      </c>
      <c r="G4997">
        <v>160</v>
      </c>
      <c r="H4997">
        <v>120</v>
      </c>
      <c r="I4997">
        <v>606720</v>
      </c>
      <c r="J4997">
        <v>38692</v>
      </c>
      <c r="K4997">
        <v>29312</v>
      </c>
    </row>
    <row r="4998" spans="1:11">
      <c r="A4998">
        <v>13.812052856999999</v>
      </c>
      <c r="B4998" t="s">
        <v>10</v>
      </c>
      <c r="C4998" t="s">
        <v>11</v>
      </c>
      <c r="D4998">
        <v>60</v>
      </c>
      <c r="E4998" t="s">
        <v>4541</v>
      </c>
      <c r="F4998" t="s">
        <v>4540</v>
      </c>
      <c r="G4998">
        <v>160</v>
      </c>
      <c r="H4998">
        <v>120</v>
      </c>
      <c r="I4998">
        <v>606720</v>
      </c>
      <c r="J4998">
        <v>39187</v>
      </c>
      <c r="K4998">
        <v>29312</v>
      </c>
    </row>
    <row r="4999" spans="1:11">
      <c r="A4999">
        <v>13.812058059</v>
      </c>
      <c r="B4999" t="s">
        <v>10</v>
      </c>
      <c r="C4999" t="s">
        <v>11</v>
      </c>
      <c r="D4999">
        <v>60</v>
      </c>
      <c r="E4999" t="s">
        <v>4541</v>
      </c>
      <c r="F4999" t="s">
        <v>4540</v>
      </c>
      <c r="G4999">
        <v>160</v>
      </c>
      <c r="H4999">
        <v>120</v>
      </c>
      <c r="I4999">
        <v>606720</v>
      </c>
      <c r="J4999">
        <v>38714</v>
      </c>
      <c r="K4999">
        <v>29312</v>
      </c>
    </row>
    <row r="5000" spans="1:11">
      <c r="A5000">
        <v>13.812069873</v>
      </c>
      <c r="B5000" t="s">
        <v>10</v>
      </c>
      <c r="C5000" t="s">
        <v>11</v>
      </c>
      <c r="D5000">
        <v>60</v>
      </c>
      <c r="E5000" t="s">
        <v>4542</v>
      </c>
      <c r="F5000" t="s">
        <v>4540</v>
      </c>
      <c r="G5000">
        <v>160</v>
      </c>
      <c r="H5000">
        <v>120</v>
      </c>
      <c r="I5000">
        <v>606720</v>
      </c>
      <c r="J5000">
        <v>38302</v>
      </c>
      <c r="K5000">
        <v>29312</v>
      </c>
    </row>
    <row r="5001" spans="1:11">
      <c r="A5001">
        <v>13.815915993999999</v>
      </c>
      <c r="B5001" t="s">
        <v>10</v>
      </c>
      <c r="C5001" t="s">
        <v>11</v>
      </c>
      <c r="D5001">
        <v>60</v>
      </c>
      <c r="E5001" t="s">
        <v>4542</v>
      </c>
      <c r="F5001" t="s">
        <v>4540</v>
      </c>
      <c r="G5001">
        <v>160</v>
      </c>
      <c r="H5001">
        <v>120</v>
      </c>
      <c r="I5001">
        <v>606720</v>
      </c>
      <c r="J5001">
        <v>37942</v>
      </c>
      <c r="K5001">
        <v>29312</v>
      </c>
    </row>
    <row r="5002" spans="1:11">
      <c r="A5002">
        <v>13.815929410000001</v>
      </c>
      <c r="B5002" t="s">
        <v>10</v>
      </c>
      <c r="C5002" t="s">
        <v>11</v>
      </c>
      <c r="D5002">
        <v>60</v>
      </c>
      <c r="E5002" t="s">
        <v>4543</v>
      </c>
      <c r="F5002" t="s">
        <v>4540</v>
      </c>
      <c r="G5002">
        <v>160</v>
      </c>
      <c r="H5002">
        <v>120</v>
      </c>
      <c r="I5002">
        <v>606720</v>
      </c>
      <c r="J5002">
        <v>37580</v>
      </c>
      <c r="K5002">
        <v>29312</v>
      </c>
    </row>
    <row r="5003" spans="1:11">
      <c r="A5003">
        <v>13.815932587000001</v>
      </c>
      <c r="B5003" t="s">
        <v>10</v>
      </c>
      <c r="C5003" t="s">
        <v>11</v>
      </c>
      <c r="D5003">
        <v>60</v>
      </c>
      <c r="E5003" t="s">
        <v>4543</v>
      </c>
      <c r="F5003" t="s">
        <v>4540</v>
      </c>
      <c r="G5003">
        <v>160</v>
      </c>
      <c r="H5003">
        <v>120</v>
      </c>
      <c r="I5003">
        <v>606720</v>
      </c>
      <c r="J5003">
        <v>37266</v>
      </c>
      <c r="K5003">
        <v>29312</v>
      </c>
    </row>
    <row r="5004" spans="1:11">
      <c r="A5004">
        <v>13.815942875999999</v>
      </c>
      <c r="B5004" t="s">
        <v>10</v>
      </c>
      <c r="C5004" t="s">
        <v>11</v>
      </c>
      <c r="D5004">
        <v>60</v>
      </c>
      <c r="E5004" t="s">
        <v>4544</v>
      </c>
      <c r="F5004" t="s">
        <v>4504</v>
      </c>
      <c r="G5004">
        <v>160</v>
      </c>
      <c r="H5004">
        <v>120</v>
      </c>
      <c r="I5004">
        <v>595072</v>
      </c>
      <c r="J5004">
        <v>38488</v>
      </c>
      <c r="K5004">
        <v>29312</v>
      </c>
    </row>
    <row r="5005" spans="1:11">
      <c r="A5005">
        <v>13.815949227999999</v>
      </c>
      <c r="B5005" t="s">
        <v>10</v>
      </c>
      <c r="C5005" t="s">
        <v>11</v>
      </c>
      <c r="D5005">
        <v>60</v>
      </c>
      <c r="E5005" t="s">
        <v>4545</v>
      </c>
      <c r="F5005" t="s">
        <v>4504</v>
      </c>
      <c r="G5005">
        <v>161</v>
      </c>
      <c r="H5005">
        <v>120</v>
      </c>
      <c r="I5005">
        <v>595072</v>
      </c>
      <c r="J5005">
        <v>38661</v>
      </c>
      <c r="K5005">
        <v>29312</v>
      </c>
    </row>
    <row r="5006" spans="1:11">
      <c r="A5006">
        <v>13.816823244</v>
      </c>
      <c r="B5006" t="s">
        <v>10</v>
      </c>
      <c r="C5006" t="s">
        <v>11</v>
      </c>
      <c r="D5006">
        <v>60</v>
      </c>
      <c r="E5006" t="s">
        <v>4546</v>
      </c>
      <c r="F5006" t="s">
        <v>4507</v>
      </c>
      <c r="G5006">
        <v>161</v>
      </c>
      <c r="H5006">
        <v>120</v>
      </c>
      <c r="I5006">
        <v>602496</v>
      </c>
      <c r="J5006">
        <v>39588</v>
      </c>
      <c r="K5006">
        <v>29312</v>
      </c>
    </row>
    <row r="5007" spans="1:11">
      <c r="A5007">
        <v>13.817493669999999</v>
      </c>
      <c r="B5007" t="s">
        <v>10</v>
      </c>
      <c r="C5007" t="s">
        <v>11</v>
      </c>
      <c r="D5007">
        <v>60</v>
      </c>
      <c r="E5007" t="s">
        <v>4547</v>
      </c>
      <c r="F5007" t="s">
        <v>4507</v>
      </c>
      <c r="G5007">
        <v>161</v>
      </c>
      <c r="H5007">
        <v>120</v>
      </c>
      <c r="I5007">
        <v>606976</v>
      </c>
      <c r="J5007">
        <v>40354</v>
      </c>
      <c r="K5007">
        <v>29312</v>
      </c>
    </row>
    <row r="5008" spans="1:11">
      <c r="A5008">
        <v>13.818873819</v>
      </c>
      <c r="B5008" t="s">
        <v>10</v>
      </c>
      <c r="C5008" t="s">
        <v>11</v>
      </c>
      <c r="D5008">
        <v>60</v>
      </c>
      <c r="E5008" t="s">
        <v>4548</v>
      </c>
      <c r="F5008" t="s">
        <v>4507</v>
      </c>
      <c r="G5008">
        <v>161</v>
      </c>
      <c r="H5008">
        <v>120</v>
      </c>
      <c r="I5008">
        <v>606976</v>
      </c>
      <c r="J5008">
        <v>40499</v>
      </c>
      <c r="K5008">
        <v>29312</v>
      </c>
    </row>
    <row r="5009" spans="1:11">
      <c r="A5009">
        <v>13.819374184999999</v>
      </c>
      <c r="B5009" t="s">
        <v>10</v>
      </c>
      <c r="C5009" t="s">
        <v>11</v>
      </c>
      <c r="D5009">
        <v>60</v>
      </c>
      <c r="E5009" t="s">
        <v>4548</v>
      </c>
      <c r="F5009" t="s">
        <v>4507</v>
      </c>
      <c r="G5009">
        <v>161</v>
      </c>
      <c r="H5009">
        <v>120</v>
      </c>
      <c r="I5009">
        <v>606976</v>
      </c>
      <c r="J5009">
        <v>39932</v>
      </c>
      <c r="K5009">
        <v>29312</v>
      </c>
    </row>
    <row r="5010" spans="1:11">
      <c r="A5010">
        <v>13.819391371</v>
      </c>
      <c r="B5010" t="s">
        <v>10</v>
      </c>
      <c r="C5010" t="s">
        <v>11</v>
      </c>
      <c r="D5010">
        <v>60</v>
      </c>
      <c r="E5010" t="s">
        <v>4549</v>
      </c>
      <c r="F5010" t="s">
        <v>4509</v>
      </c>
      <c r="G5010">
        <v>161</v>
      </c>
      <c r="H5010">
        <v>120</v>
      </c>
      <c r="I5010">
        <v>598784</v>
      </c>
      <c r="J5010">
        <v>41020</v>
      </c>
      <c r="K5010">
        <v>29312</v>
      </c>
    </row>
    <row r="5011" spans="1:11">
      <c r="A5011">
        <v>13.819561898</v>
      </c>
      <c r="B5011" t="s">
        <v>10</v>
      </c>
      <c r="C5011" t="s">
        <v>11</v>
      </c>
      <c r="D5011">
        <v>52</v>
      </c>
      <c r="E5011" t="s">
        <v>4550</v>
      </c>
      <c r="F5011" t="s">
        <v>4551</v>
      </c>
      <c r="G5011">
        <v>161</v>
      </c>
      <c r="H5011">
        <v>120</v>
      </c>
      <c r="I5011">
        <v>597888</v>
      </c>
      <c r="J5011">
        <v>41837</v>
      </c>
      <c r="K5011">
        <v>29312</v>
      </c>
    </row>
    <row r="5012" spans="1:11">
      <c r="A5012">
        <v>13.819576659999999</v>
      </c>
      <c r="B5012" t="s">
        <v>10</v>
      </c>
      <c r="C5012" t="s">
        <v>11</v>
      </c>
      <c r="D5012">
        <v>52</v>
      </c>
      <c r="E5012" t="s">
        <v>4552</v>
      </c>
      <c r="F5012" t="s">
        <v>4553</v>
      </c>
      <c r="G5012">
        <v>161</v>
      </c>
      <c r="H5012">
        <v>120</v>
      </c>
      <c r="I5012">
        <v>592640</v>
      </c>
      <c r="J5012">
        <v>42575</v>
      </c>
      <c r="K5012">
        <v>29312</v>
      </c>
    </row>
    <row r="5013" spans="1:11">
      <c r="A5013">
        <v>13.819583376000001</v>
      </c>
      <c r="B5013" t="s">
        <v>10</v>
      </c>
      <c r="C5013" t="s">
        <v>11</v>
      </c>
      <c r="D5013">
        <v>52</v>
      </c>
      <c r="E5013" t="s">
        <v>4554</v>
      </c>
      <c r="F5013" t="s">
        <v>4553</v>
      </c>
      <c r="G5013">
        <v>161</v>
      </c>
      <c r="H5013">
        <v>120</v>
      </c>
      <c r="I5013">
        <v>613248</v>
      </c>
      <c r="J5013">
        <v>42338</v>
      </c>
      <c r="K5013">
        <v>29312</v>
      </c>
    </row>
    <row r="5014" spans="1:11">
      <c r="A5014">
        <v>13.819585738000001</v>
      </c>
      <c r="B5014" t="s">
        <v>10</v>
      </c>
      <c r="C5014" t="s">
        <v>11</v>
      </c>
      <c r="D5014">
        <v>52</v>
      </c>
      <c r="E5014" t="s">
        <v>4554</v>
      </c>
      <c r="F5014" t="s">
        <v>4553</v>
      </c>
      <c r="G5014">
        <v>161</v>
      </c>
      <c r="H5014">
        <v>120</v>
      </c>
      <c r="I5014">
        <v>613248</v>
      </c>
      <c r="J5014">
        <v>42131</v>
      </c>
      <c r="K5014">
        <v>29312</v>
      </c>
    </row>
    <row r="5015" spans="1:11">
      <c r="A5015">
        <v>13.819880476</v>
      </c>
      <c r="B5015" t="s">
        <v>10</v>
      </c>
      <c r="C5015" t="s">
        <v>11</v>
      </c>
      <c r="D5015">
        <v>44</v>
      </c>
      <c r="E5015" t="s">
        <v>4555</v>
      </c>
      <c r="F5015" t="s">
        <v>4556</v>
      </c>
      <c r="G5015">
        <v>161</v>
      </c>
      <c r="H5015">
        <v>120</v>
      </c>
      <c r="I5015">
        <v>611840</v>
      </c>
      <c r="J5015">
        <v>42304</v>
      </c>
      <c r="K5015">
        <v>29312</v>
      </c>
    </row>
    <row r="5016" spans="1:11">
      <c r="A5016">
        <v>13.825983430000001</v>
      </c>
      <c r="B5016" t="s">
        <v>10</v>
      </c>
      <c r="C5016" t="s">
        <v>11</v>
      </c>
      <c r="D5016">
        <v>32</v>
      </c>
      <c r="E5016" t="s">
        <v>4555</v>
      </c>
      <c r="F5016" t="s">
        <v>4557</v>
      </c>
      <c r="G5016">
        <v>161</v>
      </c>
      <c r="H5016">
        <v>120</v>
      </c>
      <c r="I5016">
        <v>610816</v>
      </c>
      <c r="J5016">
        <v>42493</v>
      </c>
      <c r="K5016">
        <v>29312</v>
      </c>
    </row>
    <row r="5017" spans="1:11">
      <c r="A5017">
        <v>13.82894372</v>
      </c>
      <c r="B5017" t="s">
        <v>10</v>
      </c>
      <c r="C5017" t="s">
        <v>11</v>
      </c>
      <c r="D5017">
        <v>44</v>
      </c>
      <c r="E5017" t="s">
        <v>4558</v>
      </c>
      <c r="F5017" t="s">
        <v>4517</v>
      </c>
      <c r="G5017">
        <v>161</v>
      </c>
      <c r="H5017">
        <v>120</v>
      </c>
      <c r="I5017">
        <v>627968</v>
      </c>
      <c r="J5017">
        <v>42820</v>
      </c>
      <c r="K5017">
        <v>29312</v>
      </c>
    </row>
    <row r="5018" spans="1:11">
      <c r="A5018">
        <v>13.828968675</v>
      </c>
      <c r="B5018" t="s">
        <v>10</v>
      </c>
      <c r="C5018" t="s">
        <v>11</v>
      </c>
      <c r="D5018">
        <v>52</v>
      </c>
      <c r="E5018" t="s">
        <v>4559</v>
      </c>
      <c r="F5018" t="s">
        <v>4517</v>
      </c>
      <c r="G5018">
        <v>161</v>
      </c>
      <c r="H5018">
        <v>120</v>
      </c>
      <c r="I5018">
        <v>627968</v>
      </c>
      <c r="J5018">
        <v>41504</v>
      </c>
      <c r="K5018">
        <v>29312</v>
      </c>
    </row>
    <row r="5019" spans="1:11">
      <c r="A5019">
        <v>13.828973849</v>
      </c>
      <c r="B5019" t="s">
        <v>10</v>
      </c>
      <c r="C5019" t="s">
        <v>11</v>
      </c>
      <c r="D5019">
        <v>52</v>
      </c>
      <c r="E5019" t="s">
        <v>4559</v>
      </c>
      <c r="F5019" t="s">
        <v>4517</v>
      </c>
      <c r="G5019">
        <v>161</v>
      </c>
      <c r="H5019">
        <v>120</v>
      </c>
      <c r="I5019">
        <v>627968</v>
      </c>
      <c r="J5019">
        <v>41837</v>
      </c>
      <c r="K5019">
        <v>29312</v>
      </c>
    </row>
    <row r="5020" spans="1:11">
      <c r="A5020">
        <v>13.831712891</v>
      </c>
      <c r="B5020" t="s">
        <v>10</v>
      </c>
      <c r="C5020" t="s">
        <v>11</v>
      </c>
      <c r="D5020">
        <v>52</v>
      </c>
      <c r="E5020" t="s">
        <v>4560</v>
      </c>
      <c r="F5020" t="s">
        <v>4517</v>
      </c>
      <c r="G5020">
        <v>161</v>
      </c>
      <c r="H5020">
        <v>120</v>
      </c>
      <c r="I5020">
        <v>627968</v>
      </c>
      <c r="J5020">
        <v>42128</v>
      </c>
      <c r="K5020">
        <v>29312</v>
      </c>
    </row>
    <row r="5021" spans="1:11">
      <c r="A5021">
        <v>13.832252200999999</v>
      </c>
      <c r="B5021" t="s">
        <v>10</v>
      </c>
      <c r="C5021" t="s">
        <v>11</v>
      </c>
      <c r="D5021">
        <v>52</v>
      </c>
      <c r="E5021" t="s">
        <v>4561</v>
      </c>
      <c r="F5021" t="s">
        <v>4517</v>
      </c>
      <c r="G5021">
        <v>161</v>
      </c>
      <c r="H5021">
        <v>120</v>
      </c>
      <c r="I5021">
        <v>627968</v>
      </c>
      <c r="J5021">
        <v>40992</v>
      </c>
      <c r="K5021">
        <v>29312</v>
      </c>
    </row>
    <row r="5022" spans="1:11">
      <c r="A5022">
        <v>13.832862447</v>
      </c>
      <c r="B5022" t="s">
        <v>10</v>
      </c>
      <c r="C5022" t="s">
        <v>11</v>
      </c>
      <c r="D5022">
        <v>44</v>
      </c>
      <c r="E5022" t="s">
        <v>4562</v>
      </c>
      <c r="F5022" t="s">
        <v>4517</v>
      </c>
      <c r="G5022">
        <v>161</v>
      </c>
      <c r="H5022">
        <v>120</v>
      </c>
      <c r="I5022">
        <v>627968</v>
      </c>
      <c r="J5022">
        <v>39970</v>
      </c>
      <c r="K5022">
        <v>29312</v>
      </c>
    </row>
    <row r="5023" spans="1:11">
      <c r="A5023">
        <v>13.834443373999999</v>
      </c>
      <c r="B5023" t="s">
        <v>10</v>
      </c>
      <c r="C5023" t="s">
        <v>11</v>
      </c>
      <c r="D5023">
        <v>52</v>
      </c>
      <c r="E5023" t="s">
        <v>4563</v>
      </c>
      <c r="F5023" t="s">
        <v>4520</v>
      </c>
      <c r="G5023">
        <v>161</v>
      </c>
      <c r="H5023">
        <v>120</v>
      </c>
      <c r="I5023">
        <v>613632</v>
      </c>
      <c r="J5023">
        <v>41151</v>
      </c>
      <c r="K5023">
        <v>29312</v>
      </c>
    </row>
    <row r="5024" spans="1:11">
      <c r="A5024">
        <v>13.835465320000001</v>
      </c>
      <c r="B5024" t="s">
        <v>10</v>
      </c>
      <c r="C5024" t="s">
        <v>11</v>
      </c>
      <c r="D5024">
        <v>52</v>
      </c>
      <c r="E5024" t="s">
        <v>4564</v>
      </c>
      <c r="F5024" t="s">
        <v>4520</v>
      </c>
      <c r="G5024">
        <v>161</v>
      </c>
      <c r="H5024">
        <v>120</v>
      </c>
      <c r="I5024">
        <v>613632</v>
      </c>
      <c r="J5024">
        <v>40003</v>
      </c>
      <c r="K5024">
        <v>29312</v>
      </c>
    </row>
    <row r="5025" spans="1:11">
      <c r="A5025">
        <v>13.835822438999999</v>
      </c>
      <c r="B5025" t="s">
        <v>10</v>
      </c>
      <c r="C5025" t="s">
        <v>11</v>
      </c>
      <c r="D5025">
        <v>60</v>
      </c>
      <c r="E5025" t="s">
        <v>4565</v>
      </c>
      <c r="F5025" t="s">
        <v>4520</v>
      </c>
      <c r="G5025">
        <v>161</v>
      </c>
      <c r="H5025">
        <v>120</v>
      </c>
      <c r="I5025">
        <v>613632</v>
      </c>
      <c r="J5025">
        <v>39461</v>
      </c>
      <c r="K5025">
        <v>29312</v>
      </c>
    </row>
    <row r="5026" spans="1:11">
      <c r="A5026">
        <v>13.836024776</v>
      </c>
      <c r="B5026" t="s">
        <v>10</v>
      </c>
      <c r="C5026" t="s">
        <v>11</v>
      </c>
      <c r="D5026">
        <v>60</v>
      </c>
      <c r="E5026" t="s">
        <v>4566</v>
      </c>
      <c r="F5026" t="s">
        <v>4520</v>
      </c>
      <c r="G5026">
        <v>161</v>
      </c>
      <c r="H5026">
        <v>120</v>
      </c>
      <c r="I5026">
        <v>613632</v>
      </c>
      <c r="J5026">
        <v>38486</v>
      </c>
      <c r="K5026">
        <v>29312</v>
      </c>
    </row>
    <row r="5027" spans="1:11">
      <c r="A5027">
        <v>13.836030274000001</v>
      </c>
      <c r="B5027" t="s">
        <v>10</v>
      </c>
      <c r="C5027" t="s">
        <v>11</v>
      </c>
      <c r="D5027">
        <v>60</v>
      </c>
      <c r="E5027" t="s">
        <v>4566</v>
      </c>
      <c r="F5027" t="s">
        <v>4567</v>
      </c>
      <c r="G5027">
        <v>161</v>
      </c>
      <c r="H5027">
        <v>120</v>
      </c>
      <c r="I5027">
        <v>609408</v>
      </c>
      <c r="J5027">
        <v>39599</v>
      </c>
      <c r="K5027">
        <v>29312</v>
      </c>
    </row>
    <row r="5028" spans="1:11">
      <c r="A5028">
        <v>13.836403691999999</v>
      </c>
      <c r="B5028" t="s">
        <v>10</v>
      </c>
      <c r="C5028" t="s">
        <v>11</v>
      </c>
      <c r="D5028">
        <v>52</v>
      </c>
      <c r="E5028" t="s">
        <v>4566</v>
      </c>
      <c r="F5028" t="s">
        <v>4521</v>
      </c>
      <c r="G5028">
        <v>161</v>
      </c>
      <c r="H5028">
        <v>120</v>
      </c>
      <c r="I5028">
        <v>608000</v>
      </c>
      <c r="J5028">
        <v>40574</v>
      </c>
      <c r="K5028">
        <v>29312</v>
      </c>
    </row>
    <row r="5029" spans="1:11">
      <c r="A5029">
        <v>13.842564170999999</v>
      </c>
      <c r="B5029" t="s">
        <v>10</v>
      </c>
      <c r="C5029" t="s">
        <v>11</v>
      </c>
      <c r="D5029">
        <v>60</v>
      </c>
      <c r="E5029" t="s">
        <v>4568</v>
      </c>
      <c r="F5029" t="s">
        <v>4526</v>
      </c>
      <c r="G5029">
        <v>161</v>
      </c>
      <c r="H5029">
        <v>120</v>
      </c>
      <c r="I5029">
        <v>604416</v>
      </c>
      <c r="J5029">
        <v>41230</v>
      </c>
      <c r="K5029">
        <v>29312</v>
      </c>
    </row>
    <row r="5030" spans="1:11">
      <c r="A5030">
        <v>13.842579143</v>
      </c>
      <c r="B5030" t="s">
        <v>10</v>
      </c>
      <c r="C5030" t="s">
        <v>11</v>
      </c>
      <c r="D5030">
        <v>60</v>
      </c>
      <c r="E5030" t="s">
        <v>4569</v>
      </c>
      <c r="F5030" t="s">
        <v>4526</v>
      </c>
      <c r="G5030">
        <v>161</v>
      </c>
      <c r="H5030">
        <v>120</v>
      </c>
      <c r="I5030">
        <v>617088</v>
      </c>
      <c r="J5030">
        <v>40530</v>
      </c>
      <c r="K5030">
        <v>29312</v>
      </c>
    </row>
    <row r="5031" spans="1:11">
      <c r="A5031">
        <v>13.843450415</v>
      </c>
      <c r="B5031" t="s">
        <v>10</v>
      </c>
      <c r="C5031" t="s">
        <v>11</v>
      </c>
      <c r="D5031">
        <v>60</v>
      </c>
      <c r="E5031" t="s">
        <v>4570</v>
      </c>
      <c r="F5031" t="s">
        <v>4571</v>
      </c>
      <c r="G5031">
        <v>161</v>
      </c>
      <c r="H5031">
        <v>120</v>
      </c>
      <c r="I5031">
        <v>617088</v>
      </c>
      <c r="J5031">
        <v>40497</v>
      </c>
      <c r="K5031">
        <v>29312</v>
      </c>
    </row>
    <row r="5032" spans="1:11">
      <c r="A5032">
        <v>13.843505245999999</v>
      </c>
      <c r="B5032" t="s">
        <v>10</v>
      </c>
      <c r="C5032" t="s">
        <v>11</v>
      </c>
      <c r="D5032">
        <v>60</v>
      </c>
      <c r="E5032" t="s">
        <v>4570</v>
      </c>
      <c r="F5032" t="s">
        <v>4571</v>
      </c>
      <c r="G5032">
        <v>161</v>
      </c>
      <c r="H5032">
        <v>120</v>
      </c>
      <c r="I5032">
        <v>617088</v>
      </c>
      <c r="J5032">
        <v>40346</v>
      </c>
      <c r="K5032">
        <v>29312</v>
      </c>
    </row>
    <row r="5033" spans="1:11">
      <c r="A5033">
        <v>13.843516796999999</v>
      </c>
      <c r="B5033" t="s">
        <v>10</v>
      </c>
      <c r="C5033" t="s">
        <v>11</v>
      </c>
      <c r="D5033">
        <v>60</v>
      </c>
      <c r="E5033" t="s">
        <v>4572</v>
      </c>
      <c r="F5033" t="s">
        <v>4571</v>
      </c>
      <c r="G5033">
        <v>161</v>
      </c>
      <c r="H5033">
        <v>120</v>
      </c>
      <c r="I5033">
        <v>617088</v>
      </c>
      <c r="J5033">
        <v>40415</v>
      </c>
      <c r="K5033">
        <v>29312</v>
      </c>
    </row>
    <row r="5034" spans="1:11">
      <c r="A5034">
        <v>13.843688818</v>
      </c>
      <c r="B5034" t="s">
        <v>10</v>
      </c>
      <c r="C5034" t="s">
        <v>11</v>
      </c>
      <c r="D5034">
        <v>60</v>
      </c>
      <c r="E5034" t="s">
        <v>4573</v>
      </c>
      <c r="F5034" t="s">
        <v>4571</v>
      </c>
      <c r="G5034">
        <v>161</v>
      </c>
      <c r="H5034">
        <v>120</v>
      </c>
      <c r="I5034">
        <v>617088</v>
      </c>
      <c r="J5034">
        <v>39300</v>
      </c>
      <c r="K5034">
        <v>29312</v>
      </c>
    </row>
    <row r="5035" spans="1:11">
      <c r="A5035">
        <v>13.843701132</v>
      </c>
      <c r="B5035" t="s">
        <v>10</v>
      </c>
      <c r="C5035" t="s">
        <v>11</v>
      </c>
      <c r="D5035">
        <v>60</v>
      </c>
      <c r="E5035" t="s">
        <v>4574</v>
      </c>
      <c r="F5035" t="s">
        <v>4571</v>
      </c>
      <c r="G5035">
        <v>161</v>
      </c>
      <c r="H5035">
        <v>120</v>
      </c>
      <c r="I5035">
        <v>617088</v>
      </c>
      <c r="J5035">
        <v>38340</v>
      </c>
      <c r="K5035">
        <v>29312</v>
      </c>
    </row>
    <row r="5036" spans="1:11">
      <c r="A5036">
        <v>13.844569195</v>
      </c>
      <c r="B5036" t="s">
        <v>10</v>
      </c>
      <c r="C5036" t="s">
        <v>11</v>
      </c>
      <c r="D5036">
        <v>60</v>
      </c>
      <c r="E5036" t="s">
        <v>4574</v>
      </c>
      <c r="F5036" t="s">
        <v>4527</v>
      </c>
      <c r="G5036">
        <v>161</v>
      </c>
      <c r="H5036">
        <v>120</v>
      </c>
      <c r="I5036">
        <v>615680</v>
      </c>
      <c r="J5036">
        <v>38721</v>
      </c>
      <c r="K5036">
        <v>29312</v>
      </c>
    </row>
    <row r="5037" spans="1:11">
      <c r="A5037">
        <v>13.844964993</v>
      </c>
      <c r="B5037" t="s">
        <v>10</v>
      </c>
      <c r="C5037" t="s">
        <v>11</v>
      </c>
      <c r="D5037">
        <v>60</v>
      </c>
      <c r="E5037" t="s">
        <v>4575</v>
      </c>
      <c r="F5037" t="s">
        <v>4527</v>
      </c>
      <c r="G5037">
        <v>161</v>
      </c>
      <c r="H5037">
        <v>120</v>
      </c>
      <c r="I5037">
        <v>615680</v>
      </c>
      <c r="J5037">
        <v>39041</v>
      </c>
      <c r="K5037">
        <v>29312</v>
      </c>
    </row>
    <row r="5038" spans="1:11">
      <c r="A5038">
        <v>13.84498447</v>
      </c>
      <c r="B5038" t="s">
        <v>10</v>
      </c>
      <c r="C5038" t="s">
        <v>11</v>
      </c>
      <c r="D5038">
        <v>52</v>
      </c>
      <c r="E5038" t="s">
        <v>4576</v>
      </c>
      <c r="F5038" t="s">
        <v>4527</v>
      </c>
      <c r="G5038">
        <v>162</v>
      </c>
      <c r="H5038">
        <v>121</v>
      </c>
      <c r="I5038">
        <v>615680</v>
      </c>
      <c r="J5038">
        <v>39002</v>
      </c>
      <c r="K5038">
        <v>29312</v>
      </c>
    </row>
    <row r="5039" spans="1:11">
      <c r="A5039">
        <v>13.851358475</v>
      </c>
      <c r="B5039" t="s">
        <v>10</v>
      </c>
      <c r="C5039" t="s">
        <v>11</v>
      </c>
      <c r="D5039">
        <v>60</v>
      </c>
      <c r="E5039" t="s">
        <v>4576</v>
      </c>
      <c r="F5039" t="s">
        <v>4527</v>
      </c>
      <c r="G5039">
        <v>162</v>
      </c>
      <c r="H5039">
        <v>121</v>
      </c>
      <c r="I5039">
        <v>615680</v>
      </c>
      <c r="J5039">
        <v>38968</v>
      </c>
      <c r="K5039">
        <v>29312</v>
      </c>
    </row>
    <row r="5040" spans="1:11">
      <c r="A5040">
        <v>13.851563430000001</v>
      </c>
      <c r="B5040" t="s">
        <v>10</v>
      </c>
      <c r="C5040" t="s">
        <v>11</v>
      </c>
      <c r="D5040">
        <v>60</v>
      </c>
      <c r="E5040" t="s">
        <v>4577</v>
      </c>
      <c r="F5040" t="s">
        <v>4527</v>
      </c>
      <c r="G5040">
        <v>162</v>
      </c>
      <c r="H5040">
        <v>121</v>
      </c>
      <c r="I5040">
        <v>615680</v>
      </c>
      <c r="J5040">
        <v>39261</v>
      </c>
      <c r="K5040">
        <v>29312</v>
      </c>
    </row>
    <row r="5041" spans="1:11">
      <c r="A5041">
        <v>13.851718494</v>
      </c>
      <c r="B5041" t="s">
        <v>10</v>
      </c>
      <c r="C5041" t="s">
        <v>11</v>
      </c>
      <c r="D5041">
        <v>60</v>
      </c>
      <c r="E5041" t="s">
        <v>4578</v>
      </c>
      <c r="F5041" t="s">
        <v>4527</v>
      </c>
      <c r="G5041">
        <v>162</v>
      </c>
      <c r="H5041">
        <v>121</v>
      </c>
      <c r="I5041">
        <v>615680</v>
      </c>
      <c r="J5041">
        <v>39638</v>
      </c>
      <c r="K5041">
        <v>29312</v>
      </c>
    </row>
    <row r="5042" spans="1:11">
      <c r="A5042">
        <v>13.851734229</v>
      </c>
      <c r="B5042" t="s">
        <v>10</v>
      </c>
      <c r="C5042" t="s">
        <v>11</v>
      </c>
      <c r="D5042">
        <v>52</v>
      </c>
      <c r="E5042" t="s">
        <v>4579</v>
      </c>
      <c r="F5042" t="s">
        <v>4527</v>
      </c>
      <c r="G5042">
        <v>162</v>
      </c>
      <c r="H5042">
        <v>121</v>
      </c>
      <c r="I5042">
        <v>615680</v>
      </c>
      <c r="J5042">
        <v>39987</v>
      </c>
      <c r="K5042">
        <v>29312</v>
      </c>
    </row>
    <row r="5043" spans="1:11">
      <c r="A5043">
        <v>13.851736895</v>
      </c>
      <c r="B5043" t="s">
        <v>10</v>
      </c>
      <c r="C5043" t="s">
        <v>11</v>
      </c>
      <c r="D5043">
        <v>52</v>
      </c>
      <c r="E5043" t="s">
        <v>4579</v>
      </c>
      <c r="F5043" t="s">
        <v>4527</v>
      </c>
      <c r="G5043">
        <v>162</v>
      </c>
      <c r="H5043">
        <v>121</v>
      </c>
      <c r="I5043">
        <v>615680</v>
      </c>
      <c r="J5043">
        <v>40291</v>
      </c>
      <c r="K5043">
        <v>29312</v>
      </c>
    </row>
    <row r="5044" spans="1:11">
      <c r="A5044">
        <v>13.851739303</v>
      </c>
      <c r="B5044" t="s">
        <v>10</v>
      </c>
      <c r="C5044" t="s">
        <v>11</v>
      </c>
      <c r="D5044">
        <v>44</v>
      </c>
      <c r="E5044" t="s">
        <v>4579</v>
      </c>
      <c r="F5044" t="s">
        <v>4580</v>
      </c>
      <c r="G5044">
        <v>162</v>
      </c>
      <c r="H5044">
        <v>121</v>
      </c>
      <c r="I5044">
        <v>612864</v>
      </c>
      <c r="J5044">
        <v>41411</v>
      </c>
      <c r="K5044">
        <v>29312</v>
      </c>
    </row>
    <row r="5045" spans="1:11">
      <c r="A5045">
        <v>13.852225178999999</v>
      </c>
      <c r="B5045" t="s">
        <v>10</v>
      </c>
      <c r="C5045" t="s">
        <v>11</v>
      </c>
      <c r="D5045">
        <v>52</v>
      </c>
      <c r="E5045" t="s">
        <v>4581</v>
      </c>
      <c r="F5045" t="s">
        <v>4539</v>
      </c>
      <c r="G5045">
        <v>162</v>
      </c>
      <c r="H5045">
        <v>121</v>
      </c>
      <c r="I5045">
        <v>577408</v>
      </c>
      <c r="J5045">
        <v>42391</v>
      </c>
      <c r="K5045">
        <v>29312</v>
      </c>
    </row>
    <row r="5046" spans="1:11">
      <c r="A5046">
        <v>13.855381134</v>
      </c>
      <c r="B5046" t="s">
        <v>10</v>
      </c>
      <c r="C5046" t="s">
        <v>11</v>
      </c>
      <c r="D5046">
        <v>52</v>
      </c>
      <c r="E5046" t="s">
        <v>4582</v>
      </c>
      <c r="F5046" t="s">
        <v>4539</v>
      </c>
      <c r="G5046">
        <v>162</v>
      </c>
      <c r="H5046">
        <v>121</v>
      </c>
      <c r="I5046">
        <v>618112</v>
      </c>
      <c r="J5046">
        <v>41196</v>
      </c>
      <c r="K5046">
        <v>29312</v>
      </c>
    </row>
    <row r="5047" spans="1:11">
      <c r="A5047">
        <v>13.855489975999999</v>
      </c>
      <c r="B5047" t="s">
        <v>10</v>
      </c>
      <c r="C5047" t="s">
        <v>11</v>
      </c>
      <c r="D5047">
        <v>52</v>
      </c>
      <c r="E5047" t="s">
        <v>4583</v>
      </c>
      <c r="F5047" t="s">
        <v>4539</v>
      </c>
      <c r="G5047">
        <v>162</v>
      </c>
      <c r="H5047">
        <v>121</v>
      </c>
      <c r="I5047">
        <v>618112</v>
      </c>
      <c r="J5047">
        <v>40545</v>
      </c>
      <c r="K5047">
        <v>29312</v>
      </c>
    </row>
    <row r="5048" spans="1:11">
      <c r="A5048">
        <v>13.855494715000001</v>
      </c>
      <c r="B5048" t="s">
        <v>10</v>
      </c>
      <c r="C5048" t="s">
        <v>11</v>
      </c>
      <c r="D5048">
        <v>52</v>
      </c>
      <c r="E5048" t="s">
        <v>4583</v>
      </c>
      <c r="F5048" t="s">
        <v>4539</v>
      </c>
      <c r="G5048">
        <v>162</v>
      </c>
      <c r="H5048">
        <v>121</v>
      </c>
      <c r="I5048">
        <v>618112</v>
      </c>
      <c r="J5048">
        <v>40420</v>
      </c>
      <c r="K5048">
        <v>29312</v>
      </c>
    </row>
    <row r="5049" spans="1:11">
      <c r="A5049">
        <v>13.855508297</v>
      </c>
      <c r="B5049" t="s">
        <v>10</v>
      </c>
      <c r="C5049" t="s">
        <v>11</v>
      </c>
      <c r="D5049">
        <v>52</v>
      </c>
      <c r="E5049" t="s">
        <v>4584</v>
      </c>
      <c r="F5049" t="s">
        <v>4539</v>
      </c>
      <c r="G5049">
        <v>162</v>
      </c>
      <c r="H5049">
        <v>121</v>
      </c>
      <c r="I5049">
        <v>618112</v>
      </c>
      <c r="J5049">
        <v>40310</v>
      </c>
      <c r="K5049">
        <v>29312</v>
      </c>
    </row>
    <row r="5050" spans="1:11">
      <c r="A5050">
        <v>13.85551109</v>
      </c>
      <c r="B5050" t="s">
        <v>10</v>
      </c>
      <c r="C5050" t="s">
        <v>11</v>
      </c>
      <c r="D5050">
        <v>52</v>
      </c>
      <c r="E5050" t="s">
        <v>4584</v>
      </c>
      <c r="F5050" t="s">
        <v>4539</v>
      </c>
      <c r="G5050">
        <v>162</v>
      </c>
      <c r="H5050">
        <v>121</v>
      </c>
      <c r="I5050">
        <v>618112</v>
      </c>
      <c r="J5050">
        <v>40215</v>
      </c>
      <c r="K5050">
        <v>29312</v>
      </c>
    </row>
    <row r="5051" spans="1:11">
      <c r="A5051">
        <v>13.859479104</v>
      </c>
      <c r="B5051" t="s">
        <v>10</v>
      </c>
      <c r="C5051" t="s">
        <v>11</v>
      </c>
      <c r="D5051">
        <v>52</v>
      </c>
      <c r="E5051" t="s">
        <v>4585</v>
      </c>
      <c r="F5051" t="s">
        <v>4539</v>
      </c>
      <c r="G5051">
        <v>162</v>
      </c>
      <c r="H5051">
        <v>121</v>
      </c>
      <c r="I5051">
        <v>618112</v>
      </c>
      <c r="J5051">
        <v>40123</v>
      </c>
      <c r="K5051">
        <v>29312</v>
      </c>
    </row>
    <row r="5052" spans="1:11">
      <c r="A5052">
        <v>13.859492668</v>
      </c>
      <c r="B5052" t="s">
        <v>10</v>
      </c>
      <c r="C5052" t="s">
        <v>11</v>
      </c>
      <c r="D5052">
        <v>52</v>
      </c>
      <c r="E5052" t="s">
        <v>4586</v>
      </c>
      <c r="F5052" t="s">
        <v>4539</v>
      </c>
      <c r="G5052">
        <v>162</v>
      </c>
      <c r="H5052">
        <v>121</v>
      </c>
      <c r="I5052">
        <v>618112</v>
      </c>
      <c r="J5052">
        <v>40095</v>
      </c>
      <c r="K5052">
        <v>29312</v>
      </c>
    </row>
    <row r="5053" spans="1:11">
      <c r="A5053">
        <v>13.859499252000001</v>
      </c>
      <c r="B5053" t="s">
        <v>10</v>
      </c>
      <c r="C5053" t="s">
        <v>11</v>
      </c>
      <c r="D5053">
        <v>44</v>
      </c>
      <c r="E5053" t="s">
        <v>4587</v>
      </c>
      <c r="F5053" t="s">
        <v>4539</v>
      </c>
      <c r="G5053">
        <v>162</v>
      </c>
      <c r="H5053">
        <v>121</v>
      </c>
      <c r="I5053">
        <v>618112</v>
      </c>
      <c r="J5053">
        <v>41016</v>
      </c>
      <c r="K5053">
        <v>29312</v>
      </c>
    </row>
    <row r="5054" spans="1:11">
      <c r="A5054">
        <v>13.859503201000001</v>
      </c>
      <c r="B5054" t="s">
        <v>10</v>
      </c>
      <c r="C5054" t="s">
        <v>11</v>
      </c>
      <c r="D5054">
        <v>44</v>
      </c>
      <c r="E5054" t="s">
        <v>4587</v>
      </c>
      <c r="F5054" t="s">
        <v>4546</v>
      </c>
      <c r="G5054">
        <v>162</v>
      </c>
      <c r="H5054">
        <v>121</v>
      </c>
      <c r="I5054">
        <v>592768</v>
      </c>
      <c r="J5054">
        <v>41823</v>
      </c>
      <c r="K5054">
        <v>29312</v>
      </c>
    </row>
    <row r="5055" spans="1:11">
      <c r="A5055">
        <v>13.859505475000001</v>
      </c>
      <c r="B5055" t="s">
        <v>10</v>
      </c>
      <c r="C5055" t="s">
        <v>11</v>
      </c>
      <c r="D5055">
        <v>44</v>
      </c>
      <c r="E5055" t="s">
        <v>4587</v>
      </c>
      <c r="F5055" t="s">
        <v>4588</v>
      </c>
      <c r="G5055">
        <v>162</v>
      </c>
      <c r="H5055">
        <v>121</v>
      </c>
      <c r="I5055">
        <v>589184</v>
      </c>
      <c r="J5055">
        <v>41927</v>
      </c>
      <c r="K5055">
        <v>29312</v>
      </c>
    </row>
    <row r="5056" spans="1:11">
      <c r="A5056">
        <v>13.859975736000001</v>
      </c>
      <c r="B5056" t="s">
        <v>10</v>
      </c>
      <c r="C5056" t="s">
        <v>11</v>
      </c>
      <c r="D5056">
        <v>32</v>
      </c>
      <c r="E5056" t="s">
        <v>4589</v>
      </c>
      <c r="F5056" t="s">
        <v>4547</v>
      </c>
      <c r="G5056">
        <v>162</v>
      </c>
      <c r="H5056">
        <v>121</v>
      </c>
      <c r="I5056">
        <v>588288</v>
      </c>
      <c r="J5056">
        <v>42018</v>
      </c>
      <c r="K5056">
        <v>29312</v>
      </c>
    </row>
    <row r="5057" spans="1:11">
      <c r="A5057">
        <v>13.862235487</v>
      </c>
      <c r="B5057" t="s">
        <v>10</v>
      </c>
      <c r="C5057" t="s">
        <v>11</v>
      </c>
      <c r="D5057">
        <v>44</v>
      </c>
      <c r="E5057" t="s">
        <v>4590</v>
      </c>
      <c r="F5057" t="s">
        <v>4554</v>
      </c>
      <c r="G5057">
        <v>162</v>
      </c>
      <c r="H5057">
        <v>121</v>
      </c>
      <c r="I5057">
        <v>616320</v>
      </c>
      <c r="J5057">
        <v>42073</v>
      </c>
      <c r="K5057">
        <v>29312</v>
      </c>
    </row>
    <row r="5058" spans="1:11">
      <c r="A5058">
        <v>13.865282689000001</v>
      </c>
      <c r="B5058" t="s">
        <v>10</v>
      </c>
      <c r="C5058" t="s">
        <v>11</v>
      </c>
      <c r="D5058">
        <v>52</v>
      </c>
      <c r="E5058" t="s">
        <v>4591</v>
      </c>
      <c r="F5058" t="s">
        <v>4554</v>
      </c>
      <c r="G5058">
        <v>163</v>
      </c>
      <c r="H5058">
        <v>121</v>
      </c>
      <c r="I5058">
        <v>627968</v>
      </c>
      <c r="J5058">
        <v>40954</v>
      </c>
      <c r="K5058">
        <v>29312</v>
      </c>
    </row>
    <row r="5059" spans="1:11">
      <c r="A5059">
        <v>13.865295282</v>
      </c>
      <c r="B5059" t="s">
        <v>10</v>
      </c>
      <c r="C5059" t="s">
        <v>11</v>
      </c>
      <c r="D5059">
        <v>44</v>
      </c>
      <c r="E5059" t="s">
        <v>4592</v>
      </c>
      <c r="F5059" t="s">
        <v>4554</v>
      </c>
      <c r="G5059">
        <v>163</v>
      </c>
      <c r="H5059">
        <v>121</v>
      </c>
      <c r="I5059">
        <v>627968</v>
      </c>
      <c r="J5059">
        <v>41545</v>
      </c>
      <c r="K5059">
        <v>29312</v>
      </c>
    </row>
    <row r="5060" spans="1:11">
      <c r="A5060">
        <v>13.870355295</v>
      </c>
      <c r="B5060" t="s">
        <v>10</v>
      </c>
      <c r="C5060" t="s">
        <v>11</v>
      </c>
      <c r="D5060">
        <v>44</v>
      </c>
      <c r="E5060" t="s">
        <v>4592</v>
      </c>
      <c r="F5060" t="s">
        <v>4555</v>
      </c>
      <c r="G5060">
        <v>163</v>
      </c>
      <c r="H5060">
        <v>121</v>
      </c>
      <c r="I5060">
        <v>626176</v>
      </c>
      <c r="J5060">
        <v>42062</v>
      </c>
      <c r="K5060">
        <v>29312</v>
      </c>
    </row>
    <row r="5061" spans="1:11">
      <c r="A5061">
        <v>13.871093536</v>
      </c>
      <c r="B5061" t="s">
        <v>10</v>
      </c>
      <c r="C5061" t="s">
        <v>11</v>
      </c>
      <c r="D5061">
        <v>52</v>
      </c>
      <c r="E5061" t="s">
        <v>4593</v>
      </c>
      <c r="F5061" t="s">
        <v>4558</v>
      </c>
      <c r="G5061">
        <v>163</v>
      </c>
      <c r="H5061">
        <v>121</v>
      </c>
      <c r="I5061">
        <v>627968</v>
      </c>
      <c r="J5061">
        <v>42348</v>
      </c>
      <c r="K5061">
        <v>29312</v>
      </c>
    </row>
    <row r="5062" spans="1:11">
      <c r="A5062">
        <v>13.871329988999999</v>
      </c>
      <c r="B5062" t="s">
        <v>10</v>
      </c>
      <c r="C5062" t="s">
        <v>11</v>
      </c>
      <c r="D5062">
        <v>60</v>
      </c>
      <c r="E5062" t="s">
        <v>4594</v>
      </c>
      <c r="F5062" t="s">
        <v>4558</v>
      </c>
      <c r="G5062">
        <v>163</v>
      </c>
      <c r="H5062">
        <v>121</v>
      </c>
      <c r="I5062">
        <v>627968</v>
      </c>
      <c r="J5062">
        <v>41830</v>
      </c>
      <c r="K5062">
        <v>29312</v>
      </c>
    </row>
    <row r="5063" spans="1:11">
      <c r="A5063">
        <v>13.874118349</v>
      </c>
      <c r="B5063" t="s">
        <v>10</v>
      </c>
      <c r="C5063" t="s">
        <v>11</v>
      </c>
      <c r="D5063">
        <v>60</v>
      </c>
      <c r="E5063" t="s">
        <v>4595</v>
      </c>
      <c r="F5063" t="s">
        <v>4558</v>
      </c>
      <c r="G5063">
        <v>163</v>
      </c>
      <c r="H5063">
        <v>121</v>
      </c>
      <c r="I5063">
        <v>627968</v>
      </c>
      <c r="J5063">
        <v>41551</v>
      </c>
      <c r="K5063">
        <v>29312</v>
      </c>
    </row>
    <row r="5064" spans="1:11">
      <c r="A5064">
        <v>13.87613919</v>
      </c>
      <c r="B5064" t="s">
        <v>10</v>
      </c>
      <c r="C5064" t="s">
        <v>11</v>
      </c>
      <c r="D5064">
        <v>52</v>
      </c>
      <c r="E5064" t="s">
        <v>4596</v>
      </c>
      <c r="F5064" t="s">
        <v>4558</v>
      </c>
      <c r="G5064">
        <v>163</v>
      </c>
      <c r="H5064">
        <v>121</v>
      </c>
      <c r="I5064">
        <v>627968</v>
      </c>
      <c r="J5064">
        <v>41999</v>
      </c>
      <c r="K5064">
        <v>29312</v>
      </c>
    </row>
    <row r="5065" spans="1:11">
      <c r="A5065">
        <v>13.876153315</v>
      </c>
      <c r="B5065" t="s">
        <v>10</v>
      </c>
      <c r="C5065" t="s">
        <v>11</v>
      </c>
      <c r="D5065">
        <v>60</v>
      </c>
      <c r="E5065" t="s">
        <v>4597</v>
      </c>
      <c r="F5065" t="s">
        <v>4560</v>
      </c>
      <c r="G5065">
        <v>163</v>
      </c>
      <c r="H5065">
        <v>121</v>
      </c>
      <c r="I5065">
        <v>621568</v>
      </c>
      <c r="J5065">
        <v>42645</v>
      </c>
      <c r="K5065">
        <v>29312</v>
      </c>
    </row>
    <row r="5066" spans="1:11">
      <c r="A5066">
        <v>13.876699524999999</v>
      </c>
      <c r="B5066" t="s">
        <v>10</v>
      </c>
      <c r="C5066" t="s">
        <v>11</v>
      </c>
      <c r="D5066">
        <v>60</v>
      </c>
      <c r="E5066" t="s">
        <v>4598</v>
      </c>
      <c r="F5066" t="s">
        <v>4560</v>
      </c>
      <c r="G5066">
        <v>163</v>
      </c>
      <c r="H5066">
        <v>121</v>
      </c>
      <c r="I5066">
        <v>621568</v>
      </c>
      <c r="J5066">
        <v>41370</v>
      </c>
      <c r="K5066">
        <v>29312</v>
      </c>
    </row>
    <row r="5067" spans="1:11">
      <c r="A5067">
        <v>13.876715705000001</v>
      </c>
      <c r="B5067" t="s">
        <v>10</v>
      </c>
      <c r="C5067" t="s">
        <v>11</v>
      </c>
      <c r="D5067">
        <v>60</v>
      </c>
      <c r="E5067" t="s">
        <v>4599</v>
      </c>
      <c r="F5067" t="s">
        <v>4560</v>
      </c>
      <c r="G5067">
        <v>163</v>
      </c>
      <c r="H5067">
        <v>121</v>
      </c>
      <c r="I5067">
        <v>621568</v>
      </c>
      <c r="J5067">
        <v>40346</v>
      </c>
      <c r="K5067">
        <v>29312</v>
      </c>
    </row>
    <row r="5068" spans="1:11">
      <c r="A5068">
        <v>13.876721705</v>
      </c>
      <c r="B5068" t="s">
        <v>10</v>
      </c>
      <c r="C5068" t="s">
        <v>11</v>
      </c>
      <c r="D5068">
        <v>60</v>
      </c>
      <c r="E5068" t="s">
        <v>4600</v>
      </c>
      <c r="F5068" t="s">
        <v>4560</v>
      </c>
      <c r="G5068">
        <v>163</v>
      </c>
      <c r="H5068">
        <v>121</v>
      </c>
      <c r="I5068">
        <v>621568</v>
      </c>
      <c r="J5068">
        <v>40338</v>
      </c>
      <c r="K5068">
        <v>29312</v>
      </c>
    </row>
    <row r="5069" spans="1:11">
      <c r="A5069">
        <v>13.878284334</v>
      </c>
      <c r="B5069" t="s">
        <v>10</v>
      </c>
      <c r="C5069" t="s">
        <v>11</v>
      </c>
      <c r="D5069">
        <v>60</v>
      </c>
      <c r="E5069" t="s">
        <v>4600</v>
      </c>
      <c r="F5069" t="s">
        <v>4561</v>
      </c>
      <c r="G5069">
        <v>163</v>
      </c>
      <c r="H5069">
        <v>121</v>
      </c>
      <c r="I5069">
        <v>615808</v>
      </c>
      <c r="J5069">
        <v>40919</v>
      </c>
      <c r="K5069">
        <v>29312</v>
      </c>
    </row>
    <row r="5070" spans="1:11">
      <c r="A5070">
        <v>13.878299622</v>
      </c>
      <c r="B5070" t="s">
        <v>10</v>
      </c>
      <c r="C5070" t="s">
        <v>11</v>
      </c>
      <c r="D5070">
        <v>60</v>
      </c>
      <c r="E5070" t="s">
        <v>4601</v>
      </c>
      <c r="F5070" t="s">
        <v>4561</v>
      </c>
      <c r="G5070">
        <v>163</v>
      </c>
      <c r="H5070">
        <v>121</v>
      </c>
      <c r="I5070">
        <v>615808</v>
      </c>
      <c r="J5070">
        <v>40016</v>
      </c>
      <c r="K5070">
        <v>29312</v>
      </c>
    </row>
    <row r="5071" spans="1:11">
      <c r="A5071">
        <v>13.878466712</v>
      </c>
      <c r="B5071" t="s">
        <v>10</v>
      </c>
      <c r="C5071" t="s">
        <v>11</v>
      </c>
      <c r="D5071">
        <v>60</v>
      </c>
      <c r="E5071" t="s">
        <v>4602</v>
      </c>
      <c r="F5071" t="s">
        <v>4561</v>
      </c>
      <c r="G5071">
        <v>163</v>
      </c>
      <c r="H5071">
        <v>121</v>
      </c>
      <c r="I5071">
        <v>615808</v>
      </c>
      <c r="J5071">
        <v>40365</v>
      </c>
      <c r="K5071">
        <v>29312</v>
      </c>
    </row>
    <row r="5072" spans="1:11">
      <c r="A5072">
        <v>13.882231177</v>
      </c>
      <c r="B5072" t="s">
        <v>10</v>
      </c>
      <c r="C5072" t="s">
        <v>11</v>
      </c>
      <c r="D5072">
        <v>60</v>
      </c>
      <c r="E5072" t="s">
        <v>4602</v>
      </c>
      <c r="F5072" t="s">
        <v>4561</v>
      </c>
      <c r="G5072">
        <v>163</v>
      </c>
      <c r="H5072">
        <v>121</v>
      </c>
      <c r="I5072">
        <v>615808</v>
      </c>
      <c r="J5072">
        <v>39555</v>
      </c>
      <c r="K5072">
        <v>29312</v>
      </c>
    </row>
    <row r="5073" spans="1:11">
      <c r="A5073">
        <v>13.882918686</v>
      </c>
      <c r="B5073" t="s">
        <v>10</v>
      </c>
      <c r="C5073" t="s">
        <v>11</v>
      </c>
      <c r="D5073">
        <v>60</v>
      </c>
      <c r="E5073" t="s">
        <v>4603</v>
      </c>
      <c r="F5073" t="s">
        <v>4563</v>
      </c>
      <c r="G5073">
        <v>163</v>
      </c>
      <c r="H5073">
        <v>121</v>
      </c>
      <c r="I5073">
        <v>606080</v>
      </c>
      <c r="J5073">
        <v>40854</v>
      </c>
      <c r="K5073">
        <v>29312</v>
      </c>
    </row>
    <row r="5074" spans="1:11">
      <c r="A5074">
        <v>13.883382512000001</v>
      </c>
      <c r="B5074" t="s">
        <v>10</v>
      </c>
      <c r="C5074" t="s">
        <v>11</v>
      </c>
      <c r="D5074">
        <v>60</v>
      </c>
      <c r="E5074" t="s">
        <v>4604</v>
      </c>
      <c r="F5074" t="s">
        <v>4563</v>
      </c>
      <c r="G5074">
        <v>163</v>
      </c>
      <c r="H5074">
        <v>121</v>
      </c>
      <c r="I5074">
        <v>606080</v>
      </c>
      <c r="J5074">
        <v>41631</v>
      </c>
      <c r="K5074">
        <v>29312</v>
      </c>
    </row>
    <row r="5075" spans="1:11">
      <c r="A5075">
        <v>13.883394819999999</v>
      </c>
      <c r="B5075" t="s">
        <v>10</v>
      </c>
      <c r="C5075" t="s">
        <v>11</v>
      </c>
      <c r="D5075">
        <v>60</v>
      </c>
      <c r="E5075" t="s">
        <v>4605</v>
      </c>
      <c r="F5075" t="s">
        <v>4564</v>
      </c>
      <c r="G5075">
        <v>163</v>
      </c>
      <c r="H5075">
        <v>121</v>
      </c>
      <c r="I5075">
        <v>606080</v>
      </c>
      <c r="J5075">
        <v>42541</v>
      </c>
      <c r="K5075">
        <v>29312</v>
      </c>
    </row>
    <row r="5076" spans="1:11">
      <c r="A5076">
        <v>13.883805743</v>
      </c>
      <c r="B5076" t="s">
        <v>10</v>
      </c>
      <c r="C5076" t="s">
        <v>11</v>
      </c>
      <c r="D5076">
        <v>60</v>
      </c>
      <c r="E5076" t="s">
        <v>4606</v>
      </c>
      <c r="F5076" t="s">
        <v>4564</v>
      </c>
      <c r="G5076">
        <v>163</v>
      </c>
      <c r="H5076">
        <v>121</v>
      </c>
      <c r="I5076">
        <v>606080</v>
      </c>
      <c r="J5076">
        <v>43166</v>
      </c>
      <c r="K5076">
        <v>29312</v>
      </c>
    </row>
    <row r="5077" spans="1:11">
      <c r="A5077">
        <v>13.884576901000001</v>
      </c>
      <c r="B5077" t="s">
        <v>10</v>
      </c>
      <c r="C5077" t="s">
        <v>11</v>
      </c>
      <c r="D5077">
        <v>60</v>
      </c>
      <c r="E5077" t="s">
        <v>4607</v>
      </c>
      <c r="F5077" t="s">
        <v>4564</v>
      </c>
      <c r="G5077">
        <v>163</v>
      </c>
      <c r="H5077">
        <v>121</v>
      </c>
      <c r="I5077">
        <v>606080</v>
      </c>
      <c r="J5077">
        <v>41779</v>
      </c>
      <c r="K5077">
        <v>29312</v>
      </c>
    </row>
    <row r="5078" spans="1:11">
      <c r="A5078">
        <v>13.885894643</v>
      </c>
      <c r="B5078" t="s">
        <v>10</v>
      </c>
      <c r="C5078" t="s">
        <v>11</v>
      </c>
      <c r="D5078">
        <v>60</v>
      </c>
      <c r="E5078" t="s">
        <v>4607</v>
      </c>
      <c r="F5078" t="s">
        <v>4564</v>
      </c>
      <c r="G5078">
        <v>163</v>
      </c>
      <c r="H5078">
        <v>121</v>
      </c>
      <c r="I5078">
        <v>606080</v>
      </c>
      <c r="J5078">
        <v>40662</v>
      </c>
      <c r="K5078">
        <v>29312</v>
      </c>
    </row>
    <row r="5079" spans="1:11">
      <c r="A5079">
        <v>13.886761097999999</v>
      </c>
      <c r="B5079" t="s">
        <v>10</v>
      </c>
      <c r="C5079" t="s">
        <v>11</v>
      </c>
      <c r="D5079">
        <v>60</v>
      </c>
      <c r="E5079" t="s">
        <v>4608</v>
      </c>
      <c r="F5079" t="s">
        <v>4568</v>
      </c>
      <c r="G5079">
        <v>163</v>
      </c>
      <c r="H5079">
        <v>121</v>
      </c>
      <c r="I5079">
        <v>597120</v>
      </c>
      <c r="J5079">
        <v>41880</v>
      </c>
      <c r="K5079">
        <v>29312</v>
      </c>
    </row>
    <row r="5080" spans="1:11">
      <c r="A5080">
        <v>13.886776482</v>
      </c>
      <c r="B5080" t="s">
        <v>10</v>
      </c>
      <c r="C5080" t="s">
        <v>11</v>
      </c>
      <c r="D5080">
        <v>60</v>
      </c>
      <c r="E5080" t="s">
        <v>4609</v>
      </c>
      <c r="F5080" t="s">
        <v>4568</v>
      </c>
      <c r="G5080">
        <v>163</v>
      </c>
      <c r="H5080">
        <v>121</v>
      </c>
      <c r="I5080">
        <v>606080</v>
      </c>
      <c r="J5080">
        <v>41866</v>
      </c>
      <c r="K5080">
        <v>29312</v>
      </c>
    </row>
    <row r="5081" spans="1:11">
      <c r="A5081">
        <v>13.886784837</v>
      </c>
      <c r="B5081" t="s">
        <v>10</v>
      </c>
      <c r="C5081" t="s">
        <v>11</v>
      </c>
      <c r="D5081">
        <v>60</v>
      </c>
      <c r="E5081" t="s">
        <v>4610</v>
      </c>
      <c r="F5081" t="s">
        <v>4568</v>
      </c>
      <c r="G5081">
        <v>164</v>
      </c>
      <c r="H5081">
        <v>123</v>
      </c>
      <c r="I5081">
        <v>606080</v>
      </c>
      <c r="J5081">
        <v>41856</v>
      </c>
      <c r="K5081">
        <v>29312</v>
      </c>
    </row>
    <row r="5082" spans="1:11">
      <c r="A5082">
        <v>13.886787324</v>
      </c>
      <c r="B5082" t="s">
        <v>10</v>
      </c>
      <c r="C5082" t="s">
        <v>11</v>
      </c>
      <c r="D5082">
        <v>60</v>
      </c>
      <c r="E5082" t="s">
        <v>4610</v>
      </c>
      <c r="F5082" t="s">
        <v>4568</v>
      </c>
      <c r="G5082">
        <v>164</v>
      </c>
      <c r="H5082">
        <v>123</v>
      </c>
      <c r="I5082">
        <v>606080</v>
      </c>
      <c r="J5082">
        <v>41024</v>
      </c>
      <c r="K5082">
        <v>29312</v>
      </c>
    </row>
    <row r="5083" spans="1:11">
      <c r="A5083">
        <v>13.88710582</v>
      </c>
      <c r="B5083" t="s">
        <v>10</v>
      </c>
      <c r="C5083" t="s">
        <v>11</v>
      </c>
      <c r="D5083">
        <v>60</v>
      </c>
      <c r="E5083" t="s">
        <v>4610</v>
      </c>
      <c r="F5083" t="s">
        <v>4568</v>
      </c>
      <c r="G5083">
        <v>164</v>
      </c>
      <c r="H5083">
        <v>123</v>
      </c>
      <c r="I5083">
        <v>606080</v>
      </c>
      <c r="J5083">
        <v>40296</v>
      </c>
      <c r="K5083">
        <v>29312</v>
      </c>
    </row>
    <row r="5084" spans="1:11">
      <c r="A5084">
        <v>13.887326975000001</v>
      </c>
      <c r="B5084" t="s">
        <v>10</v>
      </c>
      <c r="C5084" t="s">
        <v>11</v>
      </c>
      <c r="D5084">
        <v>60</v>
      </c>
      <c r="E5084" t="s">
        <v>4611</v>
      </c>
      <c r="F5084" t="s">
        <v>4568</v>
      </c>
      <c r="G5084">
        <v>164</v>
      </c>
      <c r="H5084">
        <v>123</v>
      </c>
      <c r="I5084">
        <v>606080</v>
      </c>
      <c r="J5084">
        <v>40705</v>
      </c>
      <c r="K5084">
        <v>29312</v>
      </c>
    </row>
    <row r="5085" spans="1:11">
      <c r="A5085">
        <v>13.887333825000001</v>
      </c>
      <c r="B5085" t="s">
        <v>10</v>
      </c>
      <c r="C5085" t="s">
        <v>11</v>
      </c>
      <c r="D5085">
        <v>60</v>
      </c>
      <c r="E5085" t="s">
        <v>4611</v>
      </c>
      <c r="F5085" t="s">
        <v>4568</v>
      </c>
      <c r="G5085">
        <v>164</v>
      </c>
      <c r="H5085">
        <v>123</v>
      </c>
      <c r="I5085">
        <v>606080</v>
      </c>
      <c r="J5085">
        <v>41069</v>
      </c>
      <c r="K5085">
        <v>29312</v>
      </c>
    </row>
    <row r="5086" spans="1:11">
      <c r="A5086">
        <v>13.88733624</v>
      </c>
      <c r="B5086" t="s">
        <v>10</v>
      </c>
      <c r="C5086" t="s">
        <v>11</v>
      </c>
      <c r="D5086">
        <v>52</v>
      </c>
      <c r="E5086" t="s">
        <v>4611</v>
      </c>
      <c r="F5086" t="s">
        <v>4612</v>
      </c>
      <c r="G5086">
        <v>164</v>
      </c>
      <c r="H5086">
        <v>123</v>
      </c>
      <c r="I5086">
        <v>603264</v>
      </c>
      <c r="J5086">
        <v>41528</v>
      </c>
      <c r="K5086">
        <v>29312</v>
      </c>
    </row>
    <row r="5087" spans="1:11">
      <c r="A5087">
        <v>13.887713151</v>
      </c>
      <c r="B5087" t="s">
        <v>10</v>
      </c>
      <c r="C5087" t="s">
        <v>11</v>
      </c>
      <c r="D5087">
        <v>44</v>
      </c>
      <c r="E5087" t="s">
        <v>4613</v>
      </c>
      <c r="F5087" t="s">
        <v>4576</v>
      </c>
      <c r="G5087">
        <v>164</v>
      </c>
      <c r="H5087">
        <v>123</v>
      </c>
      <c r="I5087">
        <v>596224</v>
      </c>
      <c r="J5087">
        <v>41930</v>
      </c>
      <c r="K5087">
        <v>29312</v>
      </c>
    </row>
    <row r="5088" spans="1:11">
      <c r="A5088">
        <v>13.890919327000001</v>
      </c>
      <c r="B5088" t="s">
        <v>10</v>
      </c>
      <c r="C5088" t="s">
        <v>11</v>
      </c>
      <c r="D5088">
        <v>52</v>
      </c>
      <c r="E5088" t="s">
        <v>4614</v>
      </c>
      <c r="F5088" t="s">
        <v>4576</v>
      </c>
      <c r="G5088">
        <v>164</v>
      </c>
      <c r="H5088">
        <v>123</v>
      </c>
      <c r="I5088">
        <v>616832</v>
      </c>
      <c r="J5088">
        <v>41205</v>
      </c>
      <c r="K5088">
        <v>29312</v>
      </c>
    </row>
    <row r="5089" spans="1:11">
      <c r="A5089">
        <v>13.891075795000001</v>
      </c>
      <c r="B5089" t="s">
        <v>10</v>
      </c>
      <c r="C5089" t="s">
        <v>11</v>
      </c>
      <c r="D5089">
        <v>60</v>
      </c>
      <c r="E5089" t="s">
        <v>4615</v>
      </c>
      <c r="F5089" t="s">
        <v>4576</v>
      </c>
      <c r="G5089">
        <v>164</v>
      </c>
      <c r="H5089">
        <v>123</v>
      </c>
      <c r="I5089">
        <v>616832</v>
      </c>
      <c r="J5089">
        <v>39983</v>
      </c>
      <c r="K5089">
        <v>29312</v>
      </c>
    </row>
    <row r="5090" spans="1:11">
      <c r="A5090">
        <v>13.891081315999999</v>
      </c>
      <c r="B5090" t="s">
        <v>10</v>
      </c>
      <c r="C5090" t="s">
        <v>11</v>
      </c>
      <c r="D5090">
        <v>60</v>
      </c>
      <c r="E5090" t="s">
        <v>4615</v>
      </c>
      <c r="F5090" t="s">
        <v>4576</v>
      </c>
      <c r="G5090">
        <v>164</v>
      </c>
      <c r="H5090">
        <v>123</v>
      </c>
      <c r="I5090">
        <v>616832</v>
      </c>
      <c r="J5090">
        <v>38870</v>
      </c>
      <c r="K5090">
        <v>29312</v>
      </c>
    </row>
    <row r="5091" spans="1:11">
      <c r="A5091">
        <v>13.891091158</v>
      </c>
      <c r="B5091" t="s">
        <v>10</v>
      </c>
      <c r="C5091" t="s">
        <v>11</v>
      </c>
      <c r="D5091">
        <v>60</v>
      </c>
      <c r="E5091" t="s">
        <v>4616</v>
      </c>
      <c r="F5091" t="s">
        <v>4576</v>
      </c>
      <c r="G5091">
        <v>164</v>
      </c>
      <c r="H5091">
        <v>123</v>
      </c>
      <c r="I5091">
        <v>616832</v>
      </c>
      <c r="J5091">
        <v>37897</v>
      </c>
      <c r="K5091">
        <v>29312</v>
      </c>
    </row>
    <row r="5092" spans="1:11">
      <c r="A5092">
        <v>13.891840534</v>
      </c>
      <c r="B5092" t="s">
        <v>10</v>
      </c>
      <c r="C5092" t="s">
        <v>11</v>
      </c>
      <c r="D5092">
        <v>52</v>
      </c>
      <c r="E5092" t="s">
        <v>4616</v>
      </c>
      <c r="F5092" t="s">
        <v>4576</v>
      </c>
      <c r="G5092">
        <v>164</v>
      </c>
      <c r="H5092">
        <v>123</v>
      </c>
      <c r="I5092">
        <v>616832</v>
      </c>
      <c r="J5092">
        <v>37046</v>
      </c>
      <c r="K5092">
        <v>29312</v>
      </c>
    </row>
    <row r="5093" spans="1:11">
      <c r="A5093">
        <v>13.895841653</v>
      </c>
      <c r="B5093" t="s">
        <v>10</v>
      </c>
      <c r="C5093" t="s">
        <v>11</v>
      </c>
      <c r="D5093">
        <v>52</v>
      </c>
      <c r="E5093" t="s">
        <v>4617</v>
      </c>
      <c r="F5093" t="s">
        <v>4581</v>
      </c>
      <c r="G5093">
        <v>164</v>
      </c>
      <c r="H5093">
        <v>123</v>
      </c>
      <c r="I5093">
        <v>609920</v>
      </c>
      <c r="J5093">
        <v>37473</v>
      </c>
      <c r="K5093">
        <v>29312</v>
      </c>
    </row>
    <row r="5094" spans="1:11">
      <c r="A5094">
        <v>13.895933103000001</v>
      </c>
      <c r="B5094" t="s">
        <v>10</v>
      </c>
      <c r="C5094" t="s">
        <v>11</v>
      </c>
      <c r="D5094">
        <v>52</v>
      </c>
      <c r="E5094" t="s">
        <v>4618</v>
      </c>
      <c r="F5094" t="s">
        <v>4581</v>
      </c>
      <c r="G5094">
        <v>164</v>
      </c>
      <c r="H5094">
        <v>123</v>
      </c>
      <c r="I5094">
        <v>623488</v>
      </c>
      <c r="J5094">
        <v>37269</v>
      </c>
      <c r="K5094">
        <v>29312</v>
      </c>
    </row>
    <row r="5095" spans="1:11">
      <c r="A5095">
        <v>13.896131564999999</v>
      </c>
      <c r="B5095" t="s">
        <v>10</v>
      </c>
      <c r="C5095" t="s">
        <v>11</v>
      </c>
      <c r="D5095">
        <v>60</v>
      </c>
      <c r="E5095" t="s">
        <v>4619</v>
      </c>
      <c r="F5095" t="s">
        <v>4581</v>
      </c>
      <c r="G5095">
        <v>164</v>
      </c>
      <c r="H5095">
        <v>123</v>
      </c>
      <c r="I5095">
        <v>623488</v>
      </c>
      <c r="J5095">
        <v>37164</v>
      </c>
      <c r="K5095">
        <v>29312</v>
      </c>
    </row>
    <row r="5096" spans="1:11">
      <c r="A5096">
        <v>13.896303464000001</v>
      </c>
      <c r="B5096" t="s">
        <v>10</v>
      </c>
      <c r="C5096" t="s">
        <v>11</v>
      </c>
      <c r="D5096">
        <v>60</v>
      </c>
      <c r="E5096" t="s">
        <v>4619</v>
      </c>
      <c r="F5096" t="s">
        <v>4581</v>
      </c>
      <c r="G5096">
        <v>164</v>
      </c>
      <c r="H5096">
        <v>123</v>
      </c>
      <c r="I5096">
        <v>623488</v>
      </c>
      <c r="J5096">
        <v>37609</v>
      </c>
      <c r="K5096">
        <v>29312</v>
      </c>
    </row>
    <row r="5097" spans="1:11">
      <c r="A5097">
        <v>13.896450951</v>
      </c>
      <c r="B5097" t="s">
        <v>10</v>
      </c>
      <c r="C5097" t="s">
        <v>11</v>
      </c>
      <c r="D5097">
        <v>60</v>
      </c>
      <c r="E5097" t="s">
        <v>4620</v>
      </c>
      <c r="F5097" t="s">
        <v>4581</v>
      </c>
      <c r="G5097">
        <v>164</v>
      </c>
      <c r="H5097">
        <v>123</v>
      </c>
      <c r="I5097">
        <v>623488</v>
      </c>
      <c r="J5097">
        <v>38021</v>
      </c>
      <c r="K5097">
        <v>29312</v>
      </c>
    </row>
    <row r="5098" spans="1:11">
      <c r="A5098">
        <v>13.898912516999999</v>
      </c>
      <c r="B5098" t="s">
        <v>10</v>
      </c>
      <c r="C5098" t="s">
        <v>11</v>
      </c>
      <c r="D5098">
        <v>60</v>
      </c>
      <c r="E5098" t="s">
        <v>4620</v>
      </c>
      <c r="F5098" t="s">
        <v>4581</v>
      </c>
      <c r="G5098">
        <v>164</v>
      </c>
      <c r="H5098">
        <v>123</v>
      </c>
      <c r="I5098">
        <v>623488</v>
      </c>
      <c r="J5098">
        <v>38384</v>
      </c>
      <c r="K5098">
        <v>29312</v>
      </c>
    </row>
    <row r="5099" spans="1:11">
      <c r="A5099">
        <v>13.899501754999999</v>
      </c>
      <c r="B5099" t="s">
        <v>10</v>
      </c>
      <c r="C5099" t="s">
        <v>11</v>
      </c>
      <c r="D5099">
        <v>60</v>
      </c>
      <c r="E5099" t="s">
        <v>4621</v>
      </c>
      <c r="F5099" t="s">
        <v>4582</v>
      </c>
      <c r="G5099">
        <v>164</v>
      </c>
      <c r="H5099">
        <v>123</v>
      </c>
      <c r="I5099">
        <v>611968</v>
      </c>
      <c r="J5099">
        <v>39419</v>
      </c>
      <c r="K5099">
        <v>29312</v>
      </c>
    </row>
    <row r="5100" spans="1:11">
      <c r="A5100">
        <v>13.900467924000001</v>
      </c>
      <c r="B5100" t="s">
        <v>10</v>
      </c>
      <c r="C5100" t="s">
        <v>11</v>
      </c>
      <c r="D5100">
        <v>52</v>
      </c>
      <c r="E5100" t="s">
        <v>4622</v>
      </c>
      <c r="F5100" t="s">
        <v>4582</v>
      </c>
      <c r="G5100">
        <v>164</v>
      </c>
      <c r="H5100">
        <v>123</v>
      </c>
      <c r="I5100">
        <v>611968</v>
      </c>
      <c r="J5100">
        <v>39989</v>
      </c>
      <c r="K5100">
        <v>29312</v>
      </c>
    </row>
    <row r="5101" spans="1:11">
      <c r="A5101">
        <v>13.904725563</v>
      </c>
      <c r="B5101" t="s">
        <v>10</v>
      </c>
      <c r="C5101" t="s">
        <v>11</v>
      </c>
      <c r="D5101">
        <v>52</v>
      </c>
      <c r="E5101" t="s">
        <v>4622</v>
      </c>
      <c r="F5101" t="s">
        <v>4585</v>
      </c>
      <c r="G5101">
        <v>164</v>
      </c>
      <c r="H5101">
        <v>123</v>
      </c>
      <c r="I5101">
        <v>602624</v>
      </c>
      <c r="J5101">
        <v>40623</v>
      </c>
      <c r="K5101">
        <v>29312</v>
      </c>
    </row>
    <row r="5102" spans="1:11">
      <c r="A5102">
        <v>13.904742780999999</v>
      </c>
      <c r="B5102" t="s">
        <v>10</v>
      </c>
      <c r="C5102" t="s">
        <v>11</v>
      </c>
      <c r="D5102">
        <v>44</v>
      </c>
      <c r="E5102" t="s">
        <v>4623</v>
      </c>
      <c r="F5102" t="s">
        <v>4585</v>
      </c>
      <c r="G5102">
        <v>164</v>
      </c>
      <c r="H5102">
        <v>123</v>
      </c>
      <c r="I5102">
        <v>614272</v>
      </c>
      <c r="J5102">
        <v>41198</v>
      </c>
      <c r="K5102">
        <v>29312</v>
      </c>
    </row>
    <row r="5103" spans="1:11">
      <c r="A5103">
        <v>13.906646987</v>
      </c>
      <c r="B5103" t="s">
        <v>10</v>
      </c>
      <c r="C5103" t="s">
        <v>11</v>
      </c>
      <c r="D5103">
        <v>44</v>
      </c>
      <c r="E5103" t="s">
        <v>4623</v>
      </c>
      <c r="F5103" t="s">
        <v>4585</v>
      </c>
      <c r="G5103">
        <v>164</v>
      </c>
      <c r="H5103">
        <v>123</v>
      </c>
      <c r="I5103">
        <v>614272</v>
      </c>
      <c r="J5103">
        <v>41702</v>
      </c>
      <c r="K5103">
        <v>29312</v>
      </c>
    </row>
    <row r="5104" spans="1:11">
      <c r="A5104">
        <v>13.908755964999999</v>
      </c>
      <c r="B5104" t="s">
        <v>10</v>
      </c>
      <c r="C5104" t="s">
        <v>11</v>
      </c>
      <c r="D5104">
        <v>32</v>
      </c>
      <c r="E5104" t="s">
        <v>4624</v>
      </c>
      <c r="F5104" t="s">
        <v>4585</v>
      </c>
      <c r="G5104">
        <v>164</v>
      </c>
      <c r="H5104">
        <v>123</v>
      </c>
      <c r="I5104">
        <v>614272</v>
      </c>
      <c r="J5104">
        <v>42037</v>
      </c>
      <c r="K5104">
        <v>29312</v>
      </c>
    </row>
    <row r="5105" spans="1:11">
      <c r="A5105">
        <v>13.910641474</v>
      </c>
      <c r="B5105" t="s">
        <v>10</v>
      </c>
      <c r="C5105" t="s">
        <v>11</v>
      </c>
      <c r="D5105">
        <v>32</v>
      </c>
      <c r="E5105" t="s">
        <v>4624</v>
      </c>
      <c r="F5105" t="s">
        <v>4591</v>
      </c>
      <c r="G5105">
        <v>164</v>
      </c>
      <c r="H5105">
        <v>123</v>
      </c>
      <c r="I5105">
        <v>610048</v>
      </c>
      <c r="J5105">
        <v>42939</v>
      </c>
      <c r="K5105">
        <v>29312</v>
      </c>
    </row>
    <row r="5106" spans="1:11">
      <c r="A5106">
        <v>13.914615660999999</v>
      </c>
      <c r="B5106" t="s">
        <v>10</v>
      </c>
      <c r="C5106" t="s">
        <v>11</v>
      </c>
      <c r="D5106">
        <v>44</v>
      </c>
      <c r="E5106" t="s">
        <v>4625</v>
      </c>
      <c r="F5106" t="s">
        <v>4592</v>
      </c>
      <c r="G5106">
        <v>165</v>
      </c>
      <c r="H5106">
        <v>123</v>
      </c>
      <c r="I5106">
        <v>629888</v>
      </c>
      <c r="J5106">
        <v>43239</v>
      </c>
      <c r="K5106">
        <v>29312</v>
      </c>
    </row>
    <row r="5107" spans="1:11">
      <c r="A5107">
        <v>13.914632946999999</v>
      </c>
      <c r="B5107" t="s">
        <v>10</v>
      </c>
      <c r="C5107" t="s">
        <v>11</v>
      </c>
      <c r="D5107">
        <v>44</v>
      </c>
      <c r="E5107" t="s">
        <v>4626</v>
      </c>
      <c r="F5107" t="s">
        <v>4592</v>
      </c>
      <c r="G5107">
        <v>165</v>
      </c>
      <c r="H5107">
        <v>123</v>
      </c>
      <c r="I5107">
        <v>629888</v>
      </c>
      <c r="J5107">
        <v>42571</v>
      </c>
      <c r="K5107">
        <v>29312</v>
      </c>
    </row>
    <row r="5108" spans="1:11">
      <c r="A5108">
        <v>13.914636192</v>
      </c>
      <c r="B5108" t="s">
        <v>10</v>
      </c>
      <c r="C5108" t="s">
        <v>11</v>
      </c>
      <c r="D5108">
        <v>52</v>
      </c>
      <c r="E5108" t="s">
        <v>4626</v>
      </c>
      <c r="F5108" t="s">
        <v>4592</v>
      </c>
      <c r="G5108">
        <v>165</v>
      </c>
      <c r="H5108">
        <v>123</v>
      </c>
      <c r="I5108">
        <v>629888</v>
      </c>
      <c r="J5108">
        <v>41988</v>
      </c>
      <c r="K5108">
        <v>29312</v>
      </c>
    </row>
    <row r="5109" spans="1:11">
      <c r="A5109">
        <v>13.915696627999999</v>
      </c>
      <c r="B5109" t="s">
        <v>10</v>
      </c>
      <c r="C5109" t="s">
        <v>11</v>
      </c>
      <c r="D5109">
        <v>44</v>
      </c>
      <c r="E5109" t="s">
        <v>4627</v>
      </c>
      <c r="F5109" t="s">
        <v>4592</v>
      </c>
      <c r="G5109">
        <v>165</v>
      </c>
      <c r="H5109">
        <v>123</v>
      </c>
      <c r="I5109">
        <v>629888</v>
      </c>
      <c r="J5109">
        <v>42179</v>
      </c>
      <c r="K5109">
        <v>29312</v>
      </c>
    </row>
    <row r="5110" spans="1:11">
      <c r="A5110">
        <v>13.917496029</v>
      </c>
      <c r="B5110" t="s">
        <v>10</v>
      </c>
      <c r="C5110" t="s">
        <v>11</v>
      </c>
      <c r="D5110">
        <v>52</v>
      </c>
      <c r="E5110" t="s">
        <v>4628</v>
      </c>
      <c r="F5110" t="s">
        <v>4629</v>
      </c>
      <c r="G5110">
        <v>165</v>
      </c>
      <c r="H5110">
        <v>123</v>
      </c>
      <c r="I5110">
        <v>619904</v>
      </c>
      <c r="J5110">
        <v>42571</v>
      </c>
      <c r="K5110">
        <v>29312</v>
      </c>
    </row>
    <row r="5111" spans="1:11">
      <c r="A5111">
        <v>13.91768222</v>
      </c>
      <c r="B5111" t="s">
        <v>10</v>
      </c>
      <c r="C5111" t="s">
        <v>11</v>
      </c>
      <c r="D5111">
        <v>52</v>
      </c>
      <c r="E5111" t="s">
        <v>4630</v>
      </c>
      <c r="F5111" t="s">
        <v>4629</v>
      </c>
      <c r="G5111">
        <v>165</v>
      </c>
      <c r="H5111">
        <v>123</v>
      </c>
      <c r="I5111">
        <v>620800</v>
      </c>
      <c r="J5111">
        <v>42669</v>
      </c>
      <c r="K5111">
        <v>29312</v>
      </c>
    </row>
    <row r="5112" spans="1:11">
      <c r="A5112">
        <v>13.918306875000001</v>
      </c>
      <c r="B5112" t="s">
        <v>10</v>
      </c>
      <c r="C5112" t="s">
        <v>11</v>
      </c>
      <c r="D5112">
        <v>60</v>
      </c>
      <c r="E5112" t="s">
        <v>4631</v>
      </c>
      <c r="F5112" t="s">
        <v>4629</v>
      </c>
      <c r="G5112">
        <v>165</v>
      </c>
      <c r="H5112">
        <v>123</v>
      </c>
      <c r="I5112">
        <v>620800</v>
      </c>
      <c r="J5112">
        <v>43126</v>
      </c>
      <c r="K5112">
        <v>29312</v>
      </c>
    </row>
    <row r="5113" spans="1:11">
      <c r="A5113">
        <v>13.919136748</v>
      </c>
      <c r="B5113" t="s">
        <v>10</v>
      </c>
      <c r="C5113" t="s">
        <v>11</v>
      </c>
      <c r="D5113">
        <v>60</v>
      </c>
      <c r="E5113" t="s">
        <v>4632</v>
      </c>
      <c r="F5113" t="s">
        <v>4629</v>
      </c>
      <c r="G5113">
        <v>165</v>
      </c>
      <c r="H5113">
        <v>123</v>
      </c>
      <c r="I5113">
        <v>620800</v>
      </c>
      <c r="J5113">
        <v>42046</v>
      </c>
      <c r="K5113">
        <v>29312</v>
      </c>
    </row>
    <row r="5114" spans="1:11">
      <c r="A5114">
        <v>13.920187257</v>
      </c>
      <c r="B5114" t="s">
        <v>10</v>
      </c>
      <c r="C5114" t="s">
        <v>11</v>
      </c>
      <c r="D5114">
        <v>60</v>
      </c>
      <c r="E5114" t="s">
        <v>4632</v>
      </c>
      <c r="F5114" t="s">
        <v>4629</v>
      </c>
      <c r="G5114">
        <v>165</v>
      </c>
      <c r="H5114">
        <v>123</v>
      </c>
      <c r="I5114">
        <v>620800</v>
      </c>
      <c r="J5114">
        <v>40833</v>
      </c>
      <c r="K5114">
        <v>29312</v>
      </c>
    </row>
    <row r="5115" spans="1:11">
      <c r="A5115">
        <v>13.920201215000001</v>
      </c>
      <c r="B5115" t="s">
        <v>10</v>
      </c>
      <c r="C5115" t="s">
        <v>11</v>
      </c>
      <c r="D5115">
        <v>60</v>
      </c>
      <c r="E5115" t="s">
        <v>4633</v>
      </c>
      <c r="F5115" t="s">
        <v>4596</v>
      </c>
      <c r="G5115">
        <v>165</v>
      </c>
      <c r="H5115">
        <v>123</v>
      </c>
      <c r="I5115">
        <v>612224</v>
      </c>
      <c r="J5115">
        <v>41863</v>
      </c>
      <c r="K5115">
        <v>29312</v>
      </c>
    </row>
    <row r="5116" spans="1:11">
      <c r="A5116">
        <v>13.921101048000001</v>
      </c>
      <c r="B5116" t="s">
        <v>10</v>
      </c>
      <c r="C5116" t="s">
        <v>11</v>
      </c>
      <c r="D5116">
        <v>60</v>
      </c>
      <c r="E5116" t="s">
        <v>4633</v>
      </c>
      <c r="F5116" t="s">
        <v>4596</v>
      </c>
      <c r="G5116">
        <v>165</v>
      </c>
      <c r="H5116">
        <v>123</v>
      </c>
      <c r="I5116">
        <v>612224</v>
      </c>
      <c r="J5116">
        <v>40764</v>
      </c>
      <c r="K5116">
        <v>29312</v>
      </c>
    </row>
    <row r="5117" spans="1:11">
      <c r="A5117">
        <v>13.921425077</v>
      </c>
      <c r="B5117" t="s">
        <v>10</v>
      </c>
      <c r="C5117" t="s">
        <v>11</v>
      </c>
      <c r="D5117">
        <v>60</v>
      </c>
      <c r="E5117" t="s">
        <v>4634</v>
      </c>
      <c r="F5117" t="s">
        <v>4596</v>
      </c>
      <c r="G5117">
        <v>165</v>
      </c>
      <c r="H5117">
        <v>123</v>
      </c>
      <c r="I5117">
        <v>612224</v>
      </c>
      <c r="J5117">
        <v>40439</v>
      </c>
      <c r="K5117">
        <v>29312</v>
      </c>
    </row>
    <row r="5118" spans="1:11">
      <c r="A5118">
        <v>13.923090701</v>
      </c>
      <c r="B5118" t="s">
        <v>10</v>
      </c>
      <c r="C5118" t="s">
        <v>11</v>
      </c>
      <c r="D5118">
        <v>60</v>
      </c>
      <c r="E5118" t="s">
        <v>4635</v>
      </c>
      <c r="F5118" t="s">
        <v>4596</v>
      </c>
      <c r="G5118">
        <v>165</v>
      </c>
      <c r="H5118">
        <v>123</v>
      </c>
      <c r="I5118">
        <v>612224</v>
      </c>
      <c r="J5118">
        <v>40136</v>
      </c>
      <c r="K5118">
        <v>29312</v>
      </c>
    </row>
    <row r="5119" spans="1:11">
      <c r="A5119">
        <v>13.925180255000001</v>
      </c>
      <c r="B5119" t="s">
        <v>10</v>
      </c>
      <c r="C5119" t="s">
        <v>11</v>
      </c>
      <c r="D5119">
        <v>60</v>
      </c>
      <c r="E5119" t="s">
        <v>4636</v>
      </c>
      <c r="F5119" t="s">
        <v>4596</v>
      </c>
      <c r="G5119">
        <v>165</v>
      </c>
      <c r="H5119">
        <v>123</v>
      </c>
      <c r="I5119">
        <v>612224</v>
      </c>
      <c r="J5119">
        <v>40223</v>
      </c>
      <c r="K5119">
        <v>29312</v>
      </c>
    </row>
    <row r="5120" spans="1:11">
      <c r="A5120">
        <v>13.925192902999999</v>
      </c>
      <c r="B5120" t="s">
        <v>10</v>
      </c>
      <c r="C5120" t="s">
        <v>11</v>
      </c>
      <c r="D5120">
        <v>60</v>
      </c>
      <c r="E5120" t="s">
        <v>4637</v>
      </c>
      <c r="F5120" t="s">
        <v>4596</v>
      </c>
      <c r="G5120">
        <v>165</v>
      </c>
      <c r="H5120">
        <v>123</v>
      </c>
      <c r="I5120">
        <v>612224</v>
      </c>
      <c r="J5120">
        <v>41251</v>
      </c>
      <c r="K5120">
        <v>29312</v>
      </c>
    </row>
    <row r="5121" spans="1:11">
      <c r="A5121">
        <v>13.925195913</v>
      </c>
      <c r="B5121" t="s">
        <v>10</v>
      </c>
      <c r="C5121" t="s">
        <v>11</v>
      </c>
      <c r="D5121">
        <v>60</v>
      </c>
      <c r="E5121" t="s">
        <v>4637</v>
      </c>
      <c r="F5121" t="s">
        <v>4596</v>
      </c>
      <c r="G5121">
        <v>165</v>
      </c>
      <c r="H5121">
        <v>123</v>
      </c>
      <c r="I5121">
        <v>612224</v>
      </c>
      <c r="J5121">
        <v>40852</v>
      </c>
      <c r="K5121">
        <v>29312</v>
      </c>
    </row>
    <row r="5122" spans="1:11">
      <c r="A5122">
        <v>13.925202457999999</v>
      </c>
      <c r="B5122" t="s">
        <v>10</v>
      </c>
      <c r="C5122" t="s">
        <v>11</v>
      </c>
      <c r="D5122">
        <v>60</v>
      </c>
      <c r="E5122" t="s">
        <v>4638</v>
      </c>
      <c r="F5122" t="s">
        <v>4596</v>
      </c>
      <c r="G5122">
        <v>165</v>
      </c>
      <c r="H5122">
        <v>123</v>
      </c>
      <c r="I5122">
        <v>612224</v>
      </c>
      <c r="J5122">
        <v>41606</v>
      </c>
      <c r="K5122">
        <v>29312</v>
      </c>
    </row>
    <row r="5123" spans="1:11">
      <c r="A5123">
        <v>13.926120058</v>
      </c>
      <c r="B5123" t="s">
        <v>10</v>
      </c>
      <c r="C5123" t="s">
        <v>11</v>
      </c>
      <c r="D5123">
        <v>60</v>
      </c>
      <c r="E5123" t="s">
        <v>4639</v>
      </c>
      <c r="F5123" t="s">
        <v>4596</v>
      </c>
      <c r="G5123">
        <v>165</v>
      </c>
      <c r="H5123">
        <v>123</v>
      </c>
      <c r="I5123">
        <v>612224</v>
      </c>
      <c r="J5123">
        <v>42265</v>
      </c>
      <c r="K5123">
        <v>29312</v>
      </c>
    </row>
    <row r="5124" spans="1:11">
      <c r="A5124">
        <v>13.926134848</v>
      </c>
      <c r="B5124" t="s">
        <v>10</v>
      </c>
      <c r="C5124" t="s">
        <v>11</v>
      </c>
      <c r="D5124">
        <v>52</v>
      </c>
      <c r="E5124" t="s">
        <v>4640</v>
      </c>
      <c r="F5124" t="s">
        <v>4597</v>
      </c>
      <c r="G5124">
        <v>165</v>
      </c>
      <c r="H5124">
        <v>123</v>
      </c>
      <c r="I5124">
        <v>606464</v>
      </c>
      <c r="J5124">
        <v>43226</v>
      </c>
      <c r="K5124">
        <v>29312</v>
      </c>
    </row>
    <row r="5125" spans="1:11">
      <c r="A5125">
        <v>13.928027513</v>
      </c>
      <c r="B5125" t="s">
        <v>10</v>
      </c>
      <c r="C5125" t="s">
        <v>11</v>
      </c>
      <c r="D5125">
        <v>60</v>
      </c>
      <c r="E5125" t="s">
        <v>4641</v>
      </c>
      <c r="F5125" t="s">
        <v>4604</v>
      </c>
      <c r="G5125">
        <v>165</v>
      </c>
      <c r="H5125">
        <v>123</v>
      </c>
      <c r="I5125">
        <v>589952</v>
      </c>
      <c r="J5125">
        <v>44068</v>
      </c>
      <c r="K5125">
        <v>29312</v>
      </c>
    </row>
    <row r="5126" spans="1:11">
      <c r="A5126">
        <v>13.928254970999999</v>
      </c>
      <c r="B5126" t="s">
        <v>10</v>
      </c>
      <c r="C5126" t="s">
        <v>11</v>
      </c>
      <c r="D5126">
        <v>60</v>
      </c>
      <c r="E5126" t="s">
        <v>4642</v>
      </c>
      <c r="F5126" t="s">
        <v>4604</v>
      </c>
      <c r="G5126">
        <v>165</v>
      </c>
      <c r="H5126">
        <v>123</v>
      </c>
      <c r="I5126">
        <v>614144</v>
      </c>
      <c r="J5126">
        <v>43596</v>
      </c>
      <c r="K5126">
        <v>29312</v>
      </c>
    </row>
    <row r="5127" spans="1:11">
      <c r="A5127">
        <v>13.928261248</v>
      </c>
      <c r="B5127" t="s">
        <v>10</v>
      </c>
      <c r="C5127" t="s">
        <v>11</v>
      </c>
      <c r="D5127">
        <v>60</v>
      </c>
      <c r="E5127" t="s">
        <v>4642</v>
      </c>
      <c r="F5127" t="s">
        <v>4604</v>
      </c>
      <c r="G5127">
        <v>165</v>
      </c>
      <c r="H5127">
        <v>123</v>
      </c>
      <c r="I5127">
        <v>614144</v>
      </c>
      <c r="J5127">
        <v>43210</v>
      </c>
      <c r="K5127">
        <v>29312</v>
      </c>
    </row>
    <row r="5128" spans="1:11">
      <c r="A5128">
        <v>13.928273018000001</v>
      </c>
      <c r="B5128" t="s">
        <v>10</v>
      </c>
      <c r="C5128" t="s">
        <v>11</v>
      </c>
      <c r="D5128">
        <v>60</v>
      </c>
      <c r="E5128" t="s">
        <v>4643</v>
      </c>
      <c r="F5128" t="s">
        <v>4604</v>
      </c>
      <c r="G5128">
        <v>165</v>
      </c>
      <c r="H5128">
        <v>123</v>
      </c>
      <c r="I5128">
        <v>614144</v>
      </c>
      <c r="J5128">
        <v>41859</v>
      </c>
      <c r="K5128">
        <v>29312</v>
      </c>
    </row>
    <row r="5129" spans="1:11">
      <c r="A5129">
        <v>13.928281991</v>
      </c>
      <c r="B5129" t="s">
        <v>10</v>
      </c>
      <c r="C5129" t="s">
        <v>11</v>
      </c>
      <c r="D5129">
        <v>60</v>
      </c>
      <c r="E5129" t="s">
        <v>4644</v>
      </c>
      <c r="F5129" t="s">
        <v>4604</v>
      </c>
      <c r="G5129">
        <v>166</v>
      </c>
      <c r="H5129">
        <v>124</v>
      </c>
      <c r="I5129">
        <v>614144</v>
      </c>
      <c r="J5129">
        <v>40678</v>
      </c>
      <c r="K5129">
        <v>29312</v>
      </c>
    </row>
    <row r="5130" spans="1:11">
      <c r="A5130">
        <v>13.928288035</v>
      </c>
      <c r="B5130" t="s">
        <v>10</v>
      </c>
      <c r="C5130" t="s">
        <v>11</v>
      </c>
      <c r="D5130">
        <v>60</v>
      </c>
      <c r="E5130" t="s">
        <v>4645</v>
      </c>
      <c r="F5130" t="s">
        <v>4604</v>
      </c>
      <c r="G5130">
        <v>166</v>
      </c>
      <c r="H5130">
        <v>124</v>
      </c>
      <c r="I5130">
        <v>614144</v>
      </c>
      <c r="J5130">
        <v>39588</v>
      </c>
      <c r="K5130">
        <v>29312</v>
      </c>
    </row>
    <row r="5131" spans="1:11">
      <c r="A5131">
        <v>13.928290221999999</v>
      </c>
      <c r="B5131" t="s">
        <v>10</v>
      </c>
      <c r="C5131" t="s">
        <v>11</v>
      </c>
      <c r="D5131">
        <v>60</v>
      </c>
      <c r="E5131" t="s">
        <v>4645</v>
      </c>
      <c r="F5131" t="s">
        <v>4604</v>
      </c>
      <c r="G5131">
        <v>166</v>
      </c>
      <c r="H5131">
        <v>124</v>
      </c>
      <c r="I5131">
        <v>614144</v>
      </c>
      <c r="J5131">
        <v>38635</v>
      </c>
      <c r="K5131">
        <v>29312</v>
      </c>
    </row>
    <row r="5132" spans="1:11">
      <c r="A5132">
        <v>13.928768281</v>
      </c>
      <c r="B5132" t="s">
        <v>10</v>
      </c>
      <c r="C5132" t="s">
        <v>11</v>
      </c>
      <c r="D5132">
        <v>60</v>
      </c>
      <c r="E5132" t="s">
        <v>4645</v>
      </c>
      <c r="F5132" t="s">
        <v>4604</v>
      </c>
      <c r="G5132">
        <v>166</v>
      </c>
      <c r="H5132">
        <v>124</v>
      </c>
      <c r="I5132">
        <v>614144</v>
      </c>
      <c r="J5132">
        <v>37801</v>
      </c>
      <c r="K5132">
        <v>29312</v>
      </c>
    </row>
    <row r="5133" spans="1:11">
      <c r="A5133">
        <v>13.928889424999999</v>
      </c>
      <c r="B5133" t="s">
        <v>10</v>
      </c>
      <c r="C5133" t="s">
        <v>11</v>
      </c>
      <c r="D5133">
        <v>60</v>
      </c>
      <c r="E5133" t="s">
        <v>4646</v>
      </c>
      <c r="F5133" t="s">
        <v>4647</v>
      </c>
      <c r="G5133">
        <v>166</v>
      </c>
      <c r="H5133">
        <v>124</v>
      </c>
      <c r="I5133">
        <v>609920</v>
      </c>
      <c r="J5133">
        <v>38746</v>
      </c>
      <c r="K5133">
        <v>29312</v>
      </c>
    </row>
    <row r="5134" spans="1:11">
      <c r="A5134">
        <v>13.929282563999999</v>
      </c>
      <c r="B5134" t="s">
        <v>10</v>
      </c>
      <c r="C5134" t="s">
        <v>11</v>
      </c>
      <c r="D5134">
        <v>60</v>
      </c>
      <c r="E5134" t="s">
        <v>4648</v>
      </c>
      <c r="F5134" t="s">
        <v>4607</v>
      </c>
      <c r="G5134">
        <v>166</v>
      </c>
      <c r="H5134">
        <v>124</v>
      </c>
      <c r="I5134">
        <v>597120</v>
      </c>
      <c r="J5134">
        <v>39588</v>
      </c>
      <c r="K5134">
        <v>29312</v>
      </c>
    </row>
    <row r="5135" spans="1:11">
      <c r="A5135">
        <v>13.9292885</v>
      </c>
      <c r="B5135" t="s">
        <v>10</v>
      </c>
      <c r="C5135" t="s">
        <v>11</v>
      </c>
      <c r="D5135">
        <v>60</v>
      </c>
      <c r="E5135" t="s">
        <v>4648</v>
      </c>
      <c r="F5135" t="s">
        <v>4607</v>
      </c>
      <c r="G5135">
        <v>166</v>
      </c>
      <c r="H5135">
        <v>124</v>
      </c>
      <c r="I5135">
        <v>602496</v>
      </c>
      <c r="J5135">
        <v>39413</v>
      </c>
      <c r="K5135">
        <v>29312</v>
      </c>
    </row>
    <row r="5136" spans="1:11">
      <c r="A5136">
        <v>13.929290537</v>
      </c>
      <c r="B5136" t="s">
        <v>10</v>
      </c>
      <c r="C5136" t="s">
        <v>11</v>
      </c>
      <c r="D5136">
        <v>60</v>
      </c>
      <c r="E5136" t="s">
        <v>4648</v>
      </c>
      <c r="F5136" t="s">
        <v>4607</v>
      </c>
      <c r="G5136">
        <v>166</v>
      </c>
      <c r="H5136">
        <v>124</v>
      </c>
      <c r="I5136">
        <v>602496</v>
      </c>
      <c r="J5136">
        <v>39259</v>
      </c>
      <c r="K5136">
        <v>29312</v>
      </c>
    </row>
    <row r="5137" spans="1:11">
      <c r="A5137">
        <v>13.929378138000001</v>
      </c>
      <c r="B5137" t="s">
        <v>10</v>
      </c>
      <c r="C5137" t="s">
        <v>11</v>
      </c>
      <c r="D5137">
        <v>60</v>
      </c>
      <c r="E5137" t="s">
        <v>4649</v>
      </c>
      <c r="F5137" t="s">
        <v>4607</v>
      </c>
      <c r="G5137">
        <v>166</v>
      </c>
      <c r="H5137">
        <v>124</v>
      </c>
      <c r="I5137">
        <v>602496</v>
      </c>
      <c r="J5137">
        <v>39126</v>
      </c>
      <c r="K5137">
        <v>29312</v>
      </c>
    </row>
    <row r="5138" spans="1:11">
      <c r="A5138">
        <v>13.929382914</v>
      </c>
      <c r="B5138" t="s">
        <v>10</v>
      </c>
      <c r="C5138" t="s">
        <v>11</v>
      </c>
      <c r="D5138">
        <v>60</v>
      </c>
      <c r="E5138" t="s">
        <v>4649</v>
      </c>
      <c r="F5138" t="s">
        <v>4607</v>
      </c>
      <c r="G5138">
        <v>166</v>
      </c>
      <c r="H5138">
        <v>124</v>
      </c>
      <c r="I5138">
        <v>602496</v>
      </c>
      <c r="J5138">
        <v>39020</v>
      </c>
      <c r="K5138">
        <v>29312</v>
      </c>
    </row>
    <row r="5139" spans="1:11">
      <c r="A5139">
        <v>13.931024520999999</v>
      </c>
      <c r="B5139" t="s">
        <v>10</v>
      </c>
      <c r="C5139" t="s">
        <v>11</v>
      </c>
      <c r="D5139">
        <v>60</v>
      </c>
      <c r="E5139" t="s">
        <v>4649</v>
      </c>
      <c r="F5139" t="s">
        <v>4607</v>
      </c>
      <c r="G5139">
        <v>166</v>
      </c>
      <c r="H5139">
        <v>124</v>
      </c>
      <c r="I5139">
        <v>602496</v>
      </c>
      <c r="J5139">
        <v>39465</v>
      </c>
      <c r="K5139">
        <v>29312</v>
      </c>
    </row>
    <row r="5140" spans="1:11">
      <c r="A5140">
        <v>13.931043086000001</v>
      </c>
      <c r="B5140" t="s">
        <v>10</v>
      </c>
      <c r="C5140" t="s">
        <v>11</v>
      </c>
      <c r="D5140">
        <v>60</v>
      </c>
      <c r="E5140" t="s">
        <v>4650</v>
      </c>
      <c r="F5140" t="s">
        <v>4607</v>
      </c>
      <c r="G5140">
        <v>166</v>
      </c>
      <c r="H5140">
        <v>124</v>
      </c>
      <c r="I5140">
        <v>602496</v>
      </c>
      <c r="J5140">
        <v>39990</v>
      </c>
      <c r="K5140">
        <v>29312</v>
      </c>
    </row>
    <row r="5141" spans="1:11">
      <c r="A5141">
        <v>13.931045838999999</v>
      </c>
      <c r="B5141" t="s">
        <v>10</v>
      </c>
      <c r="C5141" t="s">
        <v>11</v>
      </c>
      <c r="D5141">
        <v>60</v>
      </c>
      <c r="E5141" t="s">
        <v>4650</v>
      </c>
      <c r="F5141" t="s">
        <v>4607</v>
      </c>
      <c r="G5141">
        <v>166</v>
      </c>
      <c r="H5141">
        <v>124</v>
      </c>
      <c r="I5141">
        <v>602496</v>
      </c>
      <c r="J5141">
        <v>40451</v>
      </c>
      <c r="K5141">
        <v>29312</v>
      </c>
    </row>
    <row r="5142" spans="1:11">
      <c r="A5142">
        <v>13.931048068999999</v>
      </c>
      <c r="B5142" t="s">
        <v>10</v>
      </c>
      <c r="C5142" t="s">
        <v>11</v>
      </c>
      <c r="D5142">
        <v>60</v>
      </c>
      <c r="E5142" t="s">
        <v>4650</v>
      </c>
      <c r="F5142" t="s">
        <v>4607</v>
      </c>
      <c r="G5142">
        <v>166</v>
      </c>
      <c r="H5142">
        <v>124</v>
      </c>
      <c r="I5142">
        <v>602496</v>
      </c>
      <c r="J5142">
        <v>39335</v>
      </c>
      <c r="K5142">
        <v>29312</v>
      </c>
    </row>
    <row r="5143" spans="1:11">
      <c r="A5143">
        <v>13.932915698</v>
      </c>
      <c r="B5143" t="s">
        <v>10</v>
      </c>
      <c r="C5143" t="s">
        <v>11</v>
      </c>
      <c r="D5143">
        <v>60</v>
      </c>
      <c r="E5143" t="s">
        <v>4651</v>
      </c>
      <c r="F5143" t="s">
        <v>4607</v>
      </c>
      <c r="G5143">
        <v>166</v>
      </c>
      <c r="H5143">
        <v>124</v>
      </c>
      <c r="I5143">
        <v>602496</v>
      </c>
      <c r="J5143">
        <v>38358</v>
      </c>
      <c r="K5143">
        <v>29312</v>
      </c>
    </row>
    <row r="5144" spans="1:11">
      <c r="A5144">
        <v>13.932928946000001</v>
      </c>
      <c r="B5144" t="s">
        <v>10</v>
      </c>
      <c r="C5144" t="s">
        <v>11</v>
      </c>
      <c r="D5144">
        <v>60</v>
      </c>
      <c r="E5144" t="s">
        <v>4652</v>
      </c>
      <c r="F5144" t="s">
        <v>4607</v>
      </c>
      <c r="G5144">
        <v>166</v>
      </c>
      <c r="H5144">
        <v>124</v>
      </c>
      <c r="I5144">
        <v>602496</v>
      </c>
      <c r="J5144">
        <v>39330</v>
      </c>
      <c r="K5144">
        <v>29312</v>
      </c>
    </row>
    <row r="5145" spans="1:11">
      <c r="A5145">
        <v>13.932932071</v>
      </c>
      <c r="B5145" t="s">
        <v>10</v>
      </c>
      <c r="C5145" t="s">
        <v>11</v>
      </c>
      <c r="D5145">
        <v>60</v>
      </c>
      <c r="E5145" t="s">
        <v>4652</v>
      </c>
      <c r="F5145" t="s">
        <v>4607</v>
      </c>
      <c r="G5145">
        <v>166</v>
      </c>
      <c r="H5145">
        <v>124</v>
      </c>
      <c r="I5145">
        <v>602496</v>
      </c>
      <c r="J5145">
        <v>40181</v>
      </c>
      <c r="K5145">
        <v>29312</v>
      </c>
    </row>
    <row r="5146" spans="1:11">
      <c r="A5146">
        <v>13.933789922000001</v>
      </c>
      <c r="B5146" t="s">
        <v>10</v>
      </c>
      <c r="C5146" t="s">
        <v>11</v>
      </c>
      <c r="D5146">
        <v>60</v>
      </c>
      <c r="E5146" t="s">
        <v>4652</v>
      </c>
      <c r="F5146" t="s">
        <v>4607</v>
      </c>
      <c r="G5146">
        <v>166</v>
      </c>
      <c r="H5146">
        <v>124</v>
      </c>
      <c r="I5146">
        <v>602496</v>
      </c>
      <c r="J5146">
        <v>39792</v>
      </c>
      <c r="K5146">
        <v>29312</v>
      </c>
    </row>
    <row r="5147" spans="1:11">
      <c r="A5147">
        <v>13.934575557000001</v>
      </c>
      <c r="B5147" t="s">
        <v>10</v>
      </c>
      <c r="C5147" t="s">
        <v>11</v>
      </c>
      <c r="D5147">
        <v>60</v>
      </c>
      <c r="E5147" t="s">
        <v>4653</v>
      </c>
      <c r="F5147" t="s">
        <v>4607</v>
      </c>
      <c r="G5147">
        <v>166</v>
      </c>
      <c r="H5147">
        <v>124</v>
      </c>
      <c r="I5147">
        <v>602496</v>
      </c>
      <c r="J5147">
        <v>39500</v>
      </c>
      <c r="K5147">
        <v>29312</v>
      </c>
    </row>
    <row r="5148" spans="1:11">
      <c r="A5148">
        <v>13.934916363999999</v>
      </c>
      <c r="B5148" t="s">
        <v>10</v>
      </c>
      <c r="C5148" t="s">
        <v>11</v>
      </c>
      <c r="D5148">
        <v>60</v>
      </c>
      <c r="E5148" t="s">
        <v>4654</v>
      </c>
      <c r="F5148" t="s">
        <v>4607</v>
      </c>
      <c r="G5148">
        <v>166</v>
      </c>
      <c r="H5148">
        <v>124</v>
      </c>
      <c r="I5148">
        <v>602496</v>
      </c>
      <c r="J5148">
        <v>39902</v>
      </c>
      <c r="K5148">
        <v>29312</v>
      </c>
    </row>
    <row r="5149" spans="1:11">
      <c r="A5149">
        <v>13.934931477999999</v>
      </c>
      <c r="B5149" t="s">
        <v>10</v>
      </c>
      <c r="C5149" t="s">
        <v>11</v>
      </c>
      <c r="D5149">
        <v>60</v>
      </c>
      <c r="E5149" t="s">
        <v>4655</v>
      </c>
      <c r="F5149" t="s">
        <v>4614</v>
      </c>
      <c r="G5149">
        <v>166</v>
      </c>
      <c r="H5149">
        <v>124</v>
      </c>
      <c r="I5149">
        <v>570624</v>
      </c>
      <c r="J5149">
        <v>41038</v>
      </c>
      <c r="K5149">
        <v>29312</v>
      </c>
    </row>
    <row r="5150" spans="1:11">
      <c r="A5150">
        <v>13.936727715</v>
      </c>
      <c r="B5150" t="s">
        <v>10</v>
      </c>
      <c r="C5150" t="s">
        <v>11</v>
      </c>
      <c r="D5150">
        <v>44</v>
      </c>
      <c r="E5150" t="s">
        <v>4655</v>
      </c>
      <c r="F5150" t="s">
        <v>4614</v>
      </c>
      <c r="G5150">
        <v>166</v>
      </c>
      <c r="H5150">
        <v>124</v>
      </c>
      <c r="I5150">
        <v>570624</v>
      </c>
      <c r="J5150">
        <v>40334</v>
      </c>
      <c r="K5150">
        <v>29312</v>
      </c>
    </row>
    <row r="5151" spans="1:11">
      <c r="A5151">
        <v>13.938619637</v>
      </c>
      <c r="B5151" t="s">
        <v>10</v>
      </c>
      <c r="C5151" t="s">
        <v>11</v>
      </c>
      <c r="D5151">
        <v>32</v>
      </c>
      <c r="E5151" t="s">
        <v>4655</v>
      </c>
      <c r="F5151" t="s">
        <v>4620</v>
      </c>
      <c r="G5151">
        <v>166</v>
      </c>
      <c r="H5151">
        <v>124</v>
      </c>
      <c r="I5151">
        <v>596480</v>
      </c>
      <c r="J5151">
        <v>41015</v>
      </c>
      <c r="K5151">
        <v>29312</v>
      </c>
    </row>
    <row r="5152" spans="1:11">
      <c r="A5152">
        <v>13.942905397000001</v>
      </c>
      <c r="B5152" t="s">
        <v>10</v>
      </c>
      <c r="C5152" t="s">
        <v>11</v>
      </c>
      <c r="D5152">
        <v>32</v>
      </c>
      <c r="E5152" t="s">
        <v>4656</v>
      </c>
      <c r="F5152" t="s">
        <v>4622</v>
      </c>
      <c r="G5152">
        <v>166</v>
      </c>
      <c r="H5152">
        <v>124</v>
      </c>
      <c r="I5152">
        <v>622592</v>
      </c>
      <c r="J5152">
        <v>40849</v>
      </c>
      <c r="K5152">
        <v>29312</v>
      </c>
    </row>
    <row r="5153" spans="1:11">
      <c r="A5153">
        <v>13.947096917</v>
      </c>
      <c r="B5153" t="s">
        <v>10</v>
      </c>
      <c r="C5153" t="s">
        <v>11</v>
      </c>
      <c r="D5153">
        <v>44</v>
      </c>
      <c r="E5153" t="s">
        <v>4657</v>
      </c>
      <c r="F5153" t="s">
        <v>4658</v>
      </c>
      <c r="G5153">
        <v>166</v>
      </c>
      <c r="H5153">
        <v>124</v>
      </c>
      <c r="I5153">
        <v>629888</v>
      </c>
      <c r="J5153">
        <v>40513</v>
      </c>
      <c r="K5153">
        <v>29312</v>
      </c>
    </row>
    <row r="5154" spans="1:11">
      <c r="A5154">
        <v>13.947112787</v>
      </c>
      <c r="B5154" t="s">
        <v>10</v>
      </c>
      <c r="C5154" t="s">
        <v>11</v>
      </c>
      <c r="D5154">
        <v>52</v>
      </c>
      <c r="E5154" t="s">
        <v>4659</v>
      </c>
      <c r="F5154" t="s">
        <v>4658</v>
      </c>
      <c r="G5154">
        <v>166</v>
      </c>
      <c r="H5154">
        <v>124</v>
      </c>
      <c r="I5154">
        <v>629888</v>
      </c>
      <c r="J5154">
        <v>40502</v>
      </c>
      <c r="K5154">
        <v>29312</v>
      </c>
    </row>
    <row r="5155" spans="1:11">
      <c r="A5155">
        <v>13.947120274</v>
      </c>
      <c r="B5155" t="s">
        <v>10</v>
      </c>
      <c r="C5155" t="s">
        <v>11</v>
      </c>
      <c r="D5155">
        <v>52</v>
      </c>
      <c r="E5155" t="s">
        <v>4660</v>
      </c>
      <c r="F5155" t="s">
        <v>4658</v>
      </c>
      <c r="G5155">
        <v>166</v>
      </c>
      <c r="H5155">
        <v>124</v>
      </c>
      <c r="I5155">
        <v>629888</v>
      </c>
      <c r="J5155">
        <v>39499</v>
      </c>
      <c r="K5155">
        <v>29312</v>
      </c>
    </row>
    <row r="5156" spans="1:11">
      <c r="A5156">
        <v>13.947122812</v>
      </c>
      <c r="B5156" t="s">
        <v>10</v>
      </c>
      <c r="C5156" t="s">
        <v>11</v>
      </c>
      <c r="D5156">
        <v>44</v>
      </c>
      <c r="E5156" t="s">
        <v>4660</v>
      </c>
      <c r="F5156" t="s">
        <v>4658</v>
      </c>
      <c r="G5156">
        <v>166</v>
      </c>
      <c r="H5156">
        <v>124</v>
      </c>
      <c r="I5156">
        <v>629888</v>
      </c>
      <c r="J5156">
        <v>38622</v>
      </c>
      <c r="K5156">
        <v>29312</v>
      </c>
    </row>
    <row r="5157" spans="1:11">
      <c r="A5157">
        <v>13.947664850000001</v>
      </c>
      <c r="B5157" t="s">
        <v>10</v>
      </c>
      <c r="C5157" t="s">
        <v>11</v>
      </c>
      <c r="D5157">
        <v>32</v>
      </c>
      <c r="E5157" t="s">
        <v>4661</v>
      </c>
      <c r="F5157" t="s">
        <v>4624</v>
      </c>
      <c r="G5157">
        <v>167</v>
      </c>
      <c r="H5157">
        <v>124</v>
      </c>
      <c r="I5157">
        <v>623488</v>
      </c>
      <c r="J5157">
        <v>39090</v>
      </c>
      <c r="K5157">
        <v>29312</v>
      </c>
    </row>
    <row r="5158" spans="1:11">
      <c r="A5158">
        <v>13.950985021999999</v>
      </c>
      <c r="B5158" t="s">
        <v>10</v>
      </c>
      <c r="C5158" t="s">
        <v>11</v>
      </c>
      <c r="D5158">
        <v>44</v>
      </c>
      <c r="E5158" t="s">
        <v>4662</v>
      </c>
      <c r="F5158" t="s">
        <v>4663</v>
      </c>
      <c r="G5158">
        <v>167</v>
      </c>
      <c r="H5158">
        <v>124</v>
      </c>
      <c r="I5158">
        <v>627968</v>
      </c>
      <c r="J5158">
        <v>38829</v>
      </c>
      <c r="K5158">
        <v>29312</v>
      </c>
    </row>
    <row r="5159" spans="1:11">
      <c r="A5159">
        <v>13.950998938</v>
      </c>
      <c r="B5159" t="s">
        <v>10</v>
      </c>
      <c r="C5159" t="s">
        <v>11</v>
      </c>
      <c r="D5159">
        <v>52</v>
      </c>
      <c r="E5159" t="s">
        <v>4664</v>
      </c>
      <c r="F5159" t="s">
        <v>4663</v>
      </c>
      <c r="G5159">
        <v>167</v>
      </c>
      <c r="H5159">
        <v>124</v>
      </c>
      <c r="I5159">
        <v>627968</v>
      </c>
      <c r="J5159">
        <v>38058</v>
      </c>
      <c r="K5159">
        <v>29312</v>
      </c>
    </row>
    <row r="5160" spans="1:11">
      <c r="A5160">
        <v>13.951088957</v>
      </c>
      <c r="B5160" t="s">
        <v>10</v>
      </c>
      <c r="C5160" t="s">
        <v>11</v>
      </c>
      <c r="D5160">
        <v>60</v>
      </c>
      <c r="E5160" t="s">
        <v>4665</v>
      </c>
      <c r="F5160" t="s">
        <v>4663</v>
      </c>
      <c r="G5160">
        <v>167</v>
      </c>
      <c r="H5160">
        <v>124</v>
      </c>
      <c r="I5160">
        <v>627968</v>
      </c>
      <c r="J5160">
        <v>37825</v>
      </c>
      <c r="K5160">
        <v>29312</v>
      </c>
    </row>
    <row r="5161" spans="1:11">
      <c r="A5161">
        <v>13.958011311</v>
      </c>
      <c r="B5161" t="s">
        <v>10</v>
      </c>
      <c r="C5161" t="s">
        <v>11</v>
      </c>
      <c r="D5161">
        <v>60</v>
      </c>
      <c r="E5161" t="s">
        <v>4665</v>
      </c>
      <c r="F5161" t="s">
        <v>4663</v>
      </c>
      <c r="G5161">
        <v>167</v>
      </c>
      <c r="H5161">
        <v>124</v>
      </c>
      <c r="I5161">
        <v>627968</v>
      </c>
      <c r="J5161">
        <v>37293</v>
      </c>
      <c r="K5161">
        <v>29312</v>
      </c>
    </row>
    <row r="5162" spans="1:11">
      <c r="A5162">
        <v>13.958028518000001</v>
      </c>
      <c r="B5162" t="s">
        <v>10</v>
      </c>
      <c r="C5162" t="s">
        <v>11</v>
      </c>
      <c r="D5162">
        <v>60</v>
      </c>
      <c r="E5162" t="s">
        <v>4666</v>
      </c>
      <c r="F5162" t="s">
        <v>4663</v>
      </c>
      <c r="G5162">
        <v>167</v>
      </c>
      <c r="H5162">
        <v>124</v>
      </c>
      <c r="I5162">
        <v>627968</v>
      </c>
      <c r="J5162">
        <v>37670</v>
      </c>
      <c r="K5162">
        <v>29312</v>
      </c>
    </row>
    <row r="5163" spans="1:11">
      <c r="A5163">
        <v>13.958031918</v>
      </c>
      <c r="B5163" t="s">
        <v>10</v>
      </c>
      <c r="C5163" t="s">
        <v>11</v>
      </c>
      <c r="D5163">
        <v>60</v>
      </c>
      <c r="E5163" t="s">
        <v>4666</v>
      </c>
      <c r="F5163" t="s">
        <v>4663</v>
      </c>
      <c r="G5163">
        <v>167</v>
      </c>
      <c r="H5163">
        <v>124</v>
      </c>
      <c r="I5163">
        <v>627968</v>
      </c>
      <c r="J5163">
        <v>38002</v>
      </c>
      <c r="K5163">
        <v>29312</v>
      </c>
    </row>
    <row r="5164" spans="1:11">
      <c r="A5164">
        <v>13.958100561</v>
      </c>
      <c r="B5164" t="s">
        <v>10</v>
      </c>
      <c r="C5164" t="s">
        <v>11</v>
      </c>
      <c r="D5164">
        <v>60</v>
      </c>
      <c r="E5164" t="s">
        <v>4667</v>
      </c>
      <c r="F5164" t="s">
        <v>4663</v>
      </c>
      <c r="G5164">
        <v>167</v>
      </c>
      <c r="H5164">
        <v>124</v>
      </c>
      <c r="I5164">
        <v>627968</v>
      </c>
      <c r="J5164">
        <v>37354</v>
      </c>
      <c r="K5164">
        <v>29312</v>
      </c>
    </row>
    <row r="5165" spans="1:11">
      <c r="A5165">
        <v>13.958104241999999</v>
      </c>
      <c r="B5165" t="s">
        <v>10</v>
      </c>
      <c r="C5165" t="s">
        <v>11</v>
      </c>
      <c r="D5165">
        <v>60</v>
      </c>
      <c r="E5165" t="s">
        <v>4667</v>
      </c>
      <c r="F5165" t="s">
        <v>4663</v>
      </c>
      <c r="G5165">
        <v>167</v>
      </c>
      <c r="H5165">
        <v>124</v>
      </c>
      <c r="I5165">
        <v>627968</v>
      </c>
      <c r="J5165">
        <v>36795</v>
      </c>
      <c r="K5165">
        <v>29312</v>
      </c>
    </row>
    <row r="5166" spans="1:11">
      <c r="A5166">
        <v>13.958728240999999</v>
      </c>
      <c r="B5166" t="s">
        <v>10</v>
      </c>
      <c r="C5166" t="s">
        <v>11</v>
      </c>
      <c r="D5166">
        <v>60</v>
      </c>
      <c r="E5166" t="s">
        <v>4668</v>
      </c>
      <c r="F5166" t="s">
        <v>4663</v>
      </c>
      <c r="G5166">
        <v>167</v>
      </c>
      <c r="H5166">
        <v>124</v>
      </c>
      <c r="I5166">
        <v>627968</v>
      </c>
      <c r="J5166">
        <v>37494</v>
      </c>
      <c r="K5166">
        <v>29312</v>
      </c>
    </row>
    <row r="5167" spans="1:11">
      <c r="A5167">
        <v>13.958950869000001</v>
      </c>
      <c r="B5167" t="s">
        <v>10</v>
      </c>
      <c r="C5167" t="s">
        <v>11</v>
      </c>
      <c r="D5167">
        <v>60</v>
      </c>
      <c r="E5167" t="s">
        <v>4668</v>
      </c>
      <c r="F5167" t="s">
        <v>4663</v>
      </c>
      <c r="G5167">
        <v>167</v>
      </c>
      <c r="H5167">
        <v>124</v>
      </c>
      <c r="I5167">
        <v>627968</v>
      </c>
      <c r="J5167">
        <v>36880</v>
      </c>
      <c r="K5167">
        <v>29312</v>
      </c>
    </row>
    <row r="5168" spans="1:11">
      <c r="A5168">
        <v>13.958973386</v>
      </c>
      <c r="B5168" t="s">
        <v>10</v>
      </c>
      <c r="C5168" t="s">
        <v>11</v>
      </c>
      <c r="D5168">
        <v>60</v>
      </c>
      <c r="E5168" t="s">
        <v>4669</v>
      </c>
      <c r="F5168" t="s">
        <v>4663</v>
      </c>
      <c r="G5168">
        <v>167</v>
      </c>
      <c r="H5168">
        <v>124</v>
      </c>
      <c r="I5168">
        <v>627968</v>
      </c>
      <c r="J5168">
        <v>37113</v>
      </c>
      <c r="K5168">
        <v>29312</v>
      </c>
    </row>
    <row r="5169" spans="1:11">
      <c r="A5169">
        <v>13.961048568000001</v>
      </c>
      <c r="B5169" t="s">
        <v>10</v>
      </c>
      <c r="C5169" t="s">
        <v>11</v>
      </c>
      <c r="D5169">
        <v>60</v>
      </c>
      <c r="E5169" t="s">
        <v>4669</v>
      </c>
      <c r="F5169" t="s">
        <v>4663</v>
      </c>
      <c r="G5169">
        <v>167</v>
      </c>
      <c r="H5169">
        <v>124</v>
      </c>
      <c r="I5169">
        <v>627968</v>
      </c>
      <c r="J5169">
        <v>37320</v>
      </c>
      <c r="K5169">
        <v>29312</v>
      </c>
    </row>
    <row r="5170" spans="1:11">
      <c r="A5170">
        <v>13.964080113</v>
      </c>
      <c r="B5170" t="s">
        <v>10</v>
      </c>
      <c r="C5170" t="s">
        <v>11</v>
      </c>
      <c r="D5170">
        <v>60</v>
      </c>
      <c r="E5170" t="s">
        <v>4670</v>
      </c>
      <c r="F5170" t="s">
        <v>4663</v>
      </c>
      <c r="G5170">
        <v>167</v>
      </c>
      <c r="H5170">
        <v>124</v>
      </c>
      <c r="I5170">
        <v>627968</v>
      </c>
      <c r="J5170">
        <v>37018</v>
      </c>
      <c r="K5170">
        <v>29312</v>
      </c>
    </row>
    <row r="5171" spans="1:11">
      <c r="A5171">
        <v>13.964098928</v>
      </c>
      <c r="B5171" t="s">
        <v>10</v>
      </c>
      <c r="C5171" t="s">
        <v>11</v>
      </c>
      <c r="D5171">
        <v>60</v>
      </c>
      <c r="E5171" t="s">
        <v>4671</v>
      </c>
      <c r="F5171" t="s">
        <v>4663</v>
      </c>
      <c r="G5171">
        <v>167</v>
      </c>
      <c r="H5171">
        <v>124</v>
      </c>
      <c r="I5171">
        <v>627968</v>
      </c>
      <c r="J5171">
        <v>36521</v>
      </c>
      <c r="K5171">
        <v>29312</v>
      </c>
    </row>
    <row r="5172" spans="1:11">
      <c r="A5172">
        <v>13.964101142000001</v>
      </c>
      <c r="B5172" t="s">
        <v>10</v>
      </c>
      <c r="C5172" t="s">
        <v>11</v>
      </c>
      <c r="D5172">
        <v>60</v>
      </c>
      <c r="E5172" t="s">
        <v>4671</v>
      </c>
      <c r="F5172" t="s">
        <v>4663</v>
      </c>
      <c r="G5172">
        <v>167</v>
      </c>
      <c r="H5172">
        <v>124</v>
      </c>
      <c r="I5172">
        <v>627968</v>
      </c>
      <c r="J5172">
        <v>36086</v>
      </c>
      <c r="K5172">
        <v>29312</v>
      </c>
    </row>
    <row r="5173" spans="1:11">
      <c r="A5173">
        <v>13.964109472000001</v>
      </c>
      <c r="B5173" t="s">
        <v>10</v>
      </c>
      <c r="C5173" t="s">
        <v>11</v>
      </c>
      <c r="D5173">
        <v>60</v>
      </c>
      <c r="E5173" t="s">
        <v>4672</v>
      </c>
      <c r="F5173" t="s">
        <v>4673</v>
      </c>
      <c r="G5173">
        <v>167</v>
      </c>
      <c r="H5173">
        <v>124</v>
      </c>
      <c r="I5173">
        <v>609152</v>
      </c>
      <c r="J5173">
        <v>37757</v>
      </c>
      <c r="K5173">
        <v>29312</v>
      </c>
    </row>
    <row r="5174" spans="1:11">
      <c r="A5174">
        <v>13.965136340999999</v>
      </c>
      <c r="B5174" t="s">
        <v>10</v>
      </c>
      <c r="C5174" t="s">
        <v>11</v>
      </c>
      <c r="D5174">
        <v>60</v>
      </c>
      <c r="E5174" t="s">
        <v>4672</v>
      </c>
      <c r="F5174" t="s">
        <v>4673</v>
      </c>
      <c r="G5174">
        <v>167</v>
      </c>
      <c r="H5174">
        <v>124</v>
      </c>
      <c r="I5174">
        <v>609152</v>
      </c>
      <c r="J5174">
        <v>37159</v>
      </c>
      <c r="K5174">
        <v>29312</v>
      </c>
    </row>
    <row r="5175" spans="1:11">
      <c r="A5175">
        <v>13.965152464000001</v>
      </c>
      <c r="B5175" t="s">
        <v>10</v>
      </c>
      <c r="C5175" t="s">
        <v>11</v>
      </c>
      <c r="D5175">
        <v>60</v>
      </c>
      <c r="E5175" t="s">
        <v>4674</v>
      </c>
      <c r="F5175" t="s">
        <v>4633</v>
      </c>
      <c r="G5175">
        <v>167</v>
      </c>
      <c r="H5175">
        <v>124</v>
      </c>
      <c r="I5175">
        <v>598144</v>
      </c>
      <c r="J5175">
        <v>38466</v>
      </c>
      <c r="K5175">
        <v>29312</v>
      </c>
    </row>
    <row r="5176" spans="1:11">
      <c r="A5176">
        <v>13.96787969</v>
      </c>
      <c r="B5176" t="s">
        <v>10</v>
      </c>
      <c r="C5176" t="s">
        <v>11</v>
      </c>
      <c r="D5176">
        <v>60</v>
      </c>
      <c r="E5176" t="s">
        <v>4675</v>
      </c>
      <c r="F5176" t="s">
        <v>4634</v>
      </c>
      <c r="G5176">
        <v>167</v>
      </c>
      <c r="H5176">
        <v>124</v>
      </c>
      <c r="I5176">
        <v>609024</v>
      </c>
      <c r="J5176">
        <v>39161</v>
      </c>
      <c r="K5176">
        <v>29312</v>
      </c>
    </row>
    <row r="5177" spans="1:11">
      <c r="A5177">
        <v>13.967885935</v>
      </c>
      <c r="B5177" t="s">
        <v>10</v>
      </c>
      <c r="C5177" t="s">
        <v>11</v>
      </c>
      <c r="D5177">
        <v>60</v>
      </c>
      <c r="E5177" t="s">
        <v>4675</v>
      </c>
      <c r="F5177" t="s">
        <v>4634</v>
      </c>
      <c r="G5177">
        <v>167</v>
      </c>
      <c r="H5177">
        <v>124</v>
      </c>
      <c r="I5177">
        <v>609024</v>
      </c>
      <c r="J5177">
        <v>38384</v>
      </c>
      <c r="K5177">
        <v>29312</v>
      </c>
    </row>
    <row r="5178" spans="1:11">
      <c r="A5178">
        <v>13.967895573</v>
      </c>
      <c r="B5178" t="s">
        <v>10</v>
      </c>
      <c r="C5178" t="s">
        <v>11</v>
      </c>
      <c r="D5178">
        <v>60</v>
      </c>
      <c r="E5178" t="s">
        <v>4676</v>
      </c>
      <c r="F5178" t="s">
        <v>4634</v>
      </c>
      <c r="G5178">
        <v>167</v>
      </c>
      <c r="H5178">
        <v>124</v>
      </c>
      <c r="I5178">
        <v>609024</v>
      </c>
      <c r="J5178">
        <v>37705</v>
      </c>
      <c r="K5178">
        <v>29312</v>
      </c>
    </row>
    <row r="5179" spans="1:11">
      <c r="A5179">
        <v>13.968039709999999</v>
      </c>
      <c r="B5179" t="s">
        <v>10</v>
      </c>
      <c r="C5179" t="s">
        <v>11</v>
      </c>
      <c r="D5179">
        <v>60</v>
      </c>
      <c r="E5179" t="s">
        <v>4676</v>
      </c>
      <c r="F5179" t="s">
        <v>4634</v>
      </c>
      <c r="G5179">
        <v>167</v>
      </c>
      <c r="H5179">
        <v>124</v>
      </c>
      <c r="I5179">
        <v>609024</v>
      </c>
      <c r="J5179">
        <v>37815</v>
      </c>
      <c r="K5179">
        <v>29312</v>
      </c>
    </row>
    <row r="5180" spans="1:11">
      <c r="A5180">
        <v>13.968054907000001</v>
      </c>
      <c r="B5180" t="s">
        <v>10</v>
      </c>
      <c r="C5180" t="s">
        <v>11</v>
      </c>
      <c r="D5180">
        <v>60</v>
      </c>
      <c r="E5180" t="s">
        <v>4677</v>
      </c>
      <c r="F5180" t="s">
        <v>4634</v>
      </c>
      <c r="G5180">
        <v>167</v>
      </c>
      <c r="H5180">
        <v>124</v>
      </c>
      <c r="I5180">
        <v>609024</v>
      </c>
      <c r="J5180">
        <v>38057</v>
      </c>
      <c r="K5180">
        <v>29312</v>
      </c>
    </row>
    <row r="5181" spans="1:11">
      <c r="A5181">
        <v>13.969790400000001</v>
      </c>
      <c r="B5181" t="s">
        <v>10</v>
      </c>
      <c r="C5181" t="s">
        <v>11</v>
      </c>
      <c r="D5181">
        <v>60</v>
      </c>
      <c r="E5181" t="s">
        <v>4677</v>
      </c>
      <c r="F5181" t="s">
        <v>4634</v>
      </c>
      <c r="G5181">
        <v>167</v>
      </c>
      <c r="H5181">
        <v>124</v>
      </c>
      <c r="I5181">
        <v>609024</v>
      </c>
      <c r="J5181">
        <v>38270</v>
      </c>
      <c r="K5181">
        <v>29312</v>
      </c>
    </row>
    <row r="5182" spans="1:11">
      <c r="A5182">
        <v>13.969805112</v>
      </c>
      <c r="B5182" t="s">
        <v>10</v>
      </c>
      <c r="C5182" t="s">
        <v>11</v>
      </c>
      <c r="D5182">
        <v>60</v>
      </c>
      <c r="E5182" t="s">
        <v>4678</v>
      </c>
      <c r="F5182" t="s">
        <v>4634</v>
      </c>
      <c r="G5182">
        <v>168</v>
      </c>
      <c r="H5182">
        <v>126</v>
      </c>
      <c r="I5182">
        <v>609024</v>
      </c>
      <c r="J5182">
        <v>39320</v>
      </c>
      <c r="K5182">
        <v>29312</v>
      </c>
    </row>
    <row r="5183" spans="1:11">
      <c r="A5183">
        <v>13.969812695</v>
      </c>
      <c r="B5183" t="s">
        <v>10</v>
      </c>
      <c r="C5183" t="s">
        <v>11</v>
      </c>
      <c r="D5183">
        <v>60</v>
      </c>
      <c r="E5183" t="s">
        <v>4679</v>
      </c>
      <c r="F5183" t="s">
        <v>4634</v>
      </c>
      <c r="G5183">
        <v>168</v>
      </c>
      <c r="H5183">
        <v>126</v>
      </c>
      <c r="I5183">
        <v>609024</v>
      </c>
      <c r="J5183">
        <v>39517</v>
      </c>
      <c r="K5183">
        <v>29312</v>
      </c>
    </row>
    <row r="5184" spans="1:11">
      <c r="A5184">
        <v>13.969815758999999</v>
      </c>
      <c r="B5184" t="s">
        <v>10</v>
      </c>
      <c r="C5184" t="s">
        <v>11</v>
      </c>
      <c r="D5184">
        <v>60</v>
      </c>
      <c r="E5184" t="s">
        <v>4679</v>
      </c>
      <c r="F5184" t="s">
        <v>4634</v>
      </c>
      <c r="G5184">
        <v>168</v>
      </c>
      <c r="H5184">
        <v>126</v>
      </c>
      <c r="I5184">
        <v>609024</v>
      </c>
      <c r="J5184">
        <v>39077</v>
      </c>
      <c r="K5184">
        <v>29312</v>
      </c>
    </row>
    <row r="5185" spans="1:11">
      <c r="A5185">
        <v>13.970278969000001</v>
      </c>
      <c r="B5185" t="s">
        <v>10</v>
      </c>
      <c r="C5185" t="s">
        <v>11</v>
      </c>
      <c r="D5185">
        <v>60</v>
      </c>
      <c r="E5185" t="s">
        <v>4680</v>
      </c>
      <c r="F5185" t="s">
        <v>4634</v>
      </c>
      <c r="G5185">
        <v>168</v>
      </c>
      <c r="H5185">
        <v>126</v>
      </c>
      <c r="I5185">
        <v>609024</v>
      </c>
      <c r="J5185">
        <v>38693</v>
      </c>
      <c r="K5185">
        <v>29312</v>
      </c>
    </row>
    <row r="5186" spans="1:11">
      <c r="A5186">
        <v>13.970369788999999</v>
      </c>
      <c r="B5186" t="s">
        <v>10</v>
      </c>
      <c r="C5186" t="s">
        <v>11</v>
      </c>
      <c r="D5186">
        <v>60</v>
      </c>
      <c r="E5186" t="s">
        <v>4680</v>
      </c>
      <c r="F5186" t="s">
        <v>4681</v>
      </c>
      <c r="G5186">
        <v>168</v>
      </c>
      <c r="H5186">
        <v>126</v>
      </c>
      <c r="I5186">
        <v>606208</v>
      </c>
      <c r="J5186">
        <v>39960</v>
      </c>
      <c r="K5186">
        <v>29312</v>
      </c>
    </row>
    <row r="5187" spans="1:11">
      <c r="A5187">
        <v>13.970605715</v>
      </c>
      <c r="B5187" t="s">
        <v>10</v>
      </c>
      <c r="C5187" t="s">
        <v>11</v>
      </c>
      <c r="D5187">
        <v>60</v>
      </c>
      <c r="E5187" t="s">
        <v>4682</v>
      </c>
      <c r="F5187" t="s">
        <v>4683</v>
      </c>
      <c r="G5187">
        <v>168</v>
      </c>
      <c r="H5187">
        <v>126</v>
      </c>
      <c r="I5187">
        <v>603392</v>
      </c>
      <c r="J5187">
        <v>41080</v>
      </c>
      <c r="K5187">
        <v>29312</v>
      </c>
    </row>
    <row r="5188" spans="1:11">
      <c r="A5188">
        <v>13.971119591000001</v>
      </c>
      <c r="B5188" t="s">
        <v>10</v>
      </c>
      <c r="C5188" t="s">
        <v>11</v>
      </c>
      <c r="D5188">
        <v>60</v>
      </c>
      <c r="E5188" t="s">
        <v>4682</v>
      </c>
      <c r="F5188" t="s">
        <v>4636</v>
      </c>
      <c r="G5188">
        <v>168</v>
      </c>
      <c r="H5188">
        <v>126</v>
      </c>
      <c r="I5188">
        <v>594816</v>
      </c>
      <c r="J5188">
        <v>42089</v>
      </c>
      <c r="K5188">
        <v>29312</v>
      </c>
    </row>
    <row r="5189" spans="1:11">
      <c r="A5189">
        <v>13.971125496000001</v>
      </c>
      <c r="B5189" t="s">
        <v>10</v>
      </c>
      <c r="C5189" t="s">
        <v>11</v>
      </c>
      <c r="D5189">
        <v>60</v>
      </c>
      <c r="E5189" t="s">
        <v>4682</v>
      </c>
      <c r="F5189" t="s">
        <v>4636</v>
      </c>
      <c r="G5189">
        <v>168</v>
      </c>
      <c r="H5189">
        <v>126</v>
      </c>
      <c r="I5189">
        <v>594816</v>
      </c>
      <c r="J5189">
        <v>41393</v>
      </c>
      <c r="K5189">
        <v>29312</v>
      </c>
    </row>
    <row r="5190" spans="1:11">
      <c r="A5190">
        <v>13.972495656</v>
      </c>
      <c r="B5190" t="s">
        <v>10</v>
      </c>
      <c r="C5190" t="s">
        <v>11</v>
      </c>
      <c r="D5190">
        <v>60</v>
      </c>
      <c r="E5190" t="s">
        <v>4682</v>
      </c>
      <c r="F5190" t="s">
        <v>4684</v>
      </c>
      <c r="G5190">
        <v>168</v>
      </c>
      <c r="H5190">
        <v>126</v>
      </c>
      <c r="I5190">
        <v>593408</v>
      </c>
      <c r="J5190">
        <v>41959</v>
      </c>
      <c r="K5190">
        <v>29312</v>
      </c>
    </row>
    <row r="5191" spans="1:11">
      <c r="A5191">
        <v>13.974629464</v>
      </c>
      <c r="B5191" t="s">
        <v>10</v>
      </c>
      <c r="C5191" t="s">
        <v>11</v>
      </c>
      <c r="D5191">
        <v>60</v>
      </c>
      <c r="E5191" t="s">
        <v>4682</v>
      </c>
      <c r="F5191" t="s">
        <v>4684</v>
      </c>
      <c r="G5191">
        <v>168</v>
      </c>
      <c r="H5191">
        <v>126</v>
      </c>
      <c r="I5191">
        <v>593408</v>
      </c>
      <c r="J5191">
        <v>41659</v>
      </c>
      <c r="K5191">
        <v>29312</v>
      </c>
    </row>
    <row r="5192" spans="1:11">
      <c r="A5192">
        <v>13.974643054</v>
      </c>
      <c r="B5192" t="s">
        <v>10</v>
      </c>
      <c r="C5192" t="s">
        <v>11</v>
      </c>
      <c r="D5192">
        <v>60</v>
      </c>
      <c r="E5192" t="s">
        <v>4685</v>
      </c>
      <c r="F5192" t="s">
        <v>4684</v>
      </c>
      <c r="G5192">
        <v>168</v>
      </c>
      <c r="H5192">
        <v>126</v>
      </c>
      <c r="I5192">
        <v>593408</v>
      </c>
      <c r="J5192">
        <v>40949</v>
      </c>
      <c r="K5192">
        <v>29312</v>
      </c>
    </row>
    <row r="5193" spans="1:11">
      <c r="A5193">
        <v>13.974645626999999</v>
      </c>
      <c r="B5193" t="s">
        <v>10</v>
      </c>
      <c r="C5193" t="s">
        <v>11</v>
      </c>
      <c r="D5193">
        <v>60</v>
      </c>
      <c r="E5193" t="s">
        <v>4685</v>
      </c>
      <c r="F5193" t="s">
        <v>4684</v>
      </c>
      <c r="G5193">
        <v>168</v>
      </c>
      <c r="H5193">
        <v>126</v>
      </c>
      <c r="I5193">
        <v>593408</v>
      </c>
      <c r="J5193">
        <v>41654</v>
      </c>
      <c r="K5193">
        <v>29312</v>
      </c>
    </row>
    <row r="5194" spans="1:11">
      <c r="A5194">
        <v>13.974653441999999</v>
      </c>
      <c r="B5194" t="s">
        <v>10</v>
      </c>
      <c r="C5194" t="s">
        <v>11</v>
      </c>
      <c r="D5194">
        <v>60</v>
      </c>
      <c r="E5194" t="s">
        <v>4686</v>
      </c>
      <c r="F5194" t="s">
        <v>4684</v>
      </c>
      <c r="G5194">
        <v>168</v>
      </c>
      <c r="H5194">
        <v>126</v>
      </c>
      <c r="I5194">
        <v>593408</v>
      </c>
      <c r="J5194">
        <v>41896</v>
      </c>
      <c r="K5194">
        <v>29312</v>
      </c>
    </row>
    <row r="5195" spans="1:11">
      <c r="A5195">
        <v>13.974655965</v>
      </c>
      <c r="B5195" t="s">
        <v>10</v>
      </c>
      <c r="C5195" t="s">
        <v>11</v>
      </c>
      <c r="D5195">
        <v>60</v>
      </c>
      <c r="E5195" t="s">
        <v>4686</v>
      </c>
      <c r="F5195" t="s">
        <v>4684</v>
      </c>
      <c r="G5195">
        <v>168</v>
      </c>
      <c r="H5195">
        <v>126</v>
      </c>
      <c r="I5195">
        <v>593408</v>
      </c>
      <c r="J5195">
        <v>42098</v>
      </c>
      <c r="K5195">
        <v>29312</v>
      </c>
    </row>
    <row r="5196" spans="1:11">
      <c r="A5196">
        <v>13.974658809999999</v>
      </c>
      <c r="B5196" t="s">
        <v>10</v>
      </c>
      <c r="C5196" t="s">
        <v>11</v>
      </c>
      <c r="D5196">
        <v>60</v>
      </c>
      <c r="E5196" t="s">
        <v>4686</v>
      </c>
      <c r="F5196" t="s">
        <v>4687</v>
      </c>
      <c r="G5196">
        <v>168</v>
      </c>
      <c r="H5196">
        <v>126</v>
      </c>
      <c r="I5196">
        <v>589184</v>
      </c>
      <c r="J5196">
        <v>43017</v>
      </c>
      <c r="K5196">
        <v>29312</v>
      </c>
    </row>
    <row r="5197" spans="1:11">
      <c r="A5197">
        <v>13.975100472999999</v>
      </c>
      <c r="B5197" t="s">
        <v>10</v>
      </c>
      <c r="C5197" t="s">
        <v>11</v>
      </c>
      <c r="D5197">
        <v>60</v>
      </c>
      <c r="E5197" t="s">
        <v>4688</v>
      </c>
      <c r="F5197" t="s">
        <v>4689</v>
      </c>
      <c r="G5197">
        <v>168</v>
      </c>
      <c r="H5197">
        <v>126</v>
      </c>
      <c r="I5197">
        <v>572032</v>
      </c>
      <c r="J5197">
        <v>43820</v>
      </c>
      <c r="K5197">
        <v>29312</v>
      </c>
    </row>
    <row r="5198" spans="1:11">
      <c r="A5198">
        <v>13.975619189</v>
      </c>
      <c r="B5198" t="s">
        <v>10</v>
      </c>
      <c r="C5198" t="s">
        <v>11</v>
      </c>
      <c r="D5198">
        <v>60</v>
      </c>
      <c r="E5198" t="s">
        <v>4690</v>
      </c>
      <c r="F5198" t="s">
        <v>4642</v>
      </c>
      <c r="G5198">
        <v>168</v>
      </c>
      <c r="H5198">
        <v>126</v>
      </c>
      <c r="I5198">
        <v>588288</v>
      </c>
      <c r="J5198">
        <v>44223</v>
      </c>
      <c r="K5198">
        <v>29312</v>
      </c>
    </row>
    <row r="5199" spans="1:11">
      <c r="A5199">
        <v>13.976293614999999</v>
      </c>
      <c r="B5199" t="s">
        <v>10</v>
      </c>
      <c r="C5199" t="s">
        <v>11</v>
      </c>
      <c r="D5199">
        <v>60</v>
      </c>
      <c r="E5199" t="s">
        <v>4691</v>
      </c>
      <c r="F5199" t="s">
        <v>4692</v>
      </c>
      <c r="G5199">
        <v>168</v>
      </c>
      <c r="H5199">
        <v>126</v>
      </c>
      <c r="I5199">
        <v>588288</v>
      </c>
      <c r="J5199">
        <v>44613</v>
      </c>
      <c r="K5199">
        <v>29312</v>
      </c>
    </row>
    <row r="5200" spans="1:11">
      <c r="A5200">
        <v>13.976301654</v>
      </c>
      <c r="B5200" t="s">
        <v>10</v>
      </c>
      <c r="C5200" t="s">
        <v>11</v>
      </c>
      <c r="D5200">
        <v>60</v>
      </c>
      <c r="E5200" t="s">
        <v>4691</v>
      </c>
      <c r="F5200" t="s">
        <v>4692</v>
      </c>
      <c r="G5200">
        <v>168</v>
      </c>
      <c r="H5200">
        <v>126</v>
      </c>
      <c r="I5200">
        <v>590976</v>
      </c>
      <c r="J5200">
        <v>43743</v>
      </c>
      <c r="K5200">
        <v>29312</v>
      </c>
    </row>
    <row r="5201" spans="1:11">
      <c r="A5201">
        <v>13.976312141999999</v>
      </c>
      <c r="B5201" t="s">
        <v>10</v>
      </c>
      <c r="C5201" t="s">
        <v>11</v>
      </c>
      <c r="D5201">
        <v>60</v>
      </c>
      <c r="E5201" t="s">
        <v>4693</v>
      </c>
      <c r="F5201" t="s">
        <v>4692</v>
      </c>
      <c r="G5201">
        <v>168</v>
      </c>
      <c r="H5201">
        <v>126</v>
      </c>
      <c r="I5201">
        <v>590976</v>
      </c>
      <c r="J5201">
        <v>44213</v>
      </c>
      <c r="K5201">
        <v>29312</v>
      </c>
    </row>
    <row r="5202" spans="1:11">
      <c r="A5202">
        <v>13.976838599000001</v>
      </c>
      <c r="B5202" t="s">
        <v>10</v>
      </c>
      <c r="C5202" t="s">
        <v>11</v>
      </c>
      <c r="D5202">
        <v>60</v>
      </c>
      <c r="E5202" t="s">
        <v>4693</v>
      </c>
      <c r="F5202" t="s">
        <v>4692</v>
      </c>
      <c r="G5202">
        <v>168</v>
      </c>
      <c r="H5202">
        <v>126</v>
      </c>
      <c r="I5202">
        <v>590976</v>
      </c>
      <c r="J5202">
        <v>44626</v>
      </c>
      <c r="K5202">
        <v>29312</v>
      </c>
    </row>
    <row r="5203" spans="1:11">
      <c r="A5203">
        <v>13.97685313</v>
      </c>
      <c r="B5203" t="s">
        <v>10</v>
      </c>
      <c r="C5203" t="s">
        <v>11</v>
      </c>
      <c r="D5203">
        <v>60</v>
      </c>
      <c r="E5203" t="s">
        <v>4694</v>
      </c>
      <c r="F5203" t="s">
        <v>4692</v>
      </c>
      <c r="G5203">
        <v>168</v>
      </c>
      <c r="H5203">
        <v>126</v>
      </c>
      <c r="I5203">
        <v>590976</v>
      </c>
      <c r="J5203">
        <v>44536</v>
      </c>
      <c r="K5203">
        <v>29312</v>
      </c>
    </row>
    <row r="5204" spans="1:11">
      <c r="A5204">
        <v>13.977111675</v>
      </c>
      <c r="B5204" t="s">
        <v>10</v>
      </c>
      <c r="C5204" t="s">
        <v>11</v>
      </c>
      <c r="D5204">
        <v>44</v>
      </c>
      <c r="E5204" t="s">
        <v>4694</v>
      </c>
      <c r="F5204" t="s">
        <v>4692</v>
      </c>
      <c r="G5204">
        <v>168</v>
      </c>
      <c r="H5204">
        <v>126</v>
      </c>
      <c r="I5204">
        <v>590976</v>
      </c>
      <c r="J5204">
        <v>44458</v>
      </c>
      <c r="K5204">
        <v>29312</v>
      </c>
    </row>
    <row r="5205" spans="1:11">
      <c r="A5205">
        <v>13.979237915000001</v>
      </c>
      <c r="B5205" t="s">
        <v>10</v>
      </c>
      <c r="C5205" t="s">
        <v>11</v>
      </c>
      <c r="D5205">
        <v>52</v>
      </c>
      <c r="E5205" t="s">
        <v>4695</v>
      </c>
      <c r="F5205" t="s">
        <v>4696</v>
      </c>
      <c r="G5205">
        <v>168</v>
      </c>
      <c r="H5205">
        <v>126</v>
      </c>
      <c r="I5205">
        <v>583552</v>
      </c>
      <c r="J5205">
        <v>45001</v>
      </c>
      <c r="K5205">
        <v>29312</v>
      </c>
    </row>
    <row r="5206" spans="1:11">
      <c r="A5206">
        <v>13.981333522</v>
      </c>
      <c r="B5206" t="s">
        <v>10</v>
      </c>
      <c r="C5206" t="s">
        <v>11</v>
      </c>
      <c r="D5206">
        <v>52</v>
      </c>
      <c r="E5206" t="s">
        <v>4695</v>
      </c>
      <c r="F5206" t="s">
        <v>4696</v>
      </c>
      <c r="G5206">
        <v>168</v>
      </c>
      <c r="H5206">
        <v>126</v>
      </c>
      <c r="I5206">
        <v>619520</v>
      </c>
      <c r="J5206">
        <v>44956</v>
      </c>
      <c r="K5206">
        <v>29312</v>
      </c>
    </row>
    <row r="5207" spans="1:11">
      <c r="A5207">
        <v>13.981418510999999</v>
      </c>
      <c r="B5207" t="s">
        <v>10</v>
      </c>
      <c r="C5207" t="s">
        <v>11</v>
      </c>
      <c r="D5207">
        <v>60</v>
      </c>
      <c r="E5207" t="s">
        <v>4697</v>
      </c>
      <c r="F5207" t="s">
        <v>4698</v>
      </c>
      <c r="G5207">
        <v>168</v>
      </c>
      <c r="H5207">
        <v>126</v>
      </c>
      <c r="I5207">
        <v>619520</v>
      </c>
      <c r="J5207">
        <v>45276</v>
      </c>
      <c r="K5207">
        <v>29312</v>
      </c>
    </row>
    <row r="5208" spans="1:11">
      <c r="A5208">
        <v>13.982011519</v>
      </c>
      <c r="B5208" t="s">
        <v>10</v>
      </c>
      <c r="C5208" t="s">
        <v>11</v>
      </c>
      <c r="D5208">
        <v>60</v>
      </c>
      <c r="E5208" t="s">
        <v>4699</v>
      </c>
      <c r="F5208" t="s">
        <v>4698</v>
      </c>
      <c r="G5208">
        <v>168</v>
      </c>
      <c r="H5208">
        <v>126</v>
      </c>
      <c r="I5208">
        <v>619520</v>
      </c>
      <c r="J5208">
        <v>43903</v>
      </c>
      <c r="K5208">
        <v>29312</v>
      </c>
    </row>
    <row r="5209" spans="1:11">
      <c r="A5209">
        <v>13.982015111999999</v>
      </c>
      <c r="B5209" t="s">
        <v>10</v>
      </c>
      <c r="C5209" t="s">
        <v>11</v>
      </c>
      <c r="D5209">
        <v>60</v>
      </c>
      <c r="E5209" t="s">
        <v>4699</v>
      </c>
      <c r="F5209" t="s">
        <v>4698</v>
      </c>
      <c r="G5209">
        <v>168</v>
      </c>
      <c r="H5209">
        <v>126</v>
      </c>
      <c r="I5209">
        <v>619520</v>
      </c>
      <c r="J5209">
        <v>43300</v>
      </c>
      <c r="K5209">
        <v>29312</v>
      </c>
    </row>
    <row r="5210" spans="1:11">
      <c r="A5210">
        <v>13.982282704999999</v>
      </c>
      <c r="B5210" t="s">
        <v>10</v>
      </c>
      <c r="C5210" t="s">
        <v>11</v>
      </c>
      <c r="D5210">
        <v>60</v>
      </c>
      <c r="E5210" t="s">
        <v>4699</v>
      </c>
      <c r="F5210" t="s">
        <v>4698</v>
      </c>
      <c r="G5210">
        <v>168</v>
      </c>
      <c r="H5210">
        <v>126</v>
      </c>
      <c r="I5210">
        <v>619520</v>
      </c>
      <c r="J5210">
        <v>42773</v>
      </c>
      <c r="K5210">
        <v>29312</v>
      </c>
    </row>
    <row r="5211" spans="1:11">
      <c r="A5211">
        <v>13.982622608</v>
      </c>
      <c r="B5211" t="s">
        <v>10</v>
      </c>
      <c r="C5211" t="s">
        <v>11</v>
      </c>
      <c r="D5211">
        <v>52</v>
      </c>
      <c r="E5211" t="s">
        <v>4700</v>
      </c>
      <c r="F5211" t="s">
        <v>4698</v>
      </c>
      <c r="G5211">
        <v>168</v>
      </c>
      <c r="H5211">
        <v>126</v>
      </c>
      <c r="I5211">
        <v>619520</v>
      </c>
      <c r="J5211">
        <v>41751</v>
      </c>
      <c r="K5211">
        <v>29312</v>
      </c>
    </row>
    <row r="5212" spans="1:11">
      <c r="A5212">
        <v>13.984075626999999</v>
      </c>
      <c r="B5212" t="s">
        <v>10</v>
      </c>
      <c r="C5212" t="s">
        <v>11</v>
      </c>
      <c r="D5212">
        <v>44</v>
      </c>
      <c r="E5212" t="s">
        <v>4701</v>
      </c>
      <c r="F5212" t="s">
        <v>4655</v>
      </c>
      <c r="G5212">
        <v>168</v>
      </c>
      <c r="H5212">
        <v>126</v>
      </c>
      <c r="I5212">
        <v>608768</v>
      </c>
      <c r="J5212">
        <v>42535</v>
      </c>
      <c r="K5212">
        <v>29312</v>
      </c>
    </row>
    <row r="5213" spans="1:11">
      <c r="A5213">
        <v>13.991346182999999</v>
      </c>
      <c r="B5213" t="s">
        <v>10</v>
      </c>
      <c r="C5213" t="s">
        <v>11</v>
      </c>
      <c r="D5213">
        <v>44</v>
      </c>
      <c r="E5213" t="s">
        <v>4701</v>
      </c>
      <c r="F5213" t="s">
        <v>4657</v>
      </c>
      <c r="G5213">
        <v>168</v>
      </c>
      <c r="H5213">
        <v>126</v>
      </c>
      <c r="I5213">
        <v>614528</v>
      </c>
      <c r="J5213">
        <v>42897</v>
      </c>
      <c r="K5213">
        <v>29312</v>
      </c>
    </row>
    <row r="5214" spans="1:11">
      <c r="A5214">
        <v>13.993296183</v>
      </c>
      <c r="B5214" t="s">
        <v>10</v>
      </c>
      <c r="C5214" t="s">
        <v>11</v>
      </c>
      <c r="D5214">
        <v>44</v>
      </c>
      <c r="E5214" t="s">
        <v>4702</v>
      </c>
      <c r="F5214" t="s">
        <v>4657</v>
      </c>
      <c r="G5214">
        <v>169</v>
      </c>
      <c r="H5214">
        <v>126</v>
      </c>
      <c r="I5214">
        <v>618112</v>
      </c>
      <c r="J5214">
        <v>42577</v>
      </c>
      <c r="K5214">
        <v>29312</v>
      </c>
    </row>
    <row r="5215" spans="1:11">
      <c r="A5215">
        <v>13.996154304999999</v>
      </c>
      <c r="B5215" t="s">
        <v>10</v>
      </c>
      <c r="C5215" t="s">
        <v>11</v>
      </c>
      <c r="D5215">
        <v>44</v>
      </c>
      <c r="E5215" t="s">
        <v>4703</v>
      </c>
      <c r="F5215" t="s">
        <v>4657</v>
      </c>
      <c r="G5215">
        <v>169</v>
      </c>
      <c r="H5215">
        <v>126</v>
      </c>
      <c r="I5215">
        <v>618112</v>
      </c>
      <c r="J5215">
        <v>42540</v>
      </c>
      <c r="K5215">
        <v>29312</v>
      </c>
    </row>
    <row r="5216" spans="1:11">
      <c r="A5216">
        <v>13.996441806</v>
      </c>
      <c r="B5216" t="s">
        <v>10</v>
      </c>
      <c r="C5216" t="s">
        <v>11</v>
      </c>
      <c r="D5216">
        <v>44</v>
      </c>
      <c r="E5216" t="s">
        <v>4704</v>
      </c>
      <c r="F5216" t="s">
        <v>4657</v>
      </c>
      <c r="G5216">
        <v>169</v>
      </c>
      <c r="H5216">
        <v>126</v>
      </c>
      <c r="I5216">
        <v>618112</v>
      </c>
      <c r="J5216">
        <v>41987</v>
      </c>
      <c r="K5216">
        <v>29312</v>
      </c>
    </row>
    <row r="5217" spans="1:11">
      <c r="A5217">
        <v>13.996447142999999</v>
      </c>
      <c r="B5217" t="s">
        <v>10</v>
      </c>
      <c r="C5217" t="s">
        <v>11</v>
      </c>
      <c r="D5217">
        <v>32</v>
      </c>
      <c r="E5217" t="s">
        <v>4704</v>
      </c>
      <c r="F5217" t="s">
        <v>4705</v>
      </c>
      <c r="G5217">
        <v>169</v>
      </c>
      <c r="H5217">
        <v>126</v>
      </c>
      <c r="I5217">
        <v>616704</v>
      </c>
      <c r="J5217">
        <v>42904</v>
      </c>
      <c r="K5217">
        <v>29312</v>
      </c>
    </row>
    <row r="5218" spans="1:11">
      <c r="A5218">
        <v>14.003129639999999</v>
      </c>
      <c r="B5218" t="s">
        <v>10</v>
      </c>
      <c r="C5218" t="s">
        <v>11</v>
      </c>
      <c r="D5218">
        <v>44</v>
      </c>
      <c r="E5218" t="s">
        <v>4706</v>
      </c>
      <c r="F5218" t="s">
        <v>4707</v>
      </c>
      <c r="G5218">
        <v>169</v>
      </c>
      <c r="H5218">
        <v>126</v>
      </c>
      <c r="I5218">
        <v>612736</v>
      </c>
      <c r="J5218">
        <v>43706</v>
      </c>
      <c r="K5218">
        <v>29312</v>
      </c>
    </row>
    <row r="5219" spans="1:11">
      <c r="A5219">
        <v>14.003144186</v>
      </c>
      <c r="B5219" t="s">
        <v>10</v>
      </c>
      <c r="C5219" t="s">
        <v>11</v>
      </c>
      <c r="D5219">
        <v>52</v>
      </c>
      <c r="E5219" t="s">
        <v>4708</v>
      </c>
      <c r="F5219" t="s">
        <v>4707</v>
      </c>
      <c r="G5219">
        <v>169</v>
      </c>
      <c r="H5219">
        <v>126</v>
      </c>
      <c r="I5219">
        <v>629760</v>
      </c>
      <c r="J5219">
        <v>43119</v>
      </c>
      <c r="K5219">
        <v>29312</v>
      </c>
    </row>
    <row r="5220" spans="1:11">
      <c r="A5220">
        <v>14.003153422</v>
      </c>
      <c r="B5220" t="s">
        <v>10</v>
      </c>
      <c r="C5220" t="s">
        <v>11</v>
      </c>
      <c r="D5220">
        <v>60</v>
      </c>
      <c r="E5220" t="s">
        <v>4709</v>
      </c>
      <c r="F5220" t="s">
        <v>4707</v>
      </c>
      <c r="G5220">
        <v>169</v>
      </c>
      <c r="H5220">
        <v>126</v>
      </c>
      <c r="I5220">
        <v>629760</v>
      </c>
      <c r="J5220">
        <v>41879</v>
      </c>
      <c r="K5220">
        <v>29312</v>
      </c>
    </row>
    <row r="5221" spans="1:11">
      <c r="A5221">
        <v>14.003155951</v>
      </c>
      <c r="B5221" t="s">
        <v>10</v>
      </c>
      <c r="C5221" t="s">
        <v>11</v>
      </c>
      <c r="D5221">
        <v>60</v>
      </c>
      <c r="E5221" t="s">
        <v>4709</v>
      </c>
      <c r="F5221" t="s">
        <v>4707</v>
      </c>
      <c r="G5221">
        <v>169</v>
      </c>
      <c r="H5221">
        <v>126</v>
      </c>
      <c r="I5221">
        <v>629760</v>
      </c>
      <c r="J5221">
        <v>42166</v>
      </c>
      <c r="K5221">
        <v>29312</v>
      </c>
    </row>
    <row r="5222" spans="1:11">
      <c r="A5222">
        <v>14.003158419</v>
      </c>
      <c r="B5222" t="s">
        <v>10</v>
      </c>
      <c r="C5222" t="s">
        <v>11</v>
      </c>
      <c r="D5222">
        <v>60</v>
      </c>
      <c r="E5222" t="s">
        <v>4709</v>
      </c>
      <c r="F5222" t="s">
        <v>4707</v>
      </c>
      <c r="G5222">
        <v>169</v>
      </c>
      <c r="H5222">
        <v>126</v>
      </c>
      <c r="I5222">
        <v>629760</v>
      </c>
      <c r="J5222">
        <v>42417</v>
      </c>
      <c r="K5222">
        <v>29312</v>
      </c>
    </row>
    <row r="5223" spans="1:11">
      <c r="A5223">
        <v>14.003714055</v>
      </c>
      <c r="B5223" t="s">
        <v>10</v>
      </c>
      <c r="C5223" t="s">
        <v>11</v>
      </c>
      <c r="D5223">
        <v>60</v>
      </c>
      <c r="E5223" t="s">
        <v>4710</v>
      </c>
      <c r="F5223" t="s">
        <v>4707</v>
      </c>
      <c r="G5223">
        <v>169</v>
      </c>
      <c r="H5223">
        <v>126</v>
      </c>
      <c r="I5223">
        <v>629760</v>
      </c>
      <c r="J5223">
        <v>41522</v>
      </c>
      <c r="K5223">
        <v>29312</v>
      </c>
    </row>
    <row r="5224" spans="1:11">
      <c r="A5224">
        <v>14.005801918</v>
      </c>
      <c r="B5224" t="s">
        <v>10</v>
      </c>
      <c r="C5224" t="s">
        <v>11</v>
      </c>
      <c r="D5224">
        <v>60</v>
      </c>
      <c r="E5224" t="s">
        <v>4711</v>
      </c>
      <c r="F5224" t="s">
        <v>4707</v>
      </c>
      <c r="G5224">
        <v>169</v>
      </c>
      <c r="H5224">
        <v>126</v>
      </c>
      <c r="I5224">
        <v>629760</v>
      </c>
      <c r="J5224">
        <v>40570</v>
      </c>
      <c r="K5224">
        <v>29312</v>
      </c>
    </row>
    <row r="5225" spans="1:11">
      <c r="A5225">
        <v>14.005814899000001</v>
      </c>
      <c r="B5225" t="s">
        <v>10</v>
      </c>
      <c r="C5225" t="s">
        <v>11</v>
      </c>
      <c r="D5225">
        <v>60</v>
      </c>
      <c r="E5225" t="s">
        <v>4712</v>
      </c>
      <c r="F5225" t="s">
        <v>4707</v>
      </c>
      <c r="G5225">
        <v>169</v>
      </c>
      <c r="H5225">
        <v>126</v>
      </c>
      <c r="I5225">
        <v>629760</v>
      </c>
      <c r="J5225">
        <v>39996</v>
      </c>
      <c r="K5225">
        <v>29312</v>
      </c>
    </row>
    <row r="5226" spans="1:11">
      <c r="A5226">
        <v>14.006210389</v>
      </c>
      <c r="B5226" t="s">
        <v>10</v>
      </c>
      <c r="C5226" t="s">
        <v>11</v>
      </c>
      <c r="D5226">
        <v>60</v>
      </c>
      <c r="E5226" t="s">
        <v>4713</v>
      </c>
      <c r="F5226" t="s">
        <v>4707</v>
      </c>
      <c r="G5226">
        <v>169</v>
      </c>
      <c r="H5226">
        <v>126</v>
      </c>
      <c r="I5226">
        <v>629760</v>
      </c>
      <c r="J5226">
        <v>40951</v>
      </c>
      <c r="K5226">
        <v>29312</v>
      </c>
    </row>
    <row r="5227" spans="1:11">
      <c r="A5227">
        <v>14.006215829</v>
      </c>
      <c r="B5227" t="s">
        <v>10</v>
      </c>
      <c r="C5227" t="s">
        <v>11</v>
      </c>
      <c r="D5227">
        <v>60</v>
      </c>
      <c r="E5227" t="s">
        <v>4713</v>
      </c>
      <c r="F5227" t="s">
        <v>4707</v>
      </c>
      <c r="G5227">
        <v>169</v>
      </c>
      <c r="H5227">
        <v>126</v>
      </c>
      <c r="I5227">
        <v>629760</v>
      </c>
      <c r="J5227">
        <v>40963</v>
      </c>
      <c r="K5227">
        <v>29312</v>
      </c>
    </row>
    <row r="5228" spans="1:11">
      <c r="A5228">
        <v>14.006225615</v>
      </c>
      <c r="B5228" t="s">
        <v>10</v>
      </c>
      <c r="C5228" t="s">
        <v>11</v>
      </c>
      <c r="D5228">
        <v>60</v>
      </c>
      <c r="E5228" t="s">
        <v>4714</v>
      </c>
      <c r="F5228" t="s">
        <v>4707</v>
      </c>
      <c r="G5228">
        <v>169</v>
      </c>
      <c r="H5228">
        <v>126</v>
      </c>
      <c r="I5228">
        <v>629760</v>
      </c>
      <c r="J5228">
        <v>40975</v>
      </c>
      <c r="K5228">
        <v>29312</v>
      </c>
    </row>
    <row r="5229" spans="1:11">
      <c r="A5229">
        <v>14.007169669</v>
      </c>
      <c r="B5229" t="s">
        <v>10</v>
      </c>
      <c r="C5229" t="s">
        <v>11</v>
      </c>
      <c r="D5229">
        <v>60</v>
      </c>
      <c r="E5229" t="s">
        <v>4714</v>
      </c>
      <c r="F5229" t="s">
        <v>4707</v>
      </c>
      <c r="G5229">
        <v>169</v>
      </c>
      <c r="H5229">
        <v>126</v>
      </c>
      <c r="I5229">
        <v>629760</v>
      </c>
      <c r="J5229">
        <v>40984</v>
      </c>
      <c r="K5229">
        <v>29312</v>
      </c>
    </row>
    <row r="5230" spans="1:11">
      <c r="A5230">
        <v>14.007185875999999</v>
      </c>
      <c r="B5230" t="s">
        <v>10</v>
      </c>
      <c r="C5230" t="s">
        <v>11</v>
      </c>
      <c r="D5230">
        <v>60</v>
      </c>
      <c r="E5230" t="s">
        <v>4715</v>
      </c>
      <c r="F5230" t="s">
        <v>4707</v>
      </c>
      <c r="G5230">
        <v>169</v>
      </c>
      <c r="H5230">
        <v>126</v>
      </c>
      <c r="I5230">
        <v>629760</v>
      </c>
      <c r="J5230">
        <v>40459</v>
      </c>
      <c r="K5230">
        <v>29312</v>
      </c>
    </row>
    <row r="5231" spans="1:11">
      <c r="A5231">
        <v>14.00718807</v>
      </c>
      <c r="B5231" t="s">
        <v>10</v>
      </c>
      <c r="C5231" t="s">
        <v>11</v>
      </c>
      <c r="D5231">
        <v>60</v>
      </c>
      <c r="E5231" t="s">
        <v>4715</v>
      </c>
      <c r="F5231" t="s">
        <v>4707</v>
      </c>
      <c r="G5231">
        <v>169</v>
      </c>
      <c r="H5231">
        <v>126</v>
      </c>
      <c r="I5231">
        <v>629760</v>
      </c>
      <c r="J5231">
        <v>40000</v>
      </c>
      <c r="K5231">
        <v>29312</v>
      </c>
    </row>
    <row r="5232" spans="1:11">
      <c r="A5232">
        <v>14.007195496</v>
      </c>
      <c r="B5232" t="s">
        <v>10</v>
      </c>
      <c r="C5232" t="s">
        <v>11</v>
      </c>
      <c r="D5232">
        <v>60</v>
      </c>
      <c r="E5232" t="s">
        <v>4716</v>
      </c>
      <c r="F5232" t="s">
        <v>4717</v>
      </c>
      <c r="G5232">
        <v>169</v>
      </c>
      <c r="H5232">
        <v>126</v>
      </c>
      <c r="I5232">
        <v>622592</v>
      </c>
      <c r="J5232">
        <v>41144</v>
      </c>
      <c r="K5232">
        <v>29312</v>
      </c>
    </row>
    <row r="5233" spans="1:11">
      <c r="A5233">
        <v>14.007618512000001</v>
      </c>
      <c r="B5233" t="s">
        <v>10</v>
      </c>
      <c r="C5233" t="s">
        <v>11</v>
      </c>
      <c r="D5233">
        <v>60</v>
      </c>
      <c r="E5233" t="s">
        <v>4718</v>
      </c>
      <c r="F5233" t="s">
        <v>4669</v>
      </c>
      <c r="G5233">
        <v>169</v>
      </c>
      <c r="H5233">
        <v>126</v>
      </c>
      <c r="I5233">
        <v>603776</v>
      </c>
      <c r="J5233">
        <v>42143</v>
      </c>
      <c r="K5233">
        <v>29312</v>
      </c>
    </row>
    <row r="5234" spans="1:11">
      <c r="A5234">
        <v>14.007622949</v>
      </c>
      <c r="B5234" t="s">
        <v>10</v>
      </c>
      <c r="C5234" t="s">
        <v>11</v>
      </c>
      <c r="D5234">
        <v>60</v>
      </c>
      <c r="E5234" t="s">
        <v>4718</v>
      </c>
      <c r="F5234" t="s">
        <v>4669</v>
      </c>
      <c r="G5234">
        <v>169</v>
      </c>
      <c r="H5234">
        <v>126</v>
      </c>
      <c r="I5234">
        <v>603776</v>
      </c>
      <c r="J5234">
        <v>42312</v>
      </c>
      <c r="K5234">
        <v>29312</v>
      </c>
    </row>
    <row r="5235" spans="1:11">
      <c r="A5235">
        <v>14.007632849</v>
      </c>
      <c r="B5235" t="s">
        <v>10</v>
      </c>
      <c r="C5235" t="s">
        <v>11</v>
      </c>
      <c r="D5235">
        <v>60</v>
      </c>
      <c r="E5235" t="s">
        <v>4719</v>
      </c>
      <c r="F5235" t="s">
        <v>4669</v>
      </c>
      <c r="G5235">
        <v>169</v>
      </c>
      <c r="H5235">
        <v>126</v>
      </c>
      <c r="I5235">
        <v>603776</v>
      </c>
      <c r="J5235">
        <v>40869</v>
      </c>
      <c r="K5235">
        <v>29312</v>
      </c>
    </row>
    <row r="5236" spans="1:11">
      <c r="A5236">
        <v>14.010752606</v>
      </c>
      <c r="B5236" t="s">
        <v>10</v>
      </c>
      <c r="C5236" t="s">
        <v>11</v>
      </c>
      <c r="D5236">
        <v>60</v>
      </c>
      <c r="E5236" t="s">
        <v>4719</v>
      </c>
      <c r="F5236" t="s">
        <v>4669</v>
      </c>
      <c r="G5236">
        <v>169</v>
      </c>
      <c r="H5236">
        <v>126</v>
      </c>
      <c r="I5236">
        <v>603776</v>
      </c>
      <c r="J5236">
        <v>39607</v>
      </c>
      <c r="K5236">
        <v>29312</v>
      </c>
    </row>
    <row r="5237" spans="1:11">
      <c r="A5237">
        <v>14.010773999</v>
      </c>
      <c r="B5237" t="s">
        <v>10</v>
      </c>
      <c r="C5237" t="s">
        <v>11</v>
      </c>
      <c r="D5237">
        <v>60</v>
      </c>
      <c r="E5237" t="s">
        <v>4720</v>
      </c>
      <c r="F5237" t="s">
        <v>4669</v>
      </c>
      <c r="G5237">
        <v>169</v>
      </c>
      <c r="H5237">
        <v>126</v>
      </c>
      <c r="I5237">
        <v>603776</v>
      </c>
      <c r="J5237">
        <v>40487</v>
      </c>
      <c r="K5237">
        <v>29312</v>
      </c>
    </row>
    <row r="5238" spans="1:11">
      <c r="A5238">
        <v>14.011255070000001</v>
      </c>
      <c r="B5238" t="s">
        <v>10</v>
      </c>
      <c r="C5238" t="s">
        <v>11</v>
      </c>
      <c r="D5238">
        <v>60</v>
      </c>
      <c r="E5238" t="s">
        <v>4720</v>
      </c>
      <c r="F5238" t="s">
        <v>4669</v>
      </c>
      <c r="G5238">
        <v>169</v>
      </c>
      <c r="H5238">
        <v>126</v>
      </c>
      <c r="I5238">
        <v>603776</v>
      </c>
      <c r="J5238">
        <v>40546</v>
      </c>
      <c r="K5238">
        <v>29312</v>
      </c>
    </row>
    <row r="5239" spans="1:11">
      <c r="A5239">
        <v>14.011525037</v>
      </c>
      <c r="B5239" t="s">
        <v>10</v>
      </c>
      <c r="C5239" t="s">
        <v>11</v>
      </c>
      <c r="D5239">
        <v>60</v>
      </c>
      <c r="E5239" t="s">
        <v>4721</v>
      </c>
      <c r="F5239" t="s">
        <v>4669</v>
      </c>
      <c r="G5239">
        <v>169</v>
      </c>
      <c r="H5239">
        <v>126</v>
      </c>
      <c r="I5239">
        <v>603776</v>
      </c>
      <c r="J5239">
        <v>40877</v>
      </c>
      <c r="K5239">
        <v>29312</v>
      </c>
    </row>
    <row r="5240" spans="1:11">
      <c r="A5240">
        <v>14.011538474</v>
      </c>
      <c r="B5240" t="s">
        <v>10</v>
      </c>
      <c r="C5240" t="s">
        <v>11</v>
      </c>
      <c r="D5240">
        <v>60</v>
      </c>
      <c r="E5240" t="s">
        <v>4722</v>
      </c>
      <c r="F5240" t="s">
        <v>4723</v>
      </c>
      <c r="G5240">
        <v>169</v>
      </c>
      <c r="H5240">
        <v>126</v>
      </c>
      <c r="I5240">
        <v>599552</v>
      </c>
      <c r="J5240">
        <v>42074</v>
      </c>
      <c r="K5240">
        <v>29312</v>
      </c>
    </row>
    <row r="5241" spans="1:11">
      <c r="A5241">
        <v>14.015865063</v>
      </c>
      <c r="B5241" t="s">
        <v>10</v>
      </c>
      <c r="C5241" t="s">
        <v>11</v>
      </c>
      <c r="D5241">
        <v>60</v>
      </c>
      <c r="E5241" t="s">
        <v>4722</v>
      </c>
      <c r="F5241" t="s">
        <v>4724</v>
      </c>
      <c r="G5241">
        <v>170</v>
      </c>
      <c r="H5241">
        <v>127</v>
      </c>
      <c r="I5241">
        <v>589440</v>
      </c>
      <c r="J5241">
        <v>43122</v>
      </c>
      <c r="K5241">
        <v>29312</v>
      </c>
    </row>
    <row r="5242" spans="1:11">
      <c r="A5242">
        <v>14.015942816000001</v>
      </c>
      <c r="B5242" t="s">
        <v>10</v>
      </c>
      <c r="C5242" t="s">
        <v>11</v>
      </c>
      <c r="D5242">
        <v>60</v>
      </c>
      <c r="E5242" t="s">
        <v>4725</v>
      </c>
      <c r="F5242" t="s">
        <v>4724</v>
      </c>
      <c r="G5242">
        <v>170</v>
      </c>
      <c r="H5242">
        <v>127</v>
      </c>
      <c r="I5242">
        <v>589440</v>
      </c>
      <c r="J5242">
        <v>42883</v>
      </c>
      <c r="K5242">
        <v>29312</v>
      </c>
    </row>
    <row r="5243" spans="1:11">
      <c r="A5243">
        <v>14.015948908</v>
      </c>
      <c r="B5243" t="s">
        <v>10</v>
      </c>
      <c r="C5243" t="s">
        <v>11</v>
      </c>
      <c r="D5243">
        <v>60</v>
      </c>
      <c r="E5243" t="s">
        <v>4725</v>
      </c>
      <c r="F5243" t="s">
        <v>4724</v>
      </c>
      <c r="G5243">
        <v>170</v>
      </c>
      <c r="H5243">
        <v>127</v>
      </c>
      <c r="I5243">
        <v>589440</v>
      </c>
      <c r="J5243">
        <v>42374</v>
      </c>
      <c r="K5243">
        <v>29312</v>
      </c>
    </row>
    <row r="5244" spans="1:11">
      <c r="A5244">
        <v>14.015951810000001</v>
      </c>
      <c r="B5244" t="s">
        <v>10</v>
      </c>
      <c r="C5244" t="s">
        <v>11</v>
      </c>
      <c r="D5244">
        <v>60</v>
      </c>
      <c r="E5244" t="s">
        <v>4725</v>
      </c>
      <c r="F5244" t="s">
        <v>4724</v>
      </c>
      <c r="G5244">
        <v>170</v>
      </c>
      <c r="H5244">
        <v>127</v>
      </c>
      <c r="I5244">
        <v>589440</v>
      </c>
      <c r="J5244">
        <v>42239</v>
      </c>
      <c r="K5244">
        <v>29312</v>
      </c>
    </row>
    <row r="5245" spans="1:11">
      <c r="A5245">
        <v>14.015956069</v>
      </c>
      <c r="B5245" t="s">
        <v>10</v>
      </c>
      <c r="C5245" t="s">
        <v>11</v>
      </c>
      <c r="D5245">
        <v>60</v>
      </c>
      <c r="E5245" t="s">
        <v>4725</v>
      </c>
      <c r="F5245" t="s">
        <v>4724</v>
      </c>
      <c r="G5245">
        <v>170</v>
      </c>
      <c r="H5245">
        <v>127</v>
      </c>
      <c r="I5245">
        <v>589440</v>
      </c>
      <c r="J5245">
        <v>42122</v>
      </c>
      <c r="K5245">
        <v>29312</v>
      </c>
    </row>
    <row r="5246" spans="1:11">
      <c r="A5246">
        <v>14.015958159</v>
      </c>
      <c r="B5246" t="s">
        <v>10</v>
      </c>
      <c r="C5246" t="s">
        <v>11</v>
      </c>
      <c r="D5246">
        <v>60</v>
      </c>
      <c r="E5246" t="s">
        <v>4725</v>
      </c>
      <c r="F5246" t="s">
        <v>4724</v>
      </c>
      <c r="G5246">
        <v>170</v>
      </c>
      <c r="H5246">
        <v>127</v>
      </c>
      <c r="I5246">
        <v>589440</v>
      </c>
      <c r="J5246">
        <v>42551</v>
      </c>
      <c r="K5246">
        <v>29312</v>
      </c>
    </row>
    <row r="5247" spans="1:11">
      <c r="A5247">
        <v>14.015961348999999</v>
      </c>
      <c r="B5247" t="s">
        <v>10</v>
      </c>
      <c r="C5247" t="s">
        <v>11</v>
      </c>
      <c r="D5247">
        <v>60</v>
      </c>
      <c r="E5247" t="s">
        <v>4725</v>
      </c>
      <c r="F5247" t="s">
        <v>4724</v>
      </c>
      <c r="G5247">
        <v>170</v>
      </c>
      <c r="H5247">
        <v>127</v>
      </c>
      <c r="I5247">
        <v>589440</v>
      </c>
      <c r="J5247">
        <v>42928</v>
      </c>
      <c r="K5247">
        <v>29312</v>
      </c>
    </row>
    <row r="5248" spans="1:11">
      <c r="A5248">
        <v>14.015964311999999</v>
      </c>
      <c r="B5248" t="s">
        <v>10</v>
      </c>
      <c r="C5248" t="s">
        <v>11</v>
      </c>
      <c r="D5248">
        <v>60</v>
      </c>
      <c r="E5248" t="s">
        <v>4725</v>
      </c>
      <c r="F5248" t="s">
        <v>4726</v>
      </c>
      <c r="G5248">
        <v>170</v>
      </c>
      <c r="H5248">
        <v>127</v>
      </c>
      <c r="I5248">
        <v>586624</v>
      </c>
      <c r="J5248">
        <v>44042</v>
      </c>
      <c r="K5248">
        <v>29312</v>
      </c>
    </row>
    <row r="5249" spans="1:11">
      <c r="A5249">
        <v>14.015966105</v>
      </c>
      <c r="B5249" t="s">
        <v>10</v>
      </c>
      <c r="C5249" t="s">
        <v>11</v>
      </c>
      <c r="D5249">
        <v>60</v>
      </c>
      <c r="E5249" t="s">
        <v>4725</v>
      </c>
      <c r="F5249" t="s">
        <v>4727</v>
      </c>
      <c r="G5249">
        <v>170</v>
      </c>
      <c r="H5249">
        <v>127</v>
      </c>
      <c r="I5249">
        <v>585216</v>
      </c>
      <c r="J5249">
        <v>45018</v>
      </c>
      <c r="K5249">
        <v>29312</v>
      </c>
    </row>
    <row r="5250" spans="1:11">
      <c r="A5250">
        <v>14.015969227999999</v>
      </c>
      <c r="B5250" t="s">
        <v>10</v>
      </c>
      <c r="C5250" t="s">
        <v>11</v>
      </c>
      <c r="D5250">
        <v>60</v>
      </c>
      <c r="E5250" t="s">
        <v>4725</v>
      </c>
      <c r="F5250" t="s">
        <v>4728</v>
      </c>
      <c r="G5250">
        <v>170</v>
      </c>
      <c r="H5250">
        <v>127</v>
      </c>
      <c r="I5250">
        <v>573184</v>
      </c>
      <c r="J5250">
        <v>45872</v>
      </c>
      <c r="K5250">
        <v>29312</v>
      </c>
    </row>
    <row r="5251" spans="1:11">
      <c r="A5251">
        <v>14.015971183</v>
      </c>
      <c r="B5251" t="s">
        <v>10</v>
      </c>
      <c r="C5251" t="s">
        <v>11</v>
      </c>
      <c r="D5251">
        <v>60</v>
      </c>
      <c r="E5251" t="s">
        <v>4725</v>
      </c>
      <c r="F5251" t="s">
        <v>4728</v>
      </c>
      <c r="G5251">
        <v>170</v>
      </c>
      <c r="H5251">
        <v>127</v>
      </c>
      <c r="I5251">
        <v>586624</v>
      </c>
      <c r="J5251">
        <v>45289</v>
      </c>
      <c r="K5251">
        <v>29312</v>
      </c>
    </row>
    <row r="5252" spans="1:11">
      <c r="A5252">
        <v>14.015973539999999</v>
      </c>
      <c r="B5252" t="s">
        <v>10</v>
      </c>
      <c r="C5252" t="s">
        <v>11</v>
      </c>
      <c r="D5252">
        <v>60</v>
      </c>
      <c r="E5252" t="s">
        <v>4725</v>
      </c>
      <c r="F5252" t="s">
        <v>4728</v>
      </c>
      <c r="G5252">
        <v>170</v>
      </c>
      <c r="H5252">
        <v>127</v>
      </c>
      <c r="I5252">
        <v>586624</v>
      </c>
      <c r="J5252">
        <v>44780</v>
      </c>
      <c r="K5252">
        <v>29312</v>
      </c>
    </row>
    <row r="5253" spans="1:11">
      <c r="A5253">
        <v>14.016828828</v>
      </c>
      <c r="B5253" t="s">
        <v>10</v>
      </c>
      <c r="C5253" t="s">
        <v>11</v>
      </c>
      <c r="D5253">
        <v>60</v>
      </c>
      <c r="E5253" t="s">
        <v>4729</v>
      </c>
      <c r="F5253" t="s">
        <v>4728</v>
      </c>
      <c r="G5253">
        <v>170</v>
      </c>
      <c r="H5253">
        <v>127</v>
      </c>
      <c r="I5253">
        <v>586624</v>
      </c>
      <c r="J5253">
        <v>44288</v>
      </c>
      <c r="K5253">
        <v>29312</v>
      </c>
    </row>
    <row r="5254" spans="1:11">
      <c r="A5254">
        <v>14.016846552000001</v>
      </c>
      <c r="B5254" t="s">
        <v>10</v>
      </c>
      <c r="C5254" t="s">
        <v>11</v>
      </c>
      <c r="D5254">
        <v>60</v>
      </c>
      <c r="E5254" t="s">
        <v>4730</v>
      </c>
      <c r="F5254" t="s">
        <v>4728</v>
      </c>
      <c r="G5254">
        <v>170</v>
      </c>
      <c r="H5254">
        <v>127</v>
      </c>
      <c r="I5254">
        <v>586624</v>
      </c>
      <c r="J5254">
        <v>44628</v>
      </c>
      <c r="K5254">
        <v>29312</v>
      </c>
    </row>
    <row r="5255" spans="1:11">
      <c r="A5255">
        <v>14.016849908999999</v>
      </c>
      <c r="B5255" t="s">
        <v>10</v>
      </c>
      <c r="C5255" t="s">
        <v>11</v>
      </c>
      <c r="D5255">
        <v>60</v>
      </c>
      <c r="E5255" t="s">
        <v>4730</v>
      </c>
      <c r="F5255" t="s">
        <v>4728</v>
      </c>
      <c r="G5255">
        <v>170</v>
      </c>
      <c r="H5255">
        <v>127</v>
      </c>
      <c r="I5255">
        <v>586624</v>
      </c>
      <c r="J5255">
        <v>44200</v>
      </c>
      <c r="K5255">
        <v>29312</v>
      </c>
    </row>
    <row r="5256" spans="1:11">
      <c r="A5256">
        <v>14.017786601999999</v>
      </c>
      <c r="B5256" t="s">
        <v>10</v>
      </c>
      <c r="C5256" t="s">
        <v>11</v>
      </c>
      <c r="D5256">
        <v>52</v>
      </c>
      <c r="E5256" t="s">
        <v>4731</v>
      </c>
      <c r="F5256" t="s">
        <v>4728</v>
      </c>
      <c r="G5256">
        <v>170</v>
      </c>
      <c r="H5256">
        <v>127</v>
      </c>
      <c r="I5256">
        <v>586624</v>
      </c>
      <c r="J5256">
        <v>43825</v>
      </c>
      <c r="K5256">
        <v>29312</v>
      </c>
    </row>
    <row r="5257" spans="1:11">
      <c r="A5257">
        <v>14.020444545</v>
      </c>
      <c r="B5257" t="s">
        <v>10</v>
      </c>
      <c r="C5257" t="s">
        <v>11</v>
      </c>
      <c r="D5257">
        <v>44</v>
      </c>
      <c r="E5257" t="s">
        <v>4732</v>
      </c>
      <c r="F5257" t="s">
        <v>4688</v>
      </c>
      <c r="G5257">
        <v>170</v>
      </c>
      <c r="H5257">
        <v>127</v>
      </c>
      <c r="I5257">
        <v>575488</v>
      </c>
      <c r="J5257">
        <v>44582</v>
      </c>
      <c r="K5257">
        <v>29312</v>
      </c>
    </row>
    <row r="5258" spans="1:11">
      <c r="A5258">
        <v>14.021273615</v>
      </c>
      <c r="B5258" t="s">
        <v>10</v>
      </c>
      <c r="C5258" t="s">
        <v>11</v>
      </c>
      <c r="D5258">
        <v>44</v>
      </c>
      <c r="E5258" t="s">
        <v>4733</v>
      </c>
      <c r="F5258" t="s">
        <v>4691</v>
      </c>
      <c r="G5258">
        <v>170</v>
      </c>
      <c r="H5258">
        <v>127</v>
      </c>
      <c r="I5258">
        <v>617216</v>
      </c>
      <c r="J5258">
        <v>44674</v>
      </c>
      <c r="K5258">
        <v>29312</v>
      </c>
    </row>
    <row r="5259" spans="1:11">
      <c r="A5259">
        <v>14.021424530000001</v>
      </c>
      <c r="B5259" t="s">
        <v>10</v>
      </c>
      <c r="C5259" t="s">
        <v>11</v>
      </c>
      <c r="D5259">
        <v>32</v>
      </c>
      <c r="E5259" t="s">
        <v>4734</v>
      </c>
      <c r="F5259" t="s">
        <v>4735</v>
      </c>
      <c r="G5259">
        <v>170</v>
      </c>
      <c r="H5259">
        <v>127</v>
      </c>
      <c r="I5259">
        <v>623488</v>
      </c>
      <c r="J5259">
        <v>44709</v>
      </c>
      <c r="K5259">
        <v>29312</v>
      </c>
    </row>
    <row r="5260" spans="1:11">
      <c r="A5260">
        <v>14.026480172999999</v>
      </c>
      <c r="B5260" t="s">
        <v>10</v>
      </c>
      <c r="C5260" t="s">
        <v>11</v>
      </c>
      <c r="D5260">
        <v>44</v>
      </c>
      <c r="E5260" t="s">
        <v>4734</v>
      </c>
      <c r="F5260" t="s">
        <v>4695</v>
      </c>
      <c r="G5260">
        <v>170</v>
      </c>
      <c r="H5260">
        <v>127</v>
      </c>
      <c r="I5260">
        <v>623488</v>
      </c>
      <c r="J5260">
        <v>44758</v>
      </c>
      <c r="K5260">
        <v>29312</v>
      </c>
    </row>
    <row r="5261" spans="1:11">
      <c r="A5261">
        <v>14.028205866</v>
      </c>
      <c r="B5261" t="s">
        <v>10</v>
      </c>
      <c r="C5261" t="s">
        <v>11</v>
      </c>
      <c r="D5261">
        <v>52</v>
      </c>
      <c r="E5261" t="s">
        <v>4736</v>
      </c>
      <c r="F5261" t="s">
        <v>4695</v>
      </c>
      <c r="G5261">
        <v>170</v>
      </c>
      <c r="H5261">
        <v>127</v>
      </c>
      <c r="I5261">
        <v>629760</v>
      </c>
      <c r="J5261">
        <v>44794</v>
      </c>
      <c r="K5261">
        <v>29312</v>
      </c>
    </row>
    <row r="5262" spans="1:11">
      <c r="A5262">
        <v>14.029194342</v>
      </c>
      <c r="B5262" t="s">
        <v>10</v>
      </c>
      <c r="C5262" t="s">
        <v>11</v>
      </c>
      <c r="D5262">
        <v>52</v>
      </c>
      <c r="E5262" t="s">
        <v>4736</v>
      </c>
      <c r="F5262" t="s">
        <v>4695</v>
      </c>
      <c r="G5262">
        <v>170</v>
      </c>
      <c r="H5262">
        <v>127</v>
      </c>
      <c r="I5262">
        <v>629760</v>
      </c>
      <c r="J5262">
        <v>44890</v>
      </c>
      <c r="K5262">
        <v>29312</v>
      </c>
    </row>
    <row r="5263" spans="1:11">
      <c r="A5263">
        <v>14.030188062000001</v>
      </c>
      <c r="B5263" t="s">
        <v>10</v>
      </c>
      <c r="C5263" t="s">
        <v>11</v>
      </c>
      <c r="D5263">
        <v>44</v>
      </c>
      <c r="E5263" t="s">
        <v>4737</v>
      </c>
      <c r="F5263" t="s">
        <v>4695</v>
      </c>
      <c r="G5263">
        <v>170</v>
      </c>
      <c r="H5263">
        <v>127</v>
      </c>
      <c r="I5263">
        <v>629760</v>
      </c>
      <c r="J5263">
        <v>45097</v>
      </c>
      <c r="K5263">
        <v>29312</v>
      </c>
    </row>
    <row r="5264" spans="1:11">
      <c r="A5264">
        <v>14.030204982000001</v>
      </c>
      <c r="B5264" t="s">
        <v>10</v>
      </c>
      <c r="C5264" t="s">
        <v>11</v>
      </c>
      <c r="D5264">
        <v>44</v>
      </c>
      <c r="E5264" t="s">
        <v>4738</v>
      </c>
      <c r="F5264" t="s">
        <v>4699</v>
      </c>
      <c r="G5264">
        <v>170</v>
      </c>
      <c r="H5264">
        <v>127</v>
      </c>
      <c r="I5264">
        <v>622592</v>
      </c>
      <c r="J5264">
        <v>45564</v>
      </c>
      <c r="K5264">
        <v>29312</v>
      </c>
    </row>
    <row r="5265" spans="1:11">
      <c r="A5265">
        <v>14.030213756</v>
      </c>
      <c r="B5265" t="s">
        <v>10</v>
      </c>
      <c r="C5265" t="s">
        <v>11</v>
      </c>
      <c r="D5265">
        <v>44</v>
      </c>
      <c r="E5265" t="s">
        <v>4739</v>
      </c>
      <c r="F5265" t="s">
        <v>4740</v>
      </c>
      <c r="G5265">
        <v>170</v>
      </c>
      <c r="H5265">
        <v>127</v>
      </c>
      <c r="I5265">
        <v>624384</v>
      </c>
      <c r="J5265">
        <v>45856</v>
      </c>
      <c r="K5265">
        <v>29312</v>
      </c>
    </row>
    <row r="5266" spans="1:11">
      <c r="A5266">
        <v>14.030328266</v>
      </c>
      <c r="B5266" t="s">
        <v>10</v>
      </c>
      <c r="C5266" t="s">
        <v>11</v>
      </c>
      <c r="D5266">
        <v>32</v>
      </c>
      <c r="E5266" t="s">
        <v>4739</v>
      </c>
      <c r="F5266" t="s">
        <v>4741</v>
      </c>
      <c r="G5266">
        <v>170</v>
      </c>
      <c r="H5266">
        <v>127</v>
      </c>
      <c r="I5266">
        <v>624384</v>
      </c>
      <c r="J5266">
        <v>46112</v>
      </c>
      <c r="K5266">
        <v>29312</v>
      </c>
    </row>
    <row r="5267" spans="1:11">
      <c r="A5267">
        <v>14.034048217</v>
      </c>
      <c r="B5267" t="s">
        <v>10</v>
      </c>
      <c r="C5267" t="s">
        <v>11</v>
      </c>
      <c r="D5267">
        <v>44</v>
      </c>
      <c r="E5267" t="s">
        <v>4742</v>
      </c>
      <c r="F5267" t="s">
        <v>4701</v>
      </c>
      <c r="G5267">
        <v>170</v>
      </c>
      <c r="H5267">
        <v>127</v>
      </c>
      <c r="I5267">
        <v>624384</v>
      </c>
      <c r="J5267">
        <v>46351</v>
      </c>
      <c r="K5267">
        <v>29312</v>
      </c>
    </row>
    <row r="5268" spans="1:11">
      <c r="A5268">
        <v>14.036919591</v>
      </c>
      <c r="B5268" t="s">
        <v>10</v>
      </c>
      <c r="C5268" t="s">
        <v>11</v>
      </c>
      <c r="D5268">
        <v>52</v>
      </c>
      <c r="E5268" t="s">
        <v>4743</v>
      </c>
      <c r="F5268" t="s">
        <v>4701</v>
      </c>
      <c r="G5268">
        <v>170</v>
      </c>
      <c r="H5268">
        <v>127</v>
      </c>
      <c r="I5268">
        <v>629760</v>
      </c>
      <c r="J5268">
        <v>45291</v>
      </c>
      <c r="K5268">
        <v>29312</v>
      </c>
    </row>
    <row r="5269" spans="1:11">
      <c r="A5269">
        <v>14.037720688</v>
      </c>
      <c r="B5269" t="s">
        <v>10</v>
      </c>
      <c r="C5269" t="s">
        <v>11</v>
      </c>
      <c r="D5269">
        <v>52</v>
      </c>
      <c r="E5269" t="s">
        <v>4744</v>
      </c>
      <c r="F5269" t="s">
        <v>4701</v>
      </c>
      <c r="G5269">
        <v>170</v>
      </c>
      <c r="H5269">
        <v>127</v>
      </c>
      <c r="I5269">
        <v>629760</v>
      </c>
      <c r="J5269">
        <v>43778</v>
      </c>
      <c r="K5269">
        <v>29312</v>
      </c>
    </row>
    <row r="5270" spans="1:11">
      <c r="A5270">
        <v>14.037741309999999</v>
      </c>
      <c r="B5270" t="s">
        <v>10</v>
      </c>
      <c r="C5270" t="s">
        <v>11</v>
      </c>
      <c r="D5270">
        <v>52</v>
      </c>
      <c r="E5270" t="s">
        <v>4745</v>
      </c>
      <c r="F5270" t="s">
        <v>4746</v>
      </c>
      <c r="G5270">
        <v>171</v>
      </c>
      <c r="H5270">
        <v>127</v>
      </c>
      <c r="I5270">
        <v>625280</v>
      </c>
      <c r="J5270">
        <v>44099</v>
      </c>
      <c r="K5270">
        <v>29312</v>
      </c>
    </row>
    <row r="5271" spans="1:11">
      <c r="A5271">
        <v>14.038368969</v>
      </c>
      <c r="B5271" t="s">
        <v>10</v>
      </c>
      <c r="C5271" t="s">
        <v>11</v>
      </c>
      <c r="D5271">
        <v>52</v>
      </c>
      <c r="E5271" t="s">
        <v>4745</v>
      </c>
      <c r="F5271" t="s">
        <v>4702</v>
      </c>
      <c r="G5271">
        <v>171</v>
      </c>
      <c r="H5271">
        <v>127</v>
      </c>
      <c r="I5271">
        <v>625280</v>
      </c>
      <c r="J5271">
        <v>44381</v>
      </c>
      <c r="K5271">
        <v>29312</v>
      </c>
    </row>
    <row r="5272" spans="1:11">
      <c r="A5272">
        <v>14.038709352</v>
      </c>
      <c r="B5272" t="s">
        <v>10</v>
      </c>
      <c r="C5272" t="s">
        <v>11</v>
      </c>
      <c r="D5272">
        <v>60</v>
      </c>
      <c r="E5272" t="s">
        <v>4747</v>
      </c>
      <c r="F5272" t="s">
        <v>4702</v>
      </c>
      <c r="G5272">
        <v>171</v>
      </c>
      <c r="H5272">
        <v>127</v>
      </c>
      <c r="I5272">
        <v>625280</v>
      </c>
      <c r="J5272">
        <v>44071</v>
      </c>
      <c r="K5272">
        <v>29312</v>
      </c>
    </row>
    <row r="5273" spans="1:11">
      <c r="A5273">
        <v>14.038733231</v>
      </c>
      <c r="B5273" t="s">
        <v>10</v>
      </c>
      <c r="C5273" t="s">
        <v>11</v>
      </c>
      <c r="D5273">
        <v>60</v>
      </c>
      <c r="E5273" t="s">
        <v>4748</v>
      </c>
      <c r="F5273" t="s">
        <v>4702</v>
      </c>
      <c r="G5273">
        <v>171</v>
      </c>
      <c r="H5273">
        <v>127</v>
      </c>
      <c r="I5273">
        <v>625280</v>
      </c>
      <c r="J5273">
        <v>42504</v>
      </c>
      <c r="K5273">
        <v>29312</v>
      </c>
    </row>
    <row r="5274" spans="1:11">
      <c r="A5274">
        <v>14.040933020000001</v>
      </c>
      <c r="B5274" t="s">
        <v>10</v>
      </c>
      <c r="C5274" t="s">
        <v>11</v>
      </c>
      <c r="D5274">
        <v>52</v>
      </c>
      <c r="E5274" t="s">
        <v>4748</v>
      </c>
      <c r="F5274" t="s">
        <v>4702</v>
      </c>
      <c r="G5274">
        <v>171</v>
      </c>
      <c r="H5274">
        <v>127</v>
      </c>
      <c r="I5274">
        <v>625280</v>
      </c>
      <c r="J5274">
        <v>41134</v>
      </c>
      <c r="K5274">
        <v>29312</v>
      </c>
    </row>
    <row r="5275" spans="1:11">
      <c r="A5275">
        <v>14.0459966</v>
      </c>
      <c r="B5275" t="s">
        <v>10</v>
      </c>
      <c r="C5275" t="s">
        <v>11</v>
      </c>
      <c r="D5275">
        <v>52</v>
      </c>
      <c r="E5275" t="s">
        <v>4749</v>
      </c>
      <c r="F5275" t="s">
        <v>4706</v>
      </c>
      <c r="G5275">
        <v>171</v>
      </c>
      <c r="H5275">
        <v>127</v>
      </c>
      <c r="I5275">
        <v>618880</v>
      </c>
      <c r="J5275">
        <v>41944</v>
      </c>
      <c r="K5275">
        <v>29312</v>
      </c>
    </row>
    <row r="5276" spans="1:11">
      <c r="A5276">
        <v>14.046015076</v>
      </c>
      <c r="B5276" t="s">
        <v>10</v>
      </c>
      <c r="C5276" t="s">
        <v>11</v>
      </c>
      <c r="D5276">
        <v>52</v>
      </c>
      <c r="E5276" t="s">
        <v>4750</v>
      </c>
      <c r="F5276" t="s">
        <v>4751</v>
      </c>
      <c r="G5276">
        <v>171</v>
      </c>
      <c r="H5276">
        <v>127</v>
      </c>
      <c r="I5276">
        <v>624384</v>
      </c>
      <c r="J5276">
        <v>42057</v>
      </c>
      <c r="K5276">
        <v>29312</v>
      </c>
    </row>
    <row r="5277" spans="1:11">
      <c r="A5277">
        <v>14.046086391999999</v>
      </c>
      <c r="B5277" t="s">
        <v>10</v>
      </c>
      <c r="C5277" t="s">
        <v>11</v>
      </c>
      <c r="D5277">
        <v>52</v>
      </c>
      <c r="E5277" t="s">
        <v>4750</v>
      </c>
      <c r="F5277" t="s">
        <v>4752</v>
      </c>
      <c r="G5277">
        <v>171</v>
      </c>
      <c r="H5277">
        <v>127</v>
      </c>
      <c r="I5277">
        <v>624384</v>
      </c>
      <c r="J5277">
        <v>42157</v>
      </c>
      <c r="K5277">
        <v>29312</v>
      </c>
    </row>
    <row r="5278" spans="1:11">
      <c r="A5278">
        <v>14.046103946000001</v>
      </c>
      <c r="B5278" t="s">
        <v>10</v>
      </c>
      <c r="C5278" t="s">
        <v>11</v>
      </c>
      <c r="D5278">
        <v>44</v>
      </c>
      <c r="E5278" t="s">
        <v>4753</v>
      </c>
      <c r="F5278" t="s">
        <v>4754</v>
      </c>
      <c r="G5278">
        <v>171</v>
      </c>
      <c r="H5278">
        <v>127</v>
      </c>
      <c r="I5278">
        <v>624384</v>
      </c>
      <c r="J5278">
        <v>42254</v>
      </c>
      <c r="K5278">
        <v>29312</v>
      </c>
    </row>
    <row r="5279" spans="1:11">
      <c r="A5279">
        <v>14.046107912</v>
      </c>
      <c r="B5279" t="s">
        <v>10</v>
      </c>
      <c r="C5279" t="s">
        <v>11</v>
      </c>
      <c r="D5279">
        <v>52</v>
      </c>
      <c r="E5279" t="s">
        <v>4753</v>
      </c>
      <c r="F5279" t="s">
        <v>4711</v>
      </c>
      <c r="G5279">
        <v>171</v>
      </c>
      <c r="H5279">
        <v>127</v>
      </c>
      <c r="I5279">
        <v>624384</v>
      </c>
      <c r="J5279">
        <v>42330</v>
      </c>
      <c r="K5279">
        <v>29312</v>
      </c>
    </row>
    <row r="5280" spans="1:11">
      <c r="A5280">
        <v>14.046110515000001</v>
      </c>
      <c r="B5280" t="s">
        <v>10</v>
      </c>
      <c r="C5280" t="s">
        <v>11</v>
      </c>
      <c r="D5280">
        <v>52</v>
      </c>
      <c r="E5280" t="s">
        <v>4753</v>
      </c>
      <c r="F5280" t="s">
        <v>4711</v>
      </c>
      <c r="G5280">
        <v>171</v>
      </c>
      <c r="H5280">
        <v>127</v>
      </c>
      <c r="I5280">
        <v>624384</v>
      </c>
      <c r="J5280">
        <v>41892</v>
      </c>
      <c r="K5280">
        <v>29312</v>
      </c>
    </row>
    <row r="5281" spans="1:11">
      <c r="A5281">
        <v>14.046552074999999</v>
      </c>
      <c r="B5281" t="s">
        <v>10</v>
      </c>
      <c r="C5281" t="s">
        <v>11</v>
      </c>
      <c r="D5281">
        <v>52</v>
      </c>
      <c r="E5281" t="s">
        <v>4755</v>
      </c>
      <c r="F5281" t="s">
        <v>4711</v>
      </c>
      <c r="G5281">
        <v>171</v>
      </c>
      <c r="H5281">
        <v>127</v>
      </c>
      <c r="I5281">
        <v>624384</v>
      </c>
      <c r="J5281">
        <v>41464</v>
      </c>
      <c r="K5281">
        <v>29312</v>
      </c>
    </row>
    <row r="5282" spans="1:11">
      <c r="A5282">
        <v>14.046837277</v>
      </c>
      <c r="B5282" t="s">
        <v>10</v>
      </c>
      <c r="C5282" t="s">
        <v>11</v>
      </c>
      <c r="D5282">
        <v>60</v>
      </c>
      <c r="E5282" t="s">
        <v>4755</v>
      </c>
      <c r="F5282" t="s">
        <v>4711</v>
      </c>
      <c r="G5282">
        <v>171</v>
      </c>
      <c r="H5282">
        <v>127</v>
      </c>
      <c r="I5282">
        <v>624384</v>
      </c>
      <c r="J5282">
        <v>41201</v>
      </c>
      <c r="K5282">
        <v>29312</v>
      </c>
    </row>
    <row r="5283" spans="1:11">
      <c r="A5283">
        <v>14.048806861999999</v>
      </c>
      <c r="B5283" t="s">
        <v>10</v>
      </c>
      <c r="C5283" t="s">
        <v>11</v>
      </c>
      <c r="D5283">
        <v>60</v>
      </c>
      <c r="E5283" t="s">
        <v>4756</v>
      </c>
      <c r="F5283" t="s">
        <v>4711</v>
      </c>
      <c r="G5283">
        <v>171</v>
      </c>
      <c r="H5283">
        <v>127</v>
      </c>
      <c r="I5283">
        <v>624384</v>
      </c>
      <c r="J5283">
        <v>40559</v>
      </c>
      <c r="K5283">
        <v>29312</v>
      </c>
    </row>
    <row r="5284" spans="1:11">
      <c r="A5284">
        <v>14.048814067</v>
      </c>
      <c r="B5284" t="s">
        <v>10</v>
      </c>
      <c r="C5284" t="s">
        <v>11</v>
      </c>
      <c r="D5284">
        <v>60</v>
      </c>
      <c r="E5284" t="s">
        <v>4756</v>
      </c>
      <c r="F5284" t="s">
        <v>4711</v>
      </c>
      <c r="G5284">
        <v>171</v>
      </c>
      <c r="H5284">
        <v>127</v>
      </c>
      <c r="I5284">
        <v>624384</v>
      </c>
      <c r="J5284">
        <v>39504</v>
      </c>
      <c r="K5284">
        <v>29312</v>
      </c>
    </row>
    <row r="5285" spans="1:11">
      <c r="A5285">
        <v>14.048824873999999</v>
      </c>
      <c r="B5285" t="s">
        <v>10</v>
      </c>
      <c r="C5285" t="s">
        <v>11</v>
      </c>
      <c r="D5285">
        <v>60</v>
      </c>
      <c r="E5285" t="s">
        <v>4757</v>
      </c>
      <c r="F5285" t="s">
        <v>4711</v>
      </c>
      <c r="G5285">
        <v>171</v>
      </c>
      <c r="H5285">
        <v>127</v>
      </c>
      <c r="I5285">
        <v>624384</v>
      </c>
      <c r="J5285">
        <v>38581</v>
      </c>
      <c r="K5285">
        <v>29312</v>
      </c>
    </row>
    <row r="5286" spans="1:11">
      <c r="A5286">
        <v>14.049121417</v>
      </c>
      <c r="B5286" t="s">
        <v>10</v>
      </c>
      <c r="C5286" t="s">
        <v>11</v>
      </c>
      <c r="D5286">
        <v>60</v>
      </c>
      <c r="E5286" t="s">
        <v>4758</v>
      </c>
      <c r="F5286" t="s">
        <v>4711</v>
      </c>
      <c r="G5286">
        <v>171</v>
      </c>
      <c r="H5286">
        <v>127</v>
      </c>
      <c r="I5286">
        <v>624384</v>
      </c>
      <c r="J5286">
        <v>37827</v>
      </c>
      <c r="K5286">
        <v>29312</v>
      </c>
    </row>
    <row r="5287" spans="1:11">
      <c r="A5287">
        <v>14.050178147</v>
      </c>
      <c r="B5287" t="s">
        <v>10</v>
      </c>
      <c r="C5287" t="s">
        <v>11</v>
      </c>
      <c r="D5287">
        <v>60</v>
      </c>
      <c r="E5287" t="s">
        <v>4759</v>
      </c>
      <c r="F5287" t="s">
        <v>4711</v>
      </c>
      <c r="G5287">
        <v>171</v>
      </c>
      <c r="H5287">
        <v>127</v>
      </c>
      <c r="I5287">
        <v>624384</v>
      </c>
      <c r="J5287">
        <v>37797</v>
      </c>
      <c r="K5287">
        <v>29312</v>
      </c>
    </row>
    <row r="5288" spans="1:11">
      <c r="A5288">
        <v>14.050593514999999</v>
      </c>
      <c r="B5288" t="s">
        <v>10</v>
      </c>
      <c r="C5288" t="s">
        <v>11</v>
      </c>
      <c r="D5288">
        <v>60</v>
      </c>
      <c r="E5288" t="s">
        <v>4760</v>
      </c>
      <c r="F5288" t="s">
        <v>4711</v>
      </c>
      <c r="G5288">
        <v>171</v>
      </c>
      <c r="H5288">
        <v>127</v>
      </c>
      <c r="I5288">
        <v>624384</v>
      </c>
      <c r="J5288">
        <v>37311</v>
      </c>
      <c r="K5288">
        <v>29312</v>
      </c>
    </row>
    <row r="5289" spans="1:11">
      <c r="A5289">
        <v>14.050609121999999</v>
      </c>
      <c r="B5289" t="s">
        <v>10</v>
      </c>
      <c r="C5289" t="s">
        <v>11</v>
      </c>
      <c r="D5289">
        <v>60</v>
      </c>
      <c r="E5289" t="s">
        <v>4761</v>
      </c>
      <c r="F5289" t="s">
        <v>4711</v>
      </c>
      <c r="G5289">
        <v>171</v>
      </c>
      <c r="H5289">
        <v>127</v>
      </c>
      <c r="I5289">
        <v>624384</v>
      </c>
      <c r="J5289">
        <v>36874</v>
      </c>
      <c r="K5289">
        <v>29312</v>
      </c>
    </row>
    <row r="5290" spans="1:11">
      <c r="A5290">
        <v>14.050612281999999</v>
      </c>
      <c r="B5290" t="s">
        <v>10</v>
      </c>
      <c r="C5290" t="s">
        <v>11</v>
      </c>
      <c r="D5290">
        <v>60</v>
      </c>
      <c r="E5290" t="s">
        <v>4761</v>
      </c>
      <c r="F5290" t="s">
        <v>4711</v>
      </c>
      <c r="G5290">
        <v>171</v>
      </c>
      <c r="H5290">
        <v>127</v>
      </c>
      <c r="I5290">
        <v>624384</v>
      </c>
      <c r="J5290">
        <v>37862</v>
      </c>
      <c r="K5290">
        <v>29312</v>
      </c>
    </row>
    <row r="5291" spans="1:11">
      <c r="A5291">
        <v>14.051036126</v>
      </c>
      <c r="B5291" t="s">
        <v>10</v>
      </c>
      <c r="C5291" t="s">
        <v>11</v>
      </c>
      <c r="D5291">
        <v>60</v>
      </c>
      <c r="E5291" t="s">
        <v>4762</v>
      </c>
      <c r="F5291" t="s">
        <v>4711</v>
      </c>
      <c r="G5291">
        <v>171</v>
      </c>
      <c r="H5291">
        <v>127</v>
      </c>
      <c r="I5291">
        <v>624384</v>
      </c>
      <c r="J5291">
        <v>38726</v>
      </c>
      <c r="K5291">
        <v>29312</v>
      </c>
    </row>
    <row r="5292" spans="1:11">
      <c r="A5292">
        <v>14.051049397</v>
      </c>
      <c r="B5292" t="s">
        <v>10</v>
      </c>
      <c r="C5292" t="s">
        <v>11</v>
      </c>
      <c r="D5292">
        <v>60</v>
      </c>
      <c r="E5292" t="s">
        <v>4763</v>
      </c>
      <c r="F5292" t="s">
        <v>4711</v>
      </c>
      <c r="G5292">
        <v>171</v>
      </c>
      <c r="H5292">
        <v>127</v>
      </c>
      <c r="I5292">
        <v>624384</v>
      </c>
      <c r="J5292">
        <v>38039</v>
      </c>
      <c r="K5292">
        <v>29312</v>
      </c>
    </row>
    <row r="5293" spans="1:11">
      <c r="A5293">
        <v>14.051152303</v>
      </c>
      <c r="B5293" t="s">
        <v>10</v>
      </c>
      <c r="C5293" t="s">
        <v>11</v>
      </c>
      <c r="D5293">
        <v>60</v>
      </c>
      <c r="E5293" t="s">
        <v>4763</v>
      </c>
      <c r="F5293" t="s">
        <v>4711</v>
      </c>
      <c r="G5293">
        <v>171</v>
      </c>
      <c r="H5293">
        <v>127</v>
      </c>
      <c r="I5293">
        <v>624384</v>
      </c>
      <c r="J5293">
        <v>38766</v>
      </c>
      <c r="K5293">
        <v>29312</v>
      </c>
    </row>
    <row r="5294" spans="1:11">
      <c r="A5294">
        <v>14.051158842</v>
      </c>
      <c r="B5294" t="s">
        <v>10</v>
      </c>
      <c r="C5294" t="s">
        <v>11</v>
      </c>
      <c r="D5294">
        <v>60</v>
      </c>
      <c r="E5294" t="s">
        <v>4763</v>
      </c>
      <c r="F5294" t="s">
        <v>4711</v>
      </c>
      <c r="G5294">
        <v>171</v>
      </c>
      <c r="H5294">
        <v>127</v>
      </c>
      <c r="I5294">
        <v>624384</v>
      </c>
      <c r="J5294">
        <v>38904</v>
      </c>
      <c r="K5294">
        <v>29312</v>
      </c>
    </row>
    <row r="5295" spans="1:11">
      <c r="A5295">
        <v>14.051184583</v>
      </c>
      <c r="B5295" t="s">
        <v>10</v>
      </c>
      <c r="C5295" t="s">
        <v>11</v>
      </c>
      <c r="D5295">
        <v>60</v>
      </c>
      <c r="E5295" t="s">
        <v>4764</v>
      </c>
      <c r="F5295" t="s">
        <v>4711</v>
      </c>
      <c r="G5295">
        <v>172</v>
      </c>
      <c r="H5295">
        <v>129</v>
      </c>
      <c r="I5295">
        <v>624384</v>
      </c>
      <c r="J5295">
        <v>39025</v>
      </c>
      <c r="K5295">
        <v>29312</v>
      </c>
    </row>
    <row r="5296" spans="1:11">
      <c r="A5296">
        <v>14.051252774</v>
      </c>
      <c r="B5296" t="s">
        <v>10</v>
      </c>
      <c r="C5296" t="s">
        <v>11</v>
      </c>
      <c r="D5296">
        <v>60</v>
      </c>
      <c r="E5296" t="s">
        <v>4764</v>
      </c>
      <c r="F5296" t="s">
        <v>4711</v>
      </c>
      <c r="G5296">
        <v>172</v>
      </c>
      <c r="H5296">
        <v>129</v>
      </c>
      <c r="I5296">
        <v>624384</v>
      </c>
      <c r="J5296">
        <v>39766</v>
      </c>
      <c r="K5296">
        <v>29312</v>
      </c>
    </row>
    <row r="5297" spans="1:11">
      <c r="A5297">
        <v>14.051865721</v>
      </c>
      <c r="B5297" t="s">
        <v>10</v>
      </c>
      <c r="C5297" t="s">
        <v>11</v>
      </c>
      <c r="D5297">
        <v>52</v>
      </c>
      <c r="E5297" t="s">
        <v>4765</v>
      </c>
      <c r="F5297" t="s">
        <v>4711</v>
      </c>
      <c r="G5297">
        <v>172</v>
      </c>
      <c r="H5297">
        <v>129</v>
      </c>
      <c r="I5297">
        <v>624384</v>
      </c>
      <c r="J5297">
        <v>40422</v>
      </c>
      <c r="K5297">
        <v>29312</v>
      </c>
    </row>
    <row r="5298" spans="1:11">
      <c r="A5298">
        <v>14.053738247</v>
      </c>
      <c r="B5298" t="s">
        <v>10</v>
      </c>
      <c r="C5298" t="s">
        <v>11</v>
      </c>
      <c r="D5298">
        <v>60</v>
      </c>
      <c r="E5298" t="s">
        <v>4765</v>
      </c>
      <c r="F5298" t="s">
        <v>4715</v>
      </c>
      <c r="G5298">
        <v>172</v>
      </c>
      <c r="H5298">
        <v>129</v>
      </c>
      <c r="I5298">
        <v>595456</v>
      </c>
      <c r="J5298">
        <v>41124</v>
      </c>
      <c r="K5298">
        <v>29312</v>
      </c>
    </row>
    <row r="5299" spans="1:11">
      <c r="A5299">
        <v>14.053807965000001</v>
      </c>
      <c r="B5299" t="s">
        <v>10</v>
      </c>
      <c r="C5299" t="s">
        <v>11</v>
      </c>
      <c r="D5299">
        <v>60</v>
      </c>
      <c r="E5299" t="s">
        <v>4766</v>
      </c>
      <c r="F5299" t="s">
        <v>4715</v>
      </c>
      <c r="G5299">
        <v>172</v>
      </c>
      <c r="H5299">
        <v>129</v>
      </c>
      <c r="I5299">
        <v>595456</v>
      </c>
      <c r="J5299">
        <v>40614</v>
      </c>
      <c r="K5299">
        <v>29312</v>
      </c>
    </row>
    <row r="5300" spans="1:11">
      <c r="A5300">
        <v>14.054060417000001</v>
      </c>
      <c r="B5300" t="s">
        <v>10</v>
      </c>
      <c r="C5300" t="s">
        <v>11</v>
      </c>
      <c r="D5300">
        <v>60</v>
      </c>
      <c r="E5300" t="s">
        <v>4767</v>
      </c>
      <c r="F5300" t="s">
        <v>4719</v>
      </c>
      <c r="G5300">
        <v>172</v>
      </c>
      <c r="H5300">
        <v>129</v>
      </c>
      <c r="I5300">
        <v>594048</v>
      </c>
      <c r="J5300">
        <v>41362</v>
      </c>
      <c r="K5300">
        <v>29312</v>
      </c>
    </row>
    <row r="5301" spans="1:11">
      <c r="A5301">
        <v>14.054073390999999</v>
      </c>
      <c r="B5301" t="s">
        <v>10</v>
      </c>
      <c r="C5301" t="s">
        <v>11</v>
      </c>
      <c r="D5301">
        <v>60</v>
      </c>
      <c r="E5301" t="s">
        <v>4768</v>
      </c>
      <c r="F5301" t="s">
        <v>4719</v>
      </c>
      <c r="G5301">
        <v>172</v>
      </c>
      <c r="H5301">
        <v>129</v>
      </c>
      <c r="I5301">
        <v>597632</v>
      </c>
      <c r="J5301">
        <v>40843</v>
      </c>
      <c r="K5301">
        <v>29312</v>
      </c>
    </row>
    <row r="5302" spans="1:11">
      <c r="A5302">
        <v>14.05408143</v>
      </c>
      <c r="B5302" t="s">
        <v>10</v>
      </c>
      <c r="C5302" t="s">
        <v>11</v>
      </c>
      <c r="D5302">
        <v>60</v>
      </c>
      <c r="E5302" t="s">
        <v>4769</v>
      </c>
      <c r="F5302" t="s">
        <v>4719</v>
      </c>
      <c r="G5302">
        <v>172</v>
      </c>
      <c r="H5302">
        <v>129</v>
      </c>
      <c r="I5302">
        <v>597632</v>
      </c>
      <c r="J5302">
        <v>40390</v>
      </c>
      <c r="K5302">
        <v>29312</v>
      </c>
    </row>
    <row r="5303" spans="1:11">
      <c r="A5303">
        <v>14.057718286</v>
      </c>
      <c r="B5303" t="s">
        <v>10</v>
      </c>
      <c r="C5303" t="s">
        <v>11</v>
      </c>
      <c r="D5303">
        <v>60</v>
      </c>
      <c r="E5303" t="s">
        <v>4769</v>
      </c>
      <c r="F5303" t="s">
        <v>4719</v>
      </c>
      <c r="G5303">
        <v>172</v>
      </c>
      <c r="H5303">
        <v>129</v>
      </c>
      <c r="I5303">
        <v>597632</v>
      </c>
      <c r="J5303">
        <v>40690</v>
      </c>
      <c r="K5303">
        <v>29312</v>
      </c>
    </row>
    <row r="5304" spans="1:11">
      <c r="A5304">
        <v>14.057734557</v>
      </c>
      <c r="B5304" t="s">
        <v>10</v>
      </c>
      <c r="C5304" t="s">
        <v>11</v>
      </c>
      <c r="D5304">
        <v>60</v>
      </c>
      <c r="E5304" t="s">
        <v>4770</v>
      </c>
      <c r="F5304" t="s">
        <v>4722</v>
      </c>
      <c r="G5304">
        <v>172</v>
      </c>
      <c r="H5304">
        <v>129</v>
      </c>
      <c r="I5304">
        <v>594176</v>
      </c>
      <c r="J5304">
        <v>41471</v>
      </c>
      <c r="K5304">
        <v>29312</v>
      </c>
    </row>
    <row r="5305" spans="1:11">
      <c r="A5305">
        <v>14.058094791</v>
      </c>
      <c r="B5305" t="s">
        <v>10</v>
      </c>
      <c r="C5305" t="s">
        <v>11</v>
      </c>
      <c r="D5305">
        <v>60</v>
      </c>
      <c r="E5305" t="s">
        <v>4770</v>
      </c>
      <c r="F5305" t="s">
        <v>4722</v>
      </c>
      <c r="G5305">
        <v>172</v>
      </c>
      <c r="H5305">
        <v>129</v>
      </c>
      <c r="I5305">
        <v>594176</v>
      </c>
      <c r="J5305">
        <v>41456</v>
      </c>
      <c r="K5305">
        <v>29312</v>
      </c>
    </row>
    <row r="5306" spans="1:11">
      <c r="A5306">
        <v>14.058728207</v>
      </c>
      <c r="B5306" t="s">
        <v>10</v>
      </c>
      <c r="C5306" t="s">
        <v>11</v>
      </c>
      <c r="D5306">
        <v>60</v>
      </c>
      <c r="E5306" t="s">
        <v>4771</v>
      </c>
      <c r="F5306" t="s">
        <v>4722</v>
      </c>
      <c r="G5306">
        <v>172</v>
      </c>
      <c r="H5306">
        <v>129</v>
      </c>
      <c r="I5306">
        <v>599424</v>
      </c>
      <c r="J5306">
        <v>41548</v>
      </c>
      <c r="K5306">
        <v>29312</v>
      </c>
    </row>
    <row r="5307" spans="1:11">
      <c r="A5307">
        <v>14.060392867999999</v>
      </c>
      <c r="B5307" t="s">
        <v>10</v>
      </c>
      <c r="C5307" t="s">
        <v>11</v>
      </c>
      <c r="D5307">
        <v>60</v>
      </c>
      <c r="E5307" t="s">
        <v>4771</v>
      </c>
      <c r="F5307" t="s">
        <v>4722</v>
      </c>
      <c r="G5307">
        <v>172</v>
      </c>
      <c r="H5307">
        <v>129</v>
      </c>
      <c r="I5307">
        <v>599424</v>
      </c>
      <c r="J5307">
        <v>41587</v>
      </c>
      <c r="K5307">
        <v>29312</v>
      </c>
    </row>
    <row r="5308" spans="1:11">
      <c r="A5308">
        <v>14.060407209999999</v>
      </c>
      <c r="B5308" t="s">
        <v>10</v>
      </c>
      <c r="C5308" t="s">
        <v>11</v>
      </c>
      <c r="D5308">
        <v>60</v>
      </c>
      <c r="E5308" t="s">
        <v>4772</v>
      </c>
      <c r="F5308" t="s">
        <v>4722</v>
      </c>
      <c r="G5308">
        <v>172</v>
      </c>
      <c r="H5308">
        <v>129</v>
      </c>
      <c r="I5308">
        <v>599424</v>
      </c>
      <c r="J5308">
        <v>41890</v>
      </c>
      <c r="K5308">
        <v>29312</v>
      </c>
    </row>
    <row r="5309" spans="1:11">
      <c r="A5309">
        <v>14.062312601</v>
      </c>
      <c r="B5309" t="s">
        <v>10</v>
      </c>
      <c r="C5309" t="s">
        <v>11</v>
      </c>
      <c r="D5309">
        <v>60</v>
      </c>
      <c r="E5309" t="s">
        <v>4772</v>
      </c>
      <c r="F5309" t="s">
        <v>4722</v>
      </c>
      <c r="G5309">
        <v>172</v>
      </c>
      <c r="H5309">
        <v>129</v>
      </c>
      <c r="I5309">
        <v>599424</v>
      </c>
      <c r="J5309">
        <v>42211</v>
      </c>
      <c r="K5309">
        <v>29312</v>
      </c>
    </row>
    <row r="5310" spans="1:11">
      <c r="A5310">
        <v>14.06443267</v>
      </c>
      <c r="B5310" t="s">
        <v>10</v>
      </c>
      <c r="C5310" t="s">
        <v>11</v>
      </c>
      <c r="D5310">
        <v>60</v>
      </c>
      <c r="E5310" t="s">
        <v>4773</v>
      </c>
      <c r="F5310" t="s">
        <v>4722</v>
      </c>
      <c r="G5310">
        <v>172</v>
      </c>
      <c r="H5310">
        <v>129</v>
      </c>
      <c r="I5310">
        <v>599424</v>
      </c>
      <c r="J5310">
        <v>40946</v>
      </c>
      <c r="K5310">
        <v>29312</v>
      </c>
    </row>
    <row r="5311" spans="1:11">
      <c r="A5311">
        <v>14.064438701</v>
      </c>
      <c r="B5311" t="s">
        <v>10</v>
      </c>
      <c r="C5311" t="s">
        <v>11</v>
      </c>
      <c r="D5311">
        <v>60</v>
      </c>
      <c r="E5311" t="s">
        <v>4773</v>
      </c>
      <c r="F5311" t="s">
        <v>4722</v>
      </c>
      <c r="G5311">
        <v>172</v>
      </c>
      <c r="H5311">
        <v>129</v>
      </c>
      <c r="I5311">
        <v>599424</v>
      </c>
      <c r="J5311">
        <v>40229</v>
      </c>
      <c r="K5311">
        <v>29312</v>
      </c>
    </row>
    <row r="5312" spans="1:11">
      <c r="A5312">
        <v>14.064606645</v>
      </c>
      <c r="B5312" t="s">
        <v>10</v>
      </c>
      <c r="C5312" t="s">
        <v>11</v>
      </c>
      <c r="D5312">
        <v>60</v>
      </c>
      <c r="E5312" t="s">
        <v>4773</v>
      </c>
      <c r="F5312" t="s">
        <v>4722</v>
      </c>
      <c r="G5312">
        <v>172</v>
      </c>
      <c r="H5312">
        <v>129</v>
      </c>
      <c r="I5312">
        <v>599424</v>
      </c>
      <c r="J5312">
        <v>40593</v>
      </c>
      <c r="K5312">
        <v>29312</v>
      </c>
    </row>
    <row r="5313" spans="1:11">
      <c r="A5313">
        <v>14.066360705999999</v>
      </c>
      <c r="B5313" t="s">
        <v>10</v>
      </c>
      <c r="C5313" t="s">
        <v>11</v>
      </c>
      <c r="D5313">
        <v>60</v>
      </c>
      <c r="E5313" t="s">
        <v>4774</v>
      </c>
      <c r="F5313" t="s">
        <v>4722</v>
      </c>
      <c r="G5313">
        <v>172</v>
      </c>
      <c r="H5313">
        <v>129</v>
      </c>
      <c r="I5313">
        <v>599424</v>
      </c>
      <c r="J5313">
        <v>40933</v>
      </c>
      <c r="K5313">
        <v>29312</v>
      </c>
    </row>
    <row r="5314" spans="1:11">
      <c r="A5314">
        <v>14.066377492999999</v>
      </c>
      <c r="B5314" t="s">
        <v>10</v>
      </c>
      <c r="C5314" t="s">
        <v>11</v>
      </c>
      <c r="D5314">
        <v>60</v>
      </c>
      <c r="E5314" t="s">
        <v>4775</v>
      </c>
      <c r="F5314" t="s">
        <v>4776</v>
      </c>
      <c r="G5314">
        <v>172</v>
      </c>
      <c r="H5314">
        <v>129</v>
      </c>
      <c r="I5314">
        <v>587392</v>
      </c>
      <c r="J5314">
        <v>42123</v>
      </c>
      <c r="K5314">
        <v>29312</v>
      </c>
    </row>
    <row r="5315" spans="1:11">
      <c r="A5315">
        <v>14.067289847</v>
      </c>
      <c r="B5315" t="s">
        <v>10</v>
      </c>
      <c r="C5315" t="s">
        <v>11</v>
      </c>
      <c r="D5315">
        <v>60</v>
      </c>
      <c r="E5315" t="s">
        <v>4775</v>
      </c>
      <c r="F5315" t="s">
        <v>4730</v>
      </c>
      <c r="G5315">
        <v>172</v>
      </c>
      <c r="H5315">
        <v>129</v>
      </c>
      <c r="I5315">
        <v>586112</v>
      </c>
      <c r="J5315">
        <v>43106</v>
      </c>
      <c r="K5315">
        <v>29312</v>
      </c>
    </row>
    <row r="5316" spans="1:11">
      <c r="A5316">
        <v>14.067821675999999</v>
      </c>
      <c r="B5316" t="s">
        <v>10</v>
      </c>
      <c r="C5316" t="s">
        <v>11</v>
      </c>
      <c r="D5316">
        <v>60</v>
      </c>
      <c r="E5316" t="s">
        <v>4777</v>
      </c>
      <c r="F5316" t="s">
        <v>4732</v>
      </c>
      <c r="G5316">
        <v>172</v>
      </c>
      <c r="H5316">
        <v>129</v>
      </c>
      <c r="I5316">
        <v>618624</v>
      </c>
      <c r="J5316">
        <v>44020</v>
      </c>
      <c r="K5316">
        <v>29312</v>
      </c>
    </row>
    <row r="5317" spans="1:11">
      <c r="A5317">
        <v>14.070341606</v>
      </c>
      <c r="B5317" t="s">
        <v>10</v>
      </c>
      <c r="C5317" t="s">
        <v>11</v>
      </c>
      <c r="D5317">
        <v>60</v>
      </c>
      <c r="E5317" t="s">
        <v>4778</v>
      </c>
      <c r="F5317" t="s">
        <v>4732</v>
      </c>
      <c r="G5317">
        <v>172</v>
      </c>
      <c r="H5317">
        <v>129</v>
      </c>
      <c r="I5317">
        <v>621312</v>
      </c>
      <c r="J5317">
        <v>43682</v>
      </c>
      <c r="K5317">
        <v>29312</v>
      </c>
    </row>
    <row r="5318" spans="1:11">
      <c r="A5318">
        <v>14.070353956</v>
      </c>
      <c r="B5318" t="s">
        <v>10</v>
      </c>
      <c r="C5318" t="s">
        <v>11</v>
      </c>
      <c r="D5318">
        <v>60</v>
      </c>
      <c r="E5318" t="s">
        <v>4779</v>
      </c>
      <c r="F5318" t="s">
        <v>4732</v>
      </c>
      <c r="G5318">
        <v>172</v>
      </c>
      <c r="H5318">
        <v>129</v>
      </c>
      <c r="I5318">
        <v>621312</v>
      </c>
      <c r="J5318">
        <v>42755</v>
      </c>
      <c r="K5318">
        <v>29312</v>
      </c>
    </row>
    <row r="5319" spans="1:11">
      <c r="A5319">
        <v>14.072308064</v>
      </c>
      <c r="B5319" t="s">
        <v>10</v>
      </c>
      <c r="C5319" t="s">
        <v>11</v>
      </c>
      <c r="D5319">
        <v>52</v>
      </c>
      <c r="E5319" t="s">
        <v>4780</v>
      </c>
      <c r="F5319" t="s">
        <v>4736</v>
      </c>
      <c r="G5319">
        <v>172</v>
      </c>
      <c r="H5319">
        <v>129</v>
      </c>
      <c r="I5319">
        <v>619648</v>
      </c>
      <c r="J5319">
        <v>43646</v>
      </c>
      <c r="K5319">
        <v>29312</v>
      </c>
    </row>
    <row r="5320" spans="1:11">
      <c r="A5320">
        <v>14.072340945000001</v>
      </c>
      <c r="B5320" t="s">
        <v>10</v>
      </c>
      <c r="C5320" t="s">
        <v>11</v>
      </c>
      <c r="D5320">
        <v>52</v>
      </c>
      <c r="E5320" t="s">
        <v>4781</v>
      </c>
      <c r="F5320" t="s">
        <v>4737</v>
      </c>
      <c r="G5320">
        <v>172</v>
      </c>
      <c r="H5320">
        <v>129</v>
      </c>
      <c r="I5320">
        <v>625152</v>
      </c>
      <c r="J5320">
        <v>43577</v>
      </c>
      <c r="K5320">
        <v>29312</v>
      </c>
    </row>
    <row r="5321" spans="1:11">
      <c r="A5321">
        <v>14.072351174</v>
      </c>
      <c r="B5321" t="s">
        <v>10</v>
      </c>
      <c r="C5321" t="s">
        <v>11</v>
      </c>
      <c r="D5321">
        <v>52</v>
      </c>
      <c r="E5321" t="s">
        <v>4782</v>
      </c>
      <c r="F5321" t="s">
        <v>4737</v>
      </c>
      <c r="G5321">
        <v>172</v>
      </c>
      <c r="H5321">
        <v>129</v>
      </c>
      <c r="I5321">
        <v>625152</v>
      </c>
      <c r="J5321">
        <v>42555</v>
      </c>
      <c r="K5321">
        <v>29312</v>
      </c>
    </row>
    <row r="5322" spans="1:11">
      <c r="A5322">
        <v>14.074045033000001</v>
      </c>
      <c r="B5322" t="s">
        <v>10</v>
      </c>
      <c r="C5322" t="s">
        <v>11</v>
      </c>
      <c r="D5322">
        <v>60</v>
      </c>
      <c r="E5322" t="s">
        <v>4782</v>
      </c>
      <c r="F5322" t="s">
        <v>4737</v>
      </c>
      <c r="G5322">
        <v>172</v>
      </c>
      <c r="H5322">
        <v>129</v>
      </c>
      <c r="I5322">
        <v>625152</v>
      </c>
      <c r="J5322">
        <v>41662</v>
      </c>
      <c r="K5322">
        <v>29312</v>
      </c>
    </row>
    <row r="5323" spans="1:11">
      <c r="A5323">
        <v>14.076120197</v>
      </c>
      <c r="B5323" t="s">
        <v>10</v>
      </c>
      <c r="C5323" t="s">
        <v>11</v>
      </c>
      <c r="D5323">
        <v>52</v>
      </c>
      <c r="E5323" t="s">
        <v>4783</v>
      </c>
      <c r="F5323" t="s">
        <v>4737</v>
      </c>
      <c r="G5323">
        <v>172</v>
      </c>
      <c r="H5323">
        <v>129</v>
      </c>
      <c r="I5323">
        <v>625152</v>
      </c>
      <c r="J5323">
        <v>40590</v>
      </c>
      <c r="K5323">
        <v>29312</v>
      </c>
    </row>
    <row r="5324" spans="1:11">
      <c r="A5324">
        <v>14.078150527</v>
      </c>
      <c r="B5324" t="s">
        <v>10</v>
      </c>
      <c r="C5324" t="s">
        <v>11</v>
      </c>
      <c r="D5324">
        <v>60</v>
      </c>
      <c r="E5324" t="s">
        <v>4783</v>
      </c>
      <c r="F5324" t="s">
        <v>4737</v>
      </c>
      <c r="G5324">
        <v>172</v>
      </c>
      <c r="H5324">
        <v>129</v>
      </c>
      <c r="I5324">
        <v>625152</v>
      </c>
      <c r="J5324">
        <v>41237</v>
      </c>
      <c r="K5324">
        <v>29312</v>
      </c>
    </row>
    <row r="5325" spans="1:11">
      <c r="A5325">
        <v>14.078164146000001</v>
      </c>
      <c r="B5325" t="s">
        <v>10</v>
      </c>
      <c r="C5325" t="s">
        <v>11</v>
      </c>
      <c r="D5325">
        <v>60</v>
      </c>
      <c r="E5325" t="s">
        <v>4784</v>
      </c>
      <c r="F5325" t="s">
        <v>4737</v>
      </c>
      <c r="G5325">
        <v>172</v>
      </c>
      <c r="H5325">
        <v>129</v>
      </c>
      <c r="I5325">
        <v>625152</v>
      </c>
      <c r="J5325">
        <v>40078</v>
      </c>
      <c r="K5325">
        <v>29312</v>
      </c>
    </row>
    <row r="5326" spans="1:11">
      <c r="A5326">
        <v>14.078337049</v>
      </c>
      <c r="B5326" t="s">
        <v>10</v>
      </c>
      <c r="C5326" t="s">
        <v>11</v>
      </c>
      <c r="D5326">
        <v>60</v>
      </c>
      <c r="E5326" t="s">
        <v>4785</v>
      </c>
      <c r="F5326" t="s">
        <v>4737</v>
      </c>
      <c r="G5326">
        <v>173</v>
      </c>
      <c r="H5326">
        <v>129</v>
      </c>
      <c r="I5326">
        <v>625152</v>
      </c>
      <c r="J5326">
        <v>39056</v>
      </c>
      <c r="K5326">
        <v>29312</v>
      </c>
    </row>
    <row r="5327" spans="1:11">
      <c r="A5327">
        <v>14.078350552</v>
      </c>
      <c r="B5327" t="s">
        <v>10</v>
      </c>
      <c r="C5327" t="s">
        <v>11</v>
      </c>
      <c r="D5327">
        <v>60</v>
      </c>
      <c r="E5327" t="s">
        <v>4786</v>
      </c>
      <c r="F5327" t="s">
        <v>4737</v>
      </c>
      <c r="G5327">
        <v>173</v>
      </c>
      <c r="H5327">
        <v>129</v>
      </c>
      <c r="I5327">
        <v>625152</v>
      </c>
      <c r="J5327">
        <v>39248</v>
      </c>
      <c r="K5327">
        <v>29312</v>
      </c>
    </row>
    <row r="5328" spans="1:11">
      <c r="A5328">
        <v>14.080005291000001</v>
      </c>
      <c r="B5328" t="s">
        <v>10</v>
      </c>
      <c r="C5328" t="s">
        <v>11</v>
      </c>
      <c r="D5328">
        <v>60</v>
      </c>
      <c r="E5328" t="s">
        <v>4786</v>
      </c>
      <c r="F5328" t="s">
        <v>4737</v>
      </c>
      <c r="G5328">
        <v>173</v>
      </c>
      <c r="H5328">
        <v>129</v>
      </c>
      <c r="I5328">
        <v>625152</v>
      </c>
      <c r="J5328">
        <v>39416</v>
      </c>
      <c r="K5328">
        <v>29312</v>
      </c>
    </row>
    <row r="5329" spans="1:11">
      <c r="A5329">
        <v>14.080490851</v>
      </c>
      <c r="B5329" t="s">
        <v>10</v>
      </c>
      <c r="C5329" t="s">
        <v>11</v>
      </c>
      <c r="D5329">
        <v>60</v>
      </c>
      <c r="E5329" t="s">
        <v>4787</v>
      </c>
      <c r="F5329" t="s">
        <v>4745</v>
      </c>
      <c r="G5329">
        <v>173</v>
      </c>
      <c r="H5329">
        <v>129</v>
      </c>
      <c r="I5329">
        <v>604288</v>
      </c>
      <c r="J5329">
        <v>40713</v>
      </c>
      <c r="K5329">
        <v>29312</v>
      </c>
    </row>
    <row r="5330" spans="1:11">
      <c r="A5330">
        <v>14.081083754</v>
      </c>
      <c r="B5330" t="s">
        <v>10</v>
      </c>
      <c r="C5330" t="s">
        <v>11</v>
      </c>
      <c r="D5330">
        <v>60</v>
      </c>
      <c r="E5330" t="s">
        <v>4788</v>
      </c>
      <c r="F5330" t="s">
        <v>4747</v>
      </c>
      <c r="G5330">
        <v>173</v>
      </c>
      <c r="H5330">
        <v>129</v>
      </c>
      <c r="I5330">
        <v>622464</v>
      </c>
      <c r="J5330">
        <v>40886</v>
      </c>
      <c r="K5330">
        <v>29312</v>
      </c>
    </row>
    <row r="5331" spans="1:11">
      <c r="A5331">
        <v>14.081098938</v>
      </c>
      <c r="B5331" t="s">
        <v>10</v>
      </c>
      <c r="C5331" t="s">
        <v>11</v>
      </c>
      <c r="D5331">
        <v>60</v>
      </c>
      <c r="E5331" t="s">
        <v>4789</v>
      </c>
      <c r="F5331" t="s">
        <v>4747</v>
      </c>
      <c r="G5331">
        <v>173</v>
      </c>
      <c r="H5331">
        <v>129</v>
      </c>
      <c r="I5331">
        <v>622464</v>
      </c>
      <c r="J5331">
        <v>39636</v>
      </c>
      <c r="K5331">
        <v>29312</v>
      </c>
    </row>
    <row r="5332" spans="1:11">
      <c r="A5332">
        <v>14.082957275</v>
      </c>
      <c r="B5332" t="s">
        <v>10</v>
      </c>
      <c r="C5332" t="s">
        <v>11</v>
      </c>
      <c r="D5332">
        <v>60</v>
      </c>
      <c r="E5332" t="s">
        <v>4790</v>
      </c>
      <c r="F5332" t="s">
        <v>4749</v>
      </c>
      <c r="G5332">
        <v>173</v>
      </c>
      <c r="H5332">
        <v>129</v>
      </c>
      <c r="I5332">
        <v>621440</v>
      </c>
      <c r="J5332">
        <v>39976</v>
      </c>
      <c r="K5332">
        <v>29312</v>
      </c>
    </row>
    <row r="5333" spans="1:11">
      <c r="A5333">
        <v>14.083919341</v>
      </c>
      <c r="B5333" t="s">
        <v>10</v>
      </c>
      <c r="C5333" t="s">
        <v>11</v>
      </c>
      <c r="D5333">
        <v>60</v>
      </c>
      <c r="E5333" t="s">
        <v>4791</v>
      </c>
      <c r="F5333" t="s">
        <v>4749</v>
      </c>
      <c r="G5333">
        <v>173</v>
      </c>
      <c r="H5333">
        <v>129</v>
      </c>
      <c r="I5333">
        <v>621440</v>
      </c>
      <c r="J5333">
        <v>38941</v>
      </c>
      <c r="K5333">
        <v>29312</v>
      </c>
    </row>
    <row r="5334" spans="1:11">
      <c r="A5334">
        <v>14.084335766000001</v>
      </c>
      <c r="B5334" t="s">
        <v>10</v>
      </c>
      <c r="C5334" t="s">
        <v>11</v>
      </c>
      <c r="D5334">
        <v>60</v>
      </c>
      <c r="E5334" t="s">
        <v>4792</v>
      </c>
      <c r="F5334" t="s">
        <v>4749</v>
      </c>
      <c r="G5334">
        <v>173</v>
      </c>
      <c r="H5334">
        <v>129</v>
      </c>
      <c r="I5334">
        <v>621440</v>
      </c>
      <c r="J5334">
        <v>38788</v>
      </c>
      <c r="K5334">
        <v>29312</v>
      </c>
    </row>
    <row r="5335" spans="1:11">
      <c r="A5335">
        <v>14.085151185999999</v>
      </c>
      <c r="B5335" t="s">
        <v>10</v>
      </c>
      <c r="C5335" t="s">
        <v>11</v>
      </c>
      <c r="D5335">
        <v>60</v>
      </c>
      <c r="E5335" t="s">
        <v>4793</v>
      </c>
      <c r="F5335" t="s">
        <v>4749</v>
      </c>
      <c r="G5335">
        <v>173</v>
      </c>
      <c r="H5335">
        <v>129</v>
      </c>
      <c r="I5335">
        <v>621440</v>
      </c>
      <c r="J5335">
        <v>38718</v>
      </c>
      <c r="K5335">
        <v>29312</v>
      </c>
    </row>
    <row r="5336" spans="1:11">
      <c r="A5336">
        <v>14.085166658</v>
      </c>
      <c r="B5336" t="s">
        <v>10</v>
      </c>
      <c r="C5336" t="s">
        <v>11</v>
      </c>
      <c r="D5336">
        <v>60</v>
      </c>
      <c r="E5336" t="s">
        <v>4794</v>
      </c>
      <c r="F5336" t="s">
        <v>4749</v>
      </c>
      <c r="G5336">
        <v>173</v>
      </c>
      <c r="H5336">
        <v>129</v>
      </c>
      <c r="I5336">
        <v>621440</v>
      </c>
      <c r="J5336">
        <v>38196</v>
      </c>
      <c r="K5336">
        <v>29312</v>
      </c>
    </row>
    <row r="5337" spans="1:11">
      <c r="A5337">
        <v>14.085276291</v>
      </c>
      <c r="B5337" t="s">
        <v>10</v>
      </c>
      <c r="C5337" t="s">
        <v>11</v>
      </c>
      <c r="D5337">
        <v>60</v>
      </c>
      <c r="E5337" t="s">
        <v>4794</v>
      </c>
      <c r="F5337" t="s">
        <v>4749</v>
      </c>
      <c r="G5337">
        <v>173</v>
      </c>
      <c r="H5337">
        <v>129</v>
      </c>
      <c r="I5337">
        <v>621440</v>
      </c>
      <c r="J5337">
        <v>37923</v>
      </c>
      <c r="K5337">
        <v>29312</v>
      </c>
    </row>
    <row r="5338" spans="1:11">
      <c r="A5338">
        <v>14.085587007999999</v>
      </c>
      <c r="B5338" t="s">
        <v>10</v>
      </c>
      <c r="C5338" t="s">
        <v>11</v>
      </c>
      <c r="D5338">
        <v>60</v>
      </c>
      <c r="E5338" t="s">
        <v>4794</v>
      </c>
      <c r="F5338" t="s">
        <v>4749</v>
      </c>
      <c r="G5338">
        <v>173</v>
      </c>
      <c r="H5338">
        <v>129</v>
      </c>
      <c r="I5338">
        <v>621440</v>
      </c>
      <c r="J5338">
        <v>37698</v>
      </c>
      <c r="K5338">
        <v>29312</v>
      </c>
    </row>
    <row r="5339" spans="1:11">
      <c r="A5339">
        <v>14.086329111</v>
      </c>
      <c r="B5339" t="s">
        <v>10</v>
      </c>
      <c r="C5339" t="s">
        <v>11</v>
      </c>
      <c r="D5339">
        <v>60</v>
      </c>
      <c r="E5339" t="s">
        <v>4795</v>
      </c>
      <c r="F5339" t="s">
        <v>4749</v>
      </c>
      <c r="G5339">
        <v>173</v>
      </c>
      <c r="H5339">
        <v>129</v>
      </c>
      <c r="I5339">
        <v>621440</v>
      </c>
      <c r="J5339">
        <v>37581</v>
      </c>
      <c r="K5339">
        <v>29312</v>
      </c>
    </row>
    <row r="5340" spans="1:11">
      <c r="A5340">
        <v>14.087846959</v>
      </c>
      <c r="B5340" t="s">
        <v>10</v>
      </c>
      <c r="C5340" t="s">
        <v>11</v>
      </c>
      <c r="D5340">
        <v>60</v>
      </c>
      <c r="E5340" t="s">
        <v>4796</v>
      </c>
      <c r="F5340" t="s">
        <v>4749</v>
      </c>
      <c r="G5340">
        <v>173</v>
      </c>
      <c r="H5340">
        <v>129</v>
      </c>
      <c r="I5340">
        <v>621440</v>
      </c>
      <c r="J5340">
        <v>36955</v>
      </c>
      <c r="K5340">
        <v>29312</v>
      </c>
    </row>
    <row r="5341" spans="1:11">
      <c r="A5341">
        <v>14.087955763</v>
      </c>
      <c r="B5341" t="s">
        <v>10</v>
      </c>
      <c r="C5341" t="s">
        <v>11</v>
      </c>
      <c r="D5341">
        <v>60</v>
      </c>
      <c r="E5341" t="s">
        <v>4796</v>
      </c>
      <c r="F5341" t="s">
        <v>4749</v>
      </c>
      <c r="G5341">
        <v>173</v>
      </c>
      <c r="H5341">
        <v>129</v>
      </c>
      <c r="I5341">
        <v>621440</v>
      </c>
      <c r="J5341">
        <v>36988</v>
      </c>
      <c r="K5341">
        <v>29312</v>
      </c>
    </row>
    <row r="5342" spans="1:11">
      <c r="A5342">
        <v>14.087969876000001</v>
      </c>
      <c r="B5342" t="s">
        <v>10</v>
      </c>
      <c r="C5342" t="s">
        <v>11</v>
      </c>
      <c r="D5342">
        <v>60</v>
      </c>
      <c r="E5342" t="s">
        <v>4797</v>
      </c>
      <c r="F5342" t="s">
        <v>4749</v>
      </c>
      <c r="G5342">
        <v>173</v>
      </c>
      <c r="H5342">
        <v>129</v>
      </c>
      <c r="I5342">
        <v>621440</v>
      </c>
      <c r="J5342">
        <v>37032</v>
      </c>
      <c r="K5342">
        <v>29312</v>
      </c>
    </row>
    <row r="5343" spans="1:11">
      <c r="A5343">
        <v>14.088096425</v>
      </c>
      <c r="B5343" t="s">
        <v>10</v>
      </c>
      <c r="C5343" t="s">
        <v>11</v>
      </c>
      <c r="D5343">
        <v>60</v>
      </c>
      <c r="E5343" t="s">
        <v>4797</v>
      </c>
      <c r="F5343" t="s">
        <v>4749</v>
      </c>
      <c r="G5343">
        <v>173</v>
      </c>
      <c r="H5343">
        <v>129</v>
      </c>
      <c r="I5343">
        <v>621440</v>
      </c>
      <c r="J5343">
        <v>37070</v>
      </c>
      <c r="K5343">
        <v>29312</v>
      </c>
    </row>
    <row r="5344" spans="1:11">
      <c r="A5344">
        <v>14.088114171999999</v>
      </c>
      <c r="B5344" t="s">
        <v>10</v>
      </c>
      <c r="C5344" t="s">
        <v>11</v>
      </c>
      <c r="D5344">
        <v>60</v>
      </c>
      <c r="E5344" t="s">
        <v>4798</v>
      </c>
      <c r="F5344" t="s">
        <v>4749</v>
      </c>
      <c r="G5344">
        <v>173</v>
      </c>
      <c r="H5344">
        <v>129</v>
      </c>
      <c r="I5344">
        <v>621440</v>
      </c>
      <c r="J5344">
        <v>37591</v>
      </c>
      <c r="K5344">
        <v>29312</v>
      </c>
    </row>
    <row r="5345" spans="1:11">
      <c r="A5345">
        <v>14.088117311</v>
      </c>
      <c r="B5345" t="s">
        <v>10</v>
      </c>
      <c r="C5345" t="s">
        <v>11</v>
      </c>
      <c r="D5345">
        <v>60</v>
      </c>
      <c r="E5345" t="s">
        <v>4798</v>
      </c>
      <c r="F5345" t="s">
        <v>4749</v>
      </c>
      <c r="G5345">
        <v>173</v>
      </c>
      <c r="H5345">
        <v>129</v>
      </c>
      <c r="I5345">
        <v>621440</v>
      </c>
      <c r="J5345">
        <v>38049</v>
      </c>
      <c r="K5345">
        <v>29312</v>
      </c>
    </row>
    <row r="5346" spans="1:11">
      <c r="A5346">
        <v>14.088634766</v>
      </c>
      <c r="B5346" t="s">
        <v>10</v>
      </c>
      <c r="C5346" t="s">
        <v>11</v>
      </c>
      <c r="D5346">
        <v>60</v>
      </c>
      <c r="E5346" t="s">
        <v>4798</v>
      </c>
      <c r="F5346" t="s">
        <v>4749</v>
      </c>
      <c r="G5346">
        <v>173</v>
      </c>
      <c r="H5346">
        <v>129</v>
      </c>
      <c r="I5346">
        <v>621440</v>
      </c>
      <c r="J5346">
        <v>38542</v>
      </c>
      <c r="K5346">
        <v>29312</v>
      </c>
    </row>
    <row r="5347" spans="1:11">
      <c r="A5347">
        <v>14.089735559999999</v>
      </c>
      <c r="B5347" t="s">
        <v>10</v>
      </c>
      <c r="C5347" t="s">
        <v>11</v>
      </c>
      <c r="D5347">
        <v>60</v>
      </c>
      <c r="E5347" t="s">
        <v>4798</v>
      </c>
      <c r="F5347" t="s">
        <v>4749</v>
      </c>
      <c r="G5347">
        <v>173</v>
      </c>
      <c r="H5347">
        <v>129</v>
      </c>
      <c r="I5347">
        <v>621440</v>
      </c>
      <c r="J5347">
        <v>38076</v>
      </c>
      <c r="K5347">
        <v>29312</v>
      </c>
    </row>
    <row r="5348" spans="1:11">
      <c r="A5348">
        <v>14.091827123</v>
      </c>
      <c r="B5348" t="s">
        <v>10</v>
      </c>
      <c r="C5348" t="s">
        <v>11</v>
      </c>
      <c r="D5348">
        <v>60</v>
      </c>
      <c r="E5348" t="s">
        <v>4799</v>
      </c>
      <c r="F5348" t="s">
        <v>4749</v>
      </c>
      <c r="G5348">
        <v>173</v>
      </c>
      <c r="H5348">
        <v>129</v>
      </c>
      <c r="I5348">
        <v>621440</v>
      </c>
      <c r="J5348">
        <v>38428</v>
      </c>
      <c r="K5348">
        <v>29312</v>
      </c>
    </row>
    <row r="5349" spans="1:11">
      <c r="A5349">
        <v>14.091833157</v>
      </c>
      <c r="B5349" t="s">
        <v>10</v>
      </c>
      <c r="C5349" t="s">
        <v>11</v>
      </c>
      <c r="D5349">
        <v>60</v>
      </c>
      <c r="E5349" t="s">
        <v>4799</v>
      </c>
      <c r="F5349" t="s">
        <v>4749</v>
      </c>
      <c r="G5349">
        <v>173</v>
      </c>
      <c r="H5349">
        <v>129</v>
      </c>
      <c r="I5349">
        <v>621440</v>
      </c>
      <c r="J5349">
        <v>38705</v>
      </c>
      <c r="K5349">
        <v>29312</v>
      </c>
    </row>
    <row r="5350" spans="1:11">
      <c r="A5350">
        <v>14.091843619</v>
      </c>
      <c r="B5350" t="s">
        <v>10</v>
      </c>
      <c r="C5350" t="s">
        <v>11</v>
      </c>
      <c r="D5350">
        <v>60</v>
      </c>
      <c r="E5350" t="s">
        <v>4800</v>
      </c>
      <c r="F5350" t="s">
        <v>4749</v>
      </c>
      <c r="G5350">
        <v>173</v>
      </c>
      <c r="H5350">
        <v>129</v>
      </c>
      <c r="I5350">
        <v>621440</v>
      </c>
      <c r="J5350">
        <v>38949</v>
      </c>
      <c r="K5350">
        <v>29312</v>
      </c>
    </row>
    <row r="5351" spans="1:11">
      <c r="A5351">
        <v>14.092143842</v>
      </c>
      <c r="B5351" t="s">
        <v>10</v>
      </c>
      <c r="C5351" t="s">
        <v>11</v>
      </c>
      <c r="D5351">
        <v>60</v>
      </c>
      <c r="E5351" t="s">
        <v>4800</v>
      </c>
      <c r="F5351" t="s">
        <v>4749</v>
      </c>
      <c r="G5351">
        <v>173</v>
      </c>
      <c r="H5351">
        <v>129</v>
      </c>
      <c r="I5351">
        <v>621440</v>
      </c>
      <c r="J5351">
        <v>38800</v>
      </c>
      <c r="K5351">
        <v>29312</v>
      </c>
    </row>
    <row r="5352" spans="1:11">
      <c r="A5352">
        <v>14.094887380999999</v>
      </c>
      <c r="B5352" t="s">
        <v>10</v>
      </c>
      <c r="C5352" t="s">
        <v>11</v>
      </c>
      <c r="D5352">
        <v>60</v>
      </c>
      <c r="E5352" t="s">
        <v>4800</v>
      </c>
      <c r="F5352" t="s">
        <v>4749</v>
      </c>
      <c r="G5352">
        <v>173</v>
      </c>
      <c r="H5352">
        <v>129</v>
      </c>
      <c r="I5352">
        <v>621440</v>
      </c>
      <c r="J5352">
        <v>38748</v>
      </c>
      <c r="K5352">
        <v>29312</v>
      </c>
    </row>
    <row r="5353" spans="1:11">
      <c r="A5353">
        <v>14.094900776999999</v>
      </c>
      <c r="B5353" t="s">
        <v>10</v>
      </c>
      <c r="C5353" t="s">
        <v>11</v>
      </c>
      <c r="D5353">
        <v>60</v>
      </c>
      <c r="E5353" t="s">
        <v>4801</v>
      </c>
      <c r="F5353" t="s">
        <v>4749</v>
      </c>
      <c r="G5353">
        <v>174</v>
      </c>
      <c r="H5353">
        <v>130</v>
      </c>
      <c r="I5353">
        <v>621440</v>
      </c>
      <c r="J5353">
        <v>39437</v>
      </c>
      <c r="K5353">
        <v>29312</v>
      </c>
    </row>
    <row r="5354" spans="1:11">
      <c r="A5354">
        <v>14.094903747</v>
      </c>
      <c r="B5354" t="s">
        <v>10</v>
      </c>
      <c r="C5354" t="s">
        <v>11</v>
      </c>
      <c r="D5354">
        <v>60</v>
      </c>
      <c r="E5354" t="s">
        <v>4801</v>
      </c>
      <c r="F5354" t="s">
        <v>4802</v>
      </c>
      <c r="G5354">
        <v>174</v>
      </c>
      <c r="H5354">
        <v>130</v>
      </c>
      <c r="I5354">
        <v>618624</v>
      </c>
      <c r="J5354">
        <v>40616</v>
      </c>
      <c r="K5354">
        <v>29312</v>
      </c>
    </row>
    <row r="5355" spans="1:11">
      <c r="A5355">
        <v>14.095348366</v>
      </c>
      <c r="B5355" t="s">
        <v>10</v>
      </c>
      <c r="C5355" t="s">
        <v>11</v>
      </c>
      <c r="D5355">
        <v>60</v>
      </c>
      <c r="E5355" t="s">
        <v>4801</v>
      </c>
      <c r="F5355" t="s">
        <v>4803</v>
      </c>
      <c r="G5355">
        <v>174</v>
      </c>
      <c r="H5355">
        <v>130</v>
      </c>
      <c r="I5355">
        <v>617216</v>
      </c>
      <c r="J5355">
        <v>41648</v>
      </c>
      <c r="K5355">
        <v>29312</v>
      </c>
    </row>
    <row r="5356" spans="1:11">
      <c r="A5356">
        <v>14.096724771</v>
      </c>
      <c r="B5356" t="s">
        <v>10</v>
      </c>
      <c r="C5356" t="s">
        <v>11</v>
      </c>
      <c r="D5356">
        <v>60</v>
      </c>
      <c r="E5356" t="s">
        <v>4804</v>
      </c>
      <c r="F5356" t="s">
        <v>4803</v>
      </c>
      <c r="G5356">
        <v>174</v>
      </c>
      <c r="H5356">
        <v>130</v>
      </c>
      <c r="I5356">
        <v>617216</v>
      </c>
      <c r="J5356">
        <v>41979</v>
      </c>
      <c r="K5356">
        <v>29312</v>
      </c>
    </row>
    <row r="5357" spans="1:11">
      <c r="A5357">
        <v>14.096732126999999</v>
      </c>
      <c r="B5357" t="s">
        <v>10</v>
      </c>
      <c r="C5357" t="s">
        <v>11</v>
      </c>
      <c r="D5357">
        <v>52</v>
      </c>
      <c r="E5357" t="s">
        <v>4804</v>
      </c>
      <c r="F5357" t="s">
        <v>4756</v>
      </c>
      <c r="G5357">
        <v>174</v>
      </c>
      <c r="H5357">
        <v>130</v>
      </c>
      <c r="I5357">
        <v>579584</v>
      </c>
      <c r="J5357">
        <v>43069</v>
      </c>
      <c r="K5357">
        <v>29312</v>
      </c>
    </row>
    <row r="5358" spans="1:11">
      <c r="A5358">
        <v>14.097204042</v>
      </c>
      <c r="B5358" t="s">
        <v>10</v>
      </c>
      <c r="C5358" t="s">
        <v>11</v>
      </c>
      <c r="D5358">
        <v>60</v>
      </c>
      <c r="E5358" t="s">
        <v>4805</v>
      </c>
      <c r="F5358" t="s">
        <v>4756</v>
      </c>
      <c r="G5358">
        <v>174</v>
      </c>
      <c r="H5358">
        <v>130</v>
      </c>
      <c r="I5358">
        <v>582528</v>
      </c>
      <c r="J5358">
        <v>43394</v>
      </c>
      <c r="K5358">
        <v>29312</v>
      </c>
    </row>
    <row r="5359" spans="1:11">
      <c r="A5359">
        <v>14.098686878000001</v>
      </c>
      <c r="B5359" t="s">
        <v>10</v>
      </c>
      <c r="C5359" t="s">
        <v>11</v>
      </c>
      <c r="D5359">
        <v>60</v>
      </c>
      <c r="E5359" t="s">
        <v>4806</v>
      </c>
      <c r="F5359" t="s">
        <v>4756</v>
      </c>
      <c r="G5359">
        <v>174</v>
      </c>
      <c r="H5359">
        <v>130</v>
      </c>
      <c r="I5359">
        <v>582528</v>
      </c>
      <c r="J5359">
        <v>42568</v>
      </c>
      <c r="K5359">
        <v>29312</v>
      </c>
    </row>
    <row r="5360" spans="1:11">
      <c r="A5360">
        <v>14.09869179</v>
      </c>
      <c r="B5360" t="s">
        <v>10</v>
      </c>
      <c r="C5360" t="s">
        <v>11</v>
      </c>
      <c r="D5360">
        <v>60</v>
      </c>
      <c r="E5360" t="s">
        <v>4806</v>
      </c>
      <c r="F5360" t="s">
        <v>4756</v>
      </c>
      <c r="G5360">
        <v>174</v>
      </c>
      <c r="H5360">
        <v>130</v>
      </c>
      <c r="I5360">
        <v>582528</v>
      </c>
      <c r="J5360">
        <v>41170</v>
      </c>
      <c r="K5360">
        <v>29312</v>
      </c>
    </row>
    <row r="5361" spans="1:11">
      <c r="A5361">
        <v>14.098694108</v>
      </c>
      <c r="B5361" t="s">
        <v>10</v>
      </c>
      <c r="C5361" t="s">
        <v>11</v>
      </c>
      <c r="D5361">
        <v>60</v>
      </c>
      <c r="E5361" t="s">
        <v>4806</v>
      </c>
      <c r="F5361" t="s">
        <v>4807</v>
      </c>
      <c r="G5361">
        <v>174</v>
      </c>
      <c r="H5361">
        <v>130</v>
      </c>
      <c r="I5361">
        <v>581120</v>
      </c>
      <c r="J5361">
        <v>42255</v>
      </c>
      <c r="K5361">
        <v>29312</v>
      </c>
    </row>
    <row r="5362" spans="1:11">
      <c r="A5362">
        <v>14.101566747</v>
      </c>
      <c r="B5362" t="s">
        <v>10</v>
      </c>
      <c r="C5362" t="s">
        <v>11</v>
      </c>
      <c r="D5362">
        <v>52</v>
      </c>
      <c r="E5362" t="s">
        <v>4808</v>
      </c>
      <c r="F5362" t="s">
        <v>4809</v>
      </c>
      <c r="G5362">
        <v>174</v>
      </c>
      <c r="H5362">
        <v>130</v>
      </c>
      <c r="I5362">
        <v>575488</v>
      </c>
      <c r="J5362">
        <v>43205</v>
      </c>
      <c r="K5362">
        <v>29312</v>
      </c>
    </row>
    <row r="5363" spans="1:11">
      <c r="A5363">
        <v>14.102155583</v>
      </c>
      <c r="B5363" t="s">
        <v>10</v>
      </c>
      <c r="C5363" t="s">
        <v>11</v>
      </c>
      <c r="D5363">
        <v>52</v>
      </c>
      <c r="E5363" t="s">
        <v>4810</v>
      </c>
      <c r="F5363" t="s">
        <v>4811</v>
      </c>
      <c r="G5363">
        <v>174</v>
      </c>
      <c r="H5363">
        <v>130</v>
      </c>
      <c r="I5363">
        <v>612608</v>
      </c>
      <c r="J5363">
        <v>44090</v>
      </c>
      <c r="K5363">
        <v>29312</v>
      </c>
    </row>
    <row r="5364" spans="1:11">
      <c r="A5364">
        <v>14.104552739000001</v>
      </c>
      <c r="B5364" t="s">
        <v>10</v>
      </c>
      <c r="C5364" t="s">
        <v>11</v>
      </c>
      <c r="D5364">
        <v>60</v>
      </c>
      <c r="E5364" t="s">
        <v>4810</v>
      </c>
      <c r="F5364" t="s">
        <v>4769</v>
      </c>
      <c r="G5364">
        <v>174</v>
      </c>
      <c r="H5364">
        <v>130</v>
      </c>
      <c r="I5364">
        <v>623488</v>
      </c>
      <c r="J5364">
        <v>44588</v>
      </c>
      <c r="K5364">
        <v>29312</v>
      </c>
    </row>
    <row r="5365" spans="1:11">
      <c r="A5365">
        <v>14.106519754000001</v>
      </c>
      <c r="B5365" t="s">
        <v>10</v>
      </c>
      <c r="C5365" t="s">
        <v>11</v>
      </c>
      <c r="D5365">
        <v>60</v>
      </c>
      <c r="E5365" t="s">
        <v>4812</v>
      </c>
      <c r="F5365" t="s">
        <v>4769</v>
      </c>
      <c r="G5365">
        <v>174</v>
      </c>
      <c r="H5365">
        <v>130</v>
      </c>
      <c r="I5365">
        <v>623488</v>
      </c>
      <c r="J5365">
        <v>43042</v>
      </c>
      <c r="K5365">
        <v>29312</v>
      </c>
    </row>
    <row r="5366" spans="1:11">
      <c r="A5366">
        <v>14.106534263</v>
      </c>
      <c r="B5366" t="s">
        <v>10</v>
      </c>
      <c r="C5366" t="s">
        <v>11</v>
      </c>
      <c r="D5366">
        <v>60</v>
      </c>
      <c r="E5366" t="s">
        <v>4813</v>
      </c>
      <c r="F5366" t="s">
        <v>4769</v>
      </c>
      <c r="G5366">
        <v>174</v>
      </c>
      <c r="H5366">
        <v>130</v>
      </c>
      <c r="I5366">
        <v>623488</v>
      </c>
      <c r="J5366">
        <v>42496</v>
      </c>
      <c r="K5366">
        <v>29312</v>
      </c>
    </row>
    <row r="5367" spans="1:11">
      <c r="A5367">
        <v>14.107226935</v>
      </c>
      <c r="B5367" t="s">
        <v>10</v>
      </c>
      <c r="C5367" t="s">
        <v>11</v>
      </c>
      <c r="D5367">
        <v>52</v>
      </c>
      <c r="E5367" t="s">
        <v>4814</v>
      </c>
      <c r="F5367" t="s">
        <v>4769</v>
      </c>
      <c r="G5367">
        <v>174</v>
      </c>
      <c r="H5367">
        <v>130</v>
      </c>
      <c r="I5367">
        <v>623488</v>
      </c>
      <c r="J5367">
        <v>43236</v>
      </c>
      <c r="K5367">
        <v>29312</v>
      </c>
    </row>
    <row r="5368" spans="1:11">
      <c r="A5368">
        <v>14.108491652</v>
      </c>
      <c r="B5368" t="s">
        <v>10</v>
      </c>
      <c r="C5368" t="s">
        <v>11</v>
      </c>
      <c r="D5368">
        <v>52</v>
      </c>
      <c r="E5368" t="s">
        <v>4815</v>
      </c>
      <c r="F5368" t="s">
        <v>4772</v>
      </c>
      <c r="G5368">
        <v>174</v>
      </c>
      <c r="H5368">
        <v>130</v>
      </c>
      <c r="I5368">
        <v>608896</v>
      </c>
      <c r="J5368">
        <v>44016</v>
      </c>
      <c r="K5368">
        <v>29312</v>
      </c>
    </row>
    <row r="5369" spans="1:11">
      <c r="A5369">
        <v>14.108752193999999</v>
      </c>
      <c r="B5369" t="s">
        <v>10</v>
      </c>
      <c r="C5369" t="s">
        <v>11</v>
      </c>
      <c r="D5369">
        <v>52</v>
      </c>
      <c r="E5369" t="s">
        <v>4816</v>
      </c>
      <c r="F5369" t="s">
        <v>4773</v>
      </c>
      <c r="G5369">
        <v>174</v>
      </c>
      <c r="H5369">
        <v>130</v>
      </c>
      <c r="I5369">
        <v>617984</v>
      </c>
      <c r="J5369">
        <v>44284</v>
      </c>
      <c r="K5369">
        <v>29312</v>
      </c>
    </row>
    <row r="5370" spans="1:11">
      <c r="A5370">
        <v>14.108764817999999</v>
      </c>
      <c r="B5370" t="s">
        <v>10</v>
      </c>
      <c r="C5370" t="s">
        <v>11</v>
      </c>
      <c r="D5370">
        <v>44</v>
      </c>
      <c r="E5370" t="s">
        <v>4817</v>
      </c>
      <c r="F5370" t="s">
        <v>4773</v>
      </c>
      <c r="G5370">
        <v>174</v>
      </c>
      <c r="H5370">
        <v>130</v>
      </c>
      <c r="I5370">
        <v>617984</v>
      </c>
      <c r="J5370">
        <v>43547</v>
      </c>
      <c r="K5370">
        <v>29312</v>
      </c>
    </row>
    <row r="5371" spans="1:11">
      <c r="A5371">
        <v>14.109180938</v>
      </c>
      <c r="B5371" t="s">
        <v>10</v>
      </c>
      <c r="C5371" t="s">
        <v>11</v>
      </c>
      <c r="D5371">
        <v>52</v>
      </c>
      <c r="E5371" t="s">
        <v>4818</v>
      </c>
      <c r="F5371" t="s">
        <v>4773</v>
      </c>
      <c r="G5371">
        <v>174</v>
      </c>
      <c r="H5371">
        <v>130</v>
      </c>
      <c r="I5371">
        <v>617984</v>
      </c>
      <c r="J5371">
        <v>42905</v>
      </c>
      <c r="K5371">
        <v>29312</v>
      </c>
    </row>
    <row r="5372" spans="1:11">
      <c r="A5372">
        <v>14.110482484</v>
      </c>
      <c r="B5372" t="s">
        <v>10</v>
      </c>
      <c r="C5372" t="s">
        <v>11</v>
      </c>
      <c r="D5372">
        <v>52</v>
      </c>
      <c r="E5372" t="s">
        <v>4819</v>
      </c>
      <c r="F5372" t="s">
        <v>4773</v>
      </c>
      <c r="G5372">
        <v>174</v>
      </c>
      <c r="H5372">
        <v>130</v>
      </c>
      <c r="I5372">
        <v>617984</v>
      </c>
      <c r="J5372">
        <v>41931</v>
      </c>
      <c r="K5372">
        <v>29312</v>
      </c>
    </row>
    <row r="5373" spans="1:11">
      <c r="A5373">
        <v>14.110487848</v>
      </c>
      <c r="B5373" t="s">
        <v>10</v>
      </c>
      <c r="C5373" t="s">
        <v>11</v>
      </c>
      <c r="D5373">
        <v>52</v>
      </c>
      <c r="E5373" t="s">
        <v>4819</v>
      </c>
      <c r="F5373" t="s">
        <v>4820</v>
      </c>
      <c r="G5373">
        <v>174</v>
      </c>
      <c r="H5373">
        <v>130</v>
      </c>
      <c r="I5373">
        <v>612224</v>
      </c>
      <c r="J5373">
        <v>42421</v>
      </c>
      <c r="K5373">
        <v>29312</v>
      </c>
    </row>
    <row r="5374" spans="1:11">
      <c r="A5374">
        <v>14.11049863</v>
      </c>
      <c r="B5374" t="s">
        <v>10</v>
      </c>
      <c r="C5374" t="s">
        <v>11</v>
      </c>
      <c r="D5374">
        <v>44</v>
      </c>
      <c r="E5374" t="s">
        <v>4821</v>
      </c>
      <c r="F5374" t="s">
        <v>4774</v>
      </c>
      <c r="G5374">
        <v>174</v>
      </c>
      <c r="H5374">
        <v>130</v>
      </c>
      <c r="I5374">
        <v>609408</v>
      </c>
      <c r="J5374">
        <v>42850</v>
      </c>
      <c r="K5374">
        <v>29312</v>
      </c>
    </row>
    <row r="5375" spans="1:11">
      <c r="A5375">
        <v>14.110507487</v>
      </c>
      <c r="B5375" t="s">
        <v>10</v>
      </c>
      <c r="C5375" t="s">
        <v>11</v>
      </c>
      <c r="D5375">
        <v>52</v>
      </c>
      <c r="E5375" t="s">
        <v>4822</v>
      </c>
      <c r="F5375" t="s">
        <v>4823</v>
      </c>
      <c r="G5375">
        <v>174</v>
      </c>
      <c r="H5375">
        <v>130</v>
      </c>
      <c r="I5375">
        <v>608128</v>
      </c>
      <c r="J5375">
        <v>43008</v>
      </c>
      <c r="K5375">
        <v>29312</v>
      </c>
    </row>
    <row r="5376" spans="1:11">
      <c r="A5376">
        <v>14.113377347</v>
      </c>
      <c r="B5376" t="s">
        <v>10</v>
      </c>
      <c r="C5376" t="s">
        <v>11</v>
      </c>
      <c r="D5376">
        <v>44</v>
      </c>
      <c r="E5376" t="s">
        <v>4824</v>
      </c>
      <c r="F5376" t="s">
        <v>4823</v>
      </c>
      <c r="G5376">
        <v>174</v>
      </c>
      <c r="H5376">
        <v>130</v>
      </c>
      <c r="I5376">
        <v>608128</v>
      </c>
      <c r="J5376">
        <v>41651</v>
      </c>
      <c r="K5376">
        <v>29312</v>
      </c>
    </row>
    <row r="5377" spans="1:11">
      <c r="A5377">
        <v>14.116393979</v>
      </c>
      <c r="B5377" t="s">
        <v>10</v>
      </c>
      <c r="C5377" t="s">
        <v>11</v>
      </c>
      <c r="D5377">
        <v>52</v>
      </c>
      <c r="E5377" t="s">
        <v>4825</v>
      </c>
      <c r="F5377" t="s">
        <v>4783</v>
      </c>
      <c r="G5377">
        <v>174</v>
      </c>
      <c r="H5377">
        <v>130</v>
      </c>
      <c r="I5377">
        <v>623488</v>
      </c>
      <c r="J5377">
        <v>41571</v>
      </c>
      <c r="K5377">
        <v>29312</v>
      </c>
    </row>
    <row r="5378" spans="1:11">
      <c r="A5378">
        <v>14.118381064999999</v>
      </c>
      <c r="B5378" t="s">
        <v>10</v>
      </c>
      <c r="C5378" t="s">
        <v>11</v>
      </c>
      <c r="D5378">
        <v>60</v>
      </c>
      <c r="E5378" t="s">
        <v>4826</v>
      </c>
      <c r="F5378" t="s">
        <v>4783</v>
      </c>
      <c r="G5378">
        <v>175</v>
      </c>
      <c r="H5378">
        <v>130</v>
      </c>
      <c r="I5378">
        <v>623488</v>
      </c>
      <c r="J5378">
        <v>40380</v>
      </c>
      <c r="K5378">
        <v>29312</v>
      </c>
    </row>
    <row r="5379" spans="1:11">
      <c r="A5379">
        <v>14.118394715999999</v>
      </c>
      <c r="B5379" t="s">
        <v>10</v>
      </c>
      <c r="C5379" t="s">
        <v>11</v>
      </c>
      <c r="D5379">
        <v>60</v>
      </c>
      <c r="E5379" t="s">
        <v>4827</v>
      </c>
      <c r="F5379" t="s">
        <v>4783</v>
      </c>
      <c r="G5379">
        <v>175</v>
      </c>
      <c r="H5379">
        <v>130</v>
      </c>
      <c r="I5379">
        <v>623488</v>
      </c>
      <c r="J5379">
        <v>39638</v>
      </c>
      <c r="K5379">
        <v>29312</v>
      </c>
    </row>
    <row r="5380" spans="1:11">
      <c r="A5380">
        <v>14.118397140000001</v>
      </c>
      <c r="B5380" t="s">
        <v>10</v>
      </c>
      <c r="C5380" t="s">
        <v>11</v>
      </c>
      <c r="D5380">
        <v>60</v>
      </c>
      <c r="E5380" t="s">
        <v>4827</v>
      </c>
      <c r="F5380" t="s">
        <v>4783</v>
      </c>
      <c r="G5380">
        <v>175</v>
      </c>
      <c r="H5380">
        <v>130</v>
      </c>
      <c r="I5380">
        <v>623488</v>
      </c>
      <c r="J5380">
        <v>38835</v>
      </c>
      <c r="K5380">
        <v>29312</v>
      </c>
    </row>
    <row r="5381" spans="1:11">
      <c r="A5381">
        <v>14.118865834999999</v>
      </c>
      <c r="B5381" t="s">
        <v>10</v>
      </c>
      <c r="C5381" t="s">
        <v>11</v>
      </c>
      <c r="D5381">
        <v>60</v>
      </c>
      <c r="E5381" t="s">
        <v>4827</v>
      </c>
      <c r="F5381" t="s">
        <v>4783</v>
      </c>
      <c r="G5381">
        <v>175</v>
      </c>
      <c r="H5381">
        <v>130</v>
      </c>
      <c r="I5381">
        <v>623488</v>
      </c>
      <c r="J5381">
        <v>38134</v>
      </c>
      <c r="K5381">
        <v>29312</v>
      </c>
    </row>
    <row r="5382" spans="1:11">
      <c r="A5382">
        <v>14.119198551</v>
      </c>
      <c r="B5382" t="s">
        <v>10</v>
      </c>
      <c r="C5382" t="s">
        <v>11</v>
      </c>
      <c r="D5382">
        <v>60</v>
      </c>
      <c r="E5382" t="s">
        <v>4828</v>
      </c>
      <c r="F5382" t="s">
        <v>4783</v>
      </c>
      <c r="G5382">
        <v>175</v>
      </c>
      <c r="H5382">
        <v>130</v>
      </c>
      <c r="I5382">
        <v>623488</v>
      </c>
      <c r="J5382">
        <v>37525</v>
      </c>
      <c r="K5382">
        <v>29312</v>
      </c>
    </row>
    <row r="5383" spans="1:11">
      <c r="A5383">
        <v>14.122205466</v>
      </c>
      <c r="B5383" t="s">
        <v>10</v>
      </c>
      <c r="C5383" t="s">
        <v>11</v>
      </c>
      <c r="D5383">
        <v>60</v>
      </c>
      <c r="E5383" t="s">
        <v>4828</v>
      </c>
      <c r="F5383" t="s">
        <v>4783</v>
      </c>
      <c r="G5383">
        <v>175</v>
      </c>
      <c r="H5383">
        <v>130</v>
      </c>
      <c r="I5383">
        <v>623488</v>
      </c>
      <c r="J5383">
        <v>37670</v>
      </c>
      <c r="K5383">
        <v>29312</v>
      </c>
    </row>
    <row r="5384" spans="1:11">
      <c r="A5384">
        <v>14.122219092</v>
      </c>
      <c r="B5384" t="s">
        <v>10</v>
      </c>
      <c r="C5384" t="s">
        <v>11</v>
      </c>
      <c r="D5384">
        <v>60</v>
      </c>
      <c r="E5384" t="s">
        <v>4829</v>
      </c>
      <c r="F5384" t="s">
        <v>4830</v>
      </c>
      <c r="G5384">
        <v>175</v>
      </c>
      <c r="H5384">
        <v>130</v>
      </c>
      <c r="I5384">
        <v>619264</v>
      </c>
      <c r="J5384">
        <v>38465</v>
      </c>
      <c r="K5384">
        <v>29312</v>
      </c>
    </row>
    <row r="5385" spans="1:11">
      <c r="A5385">
        <v>14.122228322</v>
      </c>
      <c r="B5385" t="s">
        <v>10</v>
      </c>
      <c r="C5385" t="s">
        <v>11</v>
      </c>
      <c r="D5385">
        <v>60</v>
      </c>
      <c r="E5385" t="s">
        <v>4831</v>
      </c>
      <c r="F5385" t="s">
        <v>4832</v>
      </c>
      <c r="G5385">
        <v>175</v>
      </c>
      <c r="H5385">
        <v>130</v>
      </c>
      <c r="I5385">
        <v>612096</v>
      </c>
      <c r="J5385">
        <v>39162</v>
      </c>
      <c r="K5385">
        <v>29312</v>
      </c>
    </row>
    <row r="5386" spans="1:11">
      <c r="A5386">
        <v>14.12223234</v>
      </c>
      <c r="B5386" t="s">
        <v>10</v>
      </c>
      <c r="C5386" t="s">
        <v>11</v>
      </c>
      <c r="D5386">
        <v>60</v>
      </c>
      <c r="E5386" t="s">
        <v>4831</v>
      </c>
      <c r="F5386" t="s">
        <v>4786</v>
      </c>
      <c r="G5386">
        <v>175</v>
      </c>
      <c r="H5386">
        <v>130</v>
      </c>
      <c r="I5386">
        <v>606080</v>
      </c>
      <c r="J5386">
        <v>39772</v>
      </c>
      <c r="K5386">
        <v>29312</v>
      </c>
    </row>
    <row r="5387" spans="1:11">
      <c r="A5387">
        <v>14.123039214</v>
      </c>
      <c r="B5387" t="s">
        <v>10</v>
      </c>
      <c r="C5387" t="s">
        <v>11</v>
      </c>
      <c r="D5387">
        <v>60</v>
      </c>
      <c r="E5387" t="s">
        <v>4833</v>
      </c>
      <c r="F5387" t="s">
        <v>4786</v>
      </c>
      <c r="G5387">
        <v>175</v>
      </c>
      <c r="H5387">
        <v>130</v>
      </c>
      <c r="I5387">
        <v>606080</v>
      </c>
      <c r="J5387">
        <v>40075</v>
      </c>
      <c r="K5387">
        <v>29312</v>
      </c>
    </row>
    <row r="5388" spans="1:11">
      <c r="A5388">
        <v>14.125186462</v>
      </c>
      <c r="B5388" t="s">
        <v>10</v>
      </c>
      <c r="C5388" t="s">
        <v>11</v>
      </c>
      <c r="D5388">
        <v>60</v>
      </c>
      <c r="E5388" t="s">
        <v>4834</v>
      </c>
      <c r="F5388" t="s">
        <v>4788</v>
      </c>
      <c r="G5388">
        <v>175</v>
      </c>
      <c r="H5388">
        <v>130</v>
      </c>
      <c r="I5388">
        <v>609792</v>
      </c>
      <c r="J5388">
        <v>40442</v>
      </c>
      <c r="K5388">
        <v>29312</v>
      </c>
    </row>
    <row r="5389" spans="1:11">
      <c r="A5389">
        <v>14.127003837</v>
      </c>
      <c r="B5389" t="s">
        <v>10</v>
      </c>
      <c r="C5389" t="s">
        <v>11</v>
      </c>
      <c r="D5389">
        <v>60</v>
      </c>
      <c r="E5389" t="s">
        <v>4835</v>
      </c>
      <c r="F5389" t="s">
        <v>4788</v>
      </c>
      <c r="G5389">
        <v>175</v>
      </c>
      <c r="H5389">
        <v>130</v>
      </c>
      <c r="I5389">
        <v>611584</v>
      </c>
      <c r="J5389">
        <v>40020</v>
      </c>
      <c r="K5389">
        <v>29312</v>
      </c>
    </row>
    <row r="5390" spans="1:11">
      <c r="A5390">
        <v>14.127368838000001</v>
      </c>
      <c r="B5390" t="s">
        <v>10</v>
      </c>
      <c r="C5390" t="s">
        <v>11</v>
      </c>
      <c r="D5390">
        <v>60</v>
      </c>
      <c r="E5390" t="s">
        <v>4836</v>
      </c>
      <c r="F5390" t="s">
        <v>4788</v>
      </c>
      <c r="G5390">
        <v>175</v>
      </c>
      <c r="H5390">
        <v>130</v>
      </c>
      <c r="I5390">
        <v>611584</v>
      </c>
      <c r="J5390">
        <v>39878</v>
      </c>
      <c r="K5390">
        <v>29312</v>
      </c>
    </row>
    <row r="5391" spans="1:11">
      <c r="A5391">
        <v>14.127383439000001</v>
      </c>
      <c r="B5391" t="s">
        <v>10</v>
      </c>
      <c r="C5391" t="s">
        <v>11</v>
      </c>
      <c r="D5391">
        <v>60</v>
      </c>
      <c r="E5391" t="s">
        <v>4837</v>
      </c>
      <c r="F5391" t="s">
        <v>4790</v>
      </c>
      <c r="G5391">
        <v>175</v>
      </c>
      <c r="H5391">
        <v>130</v>
      </c>
      <c r="I5391">
        <v>608896</v>
      </c>
      <c r="J5391">
        <v>40676</v>
      </c>
      <c r="K5391">
        <v>29312</v>
      </c>
    </row>
    <row r="5392" spans="1:11">
      <c r="A5392">
        <v>14.13113865</v>
      </c>
      <c r="B5392" t="s">
        <v>10</v>
      </c>
      <c r="C5392" t="s">
        <v>11</v>
      </c>
      <c r="D5392">
        <v>60</v>
      </c>
      <c r="E5392" t="s">
        <v>4837</v>
      </c>
      <c r="F5392" t="s">
        <v>4790</v>
      </c>
      <c r="G5392">
        <v>175</v>
      </c>
      <c r="H5392">
        <v>130</v>
      </c>
      <c r="I5392">
        <v>608896</v>
      </c>
      <c r="J5392">
        <v>40867</v>
      </c>
      <c r="K5392">
        <v>29312</v>
      </c>
    </row>
    <row r="5393" spans="1:11">
      <c r="A5393">
        <v>14.131153788000001</v>
      </c>
      <c r="B5393" t="s">
        <v>10</v>
      </c>
      <c r="C5393" t="s">
        <v>11</v>
      </c>
      <c r="D5393">
        <v>52</v>
      </c>
      <c r="E5393" t="s">
        <v>4838</v>
      </c>
      <c r="F5393" t="s">
        <v>4790</v>
      </c>
      <c r="G5393">
        <v>175</v>
      </c>
      <c r="H5393">
        <v>130</v>
      </c>
      <c r="I5393">
        <v>608896</v>
      </c>
      <c r="J5393">
        <v>41154</v>
      </c>
      <c r="K5393">
        <v>29312</v>
      </c>
    </row>
    <row r="5394" spans="1:11">
      <c r="A5394">
        <v>14.131157109</v>
      </c>
      <c r="B5394" t="s">
        <v>10</v>
      </c>
      <c r="C5394" t="s">
        <v>11</v>
      </c>
      <c r="D5394">
        <v>60</v>
      </c>
      <c r="E5394" t="s">
        <v>4838</v>
      </c>
      <c r="F5394" t="s">
        <v>4790</v>
      </c>
      <c r="G5394">
        <v>175</v>
      </c>
      <c r="H5394">
        <v>130</v>
      </c>
      <c r="I5394">
        <v>608896</v>
      </c>
      <c r="J5394">
        <v>41911</v>
      </c>
      <c r="K5394">
        <v>29312</v>
      </c>
    </row>
    <row r="5395" spans="1:11">
      <c r="A5395">
        <v>14.131163769</v>
      </c>
      <c r="B5395" t="s">
        <v>10</v>
      </c>
      <c r="C5395" t="s">
        <v>11</v>
      </c>
      <c r="D5395">
        <v>60</v>
      </c>
      <c r="E5395" t="s">
        <v>4839</v>
      </c>
      <c r="F5395" t="s">
        <v>4790</v>
      </c>
      <c r="G5395">
        <v>176</v>
      </c>
      <c r="H5395">
        <v>132</v>
      </c>
      <c r="I5395">
        <v>608896</v>
      </c>
      <c r="J5395">
        <v>40913</v>
      </c>
      <c r="K5395">
        <v>29312</v>
      </c>
    </row>
    <row r="5396" spans="1:11">
      <c r="A5396">
        <v>14.131166249</v>
      </c>
      <c r="B5396" t="s">
        <v>10</v>
      </c>
      <c r="C5396" t="s">
        <v>11</v>
      </c>
      <c r="D5396">
        <v>60</v>
      </c>
      <c r="E5396" t="s">
        <v>4839</v>
      </c>
      <c r="F5396" t="s">
        <v>4790</v>
      </c>
      <c r="G5396">
        <v>176</v>
      </c>
      <c r="H5396">
        <v>132</v>
      </c>
      <c r="I5396">
        <v>608896</v>
      </c>
      <c r="J5396">
        <v>40974</v>
      </c>
      <c r="K5396">
        <v>29312</v>
      </c>
    </row>
    <row r="5397" spans="1:11">
      <c r="A5397">
        <v>14.132092429</v>
      </c>
      <c r="B5397" t="s">
        <v>10</v>
      </c>
      <c r="C5397" t="s">
        <v>11</v>
      </c>
      <c r="D5397">
        <v>52</v>
      </c>
      <c r="E5397" t="s">
        <v>4840</v>
      </c>
      <c r="F5397" t="s">
        <v>4790</v>
      </c>
      <c r="G5397">
        <v>176</v>
      </c>
      <c r="H5397">
        <v>132</v>
      </c>
      <c r="I5397">
        <v>608896</v>
      </c>
      <c r="J5397">
        <v>41028</v>
      </c>
      <c r="K5397">
        <v>29312</v>
      </c>
    </row>
    <row r="5398" spans="1:11">
      <c r="A5398">
        <v>14.132290153</v>
      </c>
      <c r="B5398" t="s">
        <v>10</v>
      </c>
      <c r="C5398" t="s">
        <v>11</v>
      </c>
      <c r="D5398">
        <v>60</v>
      </c>
      <c r="E5398" t="s">
        <v>4841</v>
      </c>
      <c r="F5398" t="s">
        <v>4795</v>
      </c>
      <c r="G5398">
        <v>176</v>
      </c>
      <c r="H5398">
        <v>132</v>
      </c>
      <c r="I5398">
        <v>589824</v>
      </c>
      <c r="J5398">
        <v>42038</v>
      </c>
      <c r="K5398">
        <v>29312</v>
      </c>
    </row>
    <row r="5399" spans="1:11">
      <c r="A5399">
        <v>14.132304071</v>
      </c>
      <c r="B5399" t="s">
        <v>10</v>
      </c>
      <c r="C5399" t="s">
        <v>11</v>
      </c>
      <c r="D5399">
        <v>60</v>
      </c>
      <c r="E5399" t="s">
        <v>4842</v>
      </c>
      <c r="F5399" t="s">
        <v>4795</v>
      </c>
      <c r="G5399">
        <v>176</v>
      </c>
      <c r="H5399">
        <v>132</v>
      </c>
      <c r="I5399">
        <v>606080</v>
      </c>
      <c r="J5399">
        <v>41399</v>
      </c>
      <c r="K5399">
        <v>29312</v>
      </c>
    </row>
    <row r="5400" spans="1:11">
      <c r="A5400">
        <v>14.134874369</v>
      </c>
      <c r="B5400" t="s">
        <v>10</v>
      </c>
      <c r="C5400" t="s">
        <v>11</v>
      </c>
      <c r="D5400">
        <v>60</v>
      </c>
      <c r="E5400" t="s">
        <v>4842</v>
      </c>
      <c r="F5400" t="s">
        <v>4795</v>
      </c>
      <c r="G5400">
        <v>176</v>
      </c>
      <c r="H5400">
        <v>132</v>
      </c>
      <c r="I5400">
        <v>606080</v>
      </c>
      <c r="J5400">
        <v>40841</v>
      </c>
      <c r="K5400">
        <v>29312</v>
      </c>
    </row>
    <row r="5401" spans="1:11">
      <c r="A5401">
        <v>14.134928215</v>
      </c>
      <c r="B5401" t="s">
        <v>10</v>
      </c>
      <c r="C5401" t="s">
        <v>11</v>
      </c>
      <c r="D5401">
        <v>60</v>
      </c>
      <c r="E5401" t="s">
        <v>4843</v>
      </c>
      <c r="F5401" t="s">
        <v>4795</v>
      </c>
      <c r="G5401">
        <v>176</v>
      </c>
      <c r="H5401">
        <v>132</v>
      </c>
      <c r="I5401">
        <v>606080</v>
      </c>
      <c r="J5401">
        <v>39897</v>
      </c>
      <c r="K5401">
        <v>29312</v>
      </c>
    </row>
    <row r="5402" spans="1:11">
      <c r="A5402">
        <v>14.135663982000001</v>
      </c>
      <c r="B5402" t="s">
        <v>10</v>
      </c>
      <c r="C5402" t="s">
        <v>11</v>
      </c>
      <c r="D5402">
        <v>60</v>
      </c>
      <c r="E5402" t="s">
        <v>4844</v>
      </c>
      <c r="F5402" t="s">
        <v>4795</v>
      </c>
      <c r="G5402">
        <v>176</v>
      </c>
      <c r="H5402">
        <v>132</v>
      </c>
      <c r="I5402">
        <v>606080</v>
      </c>
      <c r="J5402">
        <v>40294</v>
      </c>
      <c r="K5402">
        <v>29312</v>
      </c>
    </row>
    <row r="5403" spans="1:11">
      <c r="A5403">
        <v>14.136673316</v>
      </c>
      <c r="B5403" t="s">
        <v>10</v>
      </c>
      <c r="C5403" t="s">
        <v>11</v>
      </c>
      <c r="D5403">
        <v>60</v>
      </c>
      <c r="E5403" t="s">
        <v>4845</v>
      </c>
      <c r="F5403" t="s">
        <v>4795</v>
      </c>
      <c r="G5403">
        <v>176</v>
      </c>
      <c r="H5403">
        <v>132</v>
      </c>
      <c r="I5403">
        <v>606080</v>
      </c>
      <c r="J5403">
        <v>39876</v>
      </c>
      <c r="K5403">
        <v>29312</v>
      </c>
    </row>
    <row r="5404" spans="1:11">
      <c r="A5404">
        <v>14.137074304</v>
      </c>
      <c r="B5404" t="s">
        <v>10</v>
      </c>
      <c r="C5404" t="s">
        <v>11</v>
      </c>
      <c r="D5404">
        <v>52</v>
      </c>
      <c r="E5404" t="s">
        <v>4846</v>
      </c>
      <c r="F5404" t="s">
        <v>4795</v>
      </c>
      <c r="G5404">
        <v>176</v>
      </c>
      <c r="H5404">
        <v>132</v>
      </c>
      <c r="I5404">
        <v>606080</v>
      </c>
      <c r="J5404">
        <v>40112</v>
      </c>
      <c r="K5404">
        <v>29312</v>
      </c>
    </row>
    <row r="5405" spans="1:11">
      <c r="A5405">
        <v>14.1397142</v>
      </c>
      <c r="B5405" t="s">
        <v>10</v>
      </c>
      <c r="C5405" t="s">
        <v>11</v>
      </c>
      <c r="D5405">
        <v>44</v>
      </c>
      <c r="E5405" t="s">
        <v>4847</v>
      </c>
      <c r="F5405" t="s">
        <v>4800</v>
      </c>
      <c r="G5405">
        <v>176</v>
      </c>
      <c r="H5405">
        <v>132</v>
      </c>
      <c r="I5405">
        <v>586624</v>
      </c>
      <c r="J5405">
        <v>41438</v>
      </c>
      <c r="K5405">
        <v>29312</v>
      </c>
    </row>
    <row r="5406" spans="1:11">
      <c r="A5406">
        <v>14.141616689999999</v>
      </c>
      <c r="B5406" t="s">
        <v>10</v>
      </c>
      <c r="C5406" t="s">
        <v>11</v>
      </c>
      <c r="D5406">
        <v>52</v>
      </c>
      <c r="E5406" t="s">
        <v>4847</v>
      </c>
      <c r="F5406" t="s">
        <v>4804</v>
      </c>
      <c r="G5406">
        <v>176</v>
      </c>
      <c r="H5406">
        <v>132</v>
      </c>
      <c r="I5406">
        <v>609408</v>
      </c>
      <c r="J5406">
        <v>41858</v>
      </c>
      <c r="K5406">
        <v>29312</v>
      </c>
    </row>
    <row r="5407" spans="1:11">
      <c r="A5407">
        <v>14.147938813</v>
      </c>
      <c r="B5407" t="s">
        <v>10</v>
      </c>
      <c r="C5407" t="s">
        <v>11</v>
      </c>
      <c r="D5407">
        <v>44</v>
      </c>
      <c r="E5407" t="s">
        <v>4848</v>
      </c>
      <c r="F5407" t="s">
        <v>4804</v>
      </c>
      <c r="G5407">
        <v>176</v>
      </c>
      <c r="H5407">
        <v>132</v>
      </c>
      <c r="I5407">
        <v>615680</v>
      </c>
      <c r="J5407">
        <v>40922</v>
      </c>
      <c r="K5407">
        <v>29312</v>
      </c>
    </row>
    <row r="5408" spans="1:11">
      <c r="A5408">
        <v>14.147958332</v>
      </c>
      <c r="B5408" t="s">
        <v>10</v>
      </c>
      <c r="C5408" t="s">
        <v>11</v>
      </c>
      <c r="D5408">
        <v>52</v>
      </c>
      <c r="E5408" t="s">
        <v>4849</v>
      </c>
      <c r="F5408" t="s">
        <v>4810</v>
      </c>
      <c r="G5408">
        <v>176</v>
      </c>
      <c r="H5408">
        <v>132</v>
      </c>
      <c r="I5408">
        <v>615936</v>
      </c>
      <c r="J5408">
        <v>42205</v>
      </c>
      <c r="K5408">
        <v>29312</v>
      </c>
    </row>
    <row r="5409" spans="1:11">
      <c r="A5409">
        <v>14.148575463</v>
      </c>
      <c r="B5409" t="s">
        <v>10</v>
      </c>
      <c r="C5409" t="s">
        <v>11</v>
      </c>
      <c r="D5409">
        <v>60</v>
      </c>
      <c r="E5409" t="s">
        <v>4849</v>
      </c>
      <c r="F5409" t="s">
        <v>4810</v>
      </c>
      <c r="G5409">
        <v>176</v>
      </c>
      <c r="H5409">
        <v>132</v>
      </c>
      <c r="I5409">
        <v>628480</v>
      </c>
      <c r="J5409">
        <v>41860</v>
      </c>
      <c r="K5409">
        <v>29312</v>
      </c>
    </row>
    <row r="5410" spans="1:11">
      <c r="A5410">
        <v>14.150553686</v>
      </c>
      <c r="B5410" t="s">
        <v>10</v>
      </c>
      <c r="C5410" t="s">
        <v>11</v>
      </c>
      <c r="D5410">
        <v>60</v>
      </c>
      <c r="E5410" t="s">
        <v>4850</v>
      </c>
      <c r="F5410" t="s">
        <v>4810</v>
      </c>
      <c r="G5410">
        <v>176</v>
      </c>
      <c r="H5410">
        <v>132</v>
      </c>
      <c r="I5410">
        <v>628480</v>
      </c>
      <c r="J5410">
        <v>40648</v>
      </c>
      <c r="K5410">
        <v>29312</v>
      </c>
    </row>
    <row r="5411" spans="1:11">
      <c r="A5411">
        <v>14.150569347999999</v>
      </c>
      <c r="B5411" t="s">
        <v>10</v>
      </c>
      <c r="C5411" t="s">
        <v>11</v>
      </c>
      <c r="D5411">
        <v>60</v>
      </c>
      <c r="E5411" t="s">
        <v>4851</v>
      </c>
      <c r="F5411" t="s">
        <v>4810</v>
      </c>
      <c r="G5411">
        <v>176</v>
      </c>
      <c r="H5411">
        <v>132</v>
      </c>
      <c r="I5411">
        <v>628480</v>
      </c>
      <c r="J5411">
        <v>39525</v>
      </c>
      <c r="K5411">
        <v>29312</v>
      </c>
    </row>
    <row r="5412" spans="1:11">
      <c r="A5412">
        <v>14.152521125</v>
      </c>
      <c r="B5412" t="s">
        <v>10</v>
      </c>
      <c r="C5412" t="s">
        <v>11</v>
      </c>
      <c r="D5412">
        <v>60</v>
      </c>
      <c r="E5412" t="s">
        <v>4851</v>
      </c>
      <c r="F5412" t="s">
        <v>4852</v>
      </c>
      <c r="G5412">
        <v>176</v>
      </c>
      <c r="H5412">
        <v>132</v>
      </c>
      <c r="I5412">
        <v>624256</v>
      </c>
      <c r="J5412">
        <v>40333</v>
      </c>
      <c r="K5412">
        <v>29312</v>
      </c>
    </row>
    <row r="5413" spans="1:11">
      <c r="A5413">
        <v>14.152537065000001</v>
      </c>
      <c r="B5413" t="s">
        <v>10</v>
      </c>
      <c r="C5413" t="s">
        <v>11</v>
      </c>
      <c r="D5413">
        <v>60</v>
      </c>
      <c r="E5413" t="s">
        <v>4853</v>
      </c>
      <c r="F5413" t="s">
        <v>4812</v>
      </c>
      <c r="G5413">
        <v>176</v>
      </c>
      <c r="H5413">
        <v>132</v>
      </c>
      <c r="I5413">
        <v>621056</v>
      </c>
      <c r="J5413">
        <v>41284</v>
      </c>
      <c r="K5413">
        <v>29312</v>
      </c>
    </row>
    <row r="5414" spans="1:11">
      <c r="A5414">
        <v>14.152544537000001</v>
      </c>
      <c r="B5414" t="s">
        <v>10</v>
      </c>
      <c r="C5414" t="s">
        <v>11</v>
      </c>
      <c r="D5414">
        <v>60</v>
      </c>
      <c r="E5414" t="s">
        <v>4854</v>
      </c>
      <c r="F5414" t="s">
        <v>4812</v>
      </c>
      <c r="G5414">
        <v>176</v>
      </c>
      <c r="H5414">
        <v>132</v>
      </c>
      <c r="I5414">
        <v>621056</v>
      </c>
      <c r="J5414">
        <v>41626</v>
      </c>
      <c r="K5414">
        <v>29312</v>
      </c>
    </row>
    <row r="5415" spans="1:11">
      <c r="A5415">
        <v>14.152547336</v>
      </c>
      <c r="B5415" t="s">
        <v>10</v>
      </c>
      <c r="C5415" t="s">
        <v>11</v>
      </c>
      <c r="D5415">
        <v>60</v>
      </c>
      <c r="E5415" t="s">
        <v>4854</v>
      </c>
      <c r="F5415" t="s">
        <v>4812</v>
      </c>
      <c r="G5415">
        <v>176</v>
      </c>
      <c r="H5415">
        <v>132</v>
      </c>
      <c r="I5415">
        <v>621056</v>
      </c>
      <c r="J5415">
        <v>41926</v>
      </c>
      <c r="K5415">
        <v>29312</v>
      </c>
    </row>
    <row r="5416" spans="1:11">
      <c r="A5416">
        <v>14.152767227</v>
      </c>
      <c r="B5416" t="s">
        <v>10</v>
      </c>
      <c r="C5416" t="s">
        <v>11</v>
      </c>
      <c r="D5416">
        <v>60</v>
      </c>
      <c r="E5416" t="s">
        <v>4855</v>
      </c>
      <c r="F5416" t="s">
        <v>4812</v>
      </c>
      <c r="G5416">
        <v>176</v>
      </c>
      <c r="H5416">
        <v>132</v>
      </c>
      <c r="I5416">
        <v>621056</v>
      </c>
      <c r="J5416">
        <v>42103</v>
      </c>
      <c r="K5416">
        <v>29312</v>
      </c>
    </row>
    <row r="5417" spans="1:11">
      <c r="A5417">
        <v>14.153664246</v>
      </c>
      <c r="B5417" t="s">
        <v>10</v>
      </c>
      <c r="C5417" t="s">
        <v>11</v>
      </c>
      <c r="D5417">
        <v>60</v>
      </c>
      <c r="E5417" t="s">
        <v>4855</v>
      </c>
      <c r="F5417" t="s">
        <v>4812</v>
      </c>
      <c r="G5417">
        <v>176</v>
      </c>
      <c r="H5417">
        <v>132</v>
      </c>
      <c r="I5417">
        <v>621056</v>
      </c>
      <c r="J5417">
        <v>42336</v>
      </c>
      <c r="K5417">
        <v>29312</v>
      </c>
    </row>
    <row r="5418" spans="1:11">
      <c r="A5418">
        <v>14.153694807000001</v>
      </c>
      <c r="B5418" t="s">
        <v>10</v>
      </c>
      <c r="C5418" t="s">
        <v>11</v>
      </c>
      <c r="D5418">
        <v>60</v>
      </c>
      <c r="E5418" t="s">
        <v>4856</v>
      </c>
      <c r="F5418" t="s">
        <v>4857</v>
      </c>
      <c r="G5418">
        <v>177</v>
      </c>
      <c r="H5418">
        <v>132</v>
      </c>
      <c r="I5418">
        <v>611712</v>
      </c>
      <c r="J5418">
        <v>42934</v>
      </c>
      <c r="K5418">
        <v>29312</v>
      </c>
    </row>
    <row r="5419" spans="1:11">
      <c r="A5419">
        <v>14.156403012</v>
      </c>
      <c r="B5419" t="s">
        <v>10</v>
      </c>
      <c r="C5419" t="s">
        <v>11</v>
      </c>
      <c r="D5419">
        <v>60</v>
      </c>
      <c r="E5419" t="s">
        <v>4856</v>
      </c>
      <c r="F5419" t="s">
        <v>4816</v>
      </c>
      <c r="G5419">
        <v>177</v>
      </c>
      <c r="H5419">
        <v>132</v>
      </c>
      <c r="I5419">
        <v>612096</v>
      </c>
      <c r="J5419">
        <v>43460</v>
      </c>
      <c r="K5419">
        <v>29312</v>
      </c>
    </row>
    <row r="5420" spans="1:11">
      <c r="A5420">
        <v>14.158448565</v>
      </c>
      <c r="B5420" t="s">
        <v>10</v>
      </c>
      <c r="C5420" t="s">
        <v>11</v>
      </c>
      <c r="D5420">
        <v>60</v>
      </c>
      <c r="E5420" t="s">
        <v>4858</v>
      </c>
      <c r="F5420" t="s">
        <v>4816</v>
      </c>
      <c r="G5420">
        <v>177</v>
      </c>
      <c r="H5420">
        <v>132</v>
      </c>
      <c r="I5420">
        <v>612992</v>
      </c>
      <c r="J5420">
        <v>42717</v>
      </c>
      <c r="K5420">
        <v>29312</v>
      </c>
    </row>
    <row r="5421" spans="1:11">
      <c r="A5421">
        <v>14.158462288999999</v>
      </c>
      <c r="B5421" t="s">
        <v>10</v>
      </c>
      <c r="C5421" t="s">
        <v>11</v>
      </c>
      <c r="D5421">
        <v>60</v>
      </c>
      <c r="E5421" t="s">
        <v>4859</v>
      </c>
      <c r="F5421" t="s">
        <v>4816</v>
      </c>
      <c r="G5421">
        <v>177</v>
      </c>
      <c r="H5421">
        <v>132</v>
      </c>
      <c r="I5421">
        <v>612992</v>
      </c>
      <c r="J5421">
        <v>43368</v>
      </c>
      <c r="K5421">
        <v>29312</v>
      </c>
    </row>
    <row r="5422" spans="1:11">
      <c r="A5422">
        <v>14.158465118000001</v>
      </c>
      <c r="B5422" t="s">
        <v>10</v>
      </c>
      <c r="C5422" t="s">
        <v>11</v>
      </c>
      <c r="D5422">
        <v>60</v>
      </c>
      <c r="E5422" t="s">
        <v>4859</v>
      </c>
      <c r="F5422" t="s">
        <v>4860</v>
      </c>
      <c r="G5422">
        <v>177</v>
      </c>
      <c r="H5422">
        <v>132</v>
      </c>
      <c r="I5422">
        <v>610176</v>
      </c>
      <c r="J5422">
        <v>44157</v>
      </c>
      <c r="K5422">
        <v>29312</v>
      </c>
    </row>
    <row r="5423" spans="1:11">
      <c r="A5423">
        <v>14.158908531</v>
      </c>
      <c r="B5423" t="s">
        <v>10</v>
      </c>
      <c r="C5423" t="s">
        <v>11</v>
      </c>
      <c r="D5423">
        <v>60</v>
      </c>
      <c r="E5423" t="s">
        <v>4861</v>
      </c>
      <c r="F5423" t="s">
        <v>4819</v>
      </c>
      <c r="G5423">
        <v>177</v>
      </c>
      <c r="H5423">
        <v>132</v>
      </c>
      <c r="I5423">
        <v>610304</v>
      </c>
      <c r="J5423">
        <v>44848</v>
      </c>
      <c r="K5423">
        <v>29312</v>
      </c>
    </row>
    <row r="5424" spans="1:11">
      <c r="A5424">
        <v>14.159360312</v>
      </c>
      <c r="B5424" t="s">
        <v>10</v>
      </c>
      <c r="C5424" t="s">
        <v>11</v>
      </c>
      <c r="D5424">
        <v>60</v>
      </c>
      <c r="E5424" t="s">
        <v>4862</v>
      </c>
      <c r="F5424" t="s">
        <v>4819</v>
      </c>
      <c r="G5424">
        <v>177</v>
      </c>
      <c r="H5424">
        <v>132</v>
      </c>
      <c r="I5424">
        <v>612096</v>
      </c>
      <c r="J5424">
        <v>43455</v>
      </c>
      <c r="K5424">
        <v>29312</v>
      </c>
    </row>
    <row r="5425" spans="1:11">
      <c r="A5425">
        <v>14.161415471</v>
      </c>
      <c r="B5425" t="s">
        <v>10</v>
      </c>
      <c r="C5425" t="s">
        <v>11</v>
      </c>
      <c r="D5425">
        <v>60</v>
      </c>
      <c r="E5425" t="s">
        <v>4863</v>
      </c>
      <c r="F5425" t="s">
        <v>4819</v>
      </c>
      <c r="G5425">
        <v>177</v>
      </c>
      <c r="H5425">
        <v>132</v>
      </c>
      <c r="I5425">
        <v>612096</v>
      </c>
      <c r="J5425">
        <v>42652</v>
      </c>
      <c r="K5425">
        <v>29312</v>
      </c>
    </row>
    <row r="5426" spans="1:11">
      <c r="A5426">
        <v>14.161429311999999</v>
      </c>
      <c r="B5426" t="s">
        <v>10</v>
      </c>
      <c r="C5426" t="s">
        <v>11</v>
      </c>
      <c r="D5426">
        <v>60</v>
      </c>
      <c r="E5426" t="s">
        <v>4864</v>
      </c>
      <c r="F5426" t="s">
        <v>4819</v>
      </c>
      <c r="G5426">
        <v>177</v>
      </c>
      <c r="H5426">
        <v>132</v>
      </c>
      <c r="I5426">
        <v>612096</v>
      </c>
      <c r="J5426">
        <v>43322</v>
      </c>
      <c r="K5426">
        <v>29312</v>
      </c>
    </row>
    <row r="5427" spans="1:11">
      <c r="A5427">
        <v>14.161436396999999</v>
      </c>
      <c r="B5427" t="s">
        <v>10</v>
      </c>
      <c r="C5427" t="s">
        <v>11</v>
      </c>
      <c r="D5427">
        <v>60</v>
      </c>
      <c r="E5427" t="s">
        <v>4865</v>
      </c>
      <c r="F5427" t="s">
        <v>4866</v>
      </c>
      <c r="G5427">
        <v>177</v>
      </c>
      <c r="H5427">
        <v>132</v>
      </c>
      <c r="I5427">
        <v>608256</v>
      </c>
      <c r="J5427">
        <v>44271</v>
      </c>
      <c r="K5427">
        <v>29312</v>
      </c>
    </row>
    <row r="5428" spans="1:11">
      <c r="A5428">
        <v>14.161443452</v>
      </c>
      <c r="B5428" t="s">
        <v>10</v>
      </c>
      <c r="C5428" t="s">
        <v>11</v>
      </c>
      <c r="D5428">
        <v>60</v>
      </c>
      <c r="E5428" t="s">
        <v>4867</v>
      </c>
      <c r="F5428" t="s">
        <v>4826</v>
      </c>
      <c r="G5428">
        <v>177</v>
      </c>
      <c r="H5428">
        <v>132</v>
      </c>
      <c r="I5428">
        <v>608512</v>
      </c>
      <c r="J5428">
        <v>45101</v>
      </c>
      <c r="K5428">
        <v>29312</v>
      </c>
    </row>
    <row r="5429" spans="1:11">
      <c r="A5429">
        <v>14.161445636</v>
      </c>
      <c r="B5429" t="s">
        <v>10</v>
      </c>
      <c r="C5429" t="s">
        <v>11</v>
      </c>
      <c r="D5429">
        <v>52</v>
      </c>
      <c r="E5429" t="s">
        <v>4867</v>
      </c>
      <c r="F5429" t="s">
        <v>4868</v>
      </c>
      <c r="G5429">
        <v>177</v>
      </c>
      <c r="H5429">
        <v>132</v>
      </c>
      <c r="I5429">
        <v>605824</v>
      </c>
      <c r="J5429">
        <v>44843</v>
      </c>
      <c r="K5429">
        <v>29312</v>
      </c>
    </row>
    <row r="5430" spans="1:11">
      <c r="A5430">
        <v>14.164596836999999</v>
      </c>
      <c r="B5430" t="s">
        <v>10</v>
      </c>
      <c r="C5430" t="s">
        <v>11</v>
      </c>
      <c r="D5430">
        <v>52</v>
      </c>
      <c r="E5430" t="s">
        <v>4869</v>
      </c>
      <c r="F5430" t="s">
        <v>4828</v>
      </c>
      <c r="G5430">
        <v>177</v>
      </c>
      <c r="H5430">
        <v>132</v>
      </c>
      <c r="I5430">
        <v>617600</v>
      </c>
      <c r="J5430">
        <v>44618</v>
      </c>
      <c r="K5430">
        <v>29312</v>
      </c>
    </row>
    <row r="5431" spans="1:11">
      <c r="A5431">
        <v>14.164614267999999</v>
      </c>
      <c r="B5431" t="s">
        <v>10</v>
      </c>
      <c r="C5431" t="s">
        <v>11</v>
      </c>
      <c r="D5431">
        <v>44</v>
      </c>
      <c r="E5431" t="s">
        <v>4870</v>
      </c>
      <c r="F5431" t="s">
        <v>4831</v>
      </c>
      <c r="G5431">
        <v>177</v>
      </c>
      <c r="H5431">
        <v>132</v>
      </c>
      <c r="I5431">
        <v>626688</v>
      </c>
      <c r="J5431">
        <v>44337</v>
      </c>
      <c r="K5431">
        <v>29312</v>
      </c>
    </row>
    <row r="5432" spans="1:11">
      <c r="A5432">
        <v>14.16461679</v>
      </c>
      <c r="B5432" t="s">
        <v>10</v>
      </c>
      <c r="C5432" t="s">
        <v>11</v>
      </c>
      <c r="D5432">
        <v>52</v>
      </c>
      <c r="E5432" t="s">
        <v>4870</v>
      </c>
      <c r="F5432" t="s">
        <v>4833</v>
      </c>
      <c r="G5432">
        <v>177</v>
      </c>
      <c r="H5432">
        <v>132</v>
      </c>
      <c r="I5432">
        <v>626688</v>
      </c>
      <c r="J5432">
        <v>44080</v>
      </c>
      <c r="K5432">
        <v>29312</v>
      </c>
    </row>
    <row r="5433" spans="1:11">
      <c r="A5433">
        <v>14.164619625</v>
      </c>
      <c r="B5433" t="s">
        <v>10</v>
      </c>
      <c r="C5433" t="s">
        <v>11</v>
      </c>
      <c r="D5433">
        <v>52</v>
      </c>
      <c r="E5433" t="s">
        <v>4870</v>
      </c>
      <c r="F5433" t="s">
        <v>4833</v>
      </c>
      <c r="G5433">
        <v>177</v>
      </c>
      <c r="H5433">
        <v>132</v>
      </c>
      <c r="I5433">
        <v>626688</v>
      </c>
      <c r="J5433">
        <v>42608</v>
      </c>
      <c r="K5433">
        <v>29312</v>
      </c>
    </row>
    <row r="5434" spans="1:11">
      <c r="A5434">
        <v>14.166208764</v>
      </c>
      <c r="B5434" t="s">
        <v>10</v>
      </c>
      <c r="C5434" t="s">
        <v>11</v>
      </c>
      <c r="D5434">
        <v>60</v>
      </c>
      <c r="E5434" t="s">
        <v>4871</v>
      </c>
      <c r="F5434" t="s">
        <v>4833</v>
      </c>
      <c r="G5434">
        <v>177</v>
      </c>
      <c r="H5434">
        <v>132</v>
      </c>
      <c r="I5434">
        <v>626688</v>
      </c>
      <c r="J5434">
        <v>41321</v>
      </c>
      <c r="K5434">
        <v>29312</v>
      </c>
    </row>
    <row r="5435" spans="1:11">
      <c r="A5435">
        <v>14.168153139999999</v>
      </c>
      <c r="B5435" t="s">
        <v>10</v>
      </c>
      <c r="C5435" t="s">
        <v>11</v>
      </c>
      <c r="D5435">
        <v>60</v>
      </c>
      <c r="E5435" t="s">
        <v>4872</v>
      </c>
      <c r="F5435" t="s">
        <v>4833</v>
      </c>
      <c r="G5435">
        <v>177</v>
      </c>
      <c r="H5435">
        <v>132</v>
      </c>
      <c r="I5435">
        <v>626688</v>
      </c>
      <c r="J5435">
        <v>40515</v>
      </c>
      <c r="K5435">
        <v>29312</v>
      </c>
    </row>
    <row r="5436" spans="1:11">
      <c r="A5436">
        <v>14.170066272</v>
      </c>
      <c r="B5436" t="s">
        <v>10</v>
      </c>
      <c r="C5436" t="s">
        <v>11</v>
      </c>
      <c r="D5436">
        <v>60</v>
      </c>
      <c r="E5436" t="s">
        <v>4872</v>
      </c>
      <c r="F5436" t="s">
        <v>4833</v>
      </c>
      <c r="G5436">
        <v>177</v>
      </c>
      <c r="H5436">
        <v>132</v>
      </c>
      <c r="I5436">
        <v>626688</v>
      </c>
      <c r="J5436">
        <v>40053</v>
      </c>
      <c r="K5436">
        <v>29312</v>
      </c>
    </row>
    <row r="5437" spans="1:11">
      <c r="A5437">
        <v>14.173304355000001</v>
      </c>
      <c r="B5437" t="s">
        <v>10</v>
      </c>
      <c r="C5437" t="s">
        <v>11</v>
      </c>
      <c r="D5437">
        <v>60</v>
      </c>
      <c r="E5437" t="s">
        <v>4873</v>
      </c>
      <c r="F5437" t="s">
        <v>4833</v>
      </c>
      <c r="G5437">
        <v>177</v>
      </c>
      <c r="H5437">
        <v>132</v>
      </c>
      <c r="I5437">
        <v>626688</v>
      </c>
      <c r="J5437">
        <v>40426</v>
      </c>
      <c r="K5437">
        <v>29312</v>
      </c>
    </row>
    <row r="5438" spans="1:11">
      <c r="A5438">
        <v>14.173319144000001</v>
      </c>
      <c r="B5438" t="s">
        <v>10</v>
      </c>
      <c r="C5438" t="s">
        <v>11</v>
      </c>
      <c r="D5438">
        <v>60</v>
      </c>
      <c r="E5438" t="s">
        <v>4874</v>
      </c>
      <c r="F5438" t="s">
        <v>4835</v>
      </c>
      <c r="G5438">
        <v>177</v>
      </c>
      <c r="H5438">
        <v>132</v>
      </c>
      <c r="I5438">
        <v>618368</v>
      </c>
      <c r="J5438">
        <v>41653</v>
      </c>
      <c r="K5438">
        <v>29312</v>
      </c>
    </row>
    <row r="5439" spans="1:11">
      <c r="A5439">
        <v>14.17332757</v>
      </c>
      <c r="B5439" t="s">
        <v>10</v>
      </c>
      <c r="C5439" t="s">
        <v>11</v>
      </c>
      <c r="D5439">
        <v>60</v>
      </c>
      <c r="E5439" t="s">
        <v>4875</v>
      </c>
      <c r="F5439" t="s">
        <v>4835</v>
      </c>
      <c r="G5439">
        <v>177</v>
      </c>
      <c r="H5439">
        <v>132</v>
      </c>
      <c r="I5439">
        <v>618368</v>
      </c>
      <c r="J5439">
        <v>42186</v>
      </c>
      <c r="K5439">
        <v>29312</v>
      </c>
    </row>
    <row r="5440" spans="1:11">
      <c r="A5440">
        <v>14.173330298</v>
      </c>
      <c r="B5440" t="s">
        <v>10</v>
      </c>
      <c r="C5440" t="s">
        <v>11</v>
      </c>
      <c r="D5440">
        <v>60</v>
      </c>
      <c r="E5440" t="s">
        <v>4875</v>
      </c>
      <c r="F5440" t="s">
        <v>4835</v>
      </c>
      <c r="G5440">
        <v>178</v>
      </c>
      <c r="H5440">
        <v>133</v>
      </c>
      <c r="I5440">
        <v>618368</v>
      </c>
      <c r="J5440">
        <v>42163</v>
      </c>
      <c r="K5440">
        <v>29312</v>
      </c>
    </row>
    <row r="5441" spans="1:11">
      <c r="A5441">
        <v>14.173727696</v>
      </c>
      <c r="B5441" t="s">
        <v>10</v>
      </c>
      <c r="C5441" t="s">
        <v>11</v>
      </c>
      <c r="D5441">
        <v>60</v>
      </c>
      <c r="E5441" t="s">
        <v>4876</v>
      </c>
      <c r="F5441" t="s">
        <v>4835</v>
      </c>
      <c r="G5441">
        <v>178</v>
      </c>
      <c r="H5441">
        <v>133</v>
      </c>
      <c r="I5441">
        <v>618368</v>
      </c>
      <c r="J5441">
        <v>42141</v>
      </c>
      <c r="K5441">
        <v>29312</v>
      </c>
    </row>
    <row r="5442" spans="1:11">
      <c r="A5442">
        <v>14.176071163</v>
      </c>
      <c r="B5442" t="s">
        <v>10</v>
      </c>
      <c r="C5442" t="s">
        <v>11</v>
      </c>
      <c r="D5442">
        <v>60</v>
      </c>
      <c r="E5442" t="s">
        <v>4877</v>
      </c>
      <c r="F5442" t="s">
        <v>4835</v>
      </c>
      <c r="G5442">
        <v>178</v>
      </c>
      <c r="H5442">
        <v>133</v>
      </c>
      <c r="I5442">
        <v>618368</v>
      </c>
      <c r="J5442">
        <v>42193</v>
      </c>
      <c r="K5442">
        <v>29312</v>
      </c>
    </row>
    <row r="5443" spans="1:11">
      <c r="A5443">
        <v>14.177973322</v>
      </c>
      <c r="B5443" t="s">
        <v>10</v>
      </c>
      <c r="C5443" t="s">
        <v>11</v>
      </c>
      <c r="D5443">
        <v>60</v>
      </c>
      <c r="E5443" t="s">
        <v>4877</v>
      </c>
      <c r="F5443" t="s">
        <v>4837</v>
      </c>
      <c r="G5443">
        <v>178</v>
      </c>
      <c r="H5443">
        <v>133</v>
      </c>
      <c r="I5443">
        <v>610048</v>
      </c>
      <c r="J5443">
        <v>43049</v>
      </c>
      <c r="K5443">
        <v>29312</v>
      </c>
    </row>
    <row r="5444" spans="1:11">
      <c r="A5444">
        <v>14.177986961</v>
      </c>
      <c r="B5444" t="s">
        <v>10</v>
      </c>
      <c r="C5444" t="s">
        <v>11</v>
      </c>
      <c r="D5444">
        <v>52</v>
      </c>
      <c r="E5444" t="s">
        <v>4878</v>
      </c>
      <c r="F5444" t="s">
        <v>4879</v>
      </c>
      <c r="G5444">
        <v>178</v>
      </c>
      <c r="H5444">
        <v>133</v>
      </c>
      <c r="I5444">
        <v>617344</v>
      </c>
      <c r="J5444">
        <v>43519</v>
      </c>
      <c r="K5444">
        <v>29312</v>
      </c>
    </row>
    <row r="5445" spans="1:11">
      <c r="A5445">
        <v>14.178090710999999</v>
      </c>
      <c r="B5445" t="s">
        <v>10</v>
      </c>
      <c r="C5445" t="s">
        <v>11</v>
      </c>
      <c r="D5445">
        <v>44</v>
      </c>
      <c r="E5445" t="s">
        <v>4878</v>
      </c>
      <c r="F5445" t="s">
        <v>4880</v>
      </c>
      <c r="G5445">
        <v>178</v>
      </c>
      <c r="H5445">
        <v>133</v>
      </c>
      <c r="I5445">
        <v>617344</v>
      </c>
      <c r="J5445">
        <v>43931</v>
      </c>
      <c r="K5445">
        <v>29312</v>
      </c>
    </row>
    <row r="5446" spans="1:11">
      <c r="A5446">
        <v>14.178104055</v>
      </c>
      <c r="B5446" t="s">
        <v>10</v>
      </c>
      <c r="C5446" t="s">
        <v>11</v>
      </c>
      <c r="D5446">
        <v>44</v>
      </c>
      <c r="E5446" t="s">
        <v>4881</v>
      </c>
      <c r="F5446" t="s">
        <v>4840</v>
      </c>
      <c r="G5446">
        <v>178</v>
      </c>
      <c r="H5446">
        <v>133</v>
      </c>
      <c r="I5446">
        <v>615040</v>
      </c>
      <c r="J5446">
        <v>44304</v>
      </c>
      <c r="K5446">
        <v>29312</v>
      </c>
    </row>
    <row r="5447" spans="1:11">
      <c r="A5447">
        <v>14.178292981</v>
      </c>
      <c r="B5447" t="s">
        <v>10</v>
      </c>
      <c r="C5447" t="s">
        <v>11</v>
      </c>
      <c r="D5447">
        <v>44</v>
      </c>
      <c r="E5447" t="s">
        <v>4882</v>
      </c>
      <c r="F5447" t="s">
        <v>4840</v>
      </c>
      <c r="G5447">
        <v>178</v>
      </c>
      <c r="H5447">
        <v>133</v>
      </c>
      <c r="I5447">
        <v>615040</v>
      </c>
      <c r="J5447">
        <v>44166</v>
      </c>
      <c r="K5447">
        <v>29312</v>
      </c>
    </row>
    <row r="5448" spans="1:11">
      <c r="A5448">
        <v>14.178366961</v>
      </c>
      <c r="B5448" t="s">
        <v>10</v>
      </c>
      <c r="C5448" t="s">
        <v>11</v>
      </c>
      <c r="D5448">
        <v>44</v>
      </c>
      <c r="E5448" t="s">
        <v>4882</v>
      </c>
      <c r="F5448" t="s">
        <v>4840</v>
      </c>
      <c r="G5448">
        <v>178</v>
      </c>
      <c r="H5448">
        <v>133</v>
      </c>
      <c r="I5448">
        <v>616960</v>
      </c>
      <c r="J5448">
        <v>43971</v>
      </c>
      <c r="K5448">
        <v>29312</v>
      </c>
    </row>
    <row r="5449" spans="1:11">
      <c r="A5449">
        <v>14.178390534</v>
      </c>
      <c r="B5449" t="s">
        <v>10</v>
      </c>
      <c r="C5449" t="s">
        <v>11</v>
      </c>
      <c r="D5449">
        <v>52</v>
      </c>
      <c r="E5449" t="s">
        <v>4883</v>
      </c>
      <c r="F5449" t="s">
        <v>4840</v>
      </c>
      <c r="G5449">
        <v>178</v>
      </c>
      <c r="H5449">
        <v>133</v>
      </c>
      <c r="I5449">
        <v>616960</v>
      </c>
      <c r="J5449">
        <v>43811</v>
      </c>
      <c r="K5449">
        <v>29312</v>
      </c>
    </row>
    <row r="5450" spans="1:11">
      <c r="A5450">
        <v>14.178398467999999</v>
      </c>
      <c r="B5450" t="s">
        <v>10</v>
      </c>
      <c r="C5450" t="s">
        <v>11</v>
      </c>
      <c r="D5450">
        <v>52</v>
      </c>
      <c r="E5450" t="s">
        <v>4884</v>
      </c>
      <c r="F5450" t="s">
        <v>4840</v>
      </c>
      <c r="G5450">
        <v>178</v>
      </c>
      <c r="H5450">
        <v>133</v>
      </c>
      <c r="I5450">
        <v>616960</v>
      </c>
      <c r="J5450">
        <v>43496</v>
      </c>
      <c r="K5450">
        <v>29312</v>
      </c>
    </row>
    <row r="5451" spans="1:11">
      <c r="A5451">
        <v>14.181264819000001</v>
      </c>
      <c r="B5451" t="s">
        <v>10</v>
      </c>
      <c r="C5451" t="s">
        <v>11</v>
      </c>
      <c r="D5451">
        <v>52</v>
      </c>
      <c r="E5451" t="s">
        <v>4884</v>
      </c>
      <c r="F5451" t="s">
        <v>4840</v>
      </c>
      <c r="G5451">
        <v>178</v>
      </c>
      <c r="H5451">
        <v>133</v>
      </c>
      <c r="I5451">
        <v>616960</v>
      </c>
      <c r="J5451">
        <v>43221</v>
      </c>
      <c r="K5451">
        <v>29312</v>
      </c>
    </row>
    <row r="5452" spans="1:11">
      <c r="A5452">
        <v>14.181278072</v>
      </c>
      <c r="B5452" t="s">
        <v>10</v>
      </c>
      <c r="C5452" t="s">
        <v>11</v>
      </c>
      <c r="D5452">
        <v>60</v>
      </c>
      <c r="E5452" t="s">
        <v>4885</v>
      </c>
      <c r="F5452" t="s">
        <v>4840</v>
      </c>
      <c r="G5452">
        <v>178</v>
      </c>
      <c r="H5452">
        <v>133</v>
      </c>
      <c r="I5452">
        <v>616960</v>
      </c>
      <c r="J5452">
        <v>43962</v>
      </c>
      <c r="K5452">
        <v>29312</v>
      </c>
    </row>
    <row r="5453" spans="1:11">
      <c r="A5453">
        <v>14.181281455000001</v>
      </c>
      <c r="B5453" t="s">
        <v>10</v>
      </c>
      <c r="C5453" t="s">
        <v>11</v>
      </c>
      <c r="D5453">
        <v>60</v>
      </c>
      <c r="E5453" t="s">
        <v>4885</v>
      </c>
      <c r="F5453" t="s">
        <v>4840</v>
      </c>
      <c r="G5453">
        <v>178</v>
      </c>
      <c r="H5453">
        <v>133</v>
      </c>
      <c r="I5453">
        <v>616960</v>
      </c>
      <c r="J5453">
        <v>42630</v>
      </c>
      <c r="K5453">
        <v>29312</v>
      </c>
    </row>
    <row r="5454" spans="1:11">
      <c r="A5454">
        <v>14.181287652</v>
      </c>
      <c r="B5454" t="s">
        <v>10</v>
      </c>
      <c r="C5454" t="s">
        <v>11</v>
      </c>
      <c r="D5454">
        <v>52</v>
      </c>
      <c r="E5454" t="s">
        <v>4886</v>
      </c>
      <c r="F5454" t="s">
        <v>4840</v>
      </c>
      <c r="G5454">
        <v>178</v>
      </c>
      <c r="H5454">
        <v>133</v>
      </c>
      <c r="I5454">
        <v>616960</v>
      </c>
      <c r="J5454">
        <v>42874</v>
      </c>
      <c r="K5454">
        <v>29312</v>
      </c>
    </row>
    <row r="5455" spans="1:11">
      <c r="A5455">
        <v>14.181831792000001</v>
      </c>
      <c r="B5455" t="s">
        <v>10</v>
      </c>
      <c r="C5455" t="s">
        <v>11</v>
      </c>
      <c r="D5455">
        <v>60</v>
      </c>
      <c r="E5455" t="s">
        <v>4887</v>
      </c>
      <c r="F5455" t="s">
        <v>4888</v>
      </c>
      <c r="G5455">
        <v>178</v>
      </c>
      <c r="H5455">
        <v>133</v>
      </c>
      <c r="I5455">
        <v>599552</v>
      </c>
      <c r="J5455">
        <v>43661</v>
      </c>
      <c r="K5455">
        <v>29312</v>
      </c>
    </row>
    <row r="5456" spans="1:11">
      <c r="A5456">
        <v>14.184165663</v>
      </c>
      <c r="B5456" t="s">
        <v>10</v>
      </c>
      <c r="C5456" t="s">
        <v>11</v>
      </c>
      <c r="D5456">
        <v>52</v>
      </c>
      <c r="E5456" t="s">
        <v>4887</v>
      </c>
      <c r="F5456" t="s">
        <v>4888</v>
      </c>
      <c r="G5456">
        <v>178</v>
      </c>
      <c r="H5456">
        <v>133</v>
      </c>
      <c r="I5456">
        <v>622976</v>
      </c>
      <c r="J5456">
        <v>42111</v>
      </c>
      <c r="K5456">
        <v>29312</v>
      </c>
    </row>
    <row r="5457" spans="1:11">
      <c r="A5457">
        <v>14.186259278</v>
      </c>
      <c r="B5457" t="s">
        <v>10</v>
      </c>
      <c r="C5457" t="s">
        <v>11</v>
      </c>
      <c r="D5457">
        <v>52</v>
      </c>
      <c r="E5457" t="s">
        <v>4889</v>
      </c>
      <c r="F5457" t="s">
        <v>4847</v>
      </c>
      <c r="G5457">
        <v>178</v>
      </c>
      <c r="H5457">
        <v>133</v>
      </c>
      <c r="I5457">
        <v>622976</v>
      </c>
      <c r="J5457">
        <v>42780</v>
      </c>
      <c r="K5457">
        <v>29312</v>
      </c>
    </row>
    <row r="5458" spans="1:11">
      <c r="A5458">
        <v>14.18627244</v>
      </c>
      <c r="B5458" t="s">
        <v>10</v>
      </c>
      <c r="C5458" t="s">
        <v>11</v>
      </c>
      <c r="D5458">
        <v>60</v>
      </c>
      <c r="E5458" t="s">
        <v>4890</v>
      </c>
      <c r="F5458" t="s">
        <v>4847</v>
      </c>
      <c r="G5458">
        <v>178</v>
      </c>
      <c r="H5458">
        <v>133</v>
      </c>
      <c r="I5458">
        <v>622976</v>
      </c>
      <c r="J5458">
        <v>42220</v>
      </c>
      <c r="K5458">
        <v>29312</v>
      </c>
    </row>
    <row r="5459" spans="1:11">
      <c r="A5459">
        <v>14.188258673</v>
      </c>
      <c r="B5459" t="s">
        <v>10</v>
      </c>
      <c r="C5459" t="s">
        <v>11</v>
      </c>
      <c r="D5459">
        <v>60</v>
      </c>
      <c r="E5459" t="s">
        <v>4891</v>
      </c>
      <c r="F5459" t="s">
        <v>4847</v>
      </c>
      <c r="G5459">
        <v>178</v>
      </c>
      <c r="H5459">
        <v>133</v>
      </c>
      <c r="I5459">
        <v>622976</v>
      </c>
      <c r="J5459">
        <v>41016</v>
      </c>
      <c r="K5459">
        <v>29312</v>
      </c>
    </row>
    <row r="5460" spans="1:11">
      <c r="A5460">
        <v>14.188902903000001</v>
      </c>
      <c r="B5460" t="s">
        <v>10</v>
      </c>
      <c r="C5460" t="s">
        <v>11</v>
      </c>
      <c r="D5460">
        <v>60</v>
      </c>
      <c r="E5460" t="s">
        <v>4891</v>
      </c>
      <c r="F5460" t="s">
        <v>4847</v>
      </c>
      <c r="G5460">
        <v>178</v>
      </c>
      <c r="H5460">
        <v>133</v>
      </c>
      <c r="I5460">
        <v>622976</v>
      </c>
      <c r="J5460">
        <v>39849</v>
      </c>
      <c r="K5460">
        <v>29312</v>
      </c>
    </row>
    <row r="5461" spans="1:11">
      <c r="A5461">
        <v>14.192454122999999</v>
      </c>
      <c r="B5461" t="s">
        <v>10</v>
      </c>
      <c r="C5461" t="s">
        <v>11</v>
      </c>
      <c r="D5461">
        <v>52</v>
      </c>
      <c r="E5461" t="s">
        <v>4892</v>
      </c>
      <c r="F5461" t="s">
        <v>4847</v>
      </c>
      <c r="G5461">
        <v>178</v>
      </c>
      <c r="H5461">
        <v>133</v>
      </c>
      <c r="I5461">
        <v>622976</v>
      </c>
      <c r="J5461">
        <v>39906</v>
      </c>
      <c r="K5461">
        <v>29312</v>
      </c>
    </row>
    <row r="5462" spans="1:11">
      <c r="A5462">
        <v>14.193419906000001</v>
      </c>
      <c r="B5462" t="s">
        <v>10</v>
      </c>
      <c r="C5462" t="s">
        <v>11</v>
      </c>
      <c r="D5462">
        <v>60</v>
      </c>
      <c r="E5462" t="s">
        <v>4893</v>
      </c>
      <c r="F5462" t="s">
        <v>4851</v>
      </c>
      <c r="G5462">
        <v>178</v>
      </c>
      <c r="H5462">
        <v>133</v>
      </c>
      <c r="I5462">
        <v>610432</v>
      </c>
      <c r="J5462">
        <v>41269</v>
      </c>
      <c r="K5462">
        <v>29312</v>
      </c>
    </row>
    <row r="5463" spans="1:11">
      <c r="A5463">
        <v>14.193432855999999</v>
      </c>
      <c r="B5463" t="s">
        <v>10</v>
      </c>
      <c r="C5463" t="s">
        <v>11</v>
      </c>
      <c r="D5463">
        <v>60</v>
      </c>
      <c r="E5463" t="s">
        <v>4894</v>
      </c>
      <c r="F5463" t="s">
        <v>4851</v>
      </c>
      <c r="G5463">
        <v>178</v>
      </c>
      <c r="H5463">
        <v>133</v>
      </c>
      <c r="I5463">
        <v>620288</v>
      </c>
      <c r="J5463">
        <v>41218</v>
      </c>
      <c r="K5463">
        <v>29312</v>
      </c>
    </row>
    <row r="5464" spans="1:11">
      <c r="A5464">
        <v>14.193439973</v>
      </c>
      <c r="B5464" t="s">
        <v>10</v>
      </c>
      <c r="C5464" t="s">
        <v>11</v>
      </c>
      <c r="D5464">
        <v>60</v>
      </c>
      <c r="E5464" t="s">
        <v>4895</v>
      </c>
      <c r="F5464" t="s">
        <v>4851</v>
      </c>
      <c r="G5464">
        <v>178</v>
      </c>
      <c r="H5464">
        <v>133</v>
      </c>
      <c r="I5464">
        <v>620288</v>
      </c>
      <c r="J5464">
        <v>40066</v>
      </c>
      <c r="K5464">
        <v>29312</v>
      </c>
    </row>
    <row r="5465" spans="1:11">
      <c r="A5465">
        <v>14.193443138999999</v>
      </c>
      <c r="B5465" t="s">
        <v>10</v>
      </c>
      <c r="C5465" t="s">
        <v>11</v>
      </c>
      <c r="D5465">
        <v>60</v>
      </c>
      <c r="E5465" t="s">
        <v>4895</v>
      </c>
      <c r="F5465" t="s">
        <v>4851</v>
      </c>
      <c r="G5465">
        <v>179</v>
      </c>
      <c r="H5465">
        <v>133</v>
      </c>
      <c r="I5465">
        <v>620288</v>
      </c>
      <c r="J5465">
        <v>39056</v>
      </c>
      <c r="K5465">
        <v>29312</v>
      </c>
    </row>
    <row r="5466" spans="1:11">
      <c r="A5466">
        <v>14.193934252</v>
      </c>
      <c r="B5466" t="s">
        <v>10</v>
      </c>
      <c r="C5466" t="s">
        <v>11</v>
      </c>
      <c r="D5466">
        <v>60</v>
      </c>
      <c r="E5466" t="s">
        <v>4896</v>
      </c>
      <c r="F5466" t="s">
        <v>4851</v>
      </c>
      <c r="G5466">
        <v>179</v>
      </c>
      <c r="H5466">
        <v>133</v>
      </c>
      <c r="I5466">
        <v>620288</v>
      </c>
      <c r="J5466">
        <v>38164</v>
      </c>
      <c r="K5466">
        <v>29312</v>
      </c>
    </row>
    <row r="5467" spans="1:11">
      <c r="A5467">
        <v>14.194717299000001</v>
      </c>
      <c r="B5467" t="s">
        <v>10</v>
      </c>
      <c r="C5467" t="s">
        <v>11</v>
      </c>
      <c r="D5467">
        <v>60</v>
      </c>
      <c r="E5467" t="s">
        <v>4897</v>
      </c>
      <c r="F5467" t="s">
        <v>4851</v>
      </c>
      <c r="G5467">
        <v>179</v>
      </c>
      <c r="H5467">
        <v>133</v>
      </c>
      <c r="I5467">
        <v>620288</v>
      </c>
      <c r="J5467">
        <v>38554</v>
      </c>
      <c r="K5467">
        <v>29312</v>
      </c>
    </row>
    <row r="5468" spans="1:11">
      <c r="A5468">
        <v>14.194722841000001</v>
      </c>
      <c r="B5468" t="s">
        <v>10</v>
      </c>
      <c r="C5468" t="s">
        <v>11</v>
      </c>
      <c r="D5468">
        <v>52</v>
      </c>
      <c r="E5468" t="s">
        <v>4897</v>
      </c>
      <c r="F5468" t="s">
        <v>4851</v>
      </c>
      <c r="G5468">
        <v>179</v>
      </c>
      <c r="H5468">
        <v>133</v>
      </c>
      <c r="I5468">
        <v>620288</v>
      </c>
      <c r="J5468">
        <v>38864</v>
      </c>
      <c r="K5468">
        <v>29312</v>
      </c>
    </row>
    <row r="5469" spans="1:11">
      <c r="A5469">
        <v>14.197159129999999</v>
      </c>
      <c r="B5469" t="s">
        <v>10</v>
      </c>
      <c r="C5469" t="s">
        <v>11</v>
      </c>
      <c r="D5469">
        <v>60</v>
      </c>
      <c r="E5469" t="s">
        <v>4898</v>
      </c>
      <c r="F5469" t="s">
        <v>4856</v>
      </c>
      <c r="G5469">
        <v>179</v>
      </c>
      <c r="H5469">
        <v>133</v>
      </c>
      <c r="I5469">
        <v>603136</v>
      </c>
      <c r="J5469">
        <v>39278</v>
      </c>
      <c r="K5469">
        <v>29312</v>
      </c>
    </row>
    <row r="5470" spans="1:11">
      <c r="A5470">
        <v>14.201172014000001</v>
      </c>
      <c r="B5470" t="s">
        <v>10</v>
      </c>
      <c r="C5470" t="s">
        <v>11</v>
      </c>
      <c r="D5470">
        <v>60</v>
      </c>
      <c r="E5470" t="s">
        <v>4899</v>
      </c>
      <c r="F5470" t="s">
        <v>4856</v>
      </c>
      <c r="G5470">
        <v>179</v>
      </c>
      <c r="H5470">
        <v>133</v>
      </c>
      <c r="I5470">
        <v>619392</v>
      </c>
      <c r="J5470">
        <v>38417</v>
      </c>
      <c r="K5470">
        <v>29312</v>
      </c>
    </row>
    <row r="5471" spans="1:11">
      <c r="A5471">
        <v>14.201451689000001</v>
      </c>
      <c r="B5471" t="s">
        <v>10</v>
      </c>
      <c r="C5471" t="s">
        <v>11</v>
      </c>
      <c r="D5471">
        <v>60</v>
      </c>
      <c r="E5471" t="s">
        <v>4900</v>
      </c>
      <c r="F5471" t="s">
        <v>4856</v>
      </c>
      <c r="G5471">
        <v>179</v>
      </c>
      <c r="H5471">
        <v>133</v>
      </c>
      <c r="I5471">
        <v>619392</v>
      </c>
      <c r="J5471">
        <v>38895</v>
      </c>
      <c r="K5471">
        <v>29312</v>
      </c>
    </row>
    <row r="5472" spans="1:11">
      <c r="A5472">
        <v>14.201636943</v>
      </c>
      <c r="B5472" t="s">
        <v>10</v>
      </c>
      <c r="C5472" t="s">
        <v>11</v>
      </c>
      <c r="D5472">
        <v>60</v>
      </c>
      <c r="E5472" t="s">
        <v>4900</v>
      </c>
      <c r="F5472" t="s">
        <v>4856</v>
      </c>
      <c r="G5472">
        <v>179</v>
      </c>
      <c r="H5472">
        <v>133</v>
      </c>
      <c r="I5472">
        <v>619392</v>
      </c>
      <c r="J5472">
        <v>39348</v>
      </c>
      <c r="K5472">
        <v>29312</v>
      </c>
    </row>
    <row r="5473" spans="1:11">
      <c r="A5473">
        <v>14.201650387999999</v>
      </c>
      <c r="B5473" t="s">
        <v>10</v>
      </c>
      <c r="C5473" t="s">
        <v>11</v>
      </c>
      <c r="D5473">
        <v>60</v>
      </c>
      <c r="E5473" t="s">
        <v>4901</v>
      </c>
      <c r="F5473" t="s">
        <v>4856</v>
      </c>
      <c r="G5473">
        <v>179</v>
      </c>
      <c r="H5473">
        <v>133</v>
      </c>
      <c r="I5473">
        <v>619392</v>
      </c>
      <c r="J5473">
        <v>39039</v>
      </c>
      <c r="K5473">
        <v>29312</v>
      </c>
    </row>
    <row r="5474" spans="1:11">
      <c r="A5474">
        <v>14.203190021999999</v>
      </c>
      <c r="B5474" t="s">
        <v>10</v>
      </c>
      <c r="C5474" t="s">
        <v>11</v>
      </c>
      <c r="D5474">
        <v>60</v>
      </c>
      <c r="E5474" t="s">
        <v>4901</v>
      </c>
      <c r="F5474" t="s">
        <v>4856</v>
      </c>
      <c r="G5474">
        <v>179</v>
      </c>
      <c r="H5474">
        <v>133</v>
      </c>
      <c r="I5474">
        <v>619392</v>
      </c>
      <c r="J5474">
        <v>38768</v>
      </c>
      <c r="K5474">
        <v>29312</v>
      </c>
    </row>
    <row r="5475" spans="1:11">
      <c r="A5475">
        <v>14.203203342</v>
      </c>
      <c r="B5475" t="s">
        <v>10</v>
      </c>
      <c r="C5475" t="s">
        <v>11</v>
      </c>
      <c r="D5475">
        <v>60</v>
      </c>
      <c r="E5475" t="s">
        <v>4902</v>
      </c>
      <c r="F5475" t="s">
        <v>4856</v>
      </c>
      <c r="G5475">
        <v>179</v>
      </c>
      <c r="H5475">
        <v>133</v>
      </c>
      <c r="I5475">
        <v>619392</v>
      </c>
      <c r="J5475">
        <v>39512</v>
      </c>
      <c r="K5475">
        <v>29312</v>
      </c>
    </row>
    <row r="5476" spans="1:11">
      <c r="A5476">
        <v>14.203391086</v>
      </c>
      <c r="B5476" t="s">
        <v>10</v>
      </c>
      <c r="C5476" t="s">
        <v>11</v>
      </c>
      <c r="D5476">
        <v>60</v>
      </c>
      <c r="E5476" t="s">
        <v>4903</v>
      </c>
      <c r="F5476" t="s">
        <v>4856</v>
      </c>
      <c r="G5476">
        <v>179</v>
      </c>
      <c r="H5476">
        <v>133</v>
      </c>
      <c r="I5476">
        <v>619392</v>
      </c>
      <c r="J5476">
        <v>39395</v>
      </c>
      <c r="K5476">
        <v>29312</v>
      </c>
    </row>
    <row r="5477" spans="1:11">
      <c r="A5477">
        <v>14.203876934</v>
      </c>
      <c r="B5477" t="s">
        <v>10</v>
      </c>
      <c r="C5477" t="s">
        <v>11</v>
      </c>
      <c r="D5477">
        <v>52</v>
      </c>
      <c r="E5477" t="s">
        <v>4903</v>
      </c>
      <c r="F5477" t="s">
        <v>4856</v>
      </c>
      <c r="G5477">
        <v>179</v>
      </c>
      <c r="H5477">
        <v>133</v>
      </c>
      <c r="I5477">
        <v>619392</v>
      </c>
      <c r="J5477">
        <v>39123</v>
      </c>
      <c r="K5477">
        <v>29312</v>
      </c>
    </row>
    <row r="5478" spans="1:11">
      <c r="A5478">
        <v>14.205041575999999</v>
      </c>
      <c r="B5478" t="s">
        <v>10</v>
      </c>
      <c r="C5478" t="s">
        <v>11</v>
      </c>
      <c r="D5478">
        <v>44</v>
      </c>
      <c r="E5478" t="s">
        <v>4904</v>
      </c>
      <c r="F5478" t="s">
        <v>4862</v>
      </c>
      <c r="G5478">
        <v>179</v>
      </c>
      <c r="H5478">
        <v>133</v>
      </c>
      <c r="I5478">
        <v>597632</v>
      </c>
      <c r="J5478">
        <v>40164</v>
      </c>
      <c r="K5478">
        <v>29312</v>
      </c>
    </row>
    <row r="5479" spans="1:11">
      <c r="A5479">
        <v>14.205942437999999</v>
      </c>
      <c r="B5479" t="s">
        <v>10</v>
      </c>
      <c r="C5479" t="s">
        <v>11</v>
      </c>
      <c r="D5479">
        <v>52</v>
      </c>
      <c r="E5479" t="s">
        <v>4905</v>
      </c>
      <c r="F5479" t="s">
        <v>4906</v>
      </c>
      <c r="G5479">
        <v>179</v>
      </c>
      <c r="H5479">
        <v>133</v>
      </c>
      <c r="I5479">
        <v>609408</v>
      </c>
      <c r="J5479">
        <v>40850</v>
      </c>
      <c r="K5479">
        <v>29312</v>
      </c>
    </row>
    <row r="5480" spans="1:11">
      <c r="A5480">
        <v>14.206359144</v>
      </c>
      <c r="B5480" t="s">
        <v>10</v>
      </c>
      <c r="C5480" t="s">
        <v>11</v>
      </c>
      <c r="D5480">
        <v>52</v>
      </c>
      <c r="E5480" t="s">
        <v>4907</v>
      </c>
      <c r="F5480" t="s">
        <v>4906</v>
      </c>
      <c r="G5480">
        <v>180</v>
      </c>
      <c r="H5480">
        <v>135</v>
      </c>
      <c r="I5480">
        <v>615680</v>
      </c>
      <c r="J5480">
        <v>39769</v>
      </c>
      <c r="K5480">
        <v>29312</v>
      </c>
    </row>
    <row r="5481" spans="1:11">
      <c r="A5481">
        <v>14.209074931</v>
      </c>
      <c r="B5481" t="s">
        <v>10</v>
      </c>
      <c r="C5481" t="s">
        <v>11</v>
      </c>
      <c r="D5481">
        <v>52</v>
      </c>
      <c r="E5481" t="s">
        <v>4908</v>
      </c>
      <c r="F5481" t="s">
        <v>4869</v>
      </c>
      <c r="G5481">
        <v>180</v>
      </c>
      <c r="H5481">
        <v>135</v>
      </c>
      <c r="I5481">
        <v>615680</v>
      </c>
      <c r="J5481">
        <v>40401</v>
      </c>
      <c r="K5481">
        <v>29312</v>
      </c>
    </row>
    <row r="5482" spans="1:11">
      <c r="A5482">
        <v>14.210982628</v>
      </c>
      <c r="B5482" t="s">
        <v>10</v>
      </c>
      <c r="C5482" t="s">
        <v>11</v>
      </c>
      <c r="D5482">
        <v>52</v>
      </c>
      <c r="E5482" t="s">
        <v>4909</v>
      </c>
      <c r="F5482" t="s">
        <v>4869</v>
      </c>
      <c r="G5482">
        <v>180</v>
      </c>
      <c r="H5482">
        <v>135</v>
      </c>
      <c r="I5482">
        <v>615680</v>
      </c>
      <c r="J5482">
        <v>39804</v>
      </c>
      <c r="K5482">
        <v>29312</v>
      </c>
    </row>
    <row r="5483" spans="1:11">
      <c r="A5483">
        <v>14.210989422000001</v>
      </c>
      <c r="B5483" t="s">
        <v>10</v>
      </c>
      <c r="C5483" t="s">
        <v>11</v>
      </c>
      <c r="D5483">
        <v>60</v>
      </c>
      <c r="E5483" t="s">
        <v>4909</v>
      </c>
      <c r="F5483" t="s">
        <v>4869</v>
      </c>
      <c r="G5483">
        <v>180</v>
      </c>
      <c r="H5483">
        <v>135</v>
      </c>
      <c r="I5483">
        <v>615680</v>
      </c>
      <c r="J5483">
        <v>38953</v>
      </c>
      <c r="K5483">
        <v>29312</v>
      </c>
    </row>
    <row r="5484" spans="1:11">
      <c r="A5484">
        <v>14.213104537</v>
      </c>
      <c r="B5484" t="s">
        <v>10</v>
      </c>
      <c r="C5484" t="s">
        <v>11</v>
      </c>
      <c r="D5484">
        <v>52</v>
      </c>
      <c r="E5484" t="s">
        <v>4909</v>
      </c>
      <c r="F5484" t="s">
        <v>4869</v>
      </c>
      <c r="G5484">
        <v>180</v>
      </c>
      <c r="H5484">
        <v>135</v>
      </c>
      <c r="I5484">
        <v>615680</v>
      </c>
      <c r="J5484">
        <v>38192</v>
      </c>
      <c r="K5484">
        <v>29312</v>
      </c>
    </row>
    <row r="5485" spans="1:11">
      <c r="A5485">
        <v>14.217231980999999</v>
      </c>
      <c r="B5485" t="s">
        <v>10</v>
      </c>
      <c r="C5485" t="s">
        <v>11</v>
      </c>
      <c r="D5485">
        <v>60</v>
      </c>
      <c r="E5485" t="s">
        <v>4910</v>
      </c>
      <c r="F5485" t="s">
        <v>4872</v>
      </c>
      <c r="G5485">
        <v>180</v>
      </c>
      <c r="H5485">
        <v>135</v>
      </c>
      <c r="I5485">
        <v>607616</v>
      </c>
      <c r="J5485">
        <v>39478</v>
      </c>
      <c r="K5485">
        <v>29312</v>
      </c>
    </row>
    <row r="5486" spans="1:11">
      <c r="A5486">
        <v>14.217769698</v>
      </c>
      <c r="B5486" t="s">
        <v>10</v>
      </c>
      <c r="C5486" t="s">
        <v>11</v>
      </c>
      <c r="D5486">
        <v>60</v>
      </c>
      <c r="E5486" t="s">
        <v>4911</v>
      </c>
      <c r="F5486" t="s">
        <v>4872</v>
      </c>
      <c r="G5486">
        <v>180</v>
      </c>
      <c r="H5486">
        <v>135</v>
      </c>
      <c r="I5486">
        <v>611200</v>
      </c>
      <c r="J5486">
        <v>39036</v>
      </c>
      <c r="K5486">
        <v>29312</v>
      </c>
    </row>
    <row r="5487" spans="1:11">
      <c r="A5487">
        <v>14.220164036</v>
      </c>
      <c r="B5487" t="s">
        <v>10</v>
      </c>
      <c r="C5487" t="s">
        <v>11</v>
      </c>
      <c r="D5487">
        <v>60</v>
      </c>
      <c r="E5487" t="s">
        <v>4912</v>
      </c>
      <c r="F5487" t="s">
        <v>4872</v>
      </c>
      <c r="G5487">
        <v>180</v>
      </c>
      <c r="H5487">
        <v>135</v>
      </c>
      <c r="I5487">
        <v>611200</v>
      </c>
      <c r="J5487">
        <v>38091</v>
      </c>
      <c r="K5487">
        <v>29312</v>
      </c>
    </row>
    <row r="5488" spans="1:11">
      <c r="A5488">
        <v>14.220178122</v>
      </c>
      <c r="B5488" t="s">
        <v>10</v>
      </c>
      <c r="C5488" t="s">
        <v>11</v>
      </c>
      <c r="D5488">
        <v>60</v>
      </c>
      <c r="E5488" t="s">
        <v>4913</v>
      </c>
      <c r="F5488" t="s">
        <v>4872</v>
      </c>
      <c r="G5488">
        <v>180</v>
      </c>
      <c r="H5488">
        <v>135</v>
      </c>
      <c r="I5488">
        <v>611200</v>
      </c>
      <c r="J5488">
        <v>39184</v>
      </c>
      <c r="K5488">
        <v>29312</v>
      </c>
    </row>
    <row r="5489" spans="1:11">
      <c r="A5489">
        <v>14.220887529000001</v>
      </c>
      <c r="B5489" t="s">
        <v>10</v>
      </c>
      <c r="C5489" t="s">
        <v>11</v>
      </c>
      <c r="D5489">
        <v>60</v>
      </c>
      <c r="E5489" t="s">
        <v>4914</v>
      </c>
      <c r="F5489" t="s">
        <v>4872</v>
      </c>
      <c r="G5489">
        <v>180</v>
      </c>
      <c r="H5489">
        <v>135</v>
      </c>
      <c r="I5489">
        <v>611200</v>
      </c>
      <c r="J5489">
        <v>40141</v>
      </c>
      <c r="K5489">
        <v>29312</v>
      </c>
    </row>
    <row r="5490" spans="1:11">
      <c r="A5490">
        <v>14.220900723</v>
      </c>
      <c r="B5490" t="s">
        <v>10</v>
      </c>
      <c r="C5490" t="s">
        <v>11</v>
      </c>
      <c r="D5490">
        <v>60</v>
      </c>
      <c r="E5490" t="s">
        <v>4915</v>
      </c>
      <c r="F5490" t="s">
        <v>4916</v>
      </c>
      <c r="G5490">
        <v>180</v>
      </c>
      <c r="H5490">
        <v>135</v>
      </c>
      <c r="I5490">
        <v>608384</v>
      </c>
      <c r="J5490">
        <v>41472</v>
      </c>
      <c r="K5490">
        <v>29312</v>
      </c>
    </row>
    <row r="5491" spans="1:11">
      <c r="A5491">
        <v>14.224025232000001</v>
      </c>
      <c r="B5491" t="s">
        <v>10</v>
      </c>
      <c r="C5491" t="s">
        <v>11</v>
      </c>
      <c r="D5491">
        <v>60</v>
      </c>
      <c r="E5491" t="s">
        <v>4915</v>
      </c>
      <c r="F5491" t="s">
        <v>4878</v>
      </c>
      <c r="G5491">
        <v>180</v>
      </c>
      <c r="H5491">
        <v>135</v>
      </c>
      <c r="I5491">
        <v>595968</v>
      </c>
      <c r="J5491">
        <v>42639</v>
      </c>
      <c r="K5491">
        <v>29312</v>
      </c>
    </row>
    <row r="5492" spans="1:11">
      <c r="A5492">
        <v>14.224517519999999</v>
      </c>
      <c r="B5492" t="s">
        <v>10</v>
      </c>
      <c r="C5492" t="s">
        <v>11</v>
      </c>
      <c r="D5492">
        <v>60</v>
      </c>
      <c r="E5492" t="s">
        <v>4917</v>
      </c>
      <c r="F5492" t="s">
        <v>4878</v>
      </c>
      <c r="G5492">
        <v>180</v>
      </c>
      <c r="H5492">
        <v>135</v>
      </c>
      <c r="I5492">
        <v>613888</v>
      </c>
      <c r="J5492">
        <v>43030</v>
      </c>
      <c r="K5492">
        <v>29312</v>
      </c>
    </row>
    <row r="5493" spans="1:11">
      <c r="A5493">
        <v>14.225837742</v>
      </c>
      <c r="B5493" t="s">
        <v>10</v>
      </c>
      <c r="C5493" t="s">
        <v>11</v>
      </c>
      <c r="D5493">
        <v>60</v>
      </c>
      <c r="E5493" t="s">
        <v>4918</v>
      </c>
      <c r="F5493" t="s">
        <v>4878</v>
      </c>
      <c r="G5493">
        <v>180</v>
      </c>
      <c r="H5493">
        <v>135</v>
      </c>
      <c r="I5493">
        <v>613888</v>
      </c>
      <c r="J5493">
        <v>41657</v>
      </c>
      <c r="K5493">
        <v>29312</v>
      </c>
    </row>
    <row r="5494" spans="1:11">
      <c r="A5494">
        <v>14.225928901</v>
      </c>
      <c r="B5494" t="s">
        <v>10</v>
      </c>
      <c r="C5494" t="s">
        <v>11</v>
      </c>
      <c r="D5494">
        <v>60</v>
      </c>
      <c r="E5494" t="s">
        <v>4919</v>
      </c>
      <c r="F5494" t="s">
        <v>4920</v>
      </c>
      <c r="G5494">
        <v>180</v>
      </c>
      <c r="H5494">
        <v>135</v>
      </c>
      <c r="I5494">
        <v>612480</v>
      </c>
      <c r="J5494">
        <v>42415</v>
      </c>
      <c r="K5494">
        <v>29312</v>
      </c>
    </row>
    <row r="5495" spans="1:11">
      <c r="A5495">
        <v>14.225934059</v>
      </c>
      <c r="B5495" t="s">
        <v>10</v>
      </c>
      <c r="C5495" t="s">
        <v>11</v>
      </c>
      <c r="D5495">
        <v>60</v>
      </c>
      <c r="E5495" t="s">
        <v>4919</v>
      </c>
      <c r="F5495" t="s">
        <v>4920</v>
      </c>
      <c r="G5495">
        <v>180</v>
      </c>
      <c r="H5495">
        <v>135</v>
      </c>
      <c r="I5495">
        <v>612480</v>
      </c>
      <c r="J5495">
        <v>41173</v>
      </c>
      <c r="K5495">
        <v>29312</v>
      </c>
    </row>
    <row r="5496" spans="1:11">
      <c r="A5496">
        <v>14.225936522</v>
      </c>
      <c r="B5496" t="s">
        <v>10</v>
      </c>
      <c r="C5496" t="s">
        <v>11</v>
      </c>
      <c r="D5496">
        <v>60</v>
      </c>
      <c r="E5496" t="s">
        <v>4919</v>
      </c>
      <c r="F5496" t="s">
        <v>4920</v>
      </c>
      <c r="G5496">
        <v>180</v>
      </c>
      <c r="H5496">
        <v>135</v>
      </c>
      <c r="I5496">
        <v>612480</v>
      </c>
      <c r="J5496">
        <v>40071</v>
      </c>
      <c r="K5496">
        <v>29312</v>
      </c>
    </row>
    <row r="5497" spans="1:11">
      <c r="A5497">
        <v>14.226294426000001</v>
      </c>
      <c r="B5497" t="s">
        <v>10</v>
      </c>
      <c r="C5497" t="s">
        <v>11</v>
      </c>
      <c r="D5497">
        <v>60</v>
      </c>
      <c r="E5497" t="s">
        <v>4921</v>
      </c>
      <c r="F5497" t="s">
        <v>4920</v>
      </c>
      <c r="G5497">
        <v>180</v>
      </c>
      <c r="H5497">
        <v>135</v>
      </c>
      <c r="I5497">
        <v>612480</v>
      </c>
      <c r="J5497">
        <v>39106</v>
      </c>
      <c r="K5497">
        <v>29312</v>
      </c>
    </row>
    <row r="5498" spans="1:11">
      <c r="A5498">
        <v>14.226301732</v>
      </c>
      <c r="B5498" t="s">
        <v>10</v>
      </c>
      <c r="C5498" t="s">
        <v>11</v>
      </c>
      <c r="D5498">
        <v>60</v>
      </c>
      <c r="E5498" t="s">
        <v>4921</v>
      </c>
      <c r="F5498" t="s">
        <v>4920</v>
      </c>
      <c r="G5498">
        <v>180</v>
      </c>
      <c r="H5498">
        <v>135</v>
      </c>
      <c r="I5498">
        <v>612480</v>
      </c>
      <c r="J5498">
        <v>40222</v>
      </c>
      <c r="K5498">
        <v>29312</v>
      </c>
    </row>
    <row r="5499" spans="1:11">
      <c r="A5499">
        <v>14.226313137</v>
      </c>
      <c r="B5499" t="s">
        <v>10</v>
      </c>
      <c r="C5499" t="s">
        <v>11</v>
      </c>
      <c r="D5499">
        <v>60</v>
      </c>
      <c r="E5499" t="s">
        <v>4922</v>
      </c>
      <c r="F5499" t="s">
        <v>4920</v>
      </c>
      <c r="G5499">
        <v>180</v>
      </c>
      <c r="H5499">
        <v>135</v>
      </c>
      <c r="I5499">
        <v>612480</v>
      </c>
      <c r="J5499">
        <v>41182</v>
      </c>
      <c r="K5499">
        <v>29312</v>
      </c>
    </row>
    <row r="5500" spans="1:11">
      <c r="A5500">
        <v>14.226390539000001</v>
      </c>
      <c r="B5500" t="s">
        <v>10</v>
      </c>
      <c r="C5500" t="s">
        <v>11</v>
      </c>
      <c r="D5500">
        <v>60</v>
      </c>
      <c r="E5500" t="s">
        <v>4922</v>
      </c>
      <c r="F5500" t="s">
        <v>4920</v>
      </c>
      <c r="G5500">
        <v>180</v>
      </c>
      <c r="H5500">
        <v>135</v>
      </c>
      <c r="I5500">
        <v>612480</v>
      </c>
      <c r="J5500">
        <v>42021</v>
      </c>
      <c r="K5500">
        <v>29312</v>
      </c>
    </row>
    <row r="5501" spans="1:11">
      <c r="A5501">
        <v>14.226505615000001</v>
      </c>
      <c r="B5501" t="s">
        <v>10</v>
      </c>
      <c r="C5501" t="s">
        <v>11</v>
      </c>
      <c r="D5501">
        <v>60</v>
      </c>
      <c r="E5501" t="s">
        <v>4923</v>
      </c>
      <c r="F5501" t="s">
        <v>4920</v>
      </c>
      <c r="G5501">
        <v>180</v>
      </c>
      <c r="H5501">
        <v>135</v>
      </c>
      <c r="I5501">
        <v>612480</v>
      </c>
      <c r="J5501">
        <v>42765</v>
      </c>
      <c r="K5501">
        <v>29312</v>
      </c>
    </row>
    <row r="5502" spans="1:11">
      <c r="A5502">
        <v>14.226510647</v>
      </c>
      <c r="B5502" t="s">
        <v>10</v>
      </c>
      <c r="C5502" t="s">
        <v>11</v>
      </c>
      <c r="D5502">
        <v>60</v>
      </c>
      <c r="E5502" t="s">
        <v>4923</v>
      </c>
      <c r="F5502" t="s">
        <v>4920</v>
      </c>
      <c r="G5502">
        <v>180</v>
      </c>
      <c r="H5502">
        <v>135</v>
      </c>
      <c r="I5502">
        <v>612480</v>
      </c>
      <c r="J5502">
        <v>43452</v>
      </c>
      <c r="K5502">
        <v>29312</v>
      </c>
    </row>
    <row r="5503" spans="1:11">
      <c r="A5503">
        <v>14.226520378</v>
      </c>
      <c r="B5503" t="s">
        <v>10</v>
      </c>
      <c r="C5503" t="s">
        <v>11</v>
      </c>
      <c r="D5503">
        <v>60</v>
      </c>
      <c r="E5503" t="s">
        <v>4924</v>
      </c>
      <c r="F5503" t="s">
        <v>4925</v>
      </c>
      <c r="G5503">
        <v>180</v>
      </c>
      <c r="H5503">
        <v>135</v>
      </c>
      <c r="I5503">
        <v>611072</v>
      </c>
      <c r="J5503">
        <v>44069</v>
      </c>
      <c r="K5503">
        <v>29312</v>
      </c>
    </row>
    <row r="5504" spans="1:11">
      <c r="A5504">
        <v>14.232262469</v>
      </c>
      <c r="B5504" t="s">
        <v>10</v>
      </c>
      <c r="C5504" t="s">
        <v>11</v>
      </c>
      <c r="D5504">
        <v>60</v>
      </c>
      <c r="E5504" t="s">
        <v>4926</v>
      </c>
      <c r="F5504" t="s">
        <v>4884</v>
      </c>
      <c r="G5504">
        <v>181</v>
      </c>
      <c r="H5504">
        <v>135</v>
      </c>
      <c r="I5504">
        <v>589568</v>
      </c>
      <c r="J5504">
        <v>44611</v>
      </c>
      <c r="K5504">
        <v>29312</v>
      </c>
    </row>
    <row r="5505" spans="1:11">
      <c r="A5505">
        <v>14.232458497</v>
      </c>
      <c r="B5505" t="s">
        <v>10</v>
      </c>
      <c r="C5505" t="s">
        <v>11</v>
      </c>
      <c r="D5505">
        <v>60</v>
      </c>
      <c r="E5505" t="s">
        <v>4927</v>
      </c>
      <c r="F5505" t="s">
        <v>4889</v>
      </c>
      <c r="G5505">
        <v>181</v>
      </c>
      <c r="H5505">
        <v>135</v>
      </c>
      <c r="I5505">
        <v>608512</v>
      </c>
      <c r="J5505">
        <v>45406</v>
      </c>
      <c r="K5505">
        <v>29312</v>
      </c>
    </row>
    <row r="5506" spans="1:11">
      <c r="A5506">
        <v>14.233179964</v>
      </c>
      <c r="B5506" t="s">
        <v>10</v>
      </c>
      <c r="C5506" t="s">
        <v>11</v>
      </c>
      <c r="D5506">
        <v>60</v>
      </c>
      <c r="E5506" t="s">
        <v>4928</v>
      </c>
      <c r="F5506" t="s">
        <v>4889</v>
      </c>
      <c r="G5506">
        <v>181</v>
      </c>
      <c r="H5506">
        <v>135</v>
      </c>
      <c r="I5506">
        <v>612992</v>
      </c>
      <c r="J5506">
        <v>44608</v>
      </c>
      <c r="K5506">
        <v>29312</v>
      </c>
    </row>
    <row r="5507" spans="1:11">
      <c r="A5507">
        <v>14.235056311999999</v>
      </c>
      <c r="B5507" t="s">
        <v>10</v>
      </c>
      <c r="C5507" t="s">
        <v>11</v>
      </c>
      <c r="D5507">
        <v>60</v>
      </c>
      <c r="E5507" t="s">
        <v>4929</v>
      </c>
      <c r="F5507" t="s">
        <v>4889</v>
      </c>
      <c r="G5507">
        <v>181</v>
      </c>
      <c r="H5507">
        <v>135</v>
      </c>
      <c r="I5507">
        <v>612992</v>
      </c>
      <c r="J5507">
        <v>42972</v>
      </c>
      <c r="K5507">
        <v>29312</v>
      </c>
    </row>
    <row r="5508" spans="1:11">
      <c r="A5508">
        <v>14.237106117</v>
      </c>
      <c r="B5508" t="s">
        <v>10</v>
      </c>
      <c r="C5508" t="s">
        <v>11</v>
      </c>
      <c r="D5508">
        <v>60</v>
      </c>
      <c r="E5508" t="s">
        <v>4930</v>
      </c>
      <c r="F5508" t="s">
        <v>4889</v>
      </c>
      <c r="G5508">
        <v>181</v>
      </c>
      <c r="H5508">
        <v>135</v>
      </c>
      <c r="I5508">
        <v>612992</v>
      </c>
      <c r="J5508">
        <v>42640</v>
      </c>
      <c r="K5508">
        <v>29312</v>
      </c>
    </row>
    <row r="5509" spans="1:11">
      <c r="A5509">
        <v>14.237121187</v>
      </c>
      <c r="B5509" t="s">
        <v>10</v>
      </c>
      <c r="C5509" t="s">
        <v>11</v>
      </c>
      <c r="D5509">
        <v>60</v>
      </c>
      <c r="E5509" t="s">
        <v>4931</v>
      </c>
      <c r="F5509" t="s">
        <v>4889</v>
      </c>
      <c r="G5509">
        <v>181</v>
      </c>
      <c r="H5509">
        <v>135</v>
      </c>
      <c r="I5509">
        <v>612992</v>
      </c>
      <c r="J5509">
        <v>43332</v>
      </c>
      <c r="K5509">
        <v>29312</v>
      </c>
    </row>
    <row r="5510" spans="1:11">
      <c r="A5510">
        <v>14.237128668</v>
      </c>
      <c r="B5510" t="s">
        <v>10</v>
      </c>
      <c r="C5510" t="s">
        <v>11</v>
      </c>
      <c r="D5510">
        <v>60</v>
      </c>
      <c r="E5510" t="s">
        <v>4932</v>
      </c>
      <c r="F5510" t="s">
        <v>4933</v>
      </c>
      <c r="G5510">
        <v>181</v>
      </c>
      <c r="H5510">
        <v>135</v>
      </c>
      <c r="I5510">
        <v>607232</v>
      </c>
      <c r="J5510">
        <v>44270</v>
      </c>
      <c r="K5510">
        <v>29312</v>
      </c>
    </row>
    <row r="5511" spans="1:11">
      <c r="A5511">
        <v>14.237582492</v>
      </c>
      <c r="B5511" t="s">
        <v>10</v>
      </c>
      <c r="C5511" t="s">
        <v>11</v>
      </c>
      <c r="D5511">
        <v>60</v>
      </c>
      <c r="E5511" t="s">
        <v>4934</v>
      </c>
      <c r="F5511" t="s">
        <v>4894</v>
      </c>
      <c r="G5511">
        <v>181</v>
      </c>
      <c r="H5511">
        <v>135</v>
      </c>
      <c r="I5511">
        <v>596864</v>
      </c>
      <c r="J5511">
        <v>45091</v>
      </c>
      <c r="K5511">
        <v>29312</v>
      </c>
    </row>
    <row r="5512" spans="1:11">
      <c r="A5512">
        <v>14.237595197999999</v>
      </c>
      <c r="B5512" t="s">
        <v>10</v>
      </c>
      <c r="C5512" t="s">
        <v>11</v>
      </c>
      <c r="D5512">
        <v>52</v>
      </c>
      <c r="E5512" t="s">
        <v>4935</v>
      </c>
      <c r="F5512" t="s">
        <v>4894</v>
      </c>
      <c r="G5512">
        <v>181</v>
      </c>
      <c r="H5512">
        <v>135</v>
      </c>
      <c r="I5512">
        <v>612992</v>
      </c>
      <c r="J5512">
        <v>44908</v>
      </c>
      <c r="K5512">
        <v>29312</v>
      </c>
    </row>
    <row r="5513" spans="1:11">
      <c r="A5513">
        <v>14.240767932000001</v>
      </c>
      <c r="B5513" t="s">
        <v>10</v>
      </c>
      <c r="C5513" t="s">
        <v>11</v>
      </c>
      <c r="D5513">
        <v>60</v>
      </c>
      <c r="E5513" t="s">
        <v>4936</v>
      </c>
      <c r="F5513" t="s">
        <v>4894</v>
      </c>
      <c r="G5513">
        <v>181</v>
      </c>
      <c r="H5513">
        <v>135</v>
      </c>
      <c r="I5513">
        <v>612992</v>
      </c>
      <c r="J5513">
        <v>44749</v>
      </c>
      <c r="K5513">
        <v>29312</v>
      </c>
    </row>
    <row r="5514" spans="1:11">
      <c r="A5514">
        <v>14.240867574999999</v>
      </c>
      <c r="B5514" t="s">
        <v>10</v>
      </c>
      <c r="C5514" t="s">
        <v>11</v>
      </c>
      <c r="D5514">
        <v>60</v>
      </c>
      <c r="E5514" t="s">
        <v>4937</v>
      </c>
      <c r="F5514" t="s">
        <v>4894</v>
      </c>
      <c r="G5514">
        <v>181</v>
      </c>
      <c r="H5514">
        <v>135</v>
      </c>
      <c r="I5514">
        <v>612992</v>
      </c>
      <c r="J5514">
        <v>43115</v>
      </c>
      <c r="K5514">
        <v>29312</v>
      </c>
    </row>
    <row r="5515" spans="1:11">
      <c r="A5515">
        <v>14.240880437</v>
      </c>
      <c r="B5515" t="s">
        <v>10</v>
      </c>
      <c r="C5515" t="s">
        <v>11</v>
      </c>
      <c r="D5515">
        <v>52</v>
      </c>
      <c r="E5515" t="s">
        <v>4938</v>
      </c>
      <c r="F5515" t="s">
        <v>4939</v>
      </c>
      <c r="G5515">
        <v>181</v>
      </c>
      <c r="H5515">
        <v>135</v>
      </c>
      <c r="I5515">
        <v>608768</v>
      </c>
      <c r="J5515">
        <v>43652</v>
      </c>
      <c r="K5515">
        <v>29312</v>
      </c>
    </row>
    <row r="5516" spans="1:11">
      <c r="A5516">
        <v>14.240942543999999</v>
      </c>
      <c r="B5516" t="s">
        <v>10</v>
      </c>
      <c r="C5516" t="s">
        <v>11</v>
      </c>
      <c r="D5516">
        <v>52</v>
      </c>
      <c r="E5516" t="s">
        <v>4938</v>
      </c>
      <c r="F5516" t="s">
        <v>4940</v>
      </c>
      <c r="G5516">
        <v>181</v>
      </c>
      <c r="H5516">
        <v>135</v>
      </c>
      <c r="I5516">
        <v>604928</v>
      </c>
      <c r="J5516">
        <v>44123</v>
      </c>
      <c r="K5516">
        <v>29312</v>
      </c>
    </row>
    <row r="5517" spans="1:11">
      <c r="A5517">
        <v>14.24268537</v>
      </c>
      <c r="B5517" t="s">
        <v>10</v>
      </c>
      <c r="C5517" t="s">
        <v>11</v>
      </c>
      <c r="D5517">
        <v>60</v>
      </c>
      <c r="E5517" t="s">
        <v>4938</v>
      </c>
      <c r="F5517" t="s">
        <v>4898</v>
      </c>
      <c r="G5517">
        <v>181</v>
      </c>
      <c r="H5517">
        <v>135</v>
      </c>
      <c r="I5517">
        <v>622976</v>
      </c>
      <c r="J5517">
        <v>44382</v>
      </c>
      <c r="K5517">
        <v>29312</v>
      </c>
    </row>
    <row r="5518" spans="1:11">
      <c r="A5518">
        <v>14.24269091</v>
      </c>
      <c r="B5518" t="s">
        <v>10</v>
      </c>
      <c r="C5518" t="s">
        <v>11</v>
      </c>
      <c r="D5518">
        <v>60</v>
      </c>
      <c r="E5518" t="s">
        <v>4938</v>
      </c>
      <c r="F5518" t="s">
        <v>4898</v>
      </c>
      <c r="G5518">
        <v>181</v>
      </c>
      <c r="H5518">
        <v>135</v>
      </c>
      <c r="I5518">
        <v>622976</v>
      </c>
      <c r="J5518">
        <v>43681</v>
      </c>
      <c r="K5518">
        <v>29312</v>
      </c>
    </row>
    <row r="5519" spans="1:11">
      <c r="A5519">
        <v>14.243600945000001</v>
      </c>
      <c r="B5519" t="s">
        <v>10</v>
      </c>
      <c r="C5519" t="s">
        <v>11</v>
      </c>
      <c r="D5519">
        <v>60</v>
      </c>
      <c r="E5519" t="s">
        <v>4941</v>
      </c>
      <c r="F5519" t="s">
        <v>4898</v>
      </c>
      <c r="G5519">
        <v>181</v>
      </c>
      <c r="H5519">
        <v>135</v>
      </c>
      <c r="I5519">
        <v>622976</v>
      </c>
      <c r="J5519">
        <v>43408</v>
      </c>
      <c r="K5519">
        <v>29312</v>
      </c>
    </row>
    <row r="5520" spans="1:11">
      <c r="A5520">
        <v>14.243618769999999</v>
      </c>
      <c r="B5520" t="s">
        <v>10</v>
      </c>
      <c r="C5520" t="s">
        <v>11</v>
      </c>
      <c r="D5520">
        <v>60</v>
      </c>
      <c r="E5520" t="s">
        <v>4942</v>
      </c>
      <c r="F5520" t="s">
        <v>4898</v>
      </c>
      <c r="G5520">
        <v>181</v>
      </c>
      <c r="H5520">
        <v>135</v>
      </c>
      <c r="I5520">
        <v>622976</v>
      </c>
      <c r="J5520">
        <v>43030</v>
      </c>
      <c r="K5520">
        <v>29312</v>
      </c>
    </row>
    <row r="5521" spans="1:11">
      <c r="A5521">
        <v>14.245626412</v>
      </c>
      <c r="B5521" t="s">
        <v>10</v>
      </c>
      <c r="C5521" t="s">
        <v>11</v>
      </c>
      <c r="D5521">
        <v>52</v>
      </c>
      <c r="E5521" t="s">
        <v>4942</v>
      </c>
      <c r="F5521" t="s">
        <v>4898</v>
      </c>
      <c r="G5521">
        <v>181</v>
      </c>
      <c r="H5521">
        <v>135</v>
      </c>
      <c r="I5521">
        <v>622976</v>
      </c>
      <c r="J5521">
        <v>42701</v>
      </c>
      <c r="K5521">
        <v>29312</v>
      </c>
    </row>
    <row r="5522" spans="1:11">
      <c r="A5522">
        <v>14.246526518</v>
      </c>
      <c r="B5522" t="s">
        <v>10</v>
      </c>
      <c r="C5522" t="s">
        <v>11</v>
      </c>
      <c r="D5522">
        <v>60</v>
      </c>
      <c r="E5522" t="s">
        <v>4943</v>
      </c>
      <c r="F5522" t="s">
        <v>4903</v>
      </c>
      <c r="G5522">
        <v>181</v>
      </c>
      <c r="H5522">
        <v>135</v>
      </c>
      <c r="I5522">
        <v>608512</v>
      </c>
      <c r="J5522">
        <v>43418</v>
      </c>
      <c r="K5522">
        <v>29312</v>
      </c>
    </row>
    <row r="5523" spans="1:11">
      <c r="A5523">
        <v>14.24751202</v>
      </c>
      <c r="B5523" t="s">
        <v>10</v>
      </c>
      <c r="C5523" t="s">
        <v>11</v>
      </c>
      <c r="D5523">
        <v>60</v>
      </c>
      <c r="E5523" t="s">
        <v>4943</v>
      </c>
      <c r="F5523" t="s">
        <v>4903</v>
      </c>
      <c r="G5523">
        <v>181</v>
      </c>
      <c r="H5523">
        <v>135</v>
      </c>
      <c r="I5523">
        <v>626560</v>
      </c>
      <c r="J5523">
        <v>43061</v>
      </c>
      <c r="K5523">
        <v>29312</v>
      </c>
    </row>
    <row r="5524" spans="1:11">
      <c r="A5524">
        <v>14.249615922</v>
      </c>
      <c r="B5524" t="s">
        <v>10</v>
      </c>
      <c r="C5524" t="s">
        <v>11</v>
      </c>
      <c r="D5524">
        <v>60</v>
      </c>
      <c r="E5524" t="s">
        <v>4944</v>
      </c>
      <c r="F5524" t="s">
        <v>4903</v>
      </c>
      <c r="G5524">
        <v>181</v>
      </c>
      <c r="H5524">
        <v>135</v>
      </c>
      <c r="I5524">
        <v>626560</v>
      </c>
      <c r="J5524">
        <v>42984</v>
      </c>
      <c r="K5524">
        <v>29312</v>
      </c>
    </row>
    <row r="5525" spans="1:11">
      <c r="A5525">
        <v>14.249630948</v>
      </c>
      <c r="B5525" t="s">
        <v>10</v>
      </c>
      <c r="C5525" t="s">
        <v>11</v>
      </c>
      <c r="D5525">
        <v>60</v>
      </c>
      <c r="E5525" t="s">
        <v>4945</v>
      </c>
      <c r="F5525" t="s">
        <v>4903</v>
      </c>
      <c r="G5525">
        <v>181</v>
      </c>
      <c r="H5525">
        <v>135</v>
      </c>
      <c r="I5525">
        <v>626560</v>
      </c>
      <c r="J5525">
        <v>42171</v>
      </c>
      <c r="K5525">
        <v>29312</v>
      </c>
    </row>
    <row r="5526" spans="1:11">
      <c r="A5526">
        <v>14.249634039</v>
      </c>
      <c r="B5526" t="s">
        <v>10</v>
      </c>
      <c r="C5526" t="s">
        <v>11</v>
      </c>
      <c r="D5526">
        <v>60</v>
      </c>
      <c r="E5526" t="s">
        <v>4945</v>
      </c>
      <c r="F5526" t="s">
        <v>4946</v>
      </c>
      <c r="G5526">
        <v>181</v>
      </c>
      <c r="H5526">
        <v>135</v>
      </c>
      <c r="I5526">
        <v>621056</v>
      </c>
      <c r="J5526">
        <v>42616</v>
      </c>
      <c r="K5526">
        <v>29312</v>
      </c>
    </row>
    <row r="5527" spans="1:11">
      <c r="A5527">
        <v>14.249641169</v>
      </c>
      <c r="B5527" t="s">
        <v>10</v>
      </c>
      <c r="C5527" t="s">
        <v>11</v>
      </c>
      <c r="D5527">
        <v>60</v>
      </c>
      <c r="E5527" t="s">
        <v>4947</v>
      </c>
      <c r="F5527" t="s">
        <v>4948</v>
      </c>
      <c r="G5527">
        <v>182</v>
      </c>
      <c r="H5527">
        <v>136</v>
      </c>
      <c r="I5527">
        <v>621056</v>
      </c>
      <c r="J5527">
        <v>43005</v>
      </c>
      <c r="K5527">
        <v>29312</v>
      </c>
    </row>
    <row r="5528" spans="1:11">
      <c r="A5528">
        <v>14.250607903000001</v>
      </c>
      <c r="B5528" t="s">
        <v>10</v>
      </c>
      <c r="C5528" t="s">
        <v>11</v>
      </c>
      <c r="D5528">
        <v>60</v>
      </c>
      <c r="E5528" t="s">
        <v>4949</v>
      </c>
      <c r="F5528" t="s">
        <v>4905</v>
      </c>
      <c r="G5528">
        <v>182</v>
      </c>
      <c r="H5528">
        <v>136</v>
      </c>
      <c r="I5528">
        <v>621056</v>
      </c>
      <c r="J5528">
        <v>43345</v>
      </c>
      <c r="K5528">
        <v>29312</v>
      </c>
    </row>
    <row r="5529" spans="1:11">
      <c r="A5529">
        <v>14.250984621000001</v>
      </c>
      <c r="B5529" t="s">
        <v>10</v>
      </c>
      <c r="C5529" t="s">
        <v>11</v>
      </c>
      <c r="D5529">
        <v>52</v>
      </c>
      <c r="E5529" t="s">
        <v>4950</v>
      </c>
      <c r="F5529" t="s">
        <v>4905</v>
      </c>
      <c r="G5529">
        <v>182</v>
      </c>
      <c r="H5529">
        <v>136</v>
      </c>
      <c r="I5529">
        <v>624768</v>
      </c>
      <c r="J5529">
        <v>42097</v>
      </c>
      <c r="K5529">
        <v>29312</v>
      </c>
    </row>
    <row r="5530" spans="1:11">
      <c r="A5530">
        <v>14.251837946</v>
      </c>
      <c r="B5530" t="s">
        <v>10</v>
      </c>
      <c r="C5530" t="s">
        <v>11</v>
      </c>
      <c r="D5530">
        <v>60</v>
      </c>
      <c r="E5530" t="s">
        <v>4951</v>
      </c>
      <c r="F5530" t="s">
        <v>4905</v>
      </c>
      <c r="G5530">
        <v>182</v>
      </c>
      <c r="H5530">
        <v>136</v>
      </c>
      <c r="I5530">
        <v>624768</v>
      </c>
      <c r="J5530">
        <v>42410</v>
      </c>
      <c r="K5530">
        <v>29312</v>
      </c>
    </row>
    <row r="5531" spans="1:11">
      <c r="A5531">
        <v>14.251844092000001</v>
      </c>
      <c r="B5531" t="s">
        <v>10</v>
      </c>
      <c r="C5531" t="s">
        <v>11</v>
      </c>
      <c r="D5531">
        <v>60</v>
      </c>
      <c r="E5531" t="s">
        <v>4951</v>
      </c>
      <c r="F5531" t="s">
        <v>4905</v>
      </c>
      <c r="G5531">
        <v>182</v>
      </c>
      <c r="H5531">
        <v>136</v>
      </c>
      <c r="I5531">
        <v>624768</v>
      </c>
      <c r="J5531">
        <v>41065</v>
      </c>
      <c r="K5531">
        <v>29312</v>
      </c>
    </row>
    <row r="5532" spans="1:11">
      <c r="A5532">
        <v>14.252234601</v>
      </c>
      <c r="B5532" t="s">
        <v>10</v>
      </c>
      <c r="C5532" t="s">
        <v>11</v>
      </c>
      <c r="D5532">
        <v>60</v>
      </c>
      <c r="E5532" t="s">
        <v>4952</v>
      </c>
      <c r="F5532" t="s">
        <v>4905</v>
      </c>
      <c r="G5532">
        <v>182</v>
      </c>
      <c r="H5532">
        <v>136</v>
      </c>
      <c r="I5532">
        <v>624768</v>
      </c>
      <c r="J5532">
        <v>39890</v>
      </c>
      <c r="K5532">
        <v>29312</v>
      </c>
    </row>
    <row r="5533" spans="1:11">
      <c r="A5533">
        <v>14.252249582999999</v>
      </c>
      <c r="B5533" t="s">
        <v>10</v>
      </c>
      <c r="C5533" t="s">
        <v>11</v>
      </c>
      <c r="D5533">
        <v>52</v>
      </c>
      <c r="E5533" t="s">
        <v>4953</v>
      </c>
      <c r="F5533" t="s">
        <v>4905</v>
      </c>
      <c r="G5533">
        <v>182</v>
      </c>
      <c r="H5533">
        <v>136</v>
      </c>
      <c r="I5533">
        <v>624768</v>
      </c>
      <c r="J5533">
        <v>39792</v>
      </c>
      <c r="K5533">
        <v>29312</v>
      </c>
    </row>
    <row r="5534" spans="1:11">
      <c r="A5534">
        <v>14.252594358</v>
      </c>
      <c r="B5534" t="s">
        <v>10</v>
      </c>
      <c r="C5534" t="s">
        <v>11</v>
      </c>
      <c r="D5534">
        <v>52</v>
      </c>
      <c r="E5534" t="s">
        <v>4954</v>
      </c>
      <c r="F5534" t="s">
        <v>4905</v>
      </c>
      <c r="G5534">
        <v>182</v>
      </c>
      <c r="H5534">
        <v>136</v>
      </c>
      <c r="I5534">
        <v>624768</v>
      </c>
      <c r="J5534">
        <v>39707</v>
      </c>
      <c r="K5534">
        <v>29312</v>
      </c>
    </row>
    <row r="5535" spans="1:11">
      <c r="A5535">
        <v>14.252726056</v>
      </c>
      <c r="B5535" t="s">
        <v>10</v>
      </c>
      <c r="C5535" t="s">
        <v>11</v>
      </c>
      <c r="D5535">
        <v>44</v>
      </c>
      <c r="E5535" t="s">
        <v>4954</v>
      </c>
      <c r="F5535" t="s">
        <v>4955</v>
      </c>
      <c r="G5535">
        <v>182</v>
      </c>
      <c r="H5535">
        <v>136</v>
      </c>
      <c r="I5535">
        <v>620544</v>
      </c>
      <c r="J5535">
        <v>40572</v>
      </c>
      <c r="K5535">
        <v>29312</v>
      </c>
    </row>
    <row r="5536" spans="1:11">
      <c r="A5536">
        <v>14.259598671999999</v>
      </c>
      <c r="B5536" t="s">
        <v>10</v>
      </c>
      <c r="C5536" t="s">
        <v>11</v>
      </c>
      <c r="D5536">
        <v>52</v>
      </c>
      <c r="E5536" t="s">
        <v>4956</v>
      </c>
      <c r="F5536" t="s">
        <v>4957</v>
      </c>
      <c r="G5536">
        <v>182</v>
      </c>
      <c r="H5536">
        <v>136</v>
      </c>
      <c r="I5536">
        <v>604160</v>
      </c>
      <c r="J5536">
        <v>41346</v>
      </c>
      <c r="K5536">
        <v>29312</v>
      </c>
    </row>
    <row r="5537" spans="1:11">
      <c r="A5537">
        <v>14.262529225</v>
      </c>
      <c r="B5537" t="s">
        <v>10</v>
      </c>
      <c r="C5537" t="s">
        <v>11</v>
      </c>
      <c r="D5537">
        <v>60</v>
      </c>
      <c r="E5537" t="s">
        <v>4958</v>
      </c>
      <c r="F5537" t="s">
        <v>4957</v>
      </c>
      <c r="G5537">
        <v>182</v>
      </c>
      <c r="H5537">
        <v>136</v>
      </c>
      <c r="I5537">
        <v>620416</v>
      </c>
      <c r="J5537">
        <v>40621</v>
      </c>
      <c r="K5537">
        <v>29312</v>
      </c>
    </row>
    <row r="5538" spans="1:11">
      <c r="A5538">
        <v>14.26254499</v>
      </c>
      <c r="B5538" t="s">
        <v>10</v>
      </c>
      <c r="C5538" t="s">
        <v>11</v>
      </c>
      <c r="D5538">
        <v>52</v>
      </c>
      <c r="E5538" t="s">
        <v>4959</v>
      </c>
      <c r="F5538" t="s">
        <v>4957</v>
      </c>
      <c r="G5538">
        <v>182</v>
      </c>
      <c r="H5538">
        <v>136</v>
      </c>
      <c r="I5538">
        <v>620416</v>
      </c>
      <c r="J5538">
        <v>41199</v>
      </c>
      <c r="K5538">
        <v>29312</v>
      </c>
    </row>
    <row r="5539" spans="1:11">
      <c r="A5539">
        <v>14.264443461999999</v>
      </c>
      <c r="B5539" t="s">
        <v>10</v>
      </c>
      <c r="C5539" t="s">
        <v>11</v>
      </c>
      <c r="D5539">
        <v>44</v>
      </c>
      <c r="E5539" t="s">
        <v>4960</v>
      </c>
      <c r="F5539" t="s">
        <v>4911</v>
      </c>
      <c r="G5539">
        <v>182</v>
      </c>
      <c r="H5539">
        <v>136</v>
      </c>
      <c r="I5539">
        <v>616704</v>
      </c>
      <c r="J5539">
        <v>41710</v>
      </c>
      <c r="K5539">
        <v>29312</v>
      </c>
    </row>
    <row r="5540" spans="1:11">
      <c r="A5540">
        <v>14.264961219</v>
      </c>
      <c r="B5540" t="s">
        <v>10</v>
      </c>
      <c r="C5540" t="s">
        <v>11</v>
      </c>
      <c r="D5540">
        <v>52</v>
      </c>
      <c r="E5540" t="s">
        <v>4961</v>
      </c>
      <c r="F5540" t="s">
        <v>4914</v>
      </c>
      <c r="G5540">
        <v>182</v>
      </c>
      <c r="H5540">
        <v>136</v>
      </c>
      <c r="I5540">
        <v>620416</v>
      </c>
      <c r="J5540">
        <v>42328</v>
      </c>
      <c r="K5540">
        <v>29312</v>
      </c>
    </row>
    <row r="5541" spans="1:11">
      <c r="A5541">
        <v>14.266386388999999</v>
      </c>
      <c r="B5541" t="s">
        <v>10</v>
      </c>
      <c r="C5541" t="s">
        <v>11</v>
      </c>
      <c r="D5541">
        <v>44</v>
      </c>
      <c r="E5541" t="s">
        <v>4962</v>
      </c>
      <c r="F5541" t="s">
        <v>4914</v>
      </c>
      <c r="G5541">
        <v>182</v>
      </c>
      <c r="H5541">
        <v>136</v>
      </c>
      <c r="I5541">
        <v>625792</v>
      </c>
      <c r="J5541">
        <v>41867</v>
      </c>
      <c r="K5541">
        <v>29312</v>
      </c>
    </row>
    <row r="5542" spans="1:11">
      <c r="A5542">
        <v>14.266402763</v>
      </c>
      <c r="B5542" t="s">
        <v>10</v>
      </c>
      <c r="C5542" t="s">
        <v>11</v>
      </c>
      <c r="D5542">
        <v>52</v>
      </c>
      <c r="E5542" t="s">
        <v>4963</v>
      </c>
      <c r="F5542" t="s">
        <v>4917</v>
      </c>
      <c r="G5542">
        <v>183</v>
      </c>
      <c r="H5542">
        <v>136</v>
      </c>
      <c r="I5542">
        <v>625792</v>
      </c>
      <c r="J5542">
        <v>42318</v>
      </c>
      <c r="K5542">
        <v>29312</v>
      </c>
    </row>
    <row r="5543" spans="1:11">
      <c r="A5543">
        <v>14.266471444</v>
      </c>
      <c r="B5543" t="s">
        <v>10</v>
      </c>
      <c r="C5543" t="s">
        <v>11</v>
      </c>
      <c r="D5543">
        <v>60</v>
      </c>
      <c r="E5543" t="s">
        <v>4964</v>
      </c>
      <c r="F5543" t="s">
        <v>4917</v>
      </c>
      <c r="G5543">
        <v>183</v>
      </c>
      <c r="H5543">
        <v>136</v>
      </c>
      <c r="I5543">
        <v>625792</v>
      </c>
      <c r="J5543">
        <v>42011</v>
      </c>
      <c r="K5543">
        <v>29312</v>
      </c>
    </row>
    <row r="5544" spans="1:11">
      <c r="A5544">
        <v>14.266475369</v>
      </c>
      <c r="B5544" t="s">
        <v>10</v>
      </c>
      <c r="C5544" t="s">
        <v>11</v>
      </c>
      <c r="D5544">
        <v>60</v>
      </c>
      <c r="E5544" t="s">
        <v>4964</v>
      </c>
      <c r="F5544" t="s">
        <v>4917</v>
      </c>
      <c r="G5544">
        <v>183</v>
      </c>
      <c r="H5544">
        <v>136</v>
      </c>
      <c r="I5544">
        <v>625792</v>
      </c>
      <c r="J5544">
        <v>41836</v>
      </c>
      <c r="K5544">
        <v>29312</v>
      </c>
    </row>
    <row r="5545" spans="1:11">
      <c r="A5545">
        <v>14.266635794999999</v>
      </c>
      <c r="B5545" t="s">
        <v>10</v>
      </c>
      <c r="C5545" t="s">
        <v>11</v>
      </c>
      <c r="D5545">
        <v>60</v>
      </c>
      <c r="E5545" t="s">
        <v>4965</v>
      </c>
      <c r="F5545" t="s">
        <v>4917</v>
      </c>
      <c r="G5545">
        <v>183</v>
      </c>
      <c r="H5545">
        <v>136</v>
      </c>
      <c r="I5545">
        <v>625792</v>
      </c>
      <c r="J5545">
        <v>41671</v>
      </c>
      <c r="K5545">
        <v>29312</v>
      </c>
    </row>
    <row r="5546" spans="1:11">
      <c r="A5546">
        <v>14.266641735</v>
      </c>
      <c r="B5546" t="s">
        <v>10</v>
      </c>
      <c r="C5546" t="s">
        <v>11</v>
      </c>
      <c r="D5546">
        <v>60</v>
      </c>
      <c r="E5546" t="s">
        <v>4965</v>
      </c>
      <c r="F5546" t="s">
        <v>4917</v>
      </c>
      <c r="G5546">
        <v>183</v>
      </c>
      <c r="H5546">
        <v>136</v>
      </c>
      <c r="I5546">
        <v>625792</v>
      </c>
      <c r="J5546">
        <v>40756</v>
      </c>
      <c r="K5546">
        <v>29312</v>
      </c>
    </row>
    <row r="5547" spans="1:11">
      <c r="A5547">
        <v>14.266727682999999</v>
      </c>
      <c r="B5547" t="s">
        <v>10</v>
      </c>
      <c r="C5547" t="s">
        <v>11</v>
      </c>
      <c r="D5547">
        <v>60</v>
      </c>
      <c r="E5547" t="s">
        <v>4966</v>
      </c>
      <c r="F5547" t="s">
        <v>4917</v>
      </c>
      <c r="G5547">
        <v>183</v>
      </c>
      <c r="H5547">
        <v>136</v>
      </c>
      <c r="I5547">
        <v>625792</v>
      </c>
      <c r="J5547">
        <v>39956</v>
      </c>
      <c r="K5547">
        <v>29312</v>
      </c>
    </row>
    <row r="5548" spans="1:11">
      <c r="A5548">
        <v>14.266791663999999</v>
      </c>
      <c r="B5548" t="s">
        <v>10</v>
      </c>
      <c r="C5548" t="s">
        <v>11</v>
      </c>
      <c r="D5548">
        <v>60</v>
      </c>
      <c r="E5548" t="s">
        <v>4966</v>
      </c>
      <c r="F5548" t="s">
        <v>4917</v>
      </c>
      <c r="G5548">
        <v>183</v>
      </c>
      <c r="H5548">
        <v>136</v>
      </c>
      <c r="I5548">
        <v>625792</v>
      </c>
      <c r="J5548">
        <v>39267</v>
      </c>
      <c r="K5548">
        <v>29312</v>
      </c>
    </row>
    <row r="5549" spans="1:11">
      <c r="A5549">
        <v>14.268225504</v>
      </c>
      <c r="B5549" t="s">
        <v>10</v>
      </c>
      <c r="C5549" t="s">
        <v>11</v>
      </c>
      <c r="D5549">
        <v>60</v>
      </c>
      <c r="E5549" t="s">
        <v>4967</v>
      </c>
      <c r="F5549" t="s">
        <v>4917</v>
      </c>
      <c r="G5549">
        <v>183</v>
      </c>
      <c r="H5549">
        <v>136</v>
      </c>
      <c r="I5549">
        <v>625792</v>
      </c>
      <c r="J5549">
        <v>38671</v>
      </c>
      <c r="K5549">
        <v>29312</v>
      </c>
    </row>
    <row r="5550" spans="1:11">
      <c r="A5550">
        <v>14.268231699999999</v>
      </c>
      <c r="B5550" t="s">
        <v>10</v>
      </c>
      <c r="C5550" t="s">
        <v>11</v>
      </c>
      <c r="D5550">
        <v>60</v>
      </c>
      <c r="E5550" t="s">
        <v>4967</v>
      </c>
      <c r="F5550" t="s">
        <v>4917</v>
      </c>
      <c r="G5550">
        <v>183</v>
      </c>
      <c r="H5550">
        <v>136</v>
      </c>
      <c r="I5550">
        <v>625792</v>
      </c>
      <c r="J5550">
        <v>39064</v>
      </c>
      <c r="K5550">
        <v>29312</v>
      </c>
    </row>
    <row r="5551" spans="1:11">
      <c r="A5551">
        <v>14.268248010000001</v>
      </c>
      <c r="B5551" t="s">
        <v>10</v>
      </c>
      <c r="C5551" t="s">
        <v>11</v>
      </c>
      <c r="D5551">
        <v>60</v>
      </c>
      <c r="E5551" t="s">
        <v>4968</v>
      </c>
      <c r="F5551" t="s">
        <v>4917</v>
      </c>
      <c r="G5551">
        <v>183</v>
      </c>
      <c r="H5551">
        <v>136</v>
      </c>
      <c r="I5551">
        <v>625792</v>
      </c>
      <c r="J5551">
        <v>39393</v>
      </c>
      <c r="K5551">
        <v>29312</v>
      </c>
    </row>
    <row r="5552" spans="1:11">
      <c r="A5552">
        <v>14.268250204999999</v>
      </c>
      <c r="B5552" t="s">
        <v>10</v>
      </c>
      <c r="C5552" t="s">
        <v>11</v>
      </c>
      <c r="D5552">
        <v>52</v>
      </c>
      <c r="E5552" t="s">
        <v>4968</v>
      </c>
      <c r="F5552" t="s">
        <v>4917</v>
      </c>
      <c r="G5552">
        <v>183</v>
      </c>
      <c r="H5552">
        <v>136</v>
      </c>
      <c r="I5552">
        <v>625792</v>
      </c>
      <c r="J5552">
        <v>38940</v>
      </c>
      <c r="K5552">
        <v>29312</v>
      </c>
    </row>
    <row r="5553" spans="1:11">
      <c r="A5553">
        <v>14.268439484</v>
      </c>
      <c r="B5553" t="s">
        <v>10</v>
      </c>
      <c r="C5553" t="s">
        <v>11</v>
      </c>
      <c r="D5553">
        <v>44</v>
      </c>
      <c r="E5553" t="s">
        <v>4969</v>
      </c>
      <c r="F5553" t="s">
        <v>4921</v>
      </c>
      <c r="G5553">
        <v>183</v>
      </c>
      <c r="H5553">
        <v>136</v>
      </c>
      <c r="I5553">
        <v>606976</v>
      </c>
      <c r="J5553">
        <v>39536</v>
      </c>
      <c r="K5553">
        <v>29312</v>
      </c>
    </row>
    <row r="5554" spans="1:11">
      <c r="A5554">
        <v>14.270092158000001</v>
      </c>
      <c r="B5554" t="s">
        <v>10</v>
      </c>
      <c r="C5554" t="s">
        <v>11</v>
      </c>
      <c r="D5554">
        <v>32</v>
      </c>
      <c r="E5554" t="s">
        <v>4969</v>
      </c>
      <c r="F5554" t="s">
        <v>4921</v>
      </c>
      <c r="G5554">
        <v>183</v>
      </c>
      <c r="H5554">
        <v>136</v>
      </c>
      <c r="I5554">
        <v>609408</v>
      </c>
      <c r="J5554">
        <v>39847</v>
      </c>
      <c r="K5554">
        <v>29312</v>
      </c>
    </row>
    <row r="5555" spans="1:11">
      <c r="A5555">
        <v>14.274031904999999</v>
      </c>
      <c r="B5555" t="s">
        <v>10</v>
      </c>
      <c r="C5555" t="s">
        <v>11</v>
      </c>
      <c r="D5555">
        <v>44</v>
      </c>
      <c r="E5555" t="s">
        <v>4970</v>
      </c>
      <c r="F5555" t="s">
        <v>4971</v>
      </c>
      <c r="G5555">
        <v>183</v>
      </c>
      <c r="H5555">
        <v>136</v>
      </c>
      <c r="I5555">
        <v>609664</v>
      </c>
      <c r="J5555">
        <v>40338</v>
      </c>
      <c r="K5555">
        <v>29312</v>
      </c>
    </row>
    <row r="5556" spans="1:11">
      <c r="A5556">
        <v>14.274863569000001</v>
      </c>
      <c r="B5556" t="s">
        <v>10</v>
      </c>
      <c r="C5556" t="s">
        <v>11</v>
      </c>
      <c r="D5556">
        <v>52</v>
      </c>
      <c r="E5556" t="s">
        <v>4972</v>
      </c>
      <c r="F5556" t="s">
        <v>4971</v>
      </c>
      <c r="G5556">
        <v>183</v>
      </c>
      <c r="H5556">
        <v>136</v>
      </c>
      <c r="I5556">
        <v>631424</v>
      </c>
      <c r="J5556">
        <v>39890</v>
      </c>
      <c r="K5556">
        <v>29312</v>
      </c>
    </row>
    <row r="5557" spans="1:11">
      <c r="A5557">
        <v>14.274875774</v>
      </c>
      <c r="B5557" t="s">
        <v>10</v>
      </c>
      <c r="C5557" t="s">
        <v>11</v>
      </c>
      <c r="D5557">
        <v>60</v>
      </c>
      <c r="E5557" t="s">
        <v>4973</v>
      </c>
      <c r="F5557" t="s">
        <v>4971</v>
      </c>
      <c r="G5557">
        <v>183</v>
      </c>
      <c r="H5557">
        <v>136</v>
      </c>
      <c r="I5557">
        <v>631424</v>
      </c>
      <c r="J5557">
        <v>39877</v>
      </c>
      <c r="K5557">
        <v>29312</v>
      </c>
    </row>
    <row r="5558" spans="1:11">
      <c r="A5558">
        <v>14.275400756</v>
      </c>
      <c r="B5558" t="s">
        <v>10</v>
      </c>
      <c r="C5558" t="s">
        <v>11</v>
      </c>
      <c r="D5558">
        <v>60</v>
      </c>
      <c r="E5558" t="s">
        <v>4973</v>
      </c>
      <c r="F5558" t="s">
        <v>4971</v>
      </c>
      <c r="G5558">
        <v>183</v>
      </c>
      <c r="H5558">
        <v>136</v>
      </c>
      <c r="I5558">
        <v>631424</v>
      </c>
      <c r="J5558">
        <v>38798</v>
      </c>
      <c r="K5558">
        <v>29312</v>
      </c>
    </row>
    <row r="5559" spans="1:11">
      <c r="A5559">
        <v>14.276959486000001</v>
      </c>
      <c r="B5559" t="s">
        <v>10</v>
      </c>
      <c r="C5559" t="s">
        <v>11</v>
      </c>
      <c r="D5559">
        <v>60</v>
      </c>
      <c r="E5559" t="s">
        <v>4973</v>
      </c>
      <c r="F5559" t="s">
        <v>4971</v>
      </c>
      <c r="G5559">
        <v>183</v>
      </c>
      <c r="H5559">
        <v>136</v>
      </c>
      <c r="I5559">
        <v>631424</v>
      </c>
      <c r="J5559">
        <v>38274</v>
      </c>
      <c r="K5559">
        <v>29312</v>
      </c>
    </row>
    <row r="5560" spans="1:11">
      <c r="A5560">
        <v>14.278881869999999</v>
      </c>
      <c r="B5560" t="s">
        <v>10</v>
      </c>
      <c r="C5560" t="s">
        <v>11</v>
      </c>
      <c r="D5560">
        <v>60</v>
      </c>
      <c r="E5560" t="s">
        <v>4974</v>
      </c>
      <c r="F5560" t="s">
        <v>4971</v>
      </c>
      <c r="G5560">
        <v>183</v>
      </c>
      <c r="H5560">
        <v>136</v>
      </c>
      <c r="I5560">
        <v>631424</v>
      </c>
      <c r="J5560">
        <v>38467</v>
      </c>
      <c r="K5560">
        <v>29312</v>
      </c>
    </row>
    <row r="5561" spans="1:11">
      <c r="A5561">
        <v>14.278894725000001</v>
      </c>
      <c r="B5561" t="s">
        <v>10</v>
      </c>
      <c r="C5561" t="s">
        <v>11</v>
      </c>
      <c r="D5561">
        <v>60</v>
      </c>
      <c r="E5561" t="s">
        <v>4975</v>
      </c>
      <c r="F5561" t="s">
        <v>4971</v>
      </c>
      <c r="G5561">
        <v>183</v>
      </c>
      <c r="H5561">
        <v>136</v>
      </c>
      <c r="I5561">
        <v>631424</v>
      </c>
      <c r="J5561">
        <v>38878</v>
      </c>
      <c r="K5561">
        <v>29312</v>
      </c>
    </row>
    <row r="5562" spans="1:11">
      <c r="A5562">
        <v>14.281934096000001</v>
      </c>
      <c r="B5562" t="s">
        <v>10</v>
      </c>
      <c r="C5562" t="s">
        <v>11</v>
      </c>
      <c r="D5562">
        <v>60</v>
      </c>
      <c r="E5562" t="s">
        <v>4975</v>
      </c>
      <c r="F5562" t="s">
        <v>4971</v>
      </c>
      <c r="G5562">
        <v>183</v>
      </c>
      <c r="H5562">
        <v>136</v>
      </c>
      <c r="I5562">
        <v>631424</v>
      </c>
      <c r="J5562">
        <v>38769</v>
      </c>
      <c r="K5562">
        <v>29312</v>
      </c>
    </row>
    <row r="5563" spans="1:11">
      <c r="A5563">
        <v>14.28267301</v>
      </c>
      <c r="B5563" t="s">
        <v>10</v>
      </c>
      <c r="C5563" t="s">
        <v>11</v>
      </c>
      <c r="D5563">
        <v>60</v>
      </c>
      <c r="E5563" t="s">
        <v>4976</v>
      </c>
      <c r="F5563" t="s">
        <v>4971</v>
      </c>
      <c r="G5563">
        <v>183</v>
      </c>
      <c r="H5563">
        <v>136</v>
      </c>
      <c r="I5563">
        <v>631424</v>
      </c>
      <c r="J5563">
        <v>40014</v>
      </c>
      <c r="K5563">
        <v>29312</v>
      </c>
    </row>
    <row r="5564" spans="1:11">
      <c r="A5564">
        <v>14.283676293999999</v>
      </c>
      <c r="B5564" t="s">
        <v>10</v>
      </c>
      <c r="C5564" t="s">
        <v>11</v>
      </c>
      <c r="D5564">
        <v>52</v>
      </c>
      <c r="E5564" t="s">
        <v>4977</v>
      </c>
      <c r="F5564" t="s">
        <v>4978</v>
      </c>
      <c r="G5564">
        <v>183</v>
      </c>
      <c r="H5564">
        <v>136</v>
      </c>
      <c r="I5564">
        <v>610176</v>
      </c>
      <c r="J5564">
        <v>41285</v>
      </c>
      <c r="K5564">
        <v>29312</v>
      </c>
    </row>
    <row r="5565" spans="1:11">
      <c r="A5565">
        <v>14.284438137</v>
      </c>
      <c r="B5565" t="s">
        <v>10</v>
      </c>
      <c r="C5565" t="s">
        <v>11</v>
      </c>
      <c r="D5565">
        <v>60</v>
      </c>
      <c r="E5565" t="s">
        <v>4979</v>
      </c>
      <c r="F5565" t="s">
        <v>4934</v>
      </c>
      <c r="G5565">
        <v>183</v>
      </c>
      <c r="H5565">
        <v>136</v>
      </c>
      <c r="I5565">
        <v>621952</v>
      </c>
      <c r="J5565">
        <v>41943</v>
      </c>
      <c r="K5565">
        <v>29312</v>
      </c>
    </row>
    <row r="5566" spans="1:11">
      <c r="A5566">
        <v>14.284968934</v>
      </c>
      <c r="B5566" t="s">
        <v>10</v>
      </c>
      <c r="C5566" t="s">
        <v>11</v>
      </c>
      <c r="D5566">
        <v>60</v>
      </c>
      <c r="E5566" t="s">
        <v>4980</v>
      </c>
      <c r="F5566" t="s">
        <v>4934</v>
      </c>
      <c r="G5566">
        <v>183</v>
      </c>
      <c r="H5566">
        <v>136</v>
      </c>
      <c r="I5566">
        <v>621952</v>
      </c>
      <c r="J5566">
        <v>41048</v>
      </c>
      <c r="K5566">
        <v>29312</v>
      </c>
    </row>
    <row r="5567" spans="1:11">
      <c r="A5567">
        <v>14.284987979</v>
      </c>
      <c r="B5567" t="s">
        <v>10</v>
      </c>
      <c r="C5567" t="s">
        <v>11</v>
      </c>
      <c r="D5567">
        <v>60</v>
      </c>
      <c r="E5567" t="s">
        <v>4981</v>
      </c>
      <c r="F5567" t="s">
        <v>4934</v>
      </c>
      <c r="G5567">
        <v>183</v>
      </c>
      <c r="H5567">
        <v>136</v>
      </c>
      <c r="I5567">
        <v>621952</v>
      </c>
      <c r="J5567">
        <v>41086</v>
      </c>
      <c r="K5567">
        <v>29312</v>
      </c>
    </row>
    <row r="5568" spans="1:11">
      <c r="A5568">
        <v>14.284991385</v>
      </c>
      <c r="B5568" t="s">
        <v>10</v>
      </c>
      <c r="C5568" t="s">
        <v>11</v>
      </c>
      <c r="D5568">
        <v>60</v>
      </c>
      <c r="E5568" t="s">
        <v>4981</v>
      </c>
      <c r="F5568" t="s">
        <v>4934</v>
      </c>
      <c r="G5568">
        <v>184</v>
      </c>
      <c r="H5568">
        <v>138</v>
      </c>
      <c r="I5568">
        <v>621952</v>
      </c>
      <c r="J5568">
        <v>41119</v>
      </c>
      <c r="K5568">
        <v>29312</v>
      </c>
    </row>
    <row r="5569" spans="1:11">
      <c r="A5569">
        <v>14.285805406</v>
      </c>
      <c r="B5569" t="s">
        <v>10</v>
      </c>
      <c r="C5569" t="s">
        <v>11</v>
      </c>
      <c r="D5569">
        <v>60</v>
      </c>
      <c r="E5569" t="s">
        <v>4982</v>
      </c>
      <c r="F5569" t="s">
        <v>4935</v>
      </c>
      <c r="G5569">
        <v>184</v>
      </c>
      <c r="H5569">
        <v>138</v>
      </c>
      <c r="I5569">
        <v>614784</v>
      </c>
      <c r="J5569">
        <v>41902</v>
      </c>
      <c r="K5569">
        <v>29312</v>
      </c>
    </row>
    <row r="5570" spans="1:11">
      <c r="A5570">
        <v>14.286149955000001</v>
      </c>
      <c r="B5570" t="s">
        <v>10</v>
      </c>
      <c r="C5570" t="s">
        <v>11</v>
      </c>
      <c r="D5570">
        <v>52</v>
      </c>
      <c r="E5570" t="s">
        <v>4983</v>
      </c>
      <c r="F5570" t="s">
        <v>4935</v>
      </c>
      <c r="G5570">
        <v>184</v>
      </c>
      <c r="H5570">
        <v>138</v>
      </c>
      <c r="I5570">
        <v>614784</v>
      </c>
      <c r="J5570">
        <v>42290</v>
      </c>
      <c r="K5570">
        <v>29312</v>
      </c>
    </row>
    <row r="5571" spans="1:11">
      <c r="A5571">
        <v>14.286427618999999</v>
      </c>
      <c r="B5571" t="s">
        <v>10</v>
      </c>
      <c r="C5571" t="s">
        <v>11</v>
      </c>
      <c r="D5571">
        <v>60</v>
      </c>
      <c r="E5571" t="s">
        <v>4984</v>
      </c>
      <c r="F5571" t="s">
        <v>4938</v>
      </c>
      <c r="G5571">
        <v>184</v>
      </c>
      <c r="H5571">
        <v>138</v>
      </c>
      <c r="I5571">
        <v>609408</v>
      </c>
      <c r="J5571">
        <v>43053</v>
      </c>
      <c r="K5571">
        <v>29312</v>
      </c>
    </row>
    <row r="5572" spans="1:11">
      <c r="A5572">
        <v>14.286930136000001</v>
      </c>
      <c r="B5572" t="s">
        <v>10</v>
      </c>
      <c r="C5572" t="s">
        <v>11</v>
      </c>
      <c r="D5572">
        <v>60</v>
      </c>
      <c r="E5572" t="s">
        <v>4984</v>
      </c>
      <c r="F5572" t="s">
        <v>4938</v>
      </c>
      <c r="G5572">
        <v>184</v>
      </c>
      <c r="H5572">
        <v>138</v>
      </c>
      <c r="I5572">
        <v>615680</v>
      </c>
      <c r="J5572">
        <v>41944</v>
      </c>
      <c r="K5572">
        <v>29312</v>
      </c>
    </row>
    <row r="5573" spans="1:11">
      <c r="A5573">
        <v>14.287406792000001</v>
      </c>
      <c r="B5573" t="s">
        <v>10</v>
      </c>
      <c r="C5573" t="s">
        <v>11</v>
      </c>
      <c r="D5573">
        <v>60</v>
      </c>
      <c r="E5573" t="s">
        <v>4985</v>
      </c>
      <c r="F5573" t="s">
        <v>4938</v>
      </c>
      <c r="G5573">
        <v>184</v>
      </c>
      <c r="H5573">
        <v>138</v>
      </c>
      <c r="I5573">
        <v>615680</v>
      </c>
      <c r="J5573">
        <v>41362</v>
      </c>
      <c r="K5573">
        <v>29312</v>
      </c>
    </row>
    <row r="5574" spans="1:11">
      <c r="A5574">
        <v>14.288133767</v>
      </c>
      <c r="B5574" t="s">
        <v>10</v>
      </c>
      <c r="C5574" t="s">
        <v>11</v>
      </c>
      <c r="D5574">
        <v>60</v>
      </c>
      <c r="E5574" t="s">
        <v>4986</v>
      </c>
      <c r="F5574" t="s">
        <v>4938</v>
      </c>
      <c r="G5574">
        <v>184</v>
      </c>
      <c r="H5574">
        <v>138</v>
      </c>
      <c r="I5574">
        <v>615680</v>
      </c>
      <c r="J5574">
        <v>40586</v>
      </c>
      <c r="K5574">
        <v>29312</v>
      </c>
    </row>
    <row r="5575" spans="1:11">
      <c r="A5575">
        <v>14.288458359</v>
      </c>
      <c r="B5575" t="s">
        <v>10</v>
      </c>
      <c r="C5575" t="s">
        <v>11</v>
      </c>
      <c r="D5575">
        <v>60</v>
      </c>
      <c r="E5575" t="s">
        <v>4986</v>
      </c>
      <c r="F5575" t="s">
        <v>4938</v>
      </c>
      <c r="G5575">
        <v>184</v>
      </c>
      <c r="H5575">
        <v>138</v>
      </c>
      <c r="I5575">
        <v>615680</v>
      </c>
      <c r="J5575">
        <v>39996</v>
      </c>
      <c r="K5575">
        <v>29312</v>
      </c>
    </row>
    <row r="5576" spans="1:11">
      <c r="A5576">
        <v>14.288523186999999</v>
      </c>
      <c r="B5576" t="s">
        <v>10</v>
      </c>
      <c r="C5576" t="s">
        <v>11</v>
      </c>
      <c r="D5576">
        <v>60</v>
      </c>
      <c r="E5576" t="s">
        <v>4987</v>
      </c>
      <c r="F5576" t="s">
        <v>4938</v>
      </c>
      <c r="G5576">
        <v>184</v>
      </c>
      <c r="H5576">
        <v>138</v>
      </c>
      <c r="I5576">
        <v>615680</v>
      </c>
      <c r="J5576">
        <v>39571</v>
      </c>
      <c r="K5576">
        <v>29312</v>
      </c>
    </row>
    <row r="5577" spans="1:11">
      <c r="A5577">
        <v>14.289487453</v>
      </c>
      <c r="B5577" t="s">
        <v>10</v>
      </c>
      <c r="C5577" t="s">
        <v>11</v>
      </c>
      <c r="D5577">
        <v>60</v>
      </c>
      <c r="E5577" t="s">
        <v>4987</v>
      </c>
      <c r="F5577" t="s">
        <v>4938</v>
      </c>
      <c r="G5577">
        <v>184</v>
      </c>
      <c r="H5577">
        <v>138</v>
      </c>
      <c r="I5577">
        <v>615680</v>
      </c>
      <c r="J5577">
        <v>39207</v>
      </c>
      <c r="K5577">
        <v>29312</v>
      </c>
    </row>
    <row r="5578" spans="1:11">
      <c r="A5578">
        <v>14.289826286</v>
      </c>
      <c r="B5578" t="s">
        <v>10</v>
      </c>
      <c r="C5578" t="s">
        <v>11</v>
      </c>
      <c r="D5578">
        <v>60</v>
      </c>
      <c r="E5578" t="s">
        <v>4988</v>
      </c>
      <c r="F5578" t="s">
        <v>4938</v>
      </c>
      <c r="G5578">
        <v>184</v>
      </c>
      <c r="H5578">
        <v>138</v>
      </c>
      <c r="I5578">
        <v>615680</v>
      </c>
      <c r="J5578">
        <v>38959</v>
      </c>
      <c r="K5578">
        <v>29312</v>
      </c>
    </row>
    <row r="5579" spans="1:11">
      <c r="A5579">
        <v>14.290041022</v>
      </c>
      <c r="B5579" t="s">
        <v>10</v>
      </c>
      <c r="C5579" t="s">
        <v>11</v>
      </c>
      <c r="D5579">
        <v>60</v>
      </c>
      <c r="E5579" t="s">
        <v>4988</v>
      </c>
      <c r="F5579" t="s">
        <v>4938</v>
      </c>
      <c r="G5579">
        <v>184</v>
      </c>
      <c r="H5579">
        <v>138</v>
      </c>
      <c r="I5579">
        <v>615680</v>
      </c>
      <c r="J5579">
        <v>39376</v>
      </c>
      <c r="K5579">
        <v>29312</v>
      </c>
    </row>
    <row r="5580" spans="1:11">
      <c r="A5580">
        <v>14.290299405000001</v>
      </c>
      <c r="B5580" t="s">
        <v>10</v>
      </c>
      <c r="C5580" t="s">
        <v>11</v>
      </c>
      <c r="D5580">
        <v>60</v>
      </c>
      <c r="E5580" t="s">
        <v>4988</v>
      </c>
      <c r="F5580" t="s">
        <v>4938</v>
      </c>
      <c r="G5580">
        <v>184</v>
      </c>
      <c r="H5580">
        <v>138</v>
      </c>
      <c r="I5580">
        <v>615680</v>
      </c>
      <c r="J5580">
        <v>39767</v>
      </c>
      <c r="K5580">
        <v>29312</v>
      </c>
    </row>
    <row r="5581" spans="1:11">
      <c r="A5581">
        <v>14.292606876000001</v>
      </c>
      <c r="B5581" t="s">
        <v>10</v>
      </c>
      <c r="C5581" t="s">
        <v>11</v>
      </c>
      <c r="D5581">
        <v>60</v>
      </c>
      <c r="E5581" t="s">
        <v>4989</v>
      </c>
      <c r="F5581" t="s">
        <v>4938</v>
      </c>
      <c r="G5581">
        <v>184</v>
      </c>
      <c r="H5581">
        <v>138</v>
      </c>
      <c r="I5581">
        <v>615680</v>
      </c>
      <c r="J5581">
        <v>39490</v>
      </c>
      <c r="K5581">
        <v>29312</v>
      </c>
    </row>
    <row r="5582" spans="1:11">
      <c r="A5582">
        <v>14.292620627</v>
      </c>
      <c r="B5582" t="s">
        <v>10</v>
      </c>
      <c r="C5582" t="s">
        <v>11</v>
      </c>
      <c r="D5582">
        <v>52</v>
      </c>
      <c r="E5582" t="s">
        <v>4990</v>
      </c>
      <c r="F5582" t="s">
        <v>4991</v>
      </c>
      <c r="G5582">
        <v>184</v>
      </c>
      <c r="H5582">
        <v>138</v>
      </c>
      <c r="I5582">
        <v>609920</v>
      </c>
      <c r="J5582">
        <v>40790</v>
      </c>
      <c r="K5582">
        <v>29312</v>
      </c>
    </row>
    <row r="5583" spans="1:11">
      <c r="A5583">
        <v>14.292623522</v>
      </c>
      <c r="B5583" t="s">
        <v>10</v>
      </c>
      <c r="C5583" t="s">
        <v>11</v>
      </c>
      <c r="D5583">
        <v>52</v>
      </c>
      <c r="E5583" t="s">
        <v>4990</v>
      </c>
      <c r="F5583" t="s">
        <v>4942</v>
      </c>
      <c r="G5583">
        <v>184</v>
      </c>
      <c r="H5583">
        <v>138</v>
      </c>
      <c r="I5583">
        <v>594048</v>
      </c>
      <c r="J5583">
        <v>41929</v>
      </c>
      <c r="K5583">
        <v>29312</v>
      </c>
    </row>
    <row r="5584" spans="1:11">
      <c r="A5584">
        <v>14.292630483</v>
      </c>
      <c r="B5584" t="s">
        <v>10</v>
      </c>
      <c r="C5584" t="s">
        <v>11</v>
      </c>
      <c r="D5584">
        <v>44</v>
      </c>
      <c r="E5584" t="s">
        <v>4992</v>
      </c>
      <c r="F5584" t="s">
        <v>4942</v>
      </c>
      <c r="G5584">
        <v>184</v>
      </c>
      <c r="H5584">
        <v>138</v>
      </c>
      <c r="I5584">
        <v>594048</v>
      </c>
      <c r="J5584">
        <v>41937</v>
      </c>
      <c r="K5584">
        <v>29312</v>
      </c>
    </row>
    <row r="5585" spans="1:11">
      <c r="A5585">
        <v>14.296777648999999</v>
      </c>
      <c r="B5585" t="s">
        <v>10</v>
      </c>
      <c r="C5585" t="s">
        <v>11</v>
      </c>
      <c r="D5585">
        <v>32</v>
      </c>
      <c r="E5585" t="s">
        <v>4993</v>
      </c>
      <c r="F5585" t="s">
        <v>4950</v>
      </c>
      <c r="G5585">
        <v>184</v>
      </c>
      <c r="H5585">
        <v>138</v>
      </c>
      <c r="I5585">
        <v>581376</v>
      </c>
      <c r="J5585">
        <v>42567</v>
      </c>
      <c r="K5585">
        <v>29312</v>
      </c>
    </row>
    <row r="5586" spans="1:11">
      <c r="A5586">
        <v>14.296794502999999</v>
      </c>
      <c r="B5586" t="s">
        <v>10</v>
      </c>
      <c r="C5586" t="s">
        <v>11</v>
      </c>
      <c r="D5586">
        <v>44</v>
      </c>
      <c r="E5586" t="s">
        <v>4994</v>
      </c>
      <c r="F5586" t="s">
        <v>4956</v>
      </c>
      <c r="G5586">
        <v>184</v>
      </c>
      <c r="H5586">
        <v>138</v>
      </c>
      <c r="I5586">
        <v>614144</v>
      </c>
      <c r="J5586">
        <v>42968</v>
      </c>
      <c r="K5586">
        <v>29312</v>
      </c>
    </row>
    <row r="5587" spans="1:11">
      <c r="A5587">
        <v>14.297752322999999</v>
      </c>
      <c r="B5587" t="s">
        <v>10</v>
      </c>
      <c r="C5587" t="s">
        <v>11</v>
      </c>
      <c r="D5587">
        <v>52</v>
      </c>
      <c r="E5587" t="s">
        <v>4995</v>
      </c>
      <c r="F5587" t="s">
        <v>4956</v>
      </c>
      <c r="G5587">
        <v>184</v>
      </c>
      <c r="H5587">
        <v>138</v>
      </c>
      <c r="I5587">
        <v>614144</v>
      </c>
      <c r="J5587">
        <v>41573</v>
      </c>
      <c r="K5587">
        <v>29312</v>
      </c>
    </row>
    <row r="5588" spans="1:11">
      <c r="A5588">
        <v>14.30162632</v>
      </c>
      <c r="B5588" t="s">
        <v>10</v>
      </c>
      <c r="C5588" t="s">
        <v>11</v>
      </c>
      <c r="D5588">
        <v>52</v>
      </c>
      <c r="E5588" t="s">
        <v>4996</v>
      </c>
      <c r="F5588" t="s">
        <v>4956</v>
      </c>
      <c r="G5588">
        <v>184</v>
      </c>
      <c r="H5588">
        <v>138</v>
      </c>
      <c r="I5588">
        <v>625792</v>
      </c>
      <c r="J5588">
        <v>40775</v>
      </c>
      <c r="K5588">
        <v>29312</v>
      </c>
    </row>
    <row r="5589" spans="1:11">
      <c r="A5589">
        <v>14.302285625</v>
      </c>
      <c r="B5589" t="s">
        <v>10</v>
      </c>
      <c r="C5589" t="s">
        <v>11</v>
      </c>
      <c r="D5589">
        <v>60</v>
      </c>
      <c r="E5589" t="s">
        <v>4997</v>
      </c>
      <c r="F5589" t="s">
        <v>4956</v>
      </c>
      <c r="G5589">
        <v>184</v>
      </c>
      <c r="H5589">
        <v>138</v>
      </c>
      <c r="I5589">
        <v>625792</v>
      </c>
      <c r="J5589">
        <v>40563</v>
      </c>
      <c r="K5589">
        <v>29312</v>
      </c>
    </row>
    <row r="5590" spans="1:11">
      <c r="A5590">
        <v>14.303104146000001</v>
      </c>
      <c r="B5590" t="s">
        <v>10</v>
      </c>
      <c r="C5590" t="s">
        <v>11</v>
      </c>
      <c r="D5590">
        <v>60</v>
      </c>
      <c r="E5590" t="s">
        <v>4998</v>
      </c>
      <c r="F5590" t="s">
        <v>4956</v>
      </c>
      <c r="G5590">
        <v>184</v>
      </c>
      <c r="H5590">
        <v>138</v>
      </c>
      <c r="I5590">
        <v>625792</v>
      </c>
      <c r="J5590">
        <v>39747</v>
      </c>
      <c r="K5590">
        <v>29312</v>
      </c>
    </row>
    <row r="5591" spans="1:11">
      <c r="A5591">
        <v>14.307352125</v>
      </c>
      <c r="B5591" t="s">
        <v>10</v>
      </c>
      <c r="C5591" t="s">
        <v>11</v>
      </c>
      <c r="D5591">
        <v>60</v>
      </c>
      <c r="E5591" t="s">
        <v>4999</v>
      </c>
      <c r="F5591" t="s">
        <v>4956</v>
      </c>
      <c r="G5591">
        <v>184</v>
      </c>
      <c r="H5591">
        <v>138</v>
      </c>
      <c r="I5591">
        <v>625792</v>
      </c>
      <c r="J5591">
        <v>39366</v>
      </c>
      <c r="K5591">
        <v>29312</v>
      </c>
    </row>
    <row r="5592" spans="1:11">
      <c r="A5592">
        <v>14.30757451</v>
      </c>
      <c r="B5592" t="s">
        <v>10</v>
      </c>
      <c r="C5592" t="s">
        <v>11</v>
      </c>
      <c r="D5592">
        <v>60</v>
      </c>
      <c r="E5592" t="s">
        <v>5000</v>
      </c>
      <c r="F5592" t="s">
        <v>4956</v>
      </c>
      <c r="G5592">
        <v>184</v>
      </c>
      <c r="H5592">
        <v>138</v>
      </c>
      <c r="I5592">
        <v>625792</v>
      </c>
      <c r="J5592">
        <v>38608</v>
      </c>
      <c r="K5592">
        <v>29312</v>
      </c>
    </row>
    <row r="5593" spans="1:11">
      <c r="A5593">
        <v>14.309067964</v>
      </c>
      <c r="B5593" t="s">
        <v>10</v>
      </c>
      <c r="C5593" t="s">
        <v>11</v>
      </c>
      <c r="D5593">
        <v>60</v>
      </c>
      <c r="E5593" t="s">
        <v>5001</v>
      </c>
      <c r="F5593" t="s">
        <v>4960</v>
      </c>
      <c r="G5593">
        <v>184</v>
      </c>
      <c r="H5593">
        <v>138</v>
      </c>
      <c r="I5593">
        <v>611200</v>
      </c>
      <c r="J5593">
        <v>39776</v>
      </c>
      <c r="K5593">
        <v>29312</v>
      </c>
    </row>
    <row r="5594" spans="1:11">
      <c r="A5594">
        <v>14.309187422999999</v>
      </c>
      <c r="B5594" t="s">
        <v>10</v>
      </c>
      <c r="C5594" t="s">
        <v>11</v>
      </c>
      <c r="D5594">
        <v>60</v>
      </c>
      <c r="E5594" t="s">
        <v>5002</v>
      </c>
      <c r="F5594" t="s">
        <v>4960</v>
      </c>
      <c r="G5594">
        <v>185</v>
      </c>
      <c r="H5594">
        <v>138</v>
      </c>
      <c r="I5594">
        <v>614784</v>
      </c>
      <c r="J5594">
        <v>39904</v>
      </c>
      <c r="K5594">
        <v>29312</v>
      </c>
    </row>
    <row r="5595" spans="1:11">
      <c r="A5595">
        <v>14.309310812</v>
      </c>
      <c r="B5595" t="s">
        <v>10</v>
      </c>
      <c r="C5595" t="s">
        <v>11</v>
      </c>
      <c r="D5595">
        <v>60</v>
      </c>
      <c r="E5595" t="s">
        <v>5002</v>
      </c>
      <c r="F5595" t="s">
        <v>5003</v>
      </c>
      <c r="G5595">
        <v>185</v>
      </c>
      <c r="H5595">
        <v>138</v>
      </c>
      <c r="I5595">
        <v>614784</v>
      </c>
      <c r="J5595">
        <v>40506</v>
      </c>
      <c r="K5595">
        <v>29312</v>
      </c>
    </row>
    <row r="5596" spans="1:11">
      <c r="A5596">
        <v>14.309901079999999</v>
      </c>
      <c r="B5596" t="s">
        <v>10</v>
      </c>
      <c r="C5596" t="s">
        <v>11</v>
      </c>
      <c r="D5596">
        <v>60</v>
      </c>
      <c r="E5596" t="s">
        <v>5004</v>
      </c>
      <c r="F5596" t="s">
        <v>4962</v>
      </c>
      <c r="G5596">
        <v>185</v>
      </c>
      <c r="H5596">
        <v>138</v>
      </c>
      <c r="I5596">
        <v>614784</v>
      </c>
      <c r="J5596">
        <v>41048</v>
      </c>
      <c r="K5596">
        <v>29312</v>
      </c>
    </row>
    <row r="5597" spans="1:11">
      <c r="A5597">
        <v>14.311980852</v>
      </c>
      <c r="B5597" t="s">
        <v>10</v>
      </c>
      <c r="C5597" t="s">
        <v>11</v>
      </c>
      <c r="D5597">
        <v>60</v>
      </c>
      <c r="E5597" t="s">
        <v>5004</v>
      </c>
      <c r="F5597" t="s">
        <v>4962</v>
      </c>
      <c r="G5597">
        <v>185</v>
      </c>
      <c r="H5597">
        <v>138</v>
      </c>
      <c r="I5597">
        <v>616576</v>
      </c>
      <c r="J5597">
        <v>41322</v>
      </c>
      <c r="K5597">
        <v>29312</v>
      </c>
    </row>
    <row r="5598" spans="1:11">
      <c r="A5598">
        <v>14.315288796999999</v>
      </c>
      <c r="B5598" t="s">
        <v>10</v>
      </c>
      <c r="C5598" t="s">
        <v>11</v>
      </c>
      <c r="D5598">
        <v>60</v>
      </c>
      <c r="E5598" t="s">
        <v>5005</v>
      </c>
      <c r="F5598" t="s">
        <v>4963</v>
      </c>
      <c r="G5598">
        <v>185</v>
      </c>
      <c r="H5598">
        <v>138</v>
      </c>
      <c r="I5598">
        <v>616576</v>
      </c>
      <c r="J5598">
        <v>41853</v>
      </c>
      <c r="K5598">
        <v>29312</v>
      </c>
    </row>
    <row r="5599" spans="1:11">
      <c r="A5599">
        <v>14.315303536</v>
      </c>
      <c r="B5599" t="s">
        <v>10</v>
      </c>
      <c r="C5599" t="s">
        <v>11</v>
      </c>
      <c r="D5599">
        <v>60</v>
      </c>
      <c r="E5599" t="s">
        <v>5006</v>
      </c>
      <c r="F5599" t="s">
        <v>4963</v>
      </c>
      <c r="G5599">
        <v>185</v>
      </c>
      <c r="H5599">
        <v>138</v>
      </c>
      <c r="I5599">
        <v>616576</v>
      </c>
      <c r="J5599">
        <v>42500</v>
      </c>
      <c r="K5599">
        <v>29312</v>
      </c>
    </row>
    <row r="5600" spans="1:11">
      <c r="A5600">
        <v>14.315311184</v>
      </c>
      <c r="B5600" t="s">
        <v>10</v>
      </c>
      <c r="C5600" t="s">
        <v>11</v>
      </c>
      <c r="D5600">
        <v>52</v>
      </c>
      <c r="E5600" t="s">
        <v>5007</v>
      </c>
      <c r="F5600" t="s">
        <v>4964</v>
      </c>
      <c r="G5600">
        <v>185</v>
      </c>
      <c r="H5600">
        <v>138</v>
      </c>
      <c r="I5600">
        <v>613888</v>
      </c>
      <c r="J5600">
        <v>43297</v>
      </c>
      <c r="K5600">
        <v>29312</v>
      </c>
    </row>
    <row r="5601" spans="1:11">
      <c r="A5601">
        <v>14.317172473999999</v>
      </c>
      <c r="B5601" t="s">
        <v>10</v>
      </c>
      <c r="C5601" t="s">
        <v>11</v>
      </c>
      <c r="D5601">
        <v>44</v>
      </c>
      <c r="E5601" t="s">
        <v>5008</v>
      </c>
      <c r="F5601" t="s">
        <v>4966</v>
      </c>
      <c r="G5601">
        <v>185</v>
      </c>
      <c r="H5601">
        <v>138</v>
      </c>
      <c r="I5601">
        <v>613888</v>
      </c>
      <c r="J5601">
        <v>43987</v>
      </c>
      <c r="K5601">
        <v>29312</v>
      </c>
    </row>
    <row r="5602" spans="1:11">
      <c r="A5602">
        <v>14.317189904999999</v>
      </c>
      <c r="B5602" t="s">
        <v>10</v>
      </c>
      <c r="C5602" t="s">
        <v>11</v>
      </c>
      <c r="D5602">
        <v>52</v>
      </c>
      <c r="E5602" t="s">
        <v>5009</v>
      </c>
      <c r="F5602" t="s">
        <v>4969</v>
      </c>
      <c r="G5602">
        <v>185</v>
      </c>
      <c r="H5602">
        <v>138</v>
      </c>
      <c r="I5602">
        <v>616832</v>
      </c>
      <c r="J5602">
        <v>44783</v>
      </c>
      <c r="K5602">
        <v>29312</v>
      </c>
    </row>
    <row r="5603" spans="1:11">
      <c r="A5603">
        <v>14.317192794</v>
      </c>
      <c r="B5603" t="s">
        <v>10</v>
      </c>
      <c r="C5603" t="s">
        <v>11</v>
      </c>
      <c r="D5603">
        <v>52</v>
      </c>
      <c r="E5603" t="s">
        <v>5009</v>
      </c>
      <c r="F5603" t="s">
        <v>4969</v>
      </c>
      <c r="G5603">
        <v>185</v>
      </c>
      <c r="H5603">
        <v>138</v>
      </c>
      <c r="I5603">
        <v>616832</v>
      </c>
      <c r="J5603">
        <v>44210</v>
      </c>
      <c r="K5603">
        <v>29312</v>
      </c>
    </row>
    <row r="5604" spans="1:11">
      <c r="A5604">
        <v>14.317729349</v>
      </c>
      <c r="B5604" t="s">
        <v>10</v>
      </c>
      <c r="C5604" t="s">
        <v>11</v>
      </c>
      <c r="D5604">
        <v>60</v>
      </c>
      <c r="E5604" t="s">
        <v>5010</v>
      </c>
      <c r="F5604" t="s">
        <v>4969</v>
      </c>
      <c r="G5604">
        <v>185</v>
      </c>
      <c r="H5604">
        <v>138</v>
      </c>
      <c r="I5604">
        <v>624896</v>
      </c>
      <c r="J5604">
        <v>43710</v>
      </c>
      <c r="K5604">
        <v>29312</v>
      </c>
    </row>
    <row r="5605" spans="1:11">
      <c r="A5605">
        <v>14.318471608999999</v>
      </c>
      <c r="B5605" t="s">
        <v>10</v>
      </c>
      <c r="C5605" t="s">
        <v>11</v>
      </c>
      <c r="D5605">
        <v>60</v>
      </c>
      <c r="E5605" t="s">
        <v>5011</v>
      </c>
      <c r="F5605" t="s">
        <v>4969</v>
      </c>
      <c r="G5605">
        <v>185</v>
      </c>
      <c r="H5605">
        <v>138</v>
      </c>
      <c r="I5605">
        <v>624896</v>
      </c>
      <c r="J5605">
        <v>42406</v>
      </c>
      <c r="K5605">
        <v>29312</v>
      </c>
    </row>
    <row r="5606" spans="1:11">
      <c r="A5606">
        <v>14.318484678000001</v>
      </c>
      <c r="B5606" t="s">
        <v>10</v>
      </c>
      <c r="C5606" t="s">
        <v>11</v>
      </c>
      <c r="D5606">
        <v>52</v>
      </c>
      <c r="E5606" t="s">
        <v>5012</v>
      </c>
      <c r="F5606" t="s">
        <v>4969</v>
      </c>
      <c r="G5606">
        <v>185</v>
      </c>
      <c r="H5606">
        <v>138</v>
      </c>
      <c r="I5606">
        <v>624896</v>
      </c>
      <c r="J5606">
        <v>42051</v>
      </c>
      <c r="K5606">
        <v>29312</v>
      </c>
    </row>
    <row r="5607" spans="1:11">
      <c r="A5607">
        <v>14.319898845000001</v>
      </c>
      <c r="B5607" t="s">
        <v>10</v>
      </c>
      <c r="C5607" t="s">
        <v>11</v>
      </c>
      <c r="D5607">
        <v>60</v>
      </c>
      <c r="E5607" t="s">
        <v>5013</v>
      </c>
      <c r="F5607" t="s">
        <v>4972</v>
      </c>
      <c r="G5607">
        <v>185</v>
      </c>
      <c r="H5607">
        <v>138</v>
      </c>
      <c r="I5607">
        <v>615680</v>
      </c>
      <c r="J5607">
        <v>42840</v>
      </c>
      <c r="K5607">
        <v>29312</v>
      </c>
    </row>
    <row r="5608" spans="1:11">
      <c r="A5608">
        <v>14.320333445999999</v>
      </c>
      <c r="B5608" t="s">
        <v>10</v>
      </c>
      <c r="C5608" t="s">
        <v>11</v>
      </c>
      <c r="D5608">
        <v>60</v>
      </c>
      <c r="E5608" t="s">
        <v>5014</v>
      </c>
      <c r="F5608" t="s">
        <v>4972</v>
      </c>
      <c r="G5608">
        <v>186</v>
      </c>
      <c r="H5608">
        <v>139</v>
      </c>
      <c r="I5608">
        <v>615680</v>
      </c>
      <c r="J5608">
        <v>41744</v>
      </c>
      <c r="K5608">
        <v>29312</v>
      </c>
    </row>
    <row r="5609" spans="1:11">
      <c r="A5609">
        <v>14.323962909</v>
      </c>
      <c r="B5609" t="s">
        <v>10</v>
      </c>
      <c r="C5609" t="s">
        <v>11</v>
      </c>
      <c r="D5609">
        <v>60</v>
      </c>
      <c r="E5609" t="s">
        <v>5015</v>
      </c>
      <c r="F5609" t="s">
        <v>4972</v>
      </c>
      <c r="G5609">
        <v>186</v>
      </c>
      <c r="H5609">
        <v>139</v>
      </c>
      <c r="I5609">
        <v>615680</v>
      </c>
      <c r="J5609">
        <v>40699</v>
      </c>
      <c r="K5609">
        <v>29312</v>
      </c>
    </row>
    <row r="5610" spans="1:11">
      <c r="A5610">
        <v>14.323979263</v>
      </c>
      <c r="B5610" t="s">
        <v>10</v>
      </c>
      <c r="C5610" t="s">
        <v>11</v>
      </c>
      <c r="D5610">
        <v>60</v>
      </c>
      <c r="E5610" t="s">
        <v>5016</v>
      </c>
      <c r="F5610" t="s">
        <v>4972</v>
      </c>
      <c r="G5610">
        <v>186</v>
      </c>
      <c r="H5610">
        <v>139</v>
      </c>
      <c r="I5610">
        <v>615680</v>
      </c>
      <c r="J5610">
        <v>40645</v>
      </c>
      <c r="K5610">
        <v>29312</v>
      </c>
    </row>
    <row r="5611" spans="1:11">
      <c r="A5611">
        <v>14.32398253</v>
      </c>
      <c r="B5611" t="s">
        <v>10</v>
      </c>
      <c r="C5611" t="s">
        <v>11</v>
      </c>
      <c r="D5611">
        <v>60</v>
      </c>
      <c r="E5611" t="s">
        <v>5016</v>
      </c>
      <c r="F5611" t="s">
        <v>4972</v>
      </c>
      <c r="G5611">
        <v>186</v>
      </c>
      <c r="H5611">
        <v>139</v>
      </c>
      <c r="I5611">
        <v>615680</v>
      </c>
      <c r="J5611">
        <v>39473</v>
      </c>
      <c r="K5611">
        <v>29312</v>
      </c>
    </row>
    <row r="5612" spans="1:11">
      <c r="A5612">
        <v>14.324310148</v>
      </c>
      <c r="B5612" t="s">
        <v>10</v>
      </c>
      <c r="C5612" t="s">
        <v>11</v>
      </c>
      <c r="D5612">
        <v>60</v>
      </c>
      <c r="E5612" t="s">
        <v>5016</v>
      </c>
      <c r="F5612" t="s">
        <v>4972</v>
      </c>
      <c r="G5612">
        <v>186</v>
      </c>
      <c r="H5612">
        <v>139</v>
      </c>
      <c r="I5612">
        <v>615680</v>
      </c>
      <c r="J5612">
        <v>38849</v>
      </c>
      <c r="K5612">
        <v>29312</v>
      </c>
    </row>
    <row r="5613" spans="1:11">
      <c r="A5613">
        <v>14.324324692999999</v>
      </c>
      <c r="B5613" t="s">
        <v>10</v>
      </c>
      <c r="C5613" t="s">
        <v>11</v>
      </c>
      <c r="D5613">
        <v>60</v>
      </c>
      <c r="E5613" t="s">
        <v>5017</v>
      </c>
      <c r="F5613" t="s">
        <v>4972</v>
      </c>
      <c r="G5613">
        <v>186</v>
      </c>
      <c r="H5613">
        <v>139</v>
      </c>
      <c r="I5613">
        <v>615680</v>
      </c>
      <c r="J5613">
        <v>38907</v>
      </c>
      <c r="K5613">
        <v>29312</v>
      </c>
    </row>
    <row r="5614" spans="1:11">
      <c r="A5614">
        <v>14.324427946</v>
      </c>
      <c r="B5614" t="s">
        <v>10</v>
      </c>
      <c r="C5614" t="s">
        <v>11</v>
      </c>
      <c r="D5614">
        <v>60</v>
      </c>
      <c r="E5614" t="s">
        <v>5017</v>
      </c>
      <c r="F5614" t="s">
        <v>4972</v>
      </c>
      <c r="G5614">
        <v>186</v>
      </c>
      <c r="H5614">
        <v>139</v>
      </c>
      <c r="I5614">
        <v>615680</v>
      </c>
      <c r="J5614">
        <v>38961</v>
      </c>
      <c r="K5614">
        <v>29312</v>
      </c>
    </row>
    <row r="5615" spans="1:11">
      <c r="A5615">
        <v>14.324502238999999</v>
      </c>
      <c r="B5615" t="s">
        <v>10</v>
      </c>
      <c r="C5615" t="s">
        <v>11</v>
      </c>
      <c r="D5615">
        <v>60</v>
      </c>
      <c r="E5615" t="s">
        <v>5018</v>
      </c>
      <c r="F5615" t="s">
        <v>4972</v>
      </c>
      <c r="G5615">
        <v>186</v>
      </c>
      <c r="H5615">
        <v>139</v>
      </c>
      <c r="I5615">
        <v>615680</v>
      </c>
      <c r="J5615">
        <v>39000</v>
      </c>
      <c r="K5615">
        <v>29312</v>
      </c>
    </row>
    <row r="5616" spans="1:11">
      <c r="A5616">
        <v>14.324505687</v>
      </c>
      <c r="B5616" t="s">
        <v>10</v>
      </c>
      <c r="C5616" t="s">
        <v>11</v>
      </c>
      <c r="D5616">
        <v>60</v>
      </c>
      <c r="E5616" t="s">
        <v>5018</v>
      </c>
      <c r="F5616" t="s">
        <v>4972</v>
      </c>
      <c r="G5616">
        <v>186</v>
      </c>
      <c r="H5616">
        <v>139</v>
      </c>
      <c r="I5616">
        <v>615680</v>
      </c>
      <c r="J5616">
        <v>39044</v>
      </c>
      <c r="K5616">
        <v>29312</v>
      </c>
    </row>
    <row r="5617" spans="1:11">
      <c r="A5617">
        <v>14.324508552999999</v>
      </c>
      <c r="B5617" t="s">
        <v>10</v>
      </c>
      <c r="C5617" t="s">
        <v>11</v>
      </c>
      <c r="D5617">
        <v>60</v>
      </c>
      <c r="E5617" t="s">
        <v>5018</v>
      </c>
      <c r="F5617" t="s">
        <v>4972</v>
      </c>
      <c r="G5617">
        <v>186</v>
      </c>
      <c r="H5617">
        <v>139</v>
      </c>
      <c r="I5617">
        <v>615680</v>
      </c>
      <c r="J5617">
        <v>39082</v>
      </c>
      <c r="K5617">
        <v>29312</v>
      </c>
    </row>
    <row r="5618" spans="1:11">
      <c r="A5618">
        <v>14.325789350999999</v>
      </c>
      <c r="B5618" t="s">
        <v>10</v>
      </c>
      <c r="C5618" t="s">
        <v>11</v>
      </c>
      <c r="D5618">
        <v>60</v>
      </c>
      <c r="E5618" t="s">
        <v>5019</v>
      </c>
      <c r="F5618" t="s">
        <v>4972</v>
      </c>
      <c r="G5618">
        <v>186</v>
      </c>
      <c r="H5618">
        <v>139</v>
      </c>
      <c r="I5618">
        <v>615680</v>
      </c>
      <c r="J5618">
        <v>39423</v>
      </c>
      <c r="K5618">
        <v>29312</v>
      </c>
    </row>
    <row r="5619" spans="1:11">
      <c r="A5619">
        <v>14.327963468</v>
      </c>
      <c r="B5619" t="s">
        <v>10</v>
      </c>
      <c r="C5619" t="s">
        <v>11</v>
      </c>
      <c r="D5619">
        <v>60</v>
      </c>
      <c r="E5619" t="s">
        <v>5020</v>
      </c>
      <c r="F5619" t="s">
        <v>4975</v>
      </c>
      <c r="G5619">
        <v>186</v>
      </c>
      <c r="H5619">
        <v>139</v>
      </c>
      <c r="I5619">
        <v>594048</v>
      </c>
      <c r="J5619">
        <v>40857</v>
      </c>
      <c r="K5619">
        <v>29312</v>
      </c>
    </row>
    <row r="5620" spans="1:11">
      <c r="A5620">
        <v>14.327978107</v>
      </c>
      <c r="B5620" t="s">
        <v>10</v>
      </c>
      <c r="C5620" t="s">
        <v>11</v>
      </c>
      <c r="D5620">
        <v>60</v>
      </c>
      <c r="E5620" t="s">
        <v>5021</v>
      </c>
      <c r="F5620" t="s">
        <v>4975</v>
      </c>
      <c r="G5620">
        <v>186</v>
      </c>
      <c r="H5620">
        <v>139</v>
      </c>
      <c r="I5620">
        <v>594048</v>
      </c>
      <c r="J5620">
        <v>40557</v>
      </c>
      <c r="K5620">
        <v>29312</v>
      </c>
    </row>
    <row r="5621" spans="1:11">
      <c r="A5621">
        <v>14.328330518</v>
      </c>
      <c r="B5621" t="s">
        <v>10</v>
      </c>
      <c r="C5621" t="s">
        <v>11</v>
      </c>
      <c r="D5621">
        <v>60</v>
      </c>
      <c r="E5621" t="s">
        <v>5021</v>
      </c>
      <c r="F5621" t="s">
        <v>4975</v>
      </c>
      <c r="G5621">
        <v>186</v>
      </c>
      <c r="H5621">
        <v>139</v>
      </c>
      <c r="I5621">
        <v>594048</v>
      </c>
      <c r="J5621">
        <v>40195</v>
      </c>
      <c r="K5621">
        <v>29312</v>
      </c>
    </row>
    <row r="5622" spans="1:11">
      <c r="A5622">
        <v>14.328347285</v>
      </c>
      <c r="B5622" t="s">
        <v>10</v>
      </c>
      <c r="C5622" t="s">
        <v>11</v>
      </c>
      <c r="D5622">
        <v>60</v>
      </c>
      <c r="E5622" t="s">
        <v>5022</v>
      </c>
      <c r="F5622" t="s">
        <v>4975</v>
      </c>
      <c r="G5622">
        <v>186</v>
      </c>
      <c r="H5622">
        <v>139</v>
      </c>
      <c r="I5622">
        <v>594048</v>
      </c>
      <c r="J5622">
        <v>39633</v>
      </c>
      <c r="K5622">
        <v>29312</v>
      </c>
    </row>
    <row r="5623" spans="1:11">
      <c r="A5623">
        <v>14.330645771</v>
      </c>
      <c r="B5623" t="s">
        <v>10</v>
      </c>
      <c r="C5623" t="s">
        <v>11</v>
      </c>
      <c r="D5623">
        <v>60</v>
      </c>
      <c r="E5623" t="s">
        <v>5022</v>
      </c>
      <c r="F5623" t="s">
        <v>4975</v>
      </c>
      <c r="G5623">
        <v>186</v>
      </c>
      <c r="H5623">
        <v>139</v>
      </c>
      <c r="I5623">
        <v>594048</v>
      </c>
      <c r="J5623">
        <v>39144</v>
      </c>
      <c r="K5623">
        <v>29312</v>
      </c>
    </row>
    <row r="5624" spans="1:11">
      <c r="A5624">
        <v>14.330661287</v>
      </c>
      <c r="B5624" t="s">
        <v>10</v>
      </c>
      <c r="C5624" t="s">
        <v>11</v>
      </c>
      <c r="D5624">
        <v>52</v>
      </c>
      <c r="E5624" t="s">
        <v>5023</v>
      </c>
      <c r="F5624" t="s">
        <v>4975</v>
      </c>
      <c r="G5624">
        <v>186</v>
      </c>
      <c r="H5624">
        <v>139</v>
      </c>
      <c r="I5624">
        <v>594048</v>
      </c>
      <c r="J5624">
        <v>40107</v>
      </c>
      <c r="K5624">
        <v>29312</v>
      </c>
    </row>
    <row r="5625" spans="1:11">
      <c r="A5625">
        <v>14.331377694</v>
      </c>
      <c r="B5625" t="s">
        <v>10</v>
      </c>
      <c r="C5625" t="s">
        <v>11</v>
      </c>
      <c r="D5625">
        <v>60</v>
      </c>
      <c r="E5625" t="s">
        <v>5023</v>
      </c>
      <c r="F5625" t="s">
        <v>5024</v>
      </c>
      <c r="G5625">
        <v>186</v>
      </c>
      <c r="H5625">
        <v>139</v>
      </c>
      <c r="I5625">
        <v>578176</v>
      </c>
      <c r="J5625">
        <v>41182</v>
      </c>
      <c r="K5625">
        <v>29312</v>
      </c>
    </row>
    <row r="5626" spans="1:11">
      <c r="A5626">
        <v>14.332724306999999</v>
      </c>
      <c r="B5626" t="s">
        <v>10</v>
      </c>
      <c r="C5626" t="s">
        <v>11</v>
      </c>
      <c r="D5626">
        <v>60</v>
      </c>
      <c r="E5626" t="s">
        <v>5025</v>
      </c>
      <c r="F5626" t="s">
        <v>5024</v>
      </c>
      <c r="G5626">
        <v>186</v>
      </c>
      <c r="H5626">
        <v>139</v>
      </c>
      <c r="I5626">
        <v>593408</v>
      </c>
      <c r="J5626">
        <v>41684</v>
      </c>
      <c r="K5626">
        <v>29312</v>
      </c>
    </row>
    <row r="5627" spans="1:11">
      <c r="A5627">
        <v>14.332738386000001</v>
      </c>
      <c r="B5627" t="s">
        <v>10</v>
      </c>
      <c r="C5627" t="s">
        <v>11</v>
      </c>
      <c r="D5627">
        <v>60</v>
      </c>
      <c r="E5627" t="s">
        <v>5026</v>
      </c>
      <c r="F5627" t="s">
        <v>5024</v>
      </c>
      <c r="G5627">
        <v>186</v>
      </c>
      <c r="H5627">
        <v>139</v>
      </c>
      <c r="I5627">
        <v>593408</v>
      </c>
      <c r="J5627">
        <v>42135</v>
      </c>
      <c r="K5627">
        <v>29312</v>
      </c>
    </row>
    <row r="5628" spans="1:11">
      <c r="A5628">
        <v>14.332745770000001</v>
      </c>
      <c r="B5628" t="s">
        <v>10</v>
      </c>
      <c r="C5628" t="s">
        <v>11</v>
      </c>
      <c r="D5628">
        <v>60</v>
      </c>
      <c r="E5628" t="s">
        <v>5027</v>
      </c>
      <c r="F5628" t="s">
        <v>5024</v>
      </c>
      <c r="G5628">
        <v>186</v>
      </c>
      <c r="H5628">
        <v>139</v>
      </c>
      <c r="I5628">
        <v>593408</v>
      </c>
      <c r="J5628">
        <v>41880</v>
      </c>
      <c r="K5628">
        <v>29312</v>
      </c>
    </row>
    <row r="5629" spans="1:11">
      <c r="A5629">
        <v>14.333179343999999</v>
      </c>
      <c r="B5629" t="s">
        <v>10</v>
      </c>
      <c r="C5629" t="s">
        <v>11</v>
      </c>
      <c r="D5629">
        <v>60</v>
      </c>
      <c r="E5629" t="s">
        <v>5027</v>
      </c>
      <c r="F5629" t="s">
        <v>5024</v>
      </c>
      <c r="G5629">
        <v>186</v>
      </c>
      <c r="H5629">
        <v>139</v>
      </c>
      <c r="I5629">
        <v>593408</v>
      </c>
      <c r="J5629">
        <v>41649</v>
      </c>
      <c r="K5629">
        <v>29312</v>
      </c>
    </row>
    <row r="5630" spans="1:11">
      <c r="A5630">
        <v>14.333192628000001</v>
      </c>
      <c r="B5630" t="s">
        <v>10</v>
      </c>
      <c r="C5630" t="s">
        <v>11</v>
      </c>
      <c r="D5630">
        <v>60</v>
      </c>
      <c r="E5630" t="s">
        <v>5028</v>
      </c>
      <c r="F5630" t="s">
        <v>5024</v>
      </c>
      <c r="G5630">
        <v>186</v>
      </c>
      <c r="H5630">
        <v>139</v>
      </c>
      <c r="I5630">
        <v>593408</v>
      </c>
      <c r="J5630">
        <v>40989</v>
      </c>
      <c r="K5630">
        <v>29312</v>
      </c>
    </row>
    <row r="5631" spans="1:11">
      <c r="A5631">
        <v>14.333672753</v>
      </c>
      <c r="B5631" t="s">
        <v>10</v>
      </c>
      <c r="C5631" t="s">
        <v>11</v>
      </c>
      <c r="D5631">
        <v>60</v>
      </c>
      <c r="E5631" t="s">
        <v>5028</v>
      </c>
      <c r="F5631" t="s">
        <v>5024</v>
      </c>
      <c r="G5631">
        <v>186</v>
      </c>
      <c r="H5631">
        <v>139</v>
      </c>
      <c r="I5631">
        <v>593408</v>
      </c>
      <c r="J5631">
        <v>40413</v>
      </c>
      <c r="K5631">
        <v>29312</v>
      </c>
    </row>
    <row r="5632" spans="1:11">
      <c r="A5632">
        <v>14.333677793</v>
      </c>
      <c r="B5632" t="s">
        <v>10</v>
      </c>
      <c r="C5632" t="s">
        <v>11</v>
      </c>
      <c r="D5632">
        <v>52</v>
      </c>
      <c r="E5632" t="s">
        <v>5028</v>
      </c>
      <c r="F5632" t="s">
        <v>5029</v>
      </c>
      <c r="G5632">
        <v>186</v>
      </c>
      <c r="H5632">
        <v>139</v>
      </c>
      <c r="I5632">
        <v>592000</v>
      </c>
      <c r="J5632">
        <v>41445</v>
      </c>
      <c r="K5632">
        <v>29312</v>
      </c>
    </row>
    <row r="5633" spans="1:11">
      <c r="A5633">
        <v>14.335475378</v>
      </c>
      <c r="B5633" t="s">
        <v>10</v>
      </c>
      <c r="C5633" t="s">
        <v>11</v>
      </c>
      <c r="D5633">
        <v>60</v>
      </c>
      <c r="E5633" t="s">
        <v>5030</v>
      </c>
      <c r="F5633" t="s">
        <v>4986</v>
      </c>
      <c r="G5633">
        <v>186</v>
      </c>
      <c r="H5633">
        <v>139</v>
      </c>
      <c r="I5633">
        <v>579200</v>
      </c>
      <c r="J5633">
        <v>42348</v>
      </c>
      <c r="K5633">
        <v>29312</v>
      </c>
    </row>
    <row r="5634" spans="1:11">
      <c r="A5634">
        <v>14.335482319</v>
      </c>
      <c r="B5634" t="s">
        <v>10</v>
      </c>
      <c r="C5634" t="s">
        <v>11</v>
      </c>
      <c r="D5634">
        <v>52</v>
      </c>
      <c r="E5634" t="s">
        <v>5030</v>
      </c>
      <c r="F5634" t="s">
        <v>4986</v>
      </c>
      <c r="G5634">
        <v>186</v>
      </c>
      <c r="H5634">
        <v>139</v>
      </c>
      <c r="I5634">
        <v>600832</v>
      </c>
      <c r="J5634">
        <v>41284</v>
      </c>
      <c r="K5634">
        <v>29312</v>
      </c>
    </row>
    <row r="5635" spans="1:11">
      <c r="A5635">
        <v>14.337377161999999</v>
      </c>
      <c r="B5635" t="s">
        <v>10</v>
      </c>
      <c r="C5635" t="s">
        <v>11</v>
      </c>
      <c r="D5635">
        <v>52</v>
      </c>
      <c r="E5635" t="s">
        <v>5031</v>
      </c>
      <c r="F5635" t="s">
        <v>4993</v>
      </c>
      <c r="G5635">
        <v>186</v>
      </c>
      <c r="H5635">
        <v>139</v>
      </c>
      <c r="I5635">
        <v>601344</v>
      </c>
      <c r="J5635">
        <v>41998</v>
      </c>
      <c r="K5635">
        <v>29312</v>
      </c>
    </row>
    <row r="5636" spans="1:11">
      <c r="A5636">
        <v>14.33940786</v>
      </c>
      <c r="B5636" t="s">
        <v>10</v>
      </c>
      <c r="C5636" t="s">
        <v>11</v>
      </c>
      <c r="D5636">
        <v>44</v>
      </c>
      <c r="E5636" t="s">
        <v>5032</v>
      </c>
      <c r="F5636" t="s">
        <v>4993</v>
      </c>
      <c r="G5636">
        <v>187</v>
      </c>
      <c r="H5636">
        <v>139</v>
      </c>
      <c r="I5636">
        <v>626688</v>
      </c>
      <c r="J5636">
        <v>41214</v>
      </c>
      <c r="K5636">
        <v>29312</v>
      </c>
    </row>
    <row r="5637" spans="1:11">
      <c r="A5637">
        <v>14.339783554</v>
      </c>
      <c r="B5637" t="s">
        <v>10</v>
      </c>
      <c r="C5637" t="s">
        <v>11</v>
      </c>
      <c r="D5637">
        <v>52</v>
      </c>
      <c r="E5637" t="s">
        <v>5033</v>
      </c>
      <c r="F5637" t="s">
        <v>4995</v>
      </c>
      <c r="G5637">
        <v>187</v>
      </c>
      <c r="H5637">
        <v>139</v>
      </c>
      <c r="I5637">
        <v>626688</v>
      </c>
      <c r="J5637">
        <v>41388</v>
      </c>
      <c r="K5637">
        <v>29312</v>
      </c>
    </row>
    <row r="5638" spans="1:11">
      <c r="A5638">
        <v>14.339798172</v>
      </c>
      <c r="B5638" t="s">
        <v>10</v>
      </c>
      <c r="C5638" t="s">
        <v>11</v>
      </c>
      <c r="D5638">
        <v>52</v>
      </c>
      <c r="E5638" t="s">
        <v>5034</v>
      </c>
      <c r="F5638" t="s">
        <v>4995</v>
      </c>
      <c r="G5638">
        <v>187</v>
      </c>
      <c r="H5638">
        <v>139</v>
      </c>
      <c r="I5638">
        <v>628480</v>
      </c>
      <c r="J5638">
        <v>40266</v>
      </c>
      <c r="K5638">
        <v>29312</v>
      </c>
    </row>
    <row r="5639" spans="1:11">
      <c r="A5639">
        <v>14.3399851</v>
      </c>
      <c r="B5639" t="s">
        <v>10</v>
      </c>
      <c r="C5639" t="s">
        <v>11</v>
      </c>
      <c r="D5639">
        <v>44</v>
      </c>
      <c r="E5639" t="s">
        <v>5034</v>
      </c>
      <c r="F5639" t="s">
        <v>5035</v>
      </c>
      <c r="G5639">
        <v>187</v>
      </c>
      <c r="H5639">
        <v>139</v>
      </c>
      <c r="I5639">
        <v>628480</v>
      </c>
      <c r="J5639">
        <v>40486</v>
      </c>
      <c r="K5639">
        <v>29312</v>
      </c>
    </row>
    <row r="5640" spans="1:11">
      <c r="A5640">
        <v>14.344503983999999</v>
      </c>
      <c r="B5640" t="s">
        <v>10</v>
      </c>
      <c r="C5640" t="s">
        <v>11</v>
      </c>
      <c r="D5640">
        <v>44</v>
      </c>
      <c r="E5640" t="s">
        <v>5036</v>
      </c>
      <c r="F5640" t="s">
        <v>4997</v>
      </c>
      <c r="G5640">
        <v>187</v>
      </c>
      <c r="H5640">
        <v>139</v>
      </c>
      <c r="I5640">
        <v>628480</v>
      </c>
      <c r="J5640">
        <v>40701</v>
      </c>
      <c r="K5640">
        <v>29312</v>
      </c>
    </row>
    <row r="5641" spans="1:11">
      <c r="A5641">
        <v>14.346516767000001</v>
      </c>
      <c r="B5641" t="s">
        <v>10</v>
      </c>
      <c r="C5641" t="s">
        <v>11</v>
      </c>
      <c r="D5641">
        <v>32</v>
      </c>
      <c r="E5641" t="s">
        <v>5037</v>
      </c>
      <c r="F5641" t="s">
        <v>4998</v>
      </c>
      <c r="G5641">
        <v>187</v>
      </c>
      <c r="H5641">
        <v>139</v>
      </c>
      <c r="I5641">
        <v>630400</v>
      </c>
      <c r="J5641">
        <v>40888</v>
      </c>
      <c r="K5641">
        <v>29312</v>
      </c>
    </row>
    <row r="5642" spans="1:11">
      <c r="A5642">
        <v>14.34844925</v>
      </c>
      <c r="B5642" t="s">
        <v>10</v>
      </c>
      <c r="C5642" t="s">
        <v>11</v>
      </c>
      <c r="D5642">
        <v>44</v>
      </c>
      <c r="E5642" t="s">
        <v>5038</v>
      </c>
      <c r="F5642" t="s">
        <v>5039</v>
      </c>
      <c r="G5642">
        <v>187</v>
      </c>
      <c r="H5642">
        <v>139</v>
      </c>
      <c r="I5642">
        <v>630400</v>
      </c>
      <c r="J5642">
        <v>41201</v>
      </c>
      <c r="K5642">
        <v>29312</v>
      </c>
    </row>
    <row r="5643" spans="1:11">
      <c r="A5643">
        <v>14.348940796000001</v>
      </c>
      <c r="B5643" t="s">
        <v>10</v>
      </c>
      <c r="C5643" t="s">
        <v>11</v>
      </c>
      <c r="D5643">
        <v>52</v>
      </c>
      <c r="E5643" t="s">
        <v>5040</v>
      </c>
      <c r="F5643" t="s">
        <v>5039</v>
      </c>
      <c r="G5643">
        <v>187</v>
      </c>
      <c r="H5643">
        <v>139</v>
      </c>
      <c r="I5643">
        <v>630400</v>
      </c>
      <c r="J5643">
        <v>40940</v>
      </c>
      <c r="K5643">
        <v>29312</v>
      </c>
    </row>
    <row r="5644" spans="1:11">
      <c r="A5644">
        <v>14.349042011</v>
      </c>
      <c r="B5644" t="s">
        <v>10</v>
      </c>
      <c r="C5644" t="s">
        <v>11</v>
      </c>
      <c r="D5644">
        <v>52</v>
      </c>
      <c r="E5644" t="s">
        <v>5041</v>
      </c>
      <c r="F5644" t="s">
        <v>5039</v>
      </c>
      <c r="G5644">
        <v>187</v>
      </c>
      <c r="H5644">
        <v>139</v>
      </c>
      <c r="I5644">
        <v>630400</v>
      </c>
      <c r="J5644">
        <v>39791</v>
      </c>
      <c r="K5644">
        <v>29312</v>
      </c>
    </row>
    <row r="5645" spans="1:11">
      <c r="A5645">
        <v>14.350200231000001</v>
      </c>
      <c r="B5645" t="s">
        <v>10</v>
      </c>
      <c r="C5645" t="s">
        <v>11</v>
      </c>
      <c r="D5645">
        <v>52</v>
      </c>
      <c r="E5645" t="s">
        <v>5041</v>
      </c>
      <c r="F5645" t="s">
        <v>5039</v>
      </c>
      <c r="G5645">
        <v>187</v>
      </c>
      <c r="H5645">
        <v>139</v>
      </c>
      <c r="I5645">
        <v>630400</v>
      </c>
      <c r="J5645">
        <v>38796</v>
      </c>
      <c r="K5645">
        <v>29312</v>
      </c>
    </row>
    <row r="5646" spans="1:11">
      <c r="A5646">
        <v>14.350977480999999</v>
      </c>
      <c r="B5646" t="s">
        <v>10</v>
      </c>
      <c r="C5646" t="s">
        <v>11</v>
      </c>
      <c r="D5646">
        <v>60</v>
      </c>
      <c r="E5646" t="s">
        <v>5042</v>
      </c>
      <c r="F5646" t="s">
        <v>5039</v>
      </c>
      <c r="G5646">
        <v>187</v>
      </c>
      <c r="H5646">
        <v>139</v>
      </c>
      <c r="I5646">
        <v>630400</v>
      </c>
      <c r="J5646">
        <v>38073</v>
      </c>
      <c r="K5646">
        <v>29312</v>
      </c>
    </row>
    <row r="5647" spans="1:11">
      <c r="A5647">
        <v>14.351303572999999</v>
      </c>
      <c r="B5647" t="s">
        <v>10</v>
      </c>
      <c r="C5647" t="s">
        <v>11</v>
      </c>
      <c r="D5647">
        <v>60</v>
      </c>
      <c r="E5647" t="s">
        <v>5043</v>
      </c>
      <c r="F5647" t="s">
        <v>5039</v>
      </c>
      <c r="G5647">
        <v>187</v>
      </c>
      <c r="H5647">
        <v>139</v>
      </c>
      <c r="I5647">
        <v>630400</v>
      </c>
      <c r="J5647">
        <v>37773</v>
      </c>
      <c r="K5647">
        <v>29312</v>
      </c>
    </row>
    <row r="5648" spans="1:11">
      <c r="A5648">
        <v>14.352091734</v>
      </c>
      <c r="B5648" t="s">
        <v>10</v>
      </c>
      <c r="C5648" t="s">
        <v>11</v>
      </c>
      <c r="D5648">
        <v>60</v>
      </c>
      <c r="E5648" t="s">
        <v>5044</v>
      </c>
      <c r="F5648" t="s">
        <v>5039</v>
      </c>
      <c r="G5648">
        <v>187</v>
      </c>
      <c r="H5648">
        <v>139</v>
      </c>
      <c r="I5648">
        <v>630400</v>
      </c>
      <c r="J5648">
        <v>37245</v>
      </c>
      <c r="K5648">
        <v>29312</v>
      </c>
    </row>
    <row r="5649" spans="1:11">
      <c r="A5649">
        <v>14.352796319999999</v>
      </c>
      <c r="B5649" t="s">
        <v>10</v>
      </c>
      <c r="C5649" t="s">
        <v>11</v>
      </c>
      <c r="D5649">
        <v>60</v>
      </c>
      <c r="E5649" t="s">
        <v>5045</v>
      </c>
      <c r="F5649" t="s">
        <v>5039</v>
      </c>
      <c r="G5649">
        <v>187</v>
      </c>
      <c r="H5649">
        <v>139</v>
      </c>
      <c r="I5649">
        <v>630400</v>
      </c>
      <c r="J5649">
        <v>36557</v>
      </c>
      <c r="K5649">
        <v>29312</v>
      </c>
    </row>
    <row r="5650" spans="1:11">
      <c r="A5650">
        <v>14.353077538000001</v>
      </c>
      <c r="B5650" t="s">
        <v>10</v>
      </c>
      <c r="C5650" t="s">
        <v>11</v>
      </c>
      <c r="D5650">
        <v>60</v>
      </c>
      <c r="E5650" t="s">
        <v>5046</v>
      </c>
      <c r="F5650" t="s">
        <v>5039</v>
      </c>
      <c r="G5650">
        <v>187</v>
      </c>
      <c r="H5650">
        <v>139</v>
      </c>
      <c r="I5650">
        <v>630400</v>
      </c>
      <c r="J5650">
        <v>37451</v>
      </c>
      <c r="K5650">
        <v>29312</v>
      </c>
    </row>
    <row r="5651" spans="1:11">
      <c r="A5651">
        <v>14.355169973000001</v>
      </c>
      <c r="B5651" t="s">
        <v>10</v>
      </c>
      <c r="C5651" t="s">
        <v>11</v>
      </c>
      <c r="D5651">
        <v>60</v>
      </c>
      <c r="E5651" t="s">
        <v>5047</v>
      </c>
      <c r="F5651" t="s">
        <v>5000</v>
      </c>
      <c r="G5651">
        <v>187</v>
      </c>
      <c r="H5651">
        <v>139</v>
      </c>
      <c r="I5651">
        <v>628992</v>
      </c>
      <c r="J5651">
        <v>38482</v>
      </c>
      <c r="K5651">
        <v>29312</v>
      </c>
    </row>
    <row r="5652" spans="1:11">
      <c r="A5652">
        <v>14.355177028</v>
      </c>
      <c r="B5652" t="s">
        <v>10</v>
      </c>
      <c r="C5652" t="s">
        <v>11</v>
      </c>
      <c r="D5652">
        <v>60</v>
      </c>
      <c r="E5652" t="s">
        <v>5047</v>
      </c>
      <c r="F5652" t="s">
        <v>5000</v>
      </c>
      <c r="G5652">
        <v>187</v>
      </c>
      <c r="H5652">
        <v>139</v>
      </c>
      <c r="I5652">
        <v>628992</v>
      </c>
      <c r="J5652">
        <v>39067</v>
      </c>
      <c r="K5652">
        <v>29312</v>
      </c>
    </row>
    <row r="5653" spans="1:11">
      <c r="A5653">
        <v>14.355589160999999</v>
      </c>
      <c r="B5653" t="s">
        <v>10</v>
      </c>
      <c r="C5653" t="s">
        <v>11</v>
      </c>
      <c r="D5653">
        <v>60</v>
      </c>
      <c r="E5653" t="s">
        <v>5048</v>
      </c>
      <c r="F5653" t="s">
        <v>5000</v>
      </c>
      <c r="G5653">
        <v>187</v>
      </c>
      <c r="H5653">
        <v>139</v>
      </c>
      <c r="I5653">
        <v>628992</v>
      </c>
      <c r="J5653">
        <v>39165</v>
      </c>
      <c r="K5653">
        <v>29312</v>
      </c>
    </row>
    <row r="5654" spans="1:11">
      <c r="A5654">
        <v>14.357077039</v>
      </c>
      <c r="B5654" t="s">
        <v>10</v>
      </c>
      <c r="C5654" t="s">
        <v>11</v>
      </c>
      <c r="D5654">
        <v>60</v>
      </c>
      <c r="E5654" t="s">
        <v>5048</v>
      </c>
      <c r="F5654" t="s">
        <v>5000</v>
      </c>
      <c r="G5654">
        <v>187</v>
      </c>
      <c r="H5654">
        <v>139</v>
      </c>
      <c r="I5654">
        <v>628992</v>
      </c>
      <c r="J5654">
        <v>38178</v>
      </c>
      <c r="K5654">
        <v>29312</v>
      </c>
    </row>
    <row r="5655" spans="1:11">
      <c r="A5655">
        <v>14.357092572999999</v>
      </c>
      <c r="B5655" t="s">
        <v>10</v>
      </c>
      <c r="C5655" t="s">
        <v>11</v>
      </c>
      <c r="D5655">
        <v>60</v>
      </c>
      <c r="E5655" t="s">
        <v>5049</v>
      </c>
      <c r="F5655" t="s">
        <v>5000</v>
      </c>
      <c r="G5655">
        <v>187</v>
      </c>
      <c r="H5655">
        <v>139</v>
      </c>
      <c r="I5655">
        <v>628992</v>
      </c>
      <c r="J5655">
        <v>37499</v>
      </c>
      <c r="K5655">
        <v>29312</v>
      </c>
    </row>
    <row r="5656" spans="1:11">
      <c r="A5656">
        <v>14.357095068</v>
      </c>
      <c r="B5656" t="s">
        <v>10</v>
      </c>
      <c r="C5656" t="s">
        <v>11</v>
      </c>
      <c r="D5656">
        <v>60</v>
      </c>
      <c r="E5656" t="s">
        <v>5049</v>
      </c>
      <c r="F5656" t="s">
        <v>5000</v>
      </c>
      <c r="G5656">
        <v>187</v>
      </c>
      <c r="H5656">
        <v>139</v>
      </c>
      <c r="I5656">
        <v>628992</v>
      </c>
      <c r="J5656">
        <v>38811</v>
      </c>
      <c r="K5656">
        <v>29312</v>
      </c>
    </row>
    <row r="5657" spans="1:11">
      <c r="A5657">
        <v>14.357104119000001</v>
      </c>
      <c r="B5657" t="s">
        <v>10</v>
      </c>
      <c r="C5657" t="s">
        <v>11</v>
      </c>
      <c r="D5657">
        <v>60</v>
      </c>
      <c r="E5657" t="s">
        <v>5050</v>
      </c>
      <c r="F5657" t="s">
        <v>5005</v>
      </c>
      <c r="G5657">
        <v>187</v>
      </c>
      <c r="H5657">
        <v>139</v>
      </c>
      <c r="I5657">
        <v>600064</v>
      </c>
      <c r="J5657">
        <v>40146</v>
      </c>
      <c r="K5657">
        <v>29312</v>
      </c>
    </row>
    <row r="5658" spans="1:11">
      <c r="A5658">
        <v>14.357178455</v>
      </c>
      <c r="B5658" t="s">
        <v>10</v>
      </c>
      <c r="C5658" t="s">
        <v>11</v>
      </c>
      <c r="D5658">
        <v>60</v>
      </c>
      <c r="E5658" t="s">
        <v>5050</v>
      </c>
      <c r="F5658" t="s">
        <v>5005</v>
      </c>
      <c r="G5658">
        <v>187</v>
      </c>
      <c r="H5658">
        <v>139</v>
      </c>
      <c r="I5658">
        <v>600064</v>
      </c>
      <c r="J5658">
        <v>39209</v>
      </c>
      <c r="K5658">
        <v>29312</v>
      </c>
    </row>
    <row r="5659" spans="1:11">
      <c r="A5659">
        <v>14.357258591000001</v>
      </c>
      <c r="B5659" t="s">
        <v>10</v>
      </c>
      <c r="C5659" t="s">
        <v>11</v>
      </c>
      <c r="D5659">
        <v>60</v>
      </c>
      <c r="E5659" t="s">
        <v>5051</v>
      </c>
      <c r="F5659" t="s">
        <v>5005</v>
      </c>
      <c r="G5659">
        <v>187</v>
      </c>
      <c r="H5659">
        <v>139</v>
      </c>
      <c r="I5659">
        <v>600064</v>
      </c>
      <c r="J5659">
        <v>38400</v>
      </c>
      <c r="K5659">
        <v>29312</v>
      </c>
    </row>
    <row r="5660" spans="1:11">
      <c r="A5660">
        <v>14.357812116</v>
      </c>
      <c r="B5660" t="s">
        <v>10</v>
      </c>
      <c r="C5660" t="s">
        <v>11</v>
      </c>
      <c r="D5660">
        <v>60</v>
      </c>
      <c r="E5660" t="s">
        <v>5051</v>
      </c>
      <c r="F5660" t="s">
        <v>5005</v>
      </c>
      <c r="G5660">
        <v>187</v>
      </c>
      <c r="H5660">
        <v>139</v>
      </c>
      <c r="I5660">
        <v>600064</v>
      </c>
      <c r="J5660">
        <v>37692</v>
      </c>
      <c r="K5660">
        <v>29312</v>
      </c>
    </row>
    <row r="5661" spans="1:11">
      <c r="A5661">
        <v>14.361097943000001</v>
      </c>
      <c r="B5661" t="s">
        <v>10</v>
      </c>
      <c r="C5661" t="s">
        <v>11</v>
      </c>
      <c r="D5661">
        <v>60</v>
      </c>
      <c r="E5661" t="s">
        <v>5052</v>
      </c>
      <c r="F5661" t="s">
        <v>5005</v>
      </c>
      <c r="G5661">
        <v>188</v>
      </c>
      <c r="H5661">
        <v>141</v>
      </c>
      <c r="I5661">
        <v>600064</v>
      </c>
      <c r="J5661">
        <v>36981</v>
      </c>
      <c r="K5661">
        <v>29312</v>
      </c>
    </row>
    <row r="5662" spans="1:11">
      <c r="A5662">
        <v>14.361112147</v>
      </c>
      <c r="B5662" t="s">
        <v>10</v>
      </c>
      <c r="C5662" t="s">
        <v>11</v>
      </c>
      <c r="D5662">
        <v>60</v>
      </c>
      <c r="E5662" t="s">
        <v>5053</v>
      </c>
      <c r="F5662" t="s">
        <v>5005</v>
      </c>
      <c r="G5662">
        <v>188</v>
      </c>
      <c r="H5662">
        <v>141</v>
      </c>
      <c r="I5662">
        <v>600064</v>
      </c>
      <c r="J5662">
        <v>37682</v>
      </c>
      <c r="K5662">
        <v>29312</v>
      </c>
    </row>
    <row r="5663" spans="1:11">
      <c r="A5663">
        <v>14.362945428</v>
      </c>
      <c r="B5663" t="s">
        <v>10</v>
      </c>
      <c r="C5663" t="s">
        <v>11</v>
      </c>
      <c r="D5663">
        <v>60</v>
      </c>
      <c r="E5663" t="s">
        <v>5053</v>
      </c>
      <c r="F5663" t="s">
        <v>5054</v>
      </c>
      <c r="G5663">
        <v>188</v>
      </c>
      <c r="H5663">
        <v>141</v>
      </c>
      <c r="I5663">
        <v>584960</v>
      </c>
      <c r="J5663">
        <v>38696</v>
      </c>
      <c r="K5663">
        <v>29312</v>
      </c>
    </row>
    <row r="5664" spans="1:11">
      <c r="A5664">
        <v>14.363335501</v>
      </c>
      <c r="B5664" t="s">
        <v>10</v>
      </c>
      <c r="C5664" t="s">
        <v>11</v>
      </c>
      <c r="D5664">
        <v>60</v>
      </c>
      <c r="E5664" t="s">
        <v>5055</v>
      </c>
      <c r="F5664" t="s">
        <v>5054</v>
      </c>
      <c r="G5664">
        <v>188</v>
      </c>
      <c r="H5664">
        <v>141</v>
      </c>
      <c r="I5664">
        <v>586752</v>
      </c>
      <c r="J5664">
        <v>37803</v>
      </c>
      <c r="K5664">
        <v>29312</v>
      </c>
    </row>
    <row r="5665" spans="1:11">
      <c r="A5665">
        <v>14.363706091999999</v>
      </c>
      <c r="B5665" t="s">
        <v>10</v>
      </c>
      <c r="C5665" t="s">
        <v>11</v>
      </c>
      <c r="D5665">
        <v>60</v>
      </c>
      <c r="E5665" t="s">
        <v>5055</v>
      </c>
      <c r="F5665" t="s">
        <v>5056</v>
      </c>
      <c r="G5665">
        <v>188</v>
      </c>
      <c r="H5665">
        <v>141</v>
      </c>
      <c r="I5665">
        <v>586752</v>
      </c>
      <c r="J5665">
        <v>39063</v>
      </c>
      <c r="K5665">
        <v>29312</v>
      </c>
    </row>
    <row r="5666" spans="1:11">
      <c r="A5666">
        <v>14.36372721</v>
      </c>
      <c r="B5666" t="s">
        <v>10</v>
      </c>
      <c r="C5666" t="s">
        <v>11</v>
      </c>
      <c r="D5666">
        <v>60</v>
      </c>
      <c r="E5666" t="s">
        <v>5057</v>
      </c>
      <c r="F5666" t="s">
        <v>5056</v>
      </c>
      <c r="G5666">
        <v>188</v>
      </c>
      <c r="H5666">
        <v>141</v>
      </c>
      <c r="I5666">
        <v>586752</v>
      </c>
      <c r="J5666">
        <v>38600</v>
      </c>
      <c r="K5666">
        <v>29312</v>
      </c>
    </row>
    <row r="5667" spans="1:11">
      <c r="A5667">
        <v>14.363730092000001</v>
      </c>
      <c r="B5667" t="s">
        <v>10</v>
      </c>
      <c r="C5667" t="s">
        <v>11</v>
      </c>
      <c r="D5667">
        <v>60</v>
      </c>
      <c r="E5667" t="s">
        <v>5057</v>
      </c>
      <c r="F5667" t="s">
        <v>5058</v>
      </c>
      <c r="G5667">
        <v>188</v>
      </c>
      <c r="H5667">
        <v>141</v>
      </c>
      <c r="I5667">
        <v>585344</v>
      </c>
      <c r="J5667">
        <v>39808</v>
      </c>
      <c r="K5667">
        <v>29312</v>
      </c>
    </row>
    <row r="5668" spans="1:11">
      <c r="A5668">
        <v>14.363852516</v>
      </c>
      <c r="B5668" t="s">
        <v>10</v>
      </c>
      <c r="C5668" t="s">
        <v>11</v>
      </c>
      <c r="D5668">
        <v>60</v>
      </c>
      <c r="E5668" t="s">
        <v>5057</v>
      </c>
      <c r="F5668" t="s">
        <v>5011</v>
      </c>
      <c r="G5668">
        <v>188</v>
      </c>
      <c r="H5668">
        <v>141</v>
      </c>
      <c r="I5668">
        <v>578688</v>
      </c>
      <c r="J5668">
        <v>40867</v>
      </c>
      <c r="K5668">
        <v>29312</v>
      </c>
    </row>
    <row r="5669" spans="1:11">
      <c r="A5669">
        <v>14.363857769000001</v>
      </c>
      <c r="B5669" t="s">
        <v>10</v>
      </c>
      <c r="C5669" t="s">
        <v>11</v>
      </c>
      <c r="D5669">
        <v>60</v>
      </c>
      <c r="E5669" t="s">
        <v>5057</v>
      </c>
      <c r="F5669" t="s">
        <v>5011</v>
      </c>
      <c r="G5669">
        <v>188</v>
      </c>
      <c r="H5669">
        <v>141</v>
      </c>
      <c r="I5669">
        <v>593920</v>
      </c>
      <c r="J5669">
        <v>40742</v>
      </c>
      <c r="K5669">
        <v>29312</v>
      </c>
    </row>
    <row r="5670" spans="1:11">
      <c r="A5670">
        <v>14.364759787000001</v>
      </c>
      <c r="B5670" t="s">
        <v>10</v>
      </c>
      <c r="C5670" t="s">
        <v>11</v>
      </c>
      <c r="D5670">
        <v>60</v>
      </c>
      <c r="E5670" t="s">
        <v>5059</v>
      </c>
      <c r="F5670" t="s">
        <v>5011</v>
      </c>
      <c r="G5670">
        <v>188</v>
      </c>
      <c r="H5670">
        <v>141</v>
      </c>
      <c r="I5670">
        <v>593920</v>
      </c>
      <c r="J5670">
        <v>40633</v>
      </c>
      <c r="K5670">
        <v>29312</v>
      </c>
    </row>
    <row r="5671" spans="1:11">
      <c r="A5671">
        <v>14.366895445999999</v>
      </c>
      <c r="B5671" t="s">
        <v>10</v>
      </c>
      <c r="C5671" t="s">
        <v>11</v>
      </c>
      <c r="D5671">
        <v>60</v>
      </c>
      <c r="E5671" t="s">
        <v>5060</v>
      </c>
      <c r="F5671" t="s">
        <v>5011</v>
      </c>
      <c r="G5671">
        <v>188</v>
      </c>
      <c r="H5671">
        <v>141</v>
      </c>
      <c r="I5671">
        <v>593920</v>
      </c>
      <c r="J5671">
        <v>40583</v>
      </c>
      <c r="K5671">
        <v>29312</v>
      </c>
    </row>
    <row r="5672" spans="1:11">
      <c r="A5672">
        <v>14.366909706</v>
      </c>
      <c r="B5672" t="s">
        <v>10</v>
      </c>
      <c r="C5672" t="s">
        <v>11</v>
      </c>
      <c r="D5672">
        <v>60</v>
      </c>
      <c r="E5672" t="s">
        <v>5061</v>
      </c>
      <c r="F5672" t="s">
        <v>5013</v>
      </c>
      <c r="G5672">
        <v>188</v>
      </c>
      <c r="H5672">
        <v>141</v>
      </c>
      <c r="I5672">
        <v>585728</v>
      </c>
      <c r="J5672">
        <v>41560</v>
      </c>
      <c r="K5672">
        <v>29312</v>
      </c>
    </row>
    <row r="5673" spans="1:11">
      <c r="A5673">
        <v>14.366920409</v>
      </c>
      <c r="B5673" t="s">
        <v>10</v>
      </c>
      <c r="C5673" t="s">
        <v>11</v>
      </c>
      <c r="D5673">
        <v>60</v>
      </c>
      <c r="E5673" t="s">
        <v>5062</v>
      </c>
      <c r="F5673" t="s">
        <v>5013</v>
      </c>
      <c r="G5673">
        <v>188</v>
      </c>
      <c r="H5673">
        <v>141</v>
      </c>
      <c r="I5673">
        <v>585728</v>
      </c>
      <c r="J5673">
        <v>41183</v>
      </c>
      <c r="K5673">
        <v>29312</v>
      </c>
    </row>
    <row r="5674" spans="1:11">
      <c r="A5674">
        <v>14.366923228999999</v>
      </c>
      <c r="B5674" t="s">
        <v>10</v>
      </c>
      <c r="C5674" t="s">
        <v>11</v>
      </c>
      <c r="D5674">
        <v>60</v>
      </c>
      <c r="E5674" t="s">
        <v>5062</v>
      </c>
      <c r="F5674" t="s">
        <v>5013</v>
      </c>
      <c r="G5674">
        <v>188</v>
      </c>
      <c r="H5674">
        <v>141</v>
      </c>
      <c r="I5674">
        <v>585728</v>
      </c>
      <c r="J5674">
        <v>39963</v>
      </c>
      <c r="K5674">
        <v>29312</v>
      </c>
    </row>
    <row r="5675" spans="1:11">
      <c r="A5675">
        <v>14.367748364000001</v>
      </c>
      <c r="B5675" t="s">
        <v>10</v>
      </c>
      <c r="C5675" t="s">
        <v>11</v>
      </c>
      <c r="D5675">
        <v>60</v>
      </c>
      <c r="E5675" t="s">
        <v>5063</v>
      </c>
      <c r="F5675" t="s">
        <v>5013</v>
      </c>
      <c r="G5675">
        <v>188</v>
      </c>
      <c r="H5675">
        <v>141</v>
      </c>
      <c r="I5675">
        <v>585728</v>
      </c>
      <c r="J5675">
        <v>38896</v>
      </c>
      <c r="K5675">
        <v>29312</v>
      </c>
    </row>
    <row r="5676" spans="1:11">
      <c r="A5676">
        <v>14.367754719000001</v>
      </c>
      <c r="B5676" t="s">
        <v>10</v>
      </c>
      <c r="C5676" t="s">
        <v>11</v>
      </c>
      <c r="D5676">
        <v>60</v>
      </c>
      <c r="E5676" t="s">
        <v>5063</v>
      </c>
      <c r="F5676" t="s">
        <v>5013</v>
      </c>
      <c r="G5676">
        <v>188</v>
      </c>
      <c r="H5676">
        <v>141</v>
      </c>
      <c r="I5676">
        <v>585728</v>
      </c>
      <c r="J5676">
        <v>38352</v>
      </c>
      <c r="K5676">
        <v>29312</v>
      </c>
    </row>
    <row r="5677" spans="1:11">
      <c r="A5677">
        <v>14.367987355</v>
      </c>
      <c r="B5677" t="s">
        <v>10</v>
      </c>
      <c r="C5677" t="s">
        <v>11</v>
      </c>
      <c r="D5677">
        <v>60</v>
      </c>
      <c r="E5677" t="s">
        <v>5064</v>
      </c>
      <c r="F5677" t="s">
        <v>5013</v>
      </c>
      <c r="G5677">
        <v>188</v>
      </c>
      <c r="H5677">
        <v>141</v>
      </c>
      <c r="I5677">
        <v>585728</v>
      </c>
      <c r="J5677">
        <v>37878</v>
      </c>
      <c r="K5677">
        <v>29312</v>
      </c>
    </row>
    <row r="5678" spans="1:11">
      <c r="A5678">
        <v>14.368116372999999</v>
      </c>
      <c r="B5678" t="s">
        <v>10</v>
      </c>
      <c r="C5678" t="s">
        <v>11</v>
      </c>
      <c r="D5678">
        <v>52</v>
      </c>
      <c r="E5678" t="s">
        <v>5064</v>
      </c>
      <c r="F5678" t="s">
        <v>5013</v>
      </c>
      <c r="G5678">
        <v>189</v>
      </c>
      <c r="H5678">
        <v>141</v>
      </c>
      <c r="I5678">
        <v>585728</v>
      </c>
      <c r="J5678">
        <v>37430</v>
      </c>
      <c r="K5678">
        <v>29312</v>
      </c>
    </row>
    <row r="5679" spans="1:11">
      <c r="A5679">
        <v>14.369710012000001</v>
      </c>
      <c r="B5679" t="s">
        <v>10</v>
      </c>
      <c r="C5679" t="s">
        <v>11</v>
      </c>
      <c r="D5679">
        <v>52</v>
      </c>
      <c r="E5679" t="s">
        <v>5065</v>
      </c>
      <c r="F5679" t="s">
        <v>5020</v>
      </c>
      <c r="G5679">
        <v>189</v>
      </c>
      <c r="H5679">
        <v>141</v>
      </c>
      <c r="I5679">
        <v>571264</v>
      </c>
      <c r="J5679">
        <v>38775</v>
      </c>
      <c r="K5679">
        <v>29312</v>
      </c>
    </row>
    <row r="5680" spans="1:11">
      <c r="A5680">
        <v>14.369990736</v>
      </c>
      <c r="B5680" t="s">
        <v>10</v>
      </c>
      <c r="C5680" t="s">
        <v>11</v>
      </c>
      <c r="D5680">
        <v>52</v>
      </c>
      <c r="E5680" t="s">
        <v>5066</v>
      </c>
      <c r="F5680" t="s">
        <v>5020</v>
      </c>
      <c r="G5680">
        <v>189</v>
      </c>
      <c r="H5680">
        <v>141</v>
      </c>
      <c r="I5680">
        <v>594688</v>
      </c>
      <c r="J5680">
        <v>38549</v>
      </c>
      <c r="K5680">
        <v>29312</v>
      </c>
    </row>
    <row r="5681" spans="1:11">
      <c r="A5681">
        <v>14.372676072999999</v>
      </c>
      <c r="B5681" t="s">
        <v>10</v>
      </c>
      <c r="C5681" t="s">
        <v>11</v>
      </c>
      <c r="D5681">
        <v>44</v>
      </c>
      <c r="E5681" t="s">
        <v>5066</v>
      </c>
      <c r="F5681" t="s">
        <v>5020</v>
      </c>
      <c r="G5681">
        <v>189</v>
      </c>
      <c r="H5681">
        <v>141</v>
      </c>
      <c r="I5681">
        <v>594688</v>
      </c>
      <c r="J5681">
        <v>38981</v>
      </c>
      <c r="K5681">
        <v>29312</v>
      </c>
    </row>
    <row r="5682" spans="1:11">
      <c r="A5682">
        <v>14.372878219</v>
      </c>
      <c r="B5682" t="s">
        <v>10</v>
      </c>
      <c r="C5682" t="s">
        <v>11</v>
      </c>
      <c r="D5682">
        <v>44</v>
      </c>
      <c r="E5682" t="s">
        <v>5067</v>
      </c>
      <c r="F5682" t="s">
        <v>5022</v>
      </c>
      <c r="G5682">
        <v>189</v>
      </c>
      <c r="H5682">
        <v>141</v>
      </c>
      <c r="I5682">
        <v>593024</v>
      </c>
      <c r="J5682">
        <v>39695</v>
      </c>
      <c r="K5682">
        <v>29312</v>
      </c>
    </row>
    <row r="5683" spans="1:11">
      <c r="A5683">
        <v>14.377878393</v>
      </c>
      <c r="B5683" t="s">
        <v>10</v>
      </c>
      <c r="C5683" t="s">
        <v>11</v>
      </c>
      <c r="D5683">
        <v>52</v>
      </c>
      <c r="E5683" t="s">
        <v>5068</v>
      </c>
      <c r="F5683" t="s">
        <v>5025</v>
      </c>
      <c r="G5683">
        <v>189</v>
      </c>
      <c r="H5683">
        <v>141</v>
      </c>
      <c r="I5683">
        <v>603904</v>
      </c>
      <c r="J5683">
        <v>40009</v>
      </c>
      <c r="K5683">
        <v>29312</v>
      </c>
    </row>
    <row r="5684" spans="1:11">
      <c r="A5684">
        <v>14.379036332</v>
      </c>
      <c r="B5684" t="s">
        <v>10</v>
      </c>
      <c r="C5684" t="s">
        <v>11</v>
      </c>
      <c r="D5684">
        <v>60</v>
      </c>
      <c r="E5684" t="s">
        <v>5069</v>
      </c>
      <c r="F5684" t="s">
        <v>5025</v>
      </c>
      <c r="G5684">
        <v>189</v>
      </c>
      <c r="H5684">
        <v>141</v>
      </c>
      <c r="I5684">
        <v>604800</v>
      </c>
      <c r="J5684">
        <v>39177</v>
      </c>
      <c r="K5684">
        <v>29312</v>
      </c>
    </row>
    <row r="5685" spans="1:11">
      <c r="A5685">
        <v>14.380788346999999</v>
      </c>
      <c r="B5685" t="s">
        <v>10</v>
      </c>
      <c r="C5685" t="s">
        <v>11</v>
      </c>
      <c r="D5685">
        <v>60</v>
      </c>
      <c r="E5685" t="s">
        <v>5069</v>
      </c>
      <c r="F5685" t="s">
        <v>5025</v>
      </c>
      <c r="G5685">
        <v>189</v>
      </c>
      <c r="H5685">
        <v>141</v>
      </c>
      <c r="I5685">
        <v>604800</v>
      </c>
      <c r="J5685">
        <v>38343</v>
      </c>
      <c r="K5685">
        <v>29312</v>
      </c>
    </row>
    <row r="5686" spans="1:11">
      <c r="A5686">
        <v>14.380928978</v>
      </c>
      <c r="B5686" t="s">
        <v>10</v>
      </c>
      <c r="C5686" t="s">
        <v>11</v>
      </c>
      <c r="D5686">
        <v>60</v>
      </c>
      <c r="E5686" t="s">
        <v>5070</v>
      </c>
      <c r="F5686" t="s">
        <v>5025</v>
      </c>
      <c r="G5686">
        <v>189</v>
      </c>
      <c r="H5686">
        <v>141</v>
      </c>
      <c r="I5686">
        <v>604800</v>
      </c>
      <c r="J5686">
        <v>37529</v>
      </c>
      <c r="K5686">
        <v>29312</v>
      </c>
    </row>
    <row r="5687" spans="1:11">
      <c r="A5687">
        <v>14.381044567</v>
      </c>
      <c r="B5687" t="s">
        <v>10</v>
      </c>
      <c r="C5687" t="s">
        <v>11</v>
      </c>
      <c r="D5687">
        <v>60</v>
      </c>
      <c r="E5687" t="s">
        <v>5071</v>
      </c>
      <c r="F5687" t="s">
        <v>5025</v>
      </c>
      <c r="G5687">
        <v>189</v>
      </c>
      <c r="H5687">
        <v>141</v>
      </c>
      <c r="I5687">
        <v>604800</v>
      </c>
      <c r="J5687">
        <v>37137</v>
      </c>
      <c r="K5687">
        <v>29312</v>
      </c>
    </row>
    <row r="5688" spans="1:11">
      <c r="A5688">
        <v>14.381701268</v>
      </c>
      <c r="B5688" t="s">
        <v>10</v>
      </c>
      <c r="C5688" t="s">
        <v>11</v>
      </c>
      <c r="D5688">
        <v>60</v>
      </c>
      <c r="E5688" t="s">
        <v>5071</v>
      </c>
      <c r="F5688" t="s">
        <v>5025</v>
      </c>
      <c r="G5688">
        <v>189</v>
      </c>
      <c r="H5688">
        <v>141</v>
      </c>
      <c r="I5688">
        <v>604800</v>
      </c>
      <c r="J5688">
        <v>36567</v>
      </c>
      <c r="K5688">
        <v>29312</v>
      </c>
    </row>
    <row r="5689" spans="1:11">
      <c r="A5689">
        <v>14.382080696999999</v>
      </c>
      <c r="B5689" t="s">
        <v>10</v>
      </c>
      <c r="C5689" t="s">
        <v>11</v>
      </c>
      <c r="D5689">
        <v>60</v>
      </c>
      <c r="E5689" t="s">
        <v>5071</v>
      </c>
      <c r="F5689" t="s">
        <v>5025</v>
      </c>
      <c r="G5689">
        <v>189</v>
      </c>
      <c r="H5689">
        <v>141</v>
      </c>
      <c r="I5689">
        <v>604800</v>
      </c>
      <c r="J5689">
        <v>37279</v>
      </c>
      <c r="K5689">
        <v>29312</v>
      </c>
    </row>
    <row r="5690" spans="1:11">
      <c r="A5690">
        <v>14.382760622999999</v>
      </c>
      <c r="B5690" t="s">
        <v>10</v>
      </c>
      <c r="C5690" t="s">
        <v>11</v>
      </c>
      <c r="D5690">
        <v>60</v>
      </c>
      <c r="E5690" t="s">
        <v>5072</v>
      </c>
      <c r="F5690" t="s">
        <v>5031</v>
      </c>
      <c r="G5690">
        <v>189</v>
      </c>
      <c r="H5690">
        <v>141</v>
      </c>
      <c r="I5690">
        <v>592000</v>
      </c>
      <c r="J5690">
        <v>38786</v>
      </c>
      <c r="K5690">
        <v>29312</v>
      </c>
    </row>
    <row r="5691" spans="1:11">
      <c r="A5691">
        <v>14.386595957000001</v>
      </c>
      <c r="B5691" t="s">
        <v>10</v>
      </c>
      <c r="C5691" t="s">
        <v>11</v>
      </c>
      <c r="D5691">
        <v>60</v>
      </c>
      <c r="E5691" t="s">
        <v>5072</v>
      </c>
      <c r="F5691" t="s">
        <v>5031</v>
      </c>
      <c r="G5691">
        <v>189</v>
      </c>
      <c r="H5691">
        <v>141</v>
      </c>
      <c r="I5691">
        <v>614528</v>
      </c>
      <c r="J5691">
        <v>37908</v>
      </c>
      <c r="K5691">
        <v>29312</v>
      </c>
    </row>
    <row r="5692" spans="1:11">
      <c r="A5692">
        <v>14.386669244</v>
      </c>
      <c r="B5692" t="s">
        <v>10</v>
      </c>
      <c r="C5692" t="s">
        <v>11</v>
      </c>
      <c r="D5692">
        <v>60</v>
      </c>
      <c r="E5692" t="s">
        <v>5073</v>
      </c>
      <c r="F5692" t="s">
        <v>5031</v>
      </c>
      <c r="G5692">
        <v>189</v>
      </c>
      <c r="H5692">
        <v>141</v>
      </c>
      <c r="I5692">
        <v>614528</v>
      </c>
      <c r="J5692">
        <v>38993</v>
      </c>
      <c r="K5692">
        <v>29312</v>
      </c>
    </row>
    <row r="5693" spans="1:11">
      <c r="A5693">
        <v>14.387404058</v>
      </c>
      <c r="B5693" t="s">
        <v>10</v>
      </c>
      <c r="C5693" t="s">
        <v>11</v>
      </c>
      <c r="D5693">
        <v>52</v>
      </c>
      <c r="E5693" t="s">
        <v>5074</v>
      </c>
      <c r="F5693" t="s">
        <v>5031</v>
      </c>
      <c r="G5693">
        <v>189</v>
      </c>
      <c r="H5693">
        <v>141</v>
      </c>
      <c r="I5693">
        <v>614528</v>
      </c>
      <c r="J5693">
        <v>38675</v>
      </c>
      <c r="K5693">
        <v>29312</v>
      </c>
    </row>
    <row r="5694" spans="1:11">
      <c r="A5694">
        <v>14.387524328</v>
      </c>
      <c r="B5694" t="s">
        <v>10</v>
      </c>
      <c r="C5694" t="s">
        <v>11</v>
      </c>
      <c r="D5694">
        <v>44</v>
      </c>
      <c r="E5694" t="s">
        <v>5074</v>
      </c>
      <c r="F5694" t="s">
        <v>5033</v>
      </c>
      <c r="G5694">
        <v>189</v>
      </c>
      <c r="H5694">
        <v>141</v>
      </c>
      <c r="I5694">
        <v>605952</v>
      </c>
      <c r="J5694">
        <v>40091</v>
      </c>
      <c r="K5694">
        <v>29312</v>
      </c>
    </row>
    <row r="5695" spans="1:11">
      <c r="A5695">
        <v>14.394562896</v>
      </c>
      <c r="B5695" t="s">
        <v>10</v>
      </c>
      <c r="C5695" t="s">
        <v>11</v>
      </c>
      <c r="D5695">
        <v>44</v>
      </c>
      <c r="E5695" t="s">
        <v>5075</v>
      </c>
      <c r="F5695" t="s">
        <v>5038</v>
      </c>
      <c r="G5695">
        <v>189</v>
      </c>
      <c r="H5695">
        <v>141</v>
      </c>
      <c r="I5695">
        <v>606720</v>
      </c>
      <c r="J5695">
        <v>41044</v>
      </c>
      <c r="K5695">
        <v>29312</v>
      </c>
    </row>
    <row r="5696" spans="1:11">
      <c r="A5696">
        <v>14.39457786</v>
      </c>
      <c r="B5696" t="s">
        <v>10</v>
      </c>
      <c r="C5696" t="s">
        <v>11</v>
      </c>
      <c r="D5696">
        <v>52</v>
      </c>
      <c r="E5696" t="s">
        <v>5076</v>
      </c>
      <c r="F5696" t="s">
        <v>5038</v>
      </c>
      <c r="G5696">
        <v>189</v>
      </c>
      <c r="H5696">
        <v>141</v>
      </c>
      <c r="I5696">
        <v>615680</v>
      </c>
      <c r="J5696">
        <v>41359</v>
      </c>
      <c r="K5696">
        <v>29312</v>
      </c>
    </row>
    <row r="5697" spans="1:11">
      <c r="A5697">
        <v>14.396698833</v>
      </c>
      <c r="B5697" t="s">
        <v>10</v>
      </c>
      <c r="C5697" t="s">
        <v>11</v>
      </c>
      <c r="D5697">
        <v>52</v>
      </c>
      <c r="E5697" t="s">
        <v>5077</v>
      </c>
      <c r="F5697" t="s">
        <v>5038</v>
      </c>
      <c r="G5697">
        <v>189</v>
      </c>
      <c r="H5697">
        <v>141</v>
      </c>
      <c r="I5697">
        <v>615680</v>
      </c>
      <c r="J5697">
        <v>40874</v>
      </c>
      <c r="K5697">
        <v>29312</v>
      </c>
    </row>
    <row r="5698" spans="1:11">
      <c r="A5698">
        <v>14.396714418</v>
      </c>
      <c r="B5698" t="s">
        <v>10</v>
      </c>
      <c r="C5698" t="s">
        <v>11</v>
      </c>
      <c r="D5698">
        <v>60</v>
      </c>
      <c r="E5698" t="s">
        <v>5078</v>
      </c>
      <c r="F5698" t="s">
        <v>5038</v>
      </c>
      <c r="G5698">
        <v>189</v>
      </c>
      <c r="H5698">
        <v>141</v>
      </c>
      <c r="I5698">
        <v>615680</v>
      </c>
      <c r="J5698">
        <v>41436</v>
      </c>
      <c r="K5698">
        <v>29312</v>
      </c>
    </row>
    <row r="5699" spans="1:11">
      <c r="A5699">
        <v>14.396718421999999</v>
      </c>
      <c r="B5699" t="s">
        <v>10</v>
      </c>
      <c r="C5699" t="s">
        <v>11</v>
      </c>
      <c r="D5699">
        <v>60</v>
      </c>
      <c r="E5699" t="s">
        <v>5078</v>
      </c>
      <c r="F5699" t="s">
        <v>5038</v>
      </c>
      <c r="G5699">
        <v>189</v>
      </c>
      <c r="H5699">
        <v>141</v>
      </c>
      <c r="I5699">
        <v>615680</v>
      </c>
      <c r="J5699">
        <v>40475</v>
      </c>
      <c r="K5699">
        <v>29312</v>
      </c>
    </row>
    <row r="5700" spans="1:11">
      <c r="A5700">
        <v>14.397197105</v>
      </c>
      <c r="B5700" t="s">
        <v>10</v>
      </c>
      <c r="C5700" t="s">
        <v>11</v>
      </c>
      <c r="D5700">
        <v>60</v>
      </c>
      <c r="E5700" t="s">
        <v>5078</v>
      </c>
      <c r="F5700" t="s">
        <v>5038</v>
      </c>
      <c r="G5700">
        <v>189</v>
      </c>
      <c r="H5700">
        <v>141</v>
      </c>
      <c r="I5700">
        <v>615680</v>
      </c>
      <c r="J5700">
        <v>40903</v>
      </c>
      <c r="K5700">
        <v>29312</v>
      </c>
    </row>
    <row r="5701" spans="1:11">
      <c r="A5701">
        <v>14.397736499000001</v>
      </c>
      <c r="B5701" t="s">
        <v>10</v>
      </c>
      <c r="C5701" t="s">
        <v>11</v>
      </c>
      <c r="D5701">
        <v>60</v>
      </c>
      <c r="E5701" t="s">
        <v>5079</v>
      </c>
      <c r="F5701" t="s">
        <v>5038</v>
      </c>
      <c r="G5701">
        <v>190</v>
      </c>
      <c r="H5701">
        <v>142</v>
      </c>
      <c r="I5701">
        <v>615680</v>
      </c>
      <c r="J5701">
        <v>39973</v>
      </c>
      <c r="K5701">
        <v>29312</v>
      </c>
    </row>
    <row r="5702" spans="1:11">
      <c r="A5702">
        <v>14.398277694000001</v>
      </c>
      <c r="B5702" t="s">
        <v>10</v>
      </c>
      <c r="C5702" t="s">
        <v>11</v>
      </c>
      <c r="D5702">
        <v>60</v>
      </c>
      <c r="E5702" t="s">
        <v>5080</v>
      </c>
      <c r="F5702" t="s">
        <v>5038</v>
      </c>
      <c r="G5702">
        <v>190</v>
      </c>
      <c r="H5702">
        <v>142</v>
      </c>
      <c r="I5702">
        <v>615680</v>
      </c>
      <c r="J5702">
        <v>40679</v>
      </c>
      <c r="K5702">
        <v>29312</v>
      </c>
    </row>
    <row r="5703" spans="1:11">
      <c r="A5703">
        <v>14.399820202000001</v>
      </c>
      <c r="B5703" t="s">
        <v>10</v>
      </c>
      <c r="C5703" t="s">
        <v>11</v>
      </c>
      <c r="D5703">
        <v>60</v>
      </c>
      <c r="E5703" t="s">
        <v>5080</v>
      </c>
      <c r="F5703" t="s">
        <v>5038</v>
      </c>
      <c r="G5703">
        <v>190</v>
      </c>
      <c r="H5703">
        <v>142</v>
      </c>
      <c r="I5703">
        <v>615680</v>
      </c>
      <c r="J5703">
        <v>40008</v>
      </c>
      <c r="K5703">
        <v>29312</v>
      </c>
    </row>
    <row r="5704" spans="1:11">
      <c r="A5704">
        <v>14.399837823</v>
      </c>
      <c r="B5704" t="s">
        <v>10</v>
      </c>
      <c r="C5704" t="s">
        <v>11</v>
      </c>
      <c r="D5704">
        <v>60</v>
      </c>
      <c r="E5704" t="s">
        <v>5081</v>
      </c>
      <c r="F5704" t="s">
        <v>5045</v>
      </c>
      <c r="G5704">
        <v>190</v>
      </c>
      <c r="H5704">
        <v>142</v>
      </c>
      <c r="I5704">
        <v>594816</v>
      </c>
      <c r="J5704">
        <v>41425</v>
      </c>
      <c r="K5704">
        <v>29312</v>
      </c>
    </row>
    <row r="5705" spans="1:11">
      <c r="A5705">
        <v>14.400251578000001</v>
      </c>
      <c r="B5705" t="s">
        <v>10</v>
      </c>
      <c r="C5705" t="s">
        <v>11</v>
      </c>
      <c r="D5705">
        <v>60</v>
      </c>
      <c r="E5705" t="s">
        <v>5082</v>
      </c>
      <c r="F5705" t="s">
        <v>5045</v>
      </c>
      <c r="G5705">
        <v>190</v>
      </c>
      <c r="H5705">
        <v>142</v>
      </c>
      <c r="I5705">
        <v>594816</v>
      </c>
      <c r="J5705">
        <v>42089</v>
      </c>
      <c r="K5705">
        <v>29312</v>
      </c>
    </row>
    <row r="5706" spans="1:11">
      <c r="A5706">
        <v>14.400258014</v>
      </c>
      <c r="B5706" t="s">
        <v>10</v>
      </c>
      <c r="C5706" t="s">
        <v>11</v>
      </c>
      <c r="D5706">
        <v>60</v>
      </c>
      <c r="E5706" t="s">
        <v>5082</v>
      </c>
      <c r="F5706" t="s">
        <v>5045</v>
      </c>
      <c r="G5706">
        <v>190</v>
      </c>
      <c r="H5706">
        <v>142</v>
      </c>
      <c r="I5706">
        <v>615424</v>
      </c>
      <c r="J5706">
        <v>41375</v>
      </c>
      <c r="K5706">
        <v>29312</v>
      </c>
    </row>
    <row r="5707" spans="1:11">
      <c r="A5707">
        <v>14.400642457</v>
      </c>
      <c r="B5707" t="s">
        <v>10</v>
      </c>
      <c r="C5707" t="s">
        <v>11</v>
      </c>
      <c r="D5707">
        <v>60</v>
      </c>
      <c r="E5707" t="s">
        <v>5082</v>
      </c>
      <c r="F5707" t="s">
        <v>5045</v>
      </c>
      <c r="G5707">
        <v>190</v>
      </c>
      <c r="H5707">
        <v>142</v>
      </c>
      <c r="I5707">
        <v>615424</v>
      </c>
      <c r="J5707">
        <v>40751</v>
      </c>
      <c r="K5707">
        <v>29312</v>
      </c>
    </row>
    <row r="5708" spans="1:11">
      <c r="A5708">
        <v>14.40244833</v>
      </c>
      <c r="B5708" t="s">
        <v>10</v>
      </c>
      <c r="C5708" t="s">
        <v>11</v>
      </c>
      <c r="D5708">
        <v>60</v>
      </c>
      <c r="E5708" t="s">
        <v>5083</v>
      </c>
      <c r="F5708" t="s">
        <v>5047</v>
      </c>
      <c r="G5708">
        <v>190</v>
      </c>
      <c r="H5708">
        <v>142</v>
      </c>
      <c r="I5708">
        <v>614656</v>
      </c>
      <c r="J5708">
        <v>41634</v>
      </c>
      <c r="K5708">
        <v>29312</v>
      </c>
    </row>
    <row r="5709" spans="1:11">
      <c r="A5709">
        <v>14.402463596</v>
      </c>
      <c r="B5709" t="s">
        <v>10</v>
      </c>
      <c r="C5709" t="s">
        <v>11</v>
      </c>
      <c r="D5709">
        <v>60</v>
      </c>
      <c r="E5709" t="s">
        <v>5084</v>
      </c>
      <c r="F5709" t="s">
        <v>5047</v>
      </c>
      <c r="G5709">
        <v>190</v>
      </c>
      <c r="H5709">
        <v>142</v>
      </c>
      <c r="I5709">
        <v>615552</v>
      </c>
      <c r="J5709">
        <v>42007</v>
      </c>
      <c r="K5709">
        <v>29312</v>
      </c>
    </row>
    <row r="5710" spans="1:11">
      <c r="A5710">
        <v>14.402471511</v>
      </c>
      <c r="B5710" t="s">
        <v>10</v>
      </c>
      <c r="C5710" t="s">
        <v>11</v>
      </c>
      <c r="D5710">
        <v>60</v>
      </c>
      <c r="E5710" t="s">
        <v>5085</v>
      </c>
      <c r="F5710" t="s">
        <v>5047</v>
      </c>
      <c r="G5710">
        <v>190</v>
      </c>
      <c r="H5710">
        <v>142</v>
      </c>
      <c r="I5710">
        <v>615552</v>
      </c>
      <c r="J5710">
        <v>42334</v>
      </c>
      <c r="K5710">
        <v>29312</v>
      </c>
    </row>
    <row r="5711" spans="1:11">
      <c r="A5711">
        <v>14.402474743999999</v>
      </c>
      <c r="B5711" t="s">
        <v>10</v>
      </c>
      <c r="C5711" t="s">
        <v>11</v>
      </c>
      <c r="D5711">
        <v>60</v>
      </c>
      <c r="E5711" t="s">
        <v>5085</v>
      </c>
      <c r="F5711" t="s">
        <v>5047</v>
      </c>
      <c r="G5711">
        <v>190</v>
      </c>
      <c r="H5711">
        <v>142</v>
      </c>
      <c r="I5711">
        <v>615552</v>
      </c>
      <c r="J5711">
        <v>41884</v>
      </c>
      <c r="K5711">
        <v>29312</v>
      </c>
    </row>
    <row r="5712" spans="1:11">
      <c r="A5712">
        <v>14.402522196</v>
      </c>
      <c r="B5712" t="s">
        <v>10</v>
      </c>
      <c r="C5712" t="s">
        <v>11</v>
      </c>
      <c r="D5712">
        <v>60</v>
      </c>
      <c r="E5712" t="s">
        <v>5086</v>
      </c>
      <c r="F5712" t="s">
        <v>5047</v>
      </c>
      <c r="G5712">
        <v>190</v>
      </c>
      <c r="H5712">
        <v>142</v>
      </c>
      <c r="I5712">
        <v>615552</v>
      </c>
      <c r="J5712">
        <v>42318</v>
      </c>
      <c r="K5712">
        <v>29312</v>
      </c>
    </row>
    <row r="5713" spans="1:11">
      <c r="A5713">
        <v>14.402607605</v>
      </c>
      <c r="B5713" t="s">
        <v>10</v>
      </c>
      <c r="C5713" t="s">
        <v>11</v>
      </c>
      <c r="D5713">
        <v>60</v>
      </c>
      <c r="E5713" t="s">
        <v>5086</v>
      </c>
      <c r="F5713" t="s">
        <v>5047</v>
      </c>
      <c r="G5713">
        <v>190</v>
      </c>
      <c r="H5713">
        <v>142</v>
      </c>
      <c r="I5713">
        <v>615552</v>
      </c>
      <c r="J5713">
        <v>42704</v>
      </c>
      <c r="K5713">
        <v>29312</v>
      </c>
    </row>
    <row r="5714" spans="1:11">
      <c r="A5714">
        <v>14.402624251000001</v>
      </c>
      <c r="B5714" t="s">
        <v>10</v>
      </c>
      <c r="C5714" t="s">
        <v>11</v>
      </c>
      <c r="D5714">
        <v>60</v>
      </c>
      <c r="E5714" t="s">
        <v>5087</v>
      </c>
      <c r="F5714" t="s">
        <v>5088</v>
      </c>
      <c r="G5714">
        <v>190</v>
      </c>
      <c r="H5714">
        <v>142</v>
      </c>
      <c r="I5714">
        <v>608384</v>
      </c>
      <c r="J5714">
        <v>43292</v>
      </c>
      <c r="K5714">
        <v>29312</v>
      </c>
    </row>
    <row r="5715" spans="1:11">
      <c r="A5715">
        <v>14.403033039</v>
      </c>
      <c r="B5715" t="s">
        <v>10</v>
      </c>
      <c r="C5715" t="s">
        <v>11</v>
      </c>
      <c r="D5715">
        <v>60</v>
      </c>
      <c r="E5715" t="s">
        <v>5087</v>
      </c>
      <c r="F5715" t="s">
        <v>5089</v>
      </c>
      <c r="G5715">
        <v>190</v>
      </c>
      <c r="H5715">
        <v>142</v>
      </c>
      <c r="I5715">
        <v>607104</v>
      </c>
      <c r="J5715">
        <v>43808</v>
      </c>
      <c r="K5715">
        <v>29312</v>
      </c>
    </row>
    <row r="5716" spans="1:11">
      <c r="A5716">
        <v>14.403925764</v>
      </c>
      <c r="B5716" t="s">
        <v>10</v>
      </c>
      <c r="C5716" t="s">
        <v>11</v>
      </c>
      <c r="D5716">
        <v>60</v>
      </c>
      <c r="E5716" t="s">
        <v>5090</v>
      </c>
      <c r="F5716" t="s">
        <v>5089</v>
      </c>
      <c r="G5716">
        <v>190</v>
      </c>
      <c r="H5716">
        <v>142</v>
      </c>
      <c r="I5716">
        <v>607104</v>
      </c>
      <c r="J5716">
        <v>42694</v>
      </c>
      <c r="K5716">
        <v>29312</v>
      </c>
    </row>
    <row r="5717" spans="1:11">
      <c r="A5717">
        <v>14.403939124000001</v>
      </c>
      <c r="B5717" t="s">
        <v>10</v>
      </c>
      <c r="C5717" t="s">
        <v>11</v>
      </c>
      <c r="D5717">
        <v>60</v>
      </c>
      <c r="E5717" t="s">
        <v>5091</v>
      </c>
      <c r="F5717" t="s">
        <v>5089</v>
      </c>
      <c r="G5717">
        <v>190</v>
      </c>
      <c r="H5717">
        <v>142</v>
      </c>
      <c r="I5717">
        <v>607104</v>
      </c>
      <c r="J5717">
        <v>43208</v>
      </c>
      <c r="K5717">
        <v>29312</v>
      </c>
    </row>
    <row r="5718" spans="1:11">
      <c r="A5718">
        <v>14.403947898</v>
      </c>
      <c r="B5718" t="s">
        <v>10</v>
      </c>
      <c r="C5718" t="s">
        <v>11</v>
      </c>
      <c r="D5718">
        <v>60</v>
      </c>
      <c r="E5718" t="s">
        <v>5092</v>
      </c>
      <c r="F5718" t="s">
        <v>5089</v>
      </c>
      <c r="G5718">
        <v>190</v>
      </c>
      <c r="H5718">
        <v>142</v>
      </c>
      <c r="I5718">
        <v>607104</v>
      </c>
      <c r="J5718">
        <v>43649</v>
      </c>
      <c r="K5718">
        <v>29312</v>
      </c>
    </row>
    <row r="5719" spans="1:11">
      <c r="A5719">
        <v>14.404353448</v>
      </c>
      <c r="B5719" t="s">
        <v>10</v>
      </c>
      <c r="C5719" t="s">
        <v>11</v>
      </c>
      <c r="D5719">
        <v>60</v>
      </c>
      <c r="E5719" t="s">
        <v>5092</v>
      </c>
      <c r="F5719" t="s">
        <v>5089</v>
      </c>
      <c r="G5719">
        <v>190</v>
      </c>
      <c r="H5719">
        <v>142</v>
      </c>
      <c r="I5719">
        <v>607104</v>
      </c>
      <c r="J5719">
        <v>42715</v>
      </c>
      <c r="K5719">
        <v>29312</v>
      </c>
    </row>
    <row r="5720" spans="1:11">
      <c r="A5720">
        <v>14.404360235</v>
      </c>
      <c r="B5720" t="s">
        <v>10</v>
      </c>
      <c r="C5720" t="s">
        <v>11</v>
      </c>
      <c r="D5720">
        <v>60</v>
      </c>
      <c r="E5720" t="s">
        <v>5092</v>
      </c>
      <c r="F5720" t="s">
        <v>5089</v>
      </c>
      <c r="G5720">
        <v>190</v>
      </c>
      <c r="H5720">
        <v>142</v>
      </c>
      <c r="I5720">
        <v>607104</v>
      </c>
      <c r="J5720">
        <v>41333</v>
      </c>
      <c r="K5720">
        <v>29312</v>
      </c>
    </row>
    <row r="5721" spans="1:11">
      <c r="A5721">
        <v>14.406379340000001</v>
      </c>
      <c r="B5721" t="s">
        <v>10</v>
      </c>
      <c r="C5721" t="s">
        <v>11</v>
      </c>
      <c r="D5721">
        <v>60</v>
      </c>
      <c r="E5721" t="s">
        <v>5093</v>
      </c>
      <c r="F5721" t="s">
        <v>5089</v>
      </c>
      <c r="G5721">
        <v>191</v>
      </c>
      <c r="H5721">
        <v>142</v>
      </c>
      <c r="I5721">
        <v>607104</v>
      </c>
      <c r="J5721">
        <v>41245</v>
      </c>
      <c r="K5721">
        <v>29312</v>
      </c>
    </row>
    <row r="5722" spans="1:11">
      <c r="A5722">
        <v>14.407195144999999</v>
      </c>
      <c r="B5722" t="s">
        <v>10</v>
      </c>
      <c r="C5722" t="s">
        <v>11</v>
      </c>
      <c r="D5722">
        <v>60</v>
      </c>
      <c r="E5722" t="s">
        <v>5094</v>
      </c>
      <c r="F5722" t="s">
        <v>5089</v>
      </c>
      <c r="G5722">
        <v>191</v>
      </c>
      <c r="H5722">
        <v>142</v>
      </c>
      <c r="I5722">
        <v>607104</v>
      </c>
      <c r="J5722">
        <v>41747</v>
      </c>
      <c r="K5722">
        <v>29312</v>
      </c>
    </row>
    <row r="5723" spans="1:11">
      <c r="A5723">
        <v>14.407801349</v>
      </c>
      <c r="B5723" t="s">
        <v>10</v>
      </c>
      <c r="C5723" t="s">
        <v>11</v>
      </c>
      <c r="D5723">
        <v>60</v>
      </c>
      <c r="E5723" t="s">
        <v>5094</v>
      </c>
      <c r="F5723" t="s">
        <v>5053</v>
      </c>
      <c r="G5723">
        <v>191</v>
      </c>
      <c r="H5723">
        <v>142</v>
      </c>
      <c r="I5723">
        <v>581888</v>
      </c>
      <c r="J5723">
        <v>42790</v>
      </c>
      <c r="K5723">
        <v>29312</v>
      </c>
    </row>
    <row r="5724" spans="1:11">
      <c r="A5724">
        <v>14.407817493</v>
      </c>
      <c r="B5724" t="s">
        <v>10</v>
      </c>
      <c r="C5724" t="s">
        <v>11</v>
      </c>
      <c r="D5724">
        <v>60</v>
      </c>
      <c r="E5724" t="s">
        <v>5095</v>
      </c>
      <c r="F5724" t="s">
        <v>5053</v>
      </c>
      <c r="G5724">
        <v>191</v>
      </c>
      <c r="H5724">
        <v>142</v>
      </c>
      <c r="I5724">
        <v>598144</v>
      </c>
      <c r="J5724">
        <v>42200</v>
      </c>
      <c r="K5724">
        <v>29312</v>
      </c>
    </row>
    <row r="5725" spans="1:11">
      <c r="A5725">
        <v>14.408146500000001</v>
      </c>
      <c r="B5725" t="s">
        <v>10</v>
      </c>
      <c r="C5725" t="s">
        <v>11</v>
      </c>
      <c r="D5725">
        <v>60</v>
      </c>
      <c r="E5725" t="s">
        <v>5096</v>
      </c>
      <c r="F5725" t="s">
        <v>5053</v>
      </c>
      <c r="G5725">
        <v>191</v>
      </c>
      <c r="H5725">
        <v>142</v>
      </c>
      <c r="I5725">
        <v>598144</v>
      </c>
      <c r="J5725">
        <v>41930</v>
      </c>
      <c r="K5725">
        <v>29312</v>
      </c>
    </row>
    <row r="5726" spans="1:11">
      <c r="A5726">
        <v>14.410204512</v>
      </c>
      <c r="B5726" t="s">
        <v>10</v>
      </c>
      <c r="C5726" t="s">
        <v>11</v>
      </c>
      <c r="D5726">
        <v>60</v>
      </c>
      <c r="E5726" t="s">
        <v>5096</v>
      </c>
      <c r="F5726" t="s">
        <v>5053</v>
      </c>
      <c r="G5726">
        <v>191</v>
      </c>
      <c r="H5726">
        <v>142</v>
      </c>
      <c r="I5726">
        <v>598144</v>
      </c>
      <c r="J5726">
        <v>41840</v>
      </c>
      <c r="K5726">
        <v>29312</v>
      </c>
    </row>
    <row r="5727" spans="1:11">
      <c r="A5727">
        <v>14.410217571</v>
      </c>
      <c r="B5727" t="s">
        <v>10</v>
      </c>
      <c r="C5727" t="s">
        <v>11</v>
      </c>
      <c r="D5727">
        <v>60</v>
      </c>
      <c r="E5727" t="s">
        <v>5097</v>
      </c>
      <c r="F5727" t="s">
        <v>5053</v>
      </c>
      <c r="G5727">
        <v>191</v>
      </c>
      <c r="H5727">
        <v>142</v>
      </c>
      <c r="I5727">
        <v>598144</v>
      </c>
      <c r="J5727">
        <v>42017</v>
      </c>
      <c r="K5727">
        <v>29312</v>
      </c>
    </row>
    <row r="5728" spans="1:11">
      <c r="A5728">
        <v>14.410227412999999</v>
      </c>
      <c r="B5728" t="s">
        <v>10</v>
      </c>
      <c r="C5728" t="s">
        <v>11</v>
      </c>
      <c r="D5728">
        <v>60</v>
      </c>
      <c r="E5728" t="s">
        <v>5098</v>
      </c>
      <c r="F5728" t="s">
        <v>5053</v>
      </c>
      <c r="G5728">
        <v>191</v>
      </c>
      <c r="H5728">
        <v>142</v>
      </c>
      <c r="I5728">
        <v>598144</v>
      </c>
      <c r="J5728">
        <v>42177</v>
      </c>
      <c r="K5728">
        <v>29312</v>
      </c>
    </row>
    <row r="5729" spans="1:11">
      <c r="A5729">
        <v>14.412044867000001</v>
      </c>
      <c r="B5729" t="s">
        <v>10</v>
      </c>
      <c r="C5729" t="s">
        <v>11</v>
      </c>
      <c r="D5729">
        <v>60</v>
      </c>
      <c r="E5729" t="s">
        <v>5098</v>
      </c>
      <c r="F5729" t="s">
        <v>5053</v>
      </c>
      <c r="G5729">
        <v>191</v>
      </c>
      <c r="H5729">
        <v>142</v>
      </c>
      <c r="I5729">
        <v>598144</v>
      </c>
      <c r="J5729">
        <v>42319</v>
      </c>
      <c r="K5729">
        <v>29312</v>
      </c>
    </row>
    <row r="5730" spans="1:11">
      <c r="A5730">
        <v>14.412287973</v>
      </c>
      <c r="B5730" t="s">
        <v>10</v>
      </c>
      <c r="C5730" t="s">
        <v>11</v>
      </c>
      <c r="D5730">
        <v>52</v>
      </c>
      <c r="E5730" t="s">
        <v>5099</v>
      </c>
      <c r="F5730" t="s">
        <v>5053</v>
      </c>
      <c r="G5730">
        <v>191</v>
      </c>
      <c r="H5730">
        <v>142</v>
      </c>
      <c r="I5730">
        <v>598144</v>
      </c>
      <c r="J5730">
        <v>42318</v>
      </c>
      <c r="K5730">
        <v>29312</v>
      </c>
    </row>
    <row r="5731" spans="1:11">
      <c r="A5731">
        <v>14.412937745000001</v>
      </c>
      <c r="B5731" t="s">
        <v>10</v>
      </c>
      <c r="C5731" t="s">
        <v>11</v>
      </c>
      <c r="D5731">
        <v>60</v>
      </c>
      <c r="E5731" t="s">
        <v>5099</v>
      </c>
      <c r="F5731" t="s">
        <v>5059</v>
      </c>
      <c r="G5731">
        <v>191</v>
      </c>
      <c r="H5731">
        <v>142</v>
      </c>
      <c r="I5731">
        <v>578176</v>
      </c>
      <c r="J5731">
        <v>43192</v>
      </c>
      <c r="K5731">
        <v>29312</v>
      </c>
    </row>
    <row r="5732" spans="1:11">
      <c r="A5732">
        <v>14.412950842000001</v>
      </c>
      <c r="B5732" t="s">
        <v>10</v>
      </c>
      <c r="C5732" t="s">
        <v>11</v>
      </c>
      <c r="D5732">
        <v>60</v>
      </c>
      <c r="E5732" t="s">
        <v>5100</v>
      </c>
      <c r="F5732" t="s">
        <v>5059</v>
      </c>
      <c r="G5732">
        <v>191</v>
      </c>
      <c r="H5732">
        <v>142</v>
      </c>
      <c r="I5732">
        <v>598016</v>
      </c>
      <c r="J5732">
        <v>42798</v>
      </c>
      <c r="K5732">
        <v>29312</v>
      </c>
    </row>
    <row r="5733" spans="1:11">
      <c r="A5733">
        <v>14.413476568</v>
      </c>
      <c r="B5733" t="s">
        <v>10</v>
      </c>
      <c r="C5733" t="s">
        <v>11</v>
      </c>
      <c r="D5733">
        <v>60</v>
      </c>
      <c r="E5733" t="s">
        <v>5100</v>
      </c>
      <c r="F5733" t="s">
        <v>5059</v>
      </c>
      <c r="G5733">
        <v>191</v>
      </c>
      <c r="H5733">
        <v>142</v>
      </c>
      <c r="I5733">
        <v>598016</v>
      </c>
      <c r="J5733">
        <v>42454</v>
      </c>
      <c r="K5733">
        <v>29312</v>
      </c>
    </row>
    <row r="5734" spans="1:11">
      <c r="A5734">
        <v>14.413482395000001</v>
      </c>
      <c r="B5734" t="s">
        <v>10</v>
      </c>
      <c r="C5734" t="s">
        <v>11</v>
      </c>
      <c r="D5734">
        <v>60</v>
      </c>
      <c r="E5734" t="s">
        <v>5100</v>
      </c>
      <c r="F5734" t="s">
        <v>5059</v>
      </c>
      <c r="G5734">
        <v>191</v>
      </c>
      <c r="H5734">
        <v>142</v>
      </c>
      <c r="I5734">
        <v>598016</v>
      </c>
      <c r="J5734">
        <v>42814</v>
      </c>
      <c r="K5734">
        <v>29312</v>
      </c>
    </row>
    <row r="5735" spans="1:11">
      <c r="A5735">
        <v>14.413492728</v>
      </c>
      <c r="B5735" t="s">
        <v>10</v>
      </c>
      <c r="C5735" t="s">
        <v>11</v>
      </c>
      <c r="D5735">
        <v>44</v>
      </c>
      <c r="E5735" t="s">
        <v>5101</v>
      </c>
      <c r="F5735" t="s">
        <v>5102</v>
      </c>
      <c r="G5735">
        <v>191</v>
      </c>
      <c r="H5735">
        <v>142</v>
      </c>
      <c r="I5735">
        <v>595200</v>
      </c>
      <c r="J5735">
        <v>43549</v>
      </c>
      <c r="K5735">
        <v>29312</v>
      </c>
    </row>
    <row r="5736" spans="1:11">
      <c r="A5736">
        <v>14.415005508</v>
      </c>
      <c r="B5736" t="s">
        <v>10</v>
      </c>
      <c r="C5736" t="s">
        <v>11</v>
      </c>
      <c r="D5736">
        <v>52</v>
      </c>
      <c r="E5736" t="s">
        <v>5103</v>
      </c>
      <c r="F5736" t="s">
        <v>5104</v>
      </c>
      <c r="G5736">
        <v>191</v>
      </c>
      <c r="H5736">
        <v>142</v>
      </c>
      <c r="I5736">
        <v>595968</v>
      </c>
      <c r="J5736">
        <v>44194</v>
      </c>
      <c r="K5736">
        <v>29312</v>
      </c>
    </row>
    <row r="5737" spans="1:11">
      <c r="A5737">
        <v>14.416983387</v>
      </c>
      <c r="B5737" t="s">
        <v>10</v>
      </c>
      <c r="C5737" t="s">
        <v>11</v>
      </c>
      <c r="D5737">
        <v>52</v>
      </c>
      <c r="E5737" t="s">
        <v>5103</v>
      </c>
      <c r="F5737" t="s">
        <v>5104</v>
      </c>
      <c r="G5737">
        <v>191</v>
      </c>
      <c r="H5737">
        <v>142</v>
      </c>
      <c r="I5737">
        <v>625664</v>
      </c>
      <c r="J5737">
        <v>42944</v>
      </c>
      <c r="K5737">
        <v>29312</v>
      </c>
    </row>
    <row r="5738" spans="1:11">
      <c r="A5738">
        <v>14.419056876000001</v>
      </c>
      <c r="B5738" t="s">
        <v>10</v>
      </c>
      <c r="C5738" t="s">
        <v>11</v>
      </c>
      <c r="D5738">
        <v>60</v>
      </c>
      <c r="E5738" t="s">
        <v>5105</v>
      </c>
      <c r="F5738" t="s">
        <v>5106</v>
      </c>
      <c r="G5738">
        <v>191</v>
      </c>
      <c r="H5738">
        <v>142</v>
      </c>
      <c r="I5738">
        <v>625664</v>
      </c>
      <c r="J5738">
        <v>43481</v>
      </c>
      <c r="K5738">
        <v>29312</v>
      </c>
    </row>
    <row r="5739" spans="1:11">
      <c r="A5739">
        <v>14.419070016999999</v>
      </c>
      <c r="B5739" t="s">
        <v>10</v>
      </c>
      <c r="C5739" t="s">
        <v>11</v>
      </c>
      <c r="D5739">
        <v>52</v>
      </c>
      <c r="E5739" t="s">
        <v>5107</v>
      </c>
      <c r="F5739" t="s">
        <v>5106</v>
      </c>
      <c r="G5739">
        <v>191</v>
      </c>
      <c r="H5739">
        <v>142</v>
      </c>
      <c r="I5739">
        <v>625664</v>
      </c>
      <c r="J5739">
        <v>42827</v>
      </c>
      <c r="K5739">
        <v>29312</v>
      </c>
    </row>
    <row r="5740" spans="1:11">
      <c r="A5740">
        <v>14.419073063000001</v>
      </c>
      <c r="B5740" t="s">
        <v>10</v>
      </c>
      <c r="C5740" t="s">
        <v>11</v>
      </c>
      <c r="D5740">
        <v>60</v>
      </c>
      <c r="E5740" t="s">
        <v>5107</v>
      </c>
      <c r="F5740" t="s">
        <v>5106</v>
      </c>
      <c r="G5740">
        <v>191</v>
      </c>
      <c r="H5740">
        <v>142</v>
      </c>
      <c r="I5740">
        <v>625664</v>
      </c>
      <c r="J5740">
        <v>42256</v>
      </c>
      <c r="K5740">
        <v>29312</v>
      </c>
    </row>
    <row r="5741" spans="1:11">
      <c r="A5741">
        <v>14.420936269</v>
      </c>
      <c r="B5741" t="s">
        <v>10</v>
      </c>
      <c r="C5741" t="s">
        <v>11</v>
      </c>
      <c r="D5741">
        <v>60</v>
      </c>
      <c r="E5741" t="s">
        <v>5107</v>
      </c>
      <c r="F5741" t="s">
        <v>5106</v>
      </c>
      <c r="G5741">
        <v>191</v>
      </c>
      <c r="H5741">
        <v>142</v>
      </c>
      <c r="I5741">
        <v>625664</v>
      </c>
      <c r="J5741">
        <v>41022</v>
      </c>
      <c r="K5741">
        <v>29312</v>
      </c>
    </row>
    <row r="5742" spans="1:11">
      <c r="A5742">
        <v>14.420951415999999</v>
      </c>
      <c r="B5742" t="s">
        <v>10</v>
      </c>
      <c r="C5742" t="s">
        <v>11</v>
      </c>
      <c r="D5742">
        <v>52</v>
      </c>
      <c r="E5742" t="s">
        <v>5108</v>
      </c>
      <c r="F5742" t="s">
        <v>5106</v>
      </c>
      <c r="G5742">
        <v>191</v>
      </c>
      <c r="H5742">
        <v>142</v>
      </c>
      <c r="I5742">
        <v>625664</v>
      </c>
      <c r="J5742">
        <v>41886</v>
      </c>
      <c r="K5742">
        <v>29312</v>
      </c>
    </row>
    <row r="5743" spans="1:11">
      <c r="A5743">
        <v>14.424204163000001</v>
      </c>
      <c r="B5743" t="s">
        <v>10</v>
      </c>
      <c r="C5743" t="s">
        <v>11</v>
      </c>
      <c r="D5743">
        <v>44</v>
      </c>
      <c r="E5743" t="s">
        <v>5109</v>
      </c>
      <c r="F5743" t="s">
        <v>5068</v>
      </c>
      <c r="G5743">
        <v>191</v>
      </c>
      <c r="H5743">
        <v>142</v>
      </c>
      <c r="I5743">
        <v>619264</v>
      </c>
      <c r="J5743">
        <v>42681</v>
      </c>
      <c r="K5743">
        <v>29312</v>
      </c>
    </row>
    <row r="5744" spans="1:11">
      <c r="A5744">
        <v>14.424219792000001</v>
      </c>
      <c r="B5744" t="s">
        <v>10</v>
      </c>
      <c r="C5744" t="s">
        <v>11</v>
      </c>
      <c r="D5744">
        <v>52</v>
      </c>
      <c r="E5744" t="s">
        <v>5110</v>
      </c>
      <c r="F5744" t="s">
        <v>5070</v>
      </c>
      <c r="G5744">
        <v>191</v>
      </c>
      <c r="H5744">
        <v>142</v>
      </c>
      <c r="I5744">
        <v>625792</v>
      </c>
      <c r="J5744">
        <v>43133</v>
      </c>
      <c r="K5744">
        <v>29312</v>
      </c>
    </row>
    <row r="5745" spans="1:11">
      <c r="A5745">
        <v>14.424227642</v>
      </c>
      <c r="B5745" t="s">
        <v>10</v>
      </c>
      <c r="C5745" t="s">
        <v>11</v>
      </c>
      <c r="D5745">
        <v>52</v>
      </c>
      <c r="E5745" t="s">
        <v>5111</v>
      </c>
      <c r="F5745" t="s">
        <v>5070</v>
      </c>
      <c r="G5745">
        <v>191</v>
      </c>
      <c r="H5745">
        <v>142</v>
      </c>
      <c r="I5745">
        <v>625792</v>
      </c>
      <c r="J5745">
        <v>43006</v>
      </c>
      <c r="K5745">
        <v>29312</v>
      </c>
    </row>
    <row r="5746" spans="1:11">
      <c r="A5746">
        <v>14.424230185000001</v>
      </c>
      <c r="B5746" t="s">
        <v>10</v>
      </c>
      <c r="C5746" t="s">
        <v>11</v>
      </c>
      <c r="D5746">
        <v>44</v>
      </c>
      <c r="E5746" t="s">
        <v>5111</v>
      </c>
      <c r="F5746" t="s">
        <v>5070</v>
      </c>
      <c r="G5746">
        <v>191</v>
      </c>
      <c r="H5746">
        <v>142</v>
      </c>
      <c r="I5746">
        <v>625792</v>
      </c>
      <c r="J5746">
        <v>42331</v>
      </c>
      <c r="K5746">
        <v>29312</v>
      </c>
    </row>
    <row r="5747" spans="1:11">
      <c r="A5747">
        <v>14.424449992</v>
      </c>
      <c r="B5747" t="s">
        <v>10</v>
      </c>
      <c r="C5747" t="s">
        <v>11</v>
      </c>
      <c r="D5747">
        <v>52</v>
      </c>
      <c r="E5747" t="s">
        <v>5112</v>
      </c>
      <c r="F5747" t="s">
        <v>5070</v>
      </c>
      <c r="G5747">
        <v>192</v>
      </c>
      <c r="H5747">
        <v>144</v>
      </c>
      <c r="I5747">
        <v>625792</v>
      </c>
      <c r="J5747">
        <v>41741</v>
      </c>
      <c r="K5747">
        <v>29312</v>
      </c>
    </row>
    <row r="5748" spans="1:11">
      <c r="A5748">
        <v>14.424763104</v>
      </c>
      <c r="B5748" t="s">
        <v>10</v>
      </c>
      <c r="C5748" t="s">
        <v>11</v>
      </c>
      <c r="D5748">
        <v>52</v>
      </c>
      <c r="E5748" t="s">
        <v>5113</v>
      </c>
      <c r="F5748" t="s">
        <v>5070</v>
      </c>
      <c r="G5748">
        <v>192</v>
      </c>
      <c r="H5748">
        <v>144</v>
      </c>
      <c r="I5748">
        <v>625792</v>
      </c>
      <c r="J5748">
        <v>41136</v>
      </c>
      <c r="K5748">
        <v>29312</v>
      </c>
    </row>
    <row r="5749" spans="1:11">
      <c r="A5749">
        <v>14.424775911999999</v>
      </c>
      <c r="B5749" t="s">
        <v>10</v>
      </c>
      <c r="C5749" t="s">
        <v>11</v>
      </c>
      <c r="D5749">
        <v>52</v>
      </c>
      <c r="E5749" t="s">
        <v>5114</v>
      </c>
      <c r="F5749" t="s">
        <v>5070</v>
      </c>
      <c r="G5749">
        <v>192</v>
      </c>
      <c r="H5749">
        <v>144</v>
      </c>
      <c r="I5749">
        <v>625792</v>
      </c>
      <c r="J5749">
        <v>40646</v>
      </c>
      <c r="K5749">
        <v>29312</v>
      </c>
    </row>
    <row r="5750" spans="1:11">
      <c r="A5750">
        <v>14.424783315000001</v>
      </c>
      <c r="B5750" t="s">
        <v>10</v>
      </c>
      <c r="C5750" t="s">
        <v>11</v>
      </c>
      <c r="D5750">
        <v>44</v>
      </c>
      <c r="E5750" t="s">
        <v>5115</v>
      </c>
      <c r="F5750" t="s">
        <v>5070</v>
      </c>
      <c r="G5750">
        <v>192</v>
      </c>
      <c r="H5750">
        <v>144</v>
      </c>
      <c r="I5750">
        <v>625792</v>
      </c>
      <c r="J5750">
        <v>40218</v>
      </c>
      <c r="K5750">
        <v>29312</v>
      </c>
    </row>
    <row r="5751" spans="1:11">
      <c r="A5751">
        <v>14.426792423</v>
      </c>
      <c r="B5751" t="s">
        <v>10</v>
      </c>
      <c r="C5751" t="s">
        <v>11</v>
      </c>
      <c r="D5751">
        <v>32</v>
      </c>
      <c r="E5751" t="s">
        <v>5115</v>
      </c>
      <c r="F5751" t="s">
        <v>5070</v>
      </c>
      <c r="G5751">
        <v>192</v>
      </c>
      <c r="H5751">
        <v>144</v>
      </c>
      <c r="I5751">
        <v>625792</v>
      </c>
      <c r="J5751">
        <v>39844</v>
      </c>
      <c r="K5751">
        <v>29312</v>
      </c>
    </row>
    <row r="5752" spans="1:11">
      <c r="A5752">
        <v>14.432088127</v>
      </c>
      <c r="B5752" t="s">
        <v>10</v>
      </c>
      <c r="C5752" t="s">
        <v>11</v>
      </c>
      <c r="D5752">
        <v>44</v>
      </c>
      <c r="E5752" t="s">
        <v>5116</v>
      </c>
      <c r="F5752" t="s">
        <v>5075</v>
      </c>
      <c r="G5752">
        <v>192</v>
      </c>
      <c r="H5752">
        <v>144</v>
      </c>
      <c r="I5752">
        <v>607872</v>
      </c>
      <c r="J5752">
        <v>40593</v>
      </c>
      <c r="K5752">
        <v>29312</v>
      </c>
    </row>
    <row r="5753" spans="1:11">
      <c r="A5753">
        <v>14.432103914000001</v>
      </c>
      <c r="B5753" t="s">
        <v>10</v>
      </c>
      <c r="C5753" t="s">
        <v>11</v>
      </c>
      <c r="D5753">
        <v>44</v>
      </c>
      <c r="E5753" t="s">
        <v>5117</v>
      </c>
      <c r="F5753" t="s">
        <v>5075</v>
      </c>
      <c r="G5753">
        <v>192</v>
      </c>
      <c r="H5753">
        <v>144</v>
      </c>
      <c r="I5753">
        <v>631296</v>
      </c>
      <c r="J5753">
        <v>39940</v>
      </c>
      <c r="K5753">
        <v>29312</v>
      </c>
    </row>
    <row r="5754" spans="1:11">
      <c r="A5754">
        <v>14.432259641</v>
      </c>
      <c r="B5754" t="s">
        <v>10</v>
      </c>
      <c r="C5754" t="s">
        <v>11</v>
      </c>
      <c r="D5754">
        <v>44</v>
      </c>
      <c r="E5754" t="s">
        <v>5117</v>
      </c>
      <c r="F5754" t="s">
        <v>5075</v>
      </c>
      <c r="G5754">
        <v>192</v>
      </c>
      <c r="H5754">
        <v>144</v>
      </c>
      <c r="I5754">
        <v>631296</v>
      </c>
      <c r="J5754">
        <v>39371</v>
      </c>
      <c r="K5754">
        <v>29312</v>
      </c>
    </row>
    <row r="5755" spans="1:11">
      <c r="A5755">
        <v>14.432275622000001</v>
      </c>
      <c r="B5755" t="s">
        <v>10</v>
      </c>
      <c r="C5755" t="s">
        <v>11</v>
      </c>
      <c r="D5755">
        <v>32</v>
      </c>
      <c r="E5755" t="s">
        <v>5118</v>
      </c>
      <c r="F5755" t="s">
        <v>5119</v>
      </c>
      <c r="G5755">
        <v>192</v>
      </c>
      <c r="H5755">
        <v>144</v>
      </c>
      <c r="I5755">
        <v>628608</v>
      </c>
      <c r="J5755">
        <v>39159</v>
      </c>
      <c r="K5755">
        <v>29312</v>
      </c>
    </row>
    <row r="5756" spans="1:11">
      <c r="A5756">
        <v>14.432282883999999</v>
      </c>
      <c r="B5756" t="s">
        <v>10</v>
      </c>
      <c r="C5756" t="s">
        <v>11</v>
      </c>
      <c r="D5756">
        <v>32</v>
      </c>
      <c r="E5756" t="s">
        <v>5120</v>
      </c>
      <c r="F5756" t="s">
        <v>5078</v>
      </c>
      <c r="G5756">
        <v>192</v>
      </c>
      <c r="H5756">
        <v>144</v>
      </c>
      <c r="I5756">
        <v>628608</v>
      </c>
      <c r="J5756">
        <v>38974</v>
      </c>
      <c r="K5756">
        <v>29312</v>
      </c>
    </row>
    <row r="5757" spans="1:11">
      <c r="A5757">
        <v>14.432285249</v>
      </c>
      <c r="B5757" t="s">
        <v>10</v>
      </c>
      <c r="C5757" t="s">
        <v>11</v>
      </c>
      <c r="D5757">
        <v>32</v>
      </c>
      <c r="E5757" t="s">
        <v>5120</v>
      </c>
      <c r="F5757" t="s">
        <v>5121</v>
      </c>
      <c r="G5757">
        <v>192</v>
      </c>
      <c r="H5757">
        <v>144</v>
      </c>
      <c r="I5757">
        <v>624128</v>
      </c>
      <c r="J5757">
        <v>38485</v>
      </c>
      <c r="K5757">
        <v>29312</v>
      </c>
    </row>
    <row r="5758" spans="1:11">
      <c r="A5758">
        <v>14.436013998</v>
      </c>
      <c r="B5758" t="s">
        <v>10</v>
      </c>
      <c r="C5758" t="s">
        <v>11</v>
      </c>
      <c r="D5758">
        <v>44</v>
      </c>
      <c r="E5758" t="s">
        <v>5122</v>
      </c>
      <c r="F5758" t="s">
        <v>5079</v>
      </c>
      <c r="G5758">
        <v>192</v>
      </c>
      <c r="H5758">
        <v>144</v>
      </c>
      <c r="I5758">
        <v>623232</v>
      </c>
      <c r="J5758">
        <v>38057</v>
      </c>
      <c r="K5758">
        <v>29312</v>
      </c>
    </row>
    <row r="5759" spans="1:11">
      <c r="A5759">
        <v>14.436028839</v>
      </c>
      <c r="B5759" t="s">
        <v>10</v>
      </c>
      <c r="C5759" t="s">
        <v>11</v>
      </c>
      <c r="D5759">
        <v>52</v>
      </c>
      <c r="E5759" t="s">
        <v>5123</v>
      </c>
      <c r="F5759" t="s">
        <v>5079</v>
      </c>
      <c r="G5759">
        <v>192</v>
      </c>
      <c r="H5759">
        <v>144</v>
      </c>
      <c r="I5759">
        <v>628608</v>
      </c>
      <c r="J5759">
        <v>37308</v>
      </c>
      <c r="K5759">
        <v>29312</v>
      </c>
    </row>
    <row r="5760" spans="1:11">
      <c r="A5760">
        <v>14.438922297</v>
      </c>
      <c r="B5760" t="s">
        <v>10</v>
      </c>
      <c r="C5760" t="s">
        <v>11</v>
      </c>
      <c r="D5760">
        <v>52</v>
      </c>
      <c r="E5760" t="s">
        <v>5123</v>
      </c>
      <c r="F5760" t="s">
        <v>5079</v>
      </c>
      <c r="G5760">
        <v>192</v>
      </c>
      <c r="H5760">
        <v>144</v>
      </c>
      <c r="I5760">
        <v>628608</v>
      </c>
      <c r="J5760">
        <v>37065</v>
      </c>
      <c r="K5760">
        <v>29312</v>
      </c>
    </row>
    <row r="5761" spans="1:11">
      <c r="A5761">
        <v>14.439410594</v>
      </c>
      <c r="B5761" t="s">
        <v>10</v>
      </c>
      <c r="C5761" t="s">
        <v>11</v>
      </c>
      <c r="D5761">
        <v>60</v>
      </c>
      <c r="E5761" t="s">
        <v>5124</v>
      </c>
      <c r="F5761" t="s">
        <v>5079</v>
      </c>
      <c r="G5761">
        <v>192</v>
      </c>
      <c r="H5761">
        <v>144</v>
      </c>
      <c r="I5761">
        <v>628608</v>
      </c>
      <c r="J5761">
        <v>37315</v>
      </c>
      <c r="K5761">
        <v>29312</v>
      </c>
    </row>
    <row r="5762" spans="1:11">
      <c r="A5762">
        <v>14.440793888</v>
      </c>
      <c r="B5762" t="s">
        <v>10</v>
      </c>
      <c r="C5762" t="s">
        <v>11</v>
      </c>
      <c r="D5762">
        <v>60</v>
      </c>
      <c r="E5762" t="s">
        <v>5125</v>
      </c>
      <c r="F5762" t="s">
        <v>5079</v>
      </c>
      <c r="G5762">
        <v>192</v>
      </c>
      <c r="H5762">
        <v>144</v>
      </c>
      <c r="I5762">
        <v>628608</v>
      </c>
      <c r="J5762">
        <v>36599</v>
      </c>
      <c r="K5762">
        <v>29312</v>
      </c>
    </row>
    <row r="5763" spans="1:11">
      <c r="A5763">
        <v>14.440811251</v>
      </c>
      <c r="B5763" t="s">
        <v>10</v>
      </c>
      <c r="C5763" t="s">
        <v>11</v>
      </c>
      <c r="D5763">
        <v>60</v>
      </c>
      <c r="E5763" t="s">
        <v>5126</v>
      </c>
      <c r="F5763" t="s">
        <v>5079</v>
      </c>
      <c r="G5763">
        <v>192</v>
      </c>
      <c r="H5763">
        <v>144</v>
      </c>
      <c r="I5763">
        <v>628608</v>
      </c>
      <c r="J5763">
        <v>36815</v>
      </c>
      <c r="K5763">
        <v>29312</v>
      </c>
    </row>
    <row r="5764" spans="1:11">
      <c r="A5764">
        <v>14.440818424</v>
      </c>
      <c r="B5764" t="s">
        <v>10</v>
      </c>
      <c r="C5764" t="s">
        <v>11</v>
      </c>
      <c r="D5764">
        <v>60</v>
      </c>
      <c r="E5764" t="s">
        <v>5127</v>
      </c>
      <c r="F5764" t="s">
        <v>5079</v>
      </c>
      <c r="G5764">
        <v>192</v>
      </c>
      <c r="H5764">
        <v>144</v>
      </c>
      <c r="I5764">
        <v>628608</v>
      </c>
      <c r="J5764">
        <v>37003</v>
      </c>
      <c r="K5764">
        <v>29312</v>
      </c>
    </row>
    <row r="5765" spans="1:11">
      <c r="A5765">
        <v>14.440825225999999</v>
      </c>
      <c r="B5765" t="s">
        <v>10</v>
      </c>
      <c r="C5765" t="s">
        <v>11</v>
      </c>
      <c r="D5765">
        <v>60</v>
      </c>
      <c r="E5765" t="s">
        <v>5128</v>
      </c>
      <c r="F5765" t="s">
        <v>5080</v>
      </c>
      <c r="G5765">
        <v>192</v>
      </c>
      <c r="H5765">
        <v>144</v>
      </c>
      <c r="I5765">
        <v>620032</v>
      </c>
      <c r="J5765">
        <v>37760</v>
      </c>
      <c r="K5765">
        <v>29312</v>
      </c>
    </row>
    <row r="5766" spans="1:11">
      <c r="A5766">
        <v>14.440827986</v>
      </c>
      <c r="B5766" t="s">
        <v>10</v>
      </c>
      <c r="C5766" t="s">
        <v>11</v>
      </c>
      <c r="D5766">
        <v>60</v>
      </c>
      <c r="E5766" t="s">
        <v>5128</v>
      </c>
      <c r="F5766" t="s">
        <v>5080</v>
      </c>
      <c r="G5766">
        <v>192</v>
      </c>
      <c r="H5766">
        <v>144</v>
      </c>
      <c r="I5766">
        <v>620032</v>
      </c>
      <c r="J5766">
        <v>37343</v>
      </c>
      <c r="K5766">
        <v>29312</v>
      </c>
    </row>
    <row r="5767" spans="1:11">
      <c r="A5767">
        <v>14.440829877000001</v>
      </c>
      <c r="B5767" t="s">
        <v>10</v>
      </c>
      <c r="C5767" t="s">
        <v>11</v>
      </c>
      <c r="D5767">
        <v>60</v>
      </c>
      <c r="E5767" t="s">
        <v>5128</v>
      </c>
      <c r="F5767" t="s">
        <v>5080</v>
      </c>
      <c r="G5767">
        <v>192</v>
      </c>
      <c r="H5767">
        <v>144</v>
      </c>
      <c r="I5767">
        <v>620032</v>
      </c>
      <c r="J5767">
        <v>36978</v>
      </c>
      <c r="K5767">
        <v>29312</v>
      </c>
    </row>
    <row r="5768" spans="1:11">
      <c r="A5768">
        <v>14.440906834</v>
      </c>
      <c r="B5768" t="s">
        <v>10</v>
      </c>
      <c r="C5768" t="s">
        <v>11</v>
      </c>
      <c r="D5768">
        <v>60</v>
      </c>
      <c r="E5768" t="s">
        <v>5128</v>
      </c>
      <c r="F5768" t="s">
        <v>5080</v>
      </c>
      <c r="G5768">
        <v>192</v>
      </c>
      <c r="H5768">
        <v>144</v>
      </c>
      <c r="I5768">
        <v>620032</v>
      </c>
      <c r="J5768">
        <v>36659</v>
      </c>
      <c r="K5768">
        <v>29312</v>
      </c>
    </row>
    <row r="5769" spans="1:11">
      <c r="A5769">
        <v>14.442736477</v>
      </c>
      <c r="B5769" t="s">
        <v>10</v>
      </c>
      <c r="C5769" t="s">
        <v>11</v>
      </c>
      <c r="D5769">
        <v>60</v>
      </c>
      <c r="E5769" t="s">
        <v>5129</v>
      </c>
      <c r="F5769" t="s">
        <v>5080</v>
      </c>
      <c r="G5769">
        <v>192</v>
      </c>
      <c r="H5769">
        <v>144</v>
      </c>
      <c r="I5769">
        <v>620032</v>
      </c>
      <c r="J5769">
        <v>36389</v>
      </c>
      <c r="K5769">
        <v>29312</v>
      </c>
    </row>
    <row r="5770" spans="1:11">
      <c r="A5770">
        <v>14.443298089000001</v>
      </c>
      <c r="B5770" t="s">
        <v>10</v>
      </c>
      <c r="C5770" t="s">
        <v>11</v>
      </c>
      <c r="D5770">
        <v>60</v>
      </c>
      <c r="E5770" t="s">
        <v>5130</v>
      </c>
      <c r="F5770" t="s">
        <v>5080</v>
      </c>
      <c r="G5770">
        <v>192</v>
      </c>
      <c r="H5770">
        <v>144</v>
      </c>
      <c r="I5770">
        <v>620032</v>
      </c>
      <c r="J5770">
        <v>36801</v>
      </c>
      <c r="K5770">
        <v>29312</v>
      </c>
    </row>
    <row r="5771" spans="1:11">
      <c r="A5771">
        <v>14.443317199999999</v>
      </c>
      <c r="B5771" t="s">
        <v>10</v>
      </c>
      <c r="C5771" t="s">
        <v>11</v>
      </c>
      <c r="D5771">
        <v>60</v>
      </c>
      <c r="E5771" t="s">
        <v>5131</v>
      </c>
      <c r="F5771" t="s">
        <v>5080</v>
      </c>
      <c r="G5771">
        <v>192</v>
      </c>
      <c r="H5771">
        <v>144</v>
      </c>
      <c r="I5771">
        <v>620032</v>
      </c>
      <c r="J5771">
        <v>37065</v>
      </c>
      <c r="K5771">
        <v>29312</v>
      </c>
    </row>
    <row r="5772" spans="1:11">
      <c r="A5772">
        <v>14.443729261</v>
      </c>
      <c r="B5772" t="s">
        <v>10</v>
      </c>
      <c r="C5772" t="s">
        <v>11</v>
      </c>
      <c r="D5772">
        <v>52</v>
      </c>
      <c r="E5772" t="s">
        <v>5131</v>
      </c>
      <c r="F5772" t="s">
        <v>5080</v>
      </c>
      <c r="G5772">
        <v>193</v>
      </c>
      <c r="H5772">
        <v>144</v>
      </c>
      <c r="I5772">
        <v>620032</v>
      </c>
      <c r="J5772">
        <v>37298</v>
      </c>
      <c r="K5772">
        <v>29312</v>
      </c>
    </row>
    <row r="5773" spans="1:11">
      <c r="A5773">
        <v>14.443743267</v>
      </c>
      <c r="B5773" t="s">
        <v>10</v>
      </c>
      <c r="C5773" t="s">
        <v>11</v>
      </c>
      <c r="D5773">
        <v>60</v>
      </c>
      <c r="E5773" t="s">
        <v>5132</v>
      </c>
      <c r="F5773" t="s">
        <v>5080</v>
      </c>
      <c r="G5773">
        <v>193</v>
      </c>
      <c r="H5773">
        <v>144</v>
      </c>
      <c r="I5773">
        <v>620032</v>
      </c>
      <c r="J5773">
        <v>37774</v>
      </c>
      <c r="K5773">
        <v>29312</v>
      </c>
    </row>
    <row r="5774" spans="1:11">
      <c r="A5774">
        <v>14.444078257999999</v>
      </c>
      <c r="B5774" t="s">
        <v>10</v>
      </c>
      <c r="C5774" t="s">
        <v>11</v>
      </c>
      <c r="D5774">
        <v>52</v>
      </c>
      <c r="E5774" t="s">
        <v>5132</v>
      </c>
      <c r="F5774" t="s">
        <v>5080</v>
      </c>
      <c r="G5774">
        <v>193</v>
      </c>
      <c r="H5774">
        <v>144</v>
      </c>
      <c r="I5774">
        <v>620032</v>
      </c>
      <c r="J5774">
        <v>37011</v>
      </c>
      <c r="K5774">
        <v>29312</v>
      </c>
    </row>
    <row r="5775" spans="1:11">
      <c r="A5775">
        <v>14.448735972</v>
      </c>
      <c r="B5775" t="s">
        <v>10</v>
      </c>
      <c r="C5775" t="s">
        <v>11</v>
      </c>
      <c r="D5775">
        <v>44</v>
      </c>
      <c r="E5775" t="s">
        <v>5133</v>
      </c>
      <c r="F5775" t="s">
        <v>5080</v>
      </c>
      <c r="G5775">
        <v>193</v>
      </c>
      <c r="H5775">
        <v>144</v>
      </c>
      <c r="I5775">
        <v>620032</v>
      </c>
      <c r="J5775">
        <v>37402</v>
      </c>
      <c r="K5775">
        <v>29312</v>
      </c>
    </row>
    <row r="5776" spans="1:11">
      <c r="A5776">
        <v>14.448757759999999</v>
      </c>
      <c r="B5776" t="s">
        <v>10</v>
      </c>
      <c r="C5776" t="s">
        <v>11</v>
      </c>
      <c r="D5776">
        <v>52</v>
      </c>
      <c r="E5776" t="s">
        <v>5134</v>
      </c>
      <c r="F5776" t="s">
        <v>5135</v>
      </c>
      <c r="G5776">
        <v>193</v>
      </c>
      <c r="H5776">
        <v>144</v>
      </c>
      <c r="I5776">
        <v>567168</v>
      </c>
      <c r="J5776">
        <v>38838</v>
      </c>
      <c r="K5776">
        <v>29312</v>
      </c>
    </row>
    <row r="5777" spans="1:11">
      <c r="A5777">
        <v>14.448760944</v>
      </c>
      <c r="B5777" t="s">
        <v>10</v>
      </c>
      <c r="C5777" t="s">
        <v>11</v>
      </c>
      <c r="D5777">
        <v>52</v>
      </c>
      <c r="E5777" t="s">
        <v>5134</v>
      </c>
      <c r="F5777" t="s">
        <v>5135</v>
      </c>
      <c r="G5777">
        <v>193</v>
      </c>
      <c r="H5777">
        <v>144</v>
      </c>
      <c r="I5777">
        <v>567168</v>
      </c>
      <c r="J5777">
        <v>39098</v>
      </c>
      <c r="K5777">
        <v>29312</v>
      </c>
    </row>
    <row r="5778" spans="1:11">
      <c r="A5778">
        <v>14.453696768</v>
      </c>
      <c r="B5778" t="s">
        <v>10</v>
      </c>
      <c r="C5778" t="s">
        <v>11</v>
      </c>
      <c r="D5778">
        <v>44</v>
      </c>
      <c r="E5778" t="s">
        <v>5134</v>
      </c>
      <c r="F5778" t="s">
        <v>5135</v>
      </c>
      <c r="G5778">
        <v>193</v>
      </c>
      <c r="H5778">
        <v>144</v>
      </c>
      <c r="I5778">
        <v>623872</v>
      </c>
      <c r="J5778">
        <v>39326</v>
      </c>
      <c r="K5778">
        <v>29312</v>
      </c>
    </row>
    <row r="5779" spans="1:11">
      <c r="A5779">
        <v>14.453711698999999</v>
      </c>
      <c r="B5779" t="s">
        <v>10</v>
      </c>
      <c r="C5779" t="s">
        <v>11</v>
      </c>
      <c r="D5779">
        <v>52</v>
      </c>
      <c r="E5779" t="s">
        <v>5136</v>
      </c>
      <c r="F5779" t="s">
        <v>5096</v>
      </c>
      <c r="G5779">
        <v>193</v>
      </c>
      <c r="H5779">
        <v>144</v>
      </c>
      <c r="I5779">
        <v>624000</v>
      </c>
      <c r="J5779">
        <v>40144</v>
      </c>
      <c r="K5779">
        <v>29312</v>
      </c>
    </row>
    <row r="5780" spans="1:11">
      <c r="A5780">
        <v>14.455052215</v>
      </c>
      <c r="B5780" t="s">
        <v>10</v>
      </c>
      <c r="C5780" t="s">
        <v>11</v>
      </c>
      <c r="D5780">
        <v>52</v>
      </c>
      <c r="E5780" t="s">
        <v>5137</v>
      </c>
      <c r="F5780" t="s">
        <v>5096</v>
      </c>
      <c r="G5780">
        <v>193</v>
      </c>
      <c r="H5780">
        <v>144</v>
      </c>
      <c r="I5780">
        <v>624000</v>
      </c>
      <c r="J5780">
        <v>40219</v>
      </c>
      <c r="K5780">
        <v>29312</v>
      </c>
    </row>
    <row r="5781" spans="1:11">
      <c r="A5781">
        <v>14.455071795</v>
      </c>
      <c r="B5781" t="s">
        <v>10</v>
      </c>
      <c r="C5781" t="s">
        <v>11</v>
      </c>
      <c r="D5781">
        <v>44</v>
      </c>
      <c r="E5781" t="s">
        <v>5138</v>
      </c>
      <c r="F5781" t="s">
        <v>5139</v>
      </c>
      <c r="G5781">
        <v>193</v>
      </c>
      <c r="H5781">
        <v>144</v>
      </c>
      <c r="I5781">
        <v>623104</v>
      </c>
      <c r="J5781">
        <v>40795</v>
      </c>
      <c r="K5781">
        <v>29312</v>
      </c>
    </row>
    <row r="5782" spans="1:11">
      <c r="A5782">
        <v>14.455636406</v>
      </c>
      <c r="B5782" t="s">
        <v>10</v>
      </c>
      <c r="C5782" t="s">
        <v>11</v>
      </c>
      <c r="D5782">
        <v>52</v>
      </c>
      <c r="E5782" t="s">
        <v>5140</v>
      </c>
      <c r="F5782" t="s">
        <v>5099</v>
      </c>
      <c r="G5782">
        <v>193</v>
      </c>
      <c r="H5782">
        <v>144</v>
      </c>
      <c r="I5782">
        <v>623104</v>
      </c>
      <c r="J5782">
        <v>41300</v>
      </c>
      <c r="K5782">
        <v>29312</v>
      </c>
    </row>
    <row r="5783" spans="1:11">
      <c r="A5783">
        <v>14.457239939000001</v>
      </c>
      <c r="B5783" t="s">
        <v>10</v>
      </c>
      <c r="C5783" t="s">
        <v>11</v>
      </c>
      <c r="D5783">
        <v>52</v>
      </c>
      <c r="E5783" t="s">
        <v>5141</v>
      </c>
      <c r="F5783" t="s">
        <v>5099</v>
      </c>
      <c r="G5783">
        <v>193</v>
      </c>
      <c r="H5783">
        <v>144</v>
      </c>
      <c r="I5783">
        <v>623104</v>
      </c>
      <c r="J5783">
        <v>40472</v>
      </c>
      <c r="K5783">
        <v>29312</v>
      </c>
    </row>
    <row r="5784" spans="1:11">
      <c r="A5784">
        <v>14.457255867000001</v>
      </c>
      <c r="B5784" t="s">
        <v>10</v>
      </c>
      <c r="C5784" t="s">
        <v>11</v>
      </c>
      <c r="D5784">
        <v>52</v>
      </c>
      <c r="E5784" t="s">
        <v>5142</v>
      </c>
      <c r="F5784" t="s">
        <v>5099</v>
      </c>
      <c r="G5784">
        <v>193</v>
      </c>
      <c r="H5784">
        <v>144</v>
      </c>
      <c r="I5784">
        <v>623104</v>
      </c>
      <c r="J5784">
        <v>40881</v>
      </c>
      <c r="K5784">
        <v>29312</v>
      </c>
    </row>
    <row r="5785" spans="1:11">
      <c r="A5785">
        <v>14.457404671999999</v>
      </c>
      <c r="B5785" t="s">
        <v>10</v>
      </c>
      <c r="C5785" t="s">
        <v>11</v>
      </c>
      <c r="D5785">
        <v>60</v>
      </c>
      <c r="E5785" t="s">
        <v>5143</v>
      </c>
      <c r="F5785" t="s">
        <v>5099</v>
      </c>
      <c r="G5785">
        <v>193</v>
      </c>
      <c r="H5785">
        <v>144</v>
      </c>
      <c r="I5785">
        <v>623104</v>
      </c>
      <c r="J5785">
        <v>41238</v>
      </c>
      <c r="K5785">
        <v>29312</v>
      </c>
    </row>
    <row r="5786" spans="1:11">
      <c r="A5786">
        <v>14.457490923</v>
      </c>
      <c r="B5786" t="s">
        <v>10</v>
      </c>
      <c r="C5786" t="s">
        <v>11</v>
      </c>
      <c r="D5786">
        <v>60</v>
      </c>
      <c r="E5786" t="s">
        <v>5144</v>
      </c>
      <c r="F5786" t="s">
        <v>5099</v>
      </c>
      <c r="G5786">
        <v>193</v>
      </c>
      <c r="H5786">
        <v>144</v>
      </c>
      <c r="I5786">
        <v>623104</v>
      </c>
      <c r="J5786">
        <v>40161</v>
      </c>
      <c r="K5786">
        <v>29312</v>
      </c>
    </row>
    <row r="5787" spans="1:11">
      <c r="A5787">
        <v>14.458197102</v>
      </c>
      <c r="B5787" t="s">
        <v>10</v>
      </c>
      <c r="C5787" t="s">
        <v>11</v>
      </c>
      <c r="D5787">
        <v>60</v>
      </c>
      <c r="E5787" t="s">
        <v>5144</v>
      </c>
      <c r="F5787" t="s">
        <v>5099</v>
      </c>
      <c r="G5787">
        <v>193</v>
      </c>
      <c r="H5787">
        <v>144</v>
      </c>
      <c r="I5787">
        <v>623104</v>
      </c>
      <c r="J5787">
        <v>39229</v>
      </c>
      <c r="K5787">
        <v>29312</v>
      </c>
    </row>
    <row r="5788" spans="1:11">
      <c r="A5788">
        <v>14.458406330000001</v>
      </c>
      <c r="B5788" t="s">
        <v>10</v>
      </c>
      <c r="C5788" t="s">
        <v>11</v>
      </c>
      <c r="D5788">
        <v>60</v>
      </c>
      <c r="E5788" t="s">
        <v>5145</v>
      </c>
      <c r="F5788" t="s">
        <v>5099</v>
      </c>
      <c r="G5788">
        <v>193</v>
      </c>
      <c r="H5788">
        <v>144</v>
      </c>
      <c r="I5788">
        <v>623104</v>
      </c>
      <c r="J5788">
        <v>38557</v>
      </c>
      <c r="K5788">
        <v>29312</v>
      </c>
    </row>
    <row r="5789" spans="1:11">
      <c r="A5789">
        <v>14.461349839</v>
      </c>
      <c r="B5789" t="s">
        <v>10</v>
      </c>
      <c r="C5789" t="s">
        <v>11</v>
      </c>
      <c r="D5789">
        <v>60</v>
      </c>
      <c r="E5789" t="s">
        <v>5145</v>
      </c>
      <c r="F5789" t="s">
        <v>5103</v>
      </c>
      <c r="G5789">
        <v>193</v>
      </c>
      <c r="H5789">
        <v>144</v>
      </c>
      <c r="I5789">
        <v>602240</v>
      </c>
      <c r="J5789">
        <v>39418</v>
      </c>
      <c r="K5789">
        <v>29312</v>
      </c>
    </row>
    <row r="5790" spans="1:11">
      <c r="A5790">
        <v>14.461883328000001</v>
      </c>
      <c r="B5790" t="s">
        <v>10</v>
      </c>
      <c r="C5790" t="s">
        <v>11</v>
      </c>
      <c r="D5790">
        <v>60</v>
      </c>
      <c r="E5790" t="s">
        <v>5146</v>
      </c>
      <c r="F5790" t="s">
        <v>5105</v>
      </c>
      <c r="G5790">
        <v>193</v>
      </c>
      <c r="H5790">
        <v>144</v>
      </c>
      <c r="I5790">
        <v>614912</v>
      </c>
      <c r="J5790">
        <v>40034</v>
      </c>
      <c r="K5790">
        <v>29312</v>
      </c>
    </row>
    <row r="5791" spans="1:11">
      <c r="A5791">
        <v>14.461888847000001</v>
      </c>
      <c r="B5791" t="s">
        <v>10</v>
      </c>
      <c r="C5791" t="s">
        <v>11</v>
      </c>
      <c r="D5791">
        <v>60</v>
      </c>
      <c r="E5791" t="s">
        <v>5146</v>
      </c>
      <c r="F5791" t="s">
        <v>5105</v>
      </c>
      <c r="G5791">
        <v>193</v>
      </c>
      <c r="H5791">
        <v>144</v>
      </c>
      <c r="I5791">
        <v>614912</v>
      </c>
      <c r="J5791">
        <v>39413</v>
      </c>
      <c r="K5791">
        <v>29312</v>
      </c>
    </row>
    <row r="5792" spans="1:11">
      <c r="A5792">
        <v>14.468477693000001</v>
      </c>
      <c r="B5792" t="s">
        <v>10</v>
      </c>
      <c r="C5792" t="s">
        <v>11</v>
      </c>
      <c r="D5792">
        <v>52</v>
      </c>
      <c r="E5792" t="s">
        <v>5147</v>
      </c>
      <c r="F5792" t="s">
        <v>5105</v>
      </c>
      <c r="G5792">
        <v>193</v>
      </c>
      <c r="H5792">
        <v>144</v>
      </c>
      <c r="I5792">
        <v>614912</v>
      </c>
      <c r="J5792">
        <v>39194</v>
      </c>
      <c r="K5792">
        <v>29312</v>
      </c>
    </row>
    <row r="5793" spans="1:11">
      <c r="A5793">
        <v>14.47044565</v>
      </c>
      <c r="B5793" t="s">
        <v>10</v>
      </c>
      <c r="C5793" t="s">
        <v>11</v>
      </c>
      <c r="D5793">
        <v>52</v>
      </c>
      <c r="E5793" t="s">
        <v>5148</v>
      </c>
      <c r="F5793" t="s">
        <v>5149</v>
      </c>
      <c r="G5793">
        <v>193</v>
      </c>
      <c r="H5793">
        <v>144</v>
      </c>
      <c r="I5793">
        <v>609536</v>
      </c>
      <c r="J5793">
        <v>40469</v>
      </c>
      <c r="K5793">
        <v>29312</v>
      </c>
    </row>
    <row r="5794" spans="1:11">
      <c r="A5794">
        <v>14.470462824</v>
      </c>
      <c r="B5794" t="s">
        <v>10</v>
      </c>
      <c r="C5794" t="s">
        <v>11</v>
      </c>
      <c r="D5794">
        <v>52</v>
      </c>
      <c r="E5794" t="s">
        <v>5150</v>
      </c>
      <c r="F5794" t="s">
        <v>5149</v>
      </c>
      <c r="G5794">
        <v>193</v>
      </c>
      <c r="H5794">
        <v>144</v>
      </c>
      <c r="I5794">
        <v>617600</v>
      </c>
      <c r="J5794">
        <v>41174</v>
      </c>
      <c r="K5794">
        <v>29312</v>
      </c>
    </row>
    <row r="5795" spans="1:11">
      <c r="A5795">
        <v>14.47100545</v>
      </c>
      <c r="B5795" t="s">
        <v>10</v>
      </c>
      <c r="C5795" t="s">
        <v>11</v>
      </c>
      <c r="D5795">
        <v>52</v>
      </c>
      <c r="E5795" t="s">
        <v>5150</v>
      </c>
      <c r="F5795" t="s">
        <v>5149</v>
      </c>
      <c r="G5795">
        <v>194</v>
      </c>
      <c r="H5795">
        <v>145</v>
      </c>
      <c r="I5795">
        <v>617600</v>
      </c>
      <c r="J5795">
        <v>40821</v>
      </c>
      <c r="K5795">
        <v>29312</v>
      </c>
    </row>
    <row r="5796" spans="1:11">
      <c r="A5796">
        <v>14.471028972999999</v>
      </c>
      <c r="B5796" t="s">
        <v>10</v>
      </c>
      <c r="C5796" t="s">
        <v>11</v>
      </c>
      <c r="D5796">
        <v>44</v>
      </c>
      <c r="E5796" t="s">
        <v>5151</v>
      </c>
      <c r="F5796" t="s">
        <v>5152</v>
      </c>
      <c r="G5796">
        <v>194</v>
      </c>
      <c r="H5796">
        <v>145</v>
      </c>
      <c r="I5796">
        <v>615808</v>
      </c>
      <c r="J5796">
        <v>41566</v>
      </c>
      <c r="K5796">
        <v>29312</v>
      </c>
    </row>
    <row r="5797" spans="1:11">
      <c r="A5797">
        <v>14.471885493</v>
      </c>
      <c r="B5797" t="s">
        <v>10</v>
      </c>
      <c r="C5797" t="s">
        <v>11</v>
      </c>
      <c r="D5797">
        <v>52</v>
      </c>
      <c r="E5797" t="s">
        <v>5153</v>
      </c>
      <c r="F5797" t="s">
        <v>5112</v>
      </c>
      <c r="G5797">
        <v>194</v>
      </c>
      <c r="H5797">
        <v>145</v>
      </c>
      <c r="I5797">
        <v>615936</v>
      </c>
      <c r="J5797">
        <v>42206</v>
      </c>
      <c r="K5797">
        <v>29312</v>
      </c>
    </row>
    <row r="5798" spans="1:11">
      <c r="A5798">
        <v>14.472406338000001</v>
      </c>
      <c r="B5798" t="s">
        <v>10</v>
      </c>
      <c r="C5798" t="s">
        <v>11</v>
      </c>
      <c r="D5798">
        <v>60</v>
      </c>
      <c r="E5798" t="s">
        <v>5154</v>
      </c>
      <c r="F5798" t="s">
        <v>5112</v>
      </c>
      <c r="G5798">
        <v>194</v>
      </c>
      <c r="H5798">
        <v>145</v>
      </c>
      <c r="I5798">
        <v>617728</v>
      </c>
      <c r="J5798">
        <v>41867</v>
      </c>
      <c r="K5798">
        <v>29312</v>
      </c>
    </row>
    <row r="5799" spans="1:11">
      <c r="A5799">
        <v>14.472412726</v>
      </c>
      <c r="B5799" t="s">
        <v>10</v>
      </c>
      <c r="C5799" t="s">
        <v>11</v>
      </c>
      <c r="D5799">
        <v>60</v>
      </c>
      <c r="E5799" t="s">
        <v>5154</v>
      </c>
      <c r="F5799" t="s">
        <v>5112</v>
      </c>
      <c r="G5799">
        <v>194</v>
      </c>
      <c r="H5799">
        <v>145</v>
      </c>
      <c r="I5799">
        <v>617728</v>
      </c>
      <c r="J5799">
        <v>40561</v>
      </c>
      <c r="K5799">
        <v>29312</v>
      </c>
    </row>
    <row r="5800" spans="1:11">
      <c r="A5800">
        <v>14.474090812</v>
      </c>
      <c r="B5800" t="s">
        <v>10</v>
      </c>
      <c r="C5800" t="s">
        <v>11</v>
      </c>
      <c r="D5800">
        <v>60</v>
      </c>
      <c r="E5800" t="s">
        <v>5154</v>
      </c>
      <c r="F5800" t="s">
        <v>5112</v>
      </c>
      <c r="G5800">
        <v>194</v>
      </c>
      <c r="H5800">
        <v>145</v>
      </c>
      <c r="I5800">
        <v>617728</v>
      </c>
      <c r="J5800">
        <v>39438</v>
      </c>
      <c r="K5800">
        <v>29312</v>
      </c>
    </row>
    <row r="5801" spans="1:11">
      <c r="A5801">
        <v>14.474104247</v>
      </c>
      <c r="B5801" t="s">
        <v>10</v>
      </c>
      <c r="C5801" t="s">
        <v>11</v>
      </c>
      <c r="D5801">
        <v>52</v>
      </c>
      <c r="E5801" t="s">
        <v>5155</v>
      </c>
      <c r="F5801" t="s">
        <v>5156</v>
      </c>
      <c r="G5801">
        <v>194</v>
      </c>
      <c r="H5801">
        <v>145</v>
      </c>
      <c r="I5801">
        <v>612992</v>
      </c>
      <c r="J5801">
        <v>40710</v>
      </c>
      <c r="K5801">
        <v>29312</v>
      </c>
    </row>
    <row r="5802" spans="1:11">
      <c r="A5802">
        <v>14.474113933</v>
      </c>
      <c r="B5802" t="s">
        <v>10</v>
      </c>
      <c r="C5802" t="s">
        <v>11</v>
      </c>
      <c r="D5802">
        <v>60</v>
      </c>
      <c r="E5802" t="s">
        <v>5157</v>
      </c>
      <c r="F5802" t="s">
        <v>5117</v>
      </c>
      <c r="G5802">
        <v>194</v>
      </c>
      <c r="H5802">
        <v>145</v>
      </c>
      <c r="I5802">
        <v>612992</v>
      </c>
      <c r="J5802">
        <v>41825</v>
      </c>
      <c r="K5802">
        <v>29312</v>
      </c>
    </row>
    <row r="5803" spans="1:11">
      <c r="A5803">
        <v>14.474117543</v>
      </c>
      <c r="B5803" t="s">
        <v>10</v>
      </c>
      <c r="C5803" t="s">
        <v>11</v>
      </c>
      <c r="D5803">
        <v>60</v>
      </c>
      <c r="E5803" t="s">
        <v>5157</v>
      </c>
      <c r="F5803" t="s">
        <v>5117</v>
      </c>
      <c r="G5803">
        <v>194</v>
      </c>
      <c r="H5803">
        <v>145</v>
      </c>
      <c r="I5803">
        <v>612992</v>
      </c>
      <c r="J5803">
        <v>40932</v>
      </c>
      <c r="K5803">
        <v>29312</v>
      </c>
    </row>
    <row r="5804" spans="1:11">
      <c r="A5804">
        <v>14.474430215</v>
      </c>
      <c r="B5804" t="s">
        <v>10</v>
      </c>
      <c r="C5804" t="s">
        <v>11</v>
      </c>
      <c r="D5804">
        <v>60</v>
      </c>
      <c r="E5804" t="s">
        <v>5158</v>
      </c>
      <c r="F5804" t="s">
        <v>5117</v>
      </c>
      <c r="G5804">
        <v>194</v>
      </c>
      <c r="H5804">
        <v>145</v>
      </c>
      <c r="I5804">
        <v>619264</v>
      </c>
      <c r="J5804">
        <v>40151</v>
      </c>
      <c r="K5804">
        <v>29312</v>
      </c>
    </row>
    <row r="5805" spans="1:11">
      <c r="A5805">
        <v>14.477084521</v>
      </c>
      <c r="B5805" t="s">
        <v>10</v>
      </c>
      <c r="C5805" t="s">
        <v>11</v>
      </c>
      <c r="D5805">
        <v>60</v>
      </c>
      <c r="E5805" t="s">
        <v>5158</v>
      </c>
      <c r="F5805" t="s">
        <v>5117</v>
      </c>
      <c r="G5805">
        <v>194</v>
      </c>
      <c r="H5805">
        <v>145</v>
      </c>
      <c r="I5805">
        <v>619264</v>
      </c>
      <c r="J5805">
        <v>39022</v>
      </c>
      <c r="K5805">
        <v>29312</v>
      </c>
    </row>
    <row r="5806" spans="1:11">
      <c r="A5806">
        <v>14.479034628999999</v>
      </c>
      <c r="B5806" t="s">
        <v>10</v>
      </c>
      <c r="C5806" t="s">
        <v>11</v>
      </c>
      <c r="D5806">
        <v>60</v>
      </c>
      <c r="E5806" t="s">
        <v>5159</v>
      </c>
      <c r="F5806" t="s">
        <v>5117</v>
      </c>
      <c r="G5806">
        <v>194</v>
      </c>
      <c r="H5806">
        <v>145</v>
      </c>
      <c r="I5806">
        <v>619264</v>
      </c>
      <c r="J5806">
        <v>38435</v>
      </c>
      <c r="K5806">
        <v>29312</v>
      </c>
    </row>
    <row r="5807" spans="1:11">
      <c r="A5807">
        <v>14.479613318</v>
      </c>
      <c r="B5807" t="s">
        <v>10</v>
      </c>
      <c r="C5807" t="s">
        <v>11</v>
      </c>
      <c r="D5807">
        <v>60</v>
      </c>
      <c r="E5807" t="s">
        <v>5160</v>
      </c>
      <c r="F5807" t="s">
        <v>5117</v>
      </c>
      <c r="G5807">
        <v>194</v>
      </c>
      <c r="H5807">
        <v>145</v>
      </c>
      <c r="I5807">
        <v>619264</v>
      </c>
      <c r="J5807">
        <v>39005</v>
      </c>
      <c r="K5807">
        <v>29312</v>
      </c>
    </row>
    <row r="5808" spans="1:11">
      <c r="A5808">
        <v>14.479771485000001</v>
      </c>
      <c r="B5808" t="s">
        <v>10</v>
      </c>
      <c r="C5808" t="s">
        <v>11</v>
      </c>
      <c r="D5808">
        <v>60</v>
      </c>
      <c r="E5808" t="s">
        <v>5161</v>
      </c>
      <c r="F5808" t="s">
        <v>5117</v>
      </c>
      <c r="G5808">
        <v>194</v>
      </c>
      <c r="H5808">
        <v>145</v>
      </c>
      <c r="I5808">
        <v>619264</v>
      </c>
      <c r="J5808">
        <v>40044</v>
      </c>
      <c r="K5808">
        <v>29312</v>
      </c>
    </row>
    <row r="5809" spans="1:11">
      <c r="A5809">
        <v>14.479776332</v>
      </c>
      <c r="B5809" t="s">
        <v>10</v>
      </c>
      <c r="C5809" t="s">
        <v>11</v>
      </c>
      <c r="D5809">
        <v>60</v>
      </c>
      <c r="E5809" t="s">
        <v>5161</v>
      </c>
      <c r="F5809" t="s">
        <v>5117</v>
      </c>
      <c r="G5809">
        <v>194</v>
      </c>
      <c r="H5809">
        <v>145</v>
      </c>
      <c r="I5809">
        <v>619264</v>
      </c>
      <c r="J5809">
        <v>40142</v>
      </c>
      <c r="K5809">
        <v>29312</v>
      </c>
    </row>
    <row r="5810" spans="1:11">
      <c r="A5810">
        <v>14.480434244</v>
      </c>
      <c r="B5810" t="s">
        <v>10</v>
      </c>
      <c r="C5810" t="s">
        <v>11</v>
      </c>
      <c r="D5810">
        <v>60</v>
      </c>
      <c r="E5810" t="s">
        <v>5162</v>
      </c>
      <c r="F5810" t="s">
        <v>5117</v>
      </c>
      <c r="G5810">
        <v>194</v>
      </c>
      <c r="H5810">
        <v>145</v>
      </c>
      <c r="I5810">
        <v>619264</v>
      </c>
      <c r="J5810">
        <v>40227</v>
      </c>
      <c r="K5810">
        <v>29312</v>
      </c>
    </row>
    <row r="5811" spans="1:11">
      <c r="A5811">
        <v>14.481161017</v>
      </c>
      <c r="B5811" t="s">
        <v>10</v>
      </c>
      <c r="C5811" t="s">
        <v>11</v>
      </c>
      <c r="D5811">
        <v>60</v>
      </c>
      <c r="E5811" t="s">
        <v>5163</v>
      </c>
      <c r="F5811" t="s">
        <v>5117</v>
      </c>
      <c r="G5811">
        <v>194</v>
      </c>
      <c r="H5811">
        <v>145</v>
      </c>
      <c r="I5811">
        <v>619264</v>
      </c>
      <c r="J5811">
        <v>40151</v>
      </c>
      <c r="K5811">
        <v>29312</v>
      </c>
    </row>
    <row r="5812" spans="1:11">
      <c r="A5812">
        <v>14.483044669</v>
      </c>
      <c r="B5812" t="s">
        <v>10</v>
      </c>
      <c r="C5812" t="s">
        <v>11</v>
      </c>
      <c r="D5812">
        <v>52</v>
      </c>
      <c r="E5812" t="s">
        <v>5164</v>
      </c>
      <c r="F5812" t="s">
        <v>5117</v>
      </c>
      <c r="G5812">
        <v>194</v>
      </c>
      <c r="H5812">
        <v>145</v>
      </c>
      <c r="I5812">
        <v>619264</v>
      </c>
      <c r="J5812">
        <v>40153</v>
      </c>
      <c r="K5812">
        <v>29312</v>
      </c>
    </row>
    <row r="5813" spans="1:11">
      <c r="A5813">
        <v>14.483059296</v>
      </c>
      <c r="B5813" t="s">
        <v>10</v>
      </c>
      <c r="C5813" t="s">
        <v>11</v>
      </c>
      <c r="D5813">
        <v>52</v>
      </c>
      <c r="E5813" t="s">
        <v>5165</v>
      </c>
      <c r="F5813" t="s">
        <v>5166</v>
      </c>
      <c r="G5813">
        <v>195</v>
      </c>
      <c r="H5813">
        <v>145</v>
      </c>
      <c r="I5813">
        <v>591872</v>
      </c>
      <c r="J5813">
        <v>41479</v>
      </c>
      <c r="K5813">
        <v>29312</v>
      </c>
    </row>
    <row r="5814" spans="1:11">
      <c r="A5814">
        <v>14.483061875000001</v>
      </c>
      <c r="B5814" t="s">
        <v>10</v>
      </c>
      <c r="C5814" t="s">
        <v>11</v>
      </c>
      <c r="D5814">
        <v>52</v>
      </c>
      <c r="E5814" t="s">
        <v>5165</v>
      </c>
      <c r="F5814" t="s">
        <v>5166</v>
      </c>
      <c r="G5814">
        <v>195</v>
      </c>
      <c r="H5814">
        <v>145</v>
      </c>
      <c r="I5814">
        <v>591872</v>
      </c>
      <c r="J5814">
        <v>41331</v>
      </c>
      <c r="K5814">
        <v>29312</v>
      </c>
    </row>
    <row r="5815" spans="1:11">
      <c r="A5815">
        <v>14.483064375</v>
      </c>
      <c r="B5815" t="s">
        <v>10</v>
      </c>
      <c r="C5815" t="s">
        <v>11</v>
      </c>
      <c r="D5815">
        <v>60</v>
      </c>
      <c r="E5815" t="s">
        <v>5165</v>
      </c>
      <c r="F5815" t="s">
        <v>5166</v>
      </c>
      <c r="G5815">
        <v>195</v>
      </c>
      <c r="H5815">
        <v>145</v>
      </c>
      <c r="I5815">
        <v>606208</v>
      </c>
      <c r="J5815">
        <v>41203</v>
      </c>
      <c r="K5815">
        <v>29312</v>
      </c>
    </row>
    <row r="5816" spans="1:11">
      <c r="A5816">
        <v>14.483071149000001</v>
      </c>
      <c r="B5816" t="s">
        <v>10</v>
      </c>
      <c r="C5816" t="s">
        <v>11</v>
      </c>
      <c r="D5816">
        <v>60</v>
      </c>
      <c r="E5816" t="s">
        <v>5167</v>
      </c>
      <c r="F5816" t="s">
        <v>5166</v>
      </c>
      <c r="G5816">
        <v>195</v>
      </c>
      <c r="H5816">
        <v>145</v>
      </c>
      <c r="I5816">
        <v>606208</v>
      </c>
      <c r="J5816">
        <v>40966</v>
      </c>
      <c r="K5816">
        <v>29312</v>
      </c>
    </row>
    <row r="5817" spans="1:11">
      <c r="A5817">
        <v>14.483437537</v>
      </c>
      <c r="B5817" t="s">
        <v>10</v>
      </c>
      <c r="C5817" t="s">
        <v>11</v>
      </c>
      <c r="D5817">
        <v>60</v>
      </c>
      <c r="E5817" t="s">
        <v>5167</v>
      </c>
      <c r="F5817" t="s">
        <v>5166</v>
      </c>
      <c r="G5817">
        <v>195</v>
      </c>
      <c r="H5817">
        <v>145</v>
      </c>
      <c r="I5817">
        <v>606208</v>
      </c>
      <c r="J5817">
        <v>40760</v>
      </c>
      <c r="K5817">
        <v>29312</v>
      </c>
    </row>
    <row r="5818" spans="1:11">
      <c r="A5818">
        <v>14.484332669</v>
      </c>
      <c r="B5818" t="s">
        <v>10</v>
      </c>
      <c r="C5818" t="s">
        <v>11</v>
      </c>
      <c r="D5818">
        <v>60</v>
      </c>
      <c r="E5818" t="s">
        <v>5168</v>
      </c>
      <c r="F5818" t="s">
        <v>5166</v>
      </c>
      <c r="G5818">
        <v>195</v>
      </c>
      <c r="H5818">
        <v>145</v>
      </c>
      <c r="I5818">
        <v>606208</v>
      </c>
      <c r="J5818">
        <v>40679</v>
      </c>
      <c r="K5818">
        <v>29312</v>
      </c>
    </row>
    <row r="5819" spans="1:11">
      <c r="A5819">
        <v>14.484833965</v>
      </c>
      <c r="B5819" t="s">
        <v>10</v>
      </c>
      <c r="C5819" t="s">
        <v>11</v>
      </c>
      <c r="D5819">
        <v>60</v>
      </c>
      <c r="E5819" t="s">
        <v>5168</v>
      </c>
      <c r="F5819" t="s">
        <v>5166</v>
      </c>
      <c r="G5819">
        <v>195</v>
      </c>
      <c r="H5819">
        <v>145</v>
      </c>
      <c r="I5819">
        <v>606208</v>
      </c>
      <c r="J5819">
        <v>40623</v>
      </c>
      <c r="K5819">
        <v>29312</v>
      </c>
    </row>
    <row r="5820" spans="1:11">
      <c r="A5820">
        <v>14.486728281</v>
      </c>
      <c r="B5820" t="s">
        <v>10</v>
      </c>
      <c r="C5820" t="s">
        <v>11</v>
      </c>
      <c r="D5820">
        <v>60</v>
      </c>
      <c r="E5820" t="s">
        <v>5169</v>
      </c>
      <c r="F5820" t="s">
        <v>5166</v>
      </c>
      <c r="G5820">
        <v>195</v>
      </c>
      <c r="H5820">
        <v>145</v>
      </c>
      <c r="I5820">
        <v>606208</v>
      </c>
      <c r="J5820">
        <v>41045</v>
      </c>
      <c r="K5820">
        <v>29312</v>
      </c>
    </row>
    <row r="5821" spans="1:11">
      <c r="A5821">
        <v>14.487178713</v>
      </c>
      <c r="B5821" t="s">
        <v>10</v>
      </c>
      <c r="C5821" t="s">
        <v>11</v>
      </c>
      <c r="D5821">
        <v>60</v>
      </c>
      <c r="E5821" t="s">
        <v>5170</v>
      </c>
      <c r="F5821" t="s">
        <v>5171</v>
      </c>
      <c r="G5821">
        <v>195</v>
      </c>
      <c r="H5821">
        <v>145</v>
      </c>
      <c r="I5821">
        <v>591744</v>
      </c>
      <c r="J5821">
        <v>41887</v>
      </c>
      <c r="K5821">
        <v>29312</v>
      </c>
    </row>
    <row r="5822" spans="1:11">
      <c r="A5822">
        <v>14.487992705</v>
      </c>
      <c r="B5822" t="s">
        <v>10</v>
      </c>
      <c r="C5822" t="s">
        <v>11</v>
      </c>
      <c r="D5822">
        <v>60</v>
      </c>
      <c r="E5822" t="s">
        <v>5172</v>
      </c>
      <c r="F5822" t="s">
        <v>5171</v>
      </c>
      <c r="G5822">
        <v>195</v>
      </c>
      <c r="H5822">
        <v>145</v>
      </c>
      <c r="I5822">
        <v>598912</v>
      </c>
      <c r="J5822">
        <v>42133</v>
      </c>
      <c r="K5822">
        <v>29312</v>
      </c>
    </row>
    <row r="5823" spans="1:11">
      <c r="A5823">
        <v>14.488008134999999</v>
      </c>
      <c r="B5823" t="s">
        <v>10</v>
      </c>
      <c r="C5823" t="s">
        <v>11</v>
      </c>
      <c r="D5823">
        <v>60</v>
      </c>
      <c r="E5823" t="s">
        <v>5173</v>
      </c>
      <c r="F5823" t="s">
        <v>5171</v>
      </c>
      <c r="G5823">
        <v>195</v>
      </c>
      <c r="H5823">
        <v>145</v>
      </c>
      <c r="I5823">
        <v>598912</v>
      </c>
      <c r="J5823">
        <v>40982</v>
      </c>
      <c r="K5823">
        <v>29312</v>
      </c>
    </row>
    <row r="5824" spans="1:11">
      <c r="A5824">
        <v>14.491938522</v>
      </c>
      <c r="B5824" t="s">
        <v>10</v>
      </c>
      <c r="C5824" t="s">
        <v>11</v>
      </c>
      <c r="D5824">
        <v>60</v>
      </c>
      <c r="E5824" t="s">
        <v>5173</v>
      </c>
      <c r="F5824" t="s">
        <v>5171</v>
      </c>
      <c r="G5824">
        <v>195</v>
      </c>
      <c r="H5824">
        <v>145</v>
      </c>
      <c r="I5824">
        <v>598912</v>
      </c>
      <c r="J5824">
        <v>39703</v>
      </c>
      <c r="K5824">
        <v>29312</v>
      </c>
    </row>
    <row r="5825" spans="1:11">
      <c r="A5825">
        <v>14.491955802</v>
      </c>
      <c r="B5825" t="s">
        <v>10</v>
      </c>
      <c r="C5825" t="s">
        <v>11</v>
      </c>
      <c r="D5825">
        <v>60</v>
      </c>
      <c r="E5825" t="s">
        <v>5174</v>
      </c>
      <c r="F5825" t="s">
        <v>5171</v>
      </c>
      <c r="G5825">
        <v>195</v>
      </c>
      <c r="H5825">
        <v>145</v>
      </c>
      <c r="I5825">
        <v>598912</v>
      </c>
      <c r="J5825">
        <v>40719</v>
      </c>
      <c r="K5825">
        <v>29312</v>
      </c>
    </row>
    <row r="5826" spans="1:11">
      <c r="A5826">
        <v>14.491964456</v>
      </c>
      <c r="B5826" t="s">
        <v>10</v>
      </c>
      <c r="C5826" t="s">
        <v>11</v>
      </c>
      <c r="D5826">
        <v>60</v>
      </c>
      <c r="E5826" t="s">
        <v>5175</v>
      </c>
      <c r="F5826" t="s">
        <v>5171</v>
      </c>
      <c r="G5826">
        <v>195</v>
      </c>
      <c r="H5826">
        <v>145</v>
      </c>
      <c r="I5826">
        <v>598912</v>
      </c>
      <c r="J5826">
        <v>41028</v>
      </c>
      <c r="K5826">
        <v>29312</v>
      </c>
    </row>
    <row r="5827" spans="1:11">
      <c r="A5827">
        <v>14.492155708</v>
      </c>
      <c r="B5827" t="s">
        <v>10</v>
      </c>
      <c r="C5827" t="s">
        <v>11</v>
      </c>
      <c r="D5827">
        <v>60</v>
      </c>
      <c r="E5827" t="s">
        <v>5176</v>
      </c>
      <c r="F5827" t="s">
        <v>5171</v>
      </c>
      <c r="G5827">
        <v>195</v>
      </c>
      <c r="H5827">
        <v>145</v>
      </c>
      <c r="I5827">
        <v>598912</v>
      </c>
      <c r="J5827">
        <v>40680</v>
      </c>
      <c r="K5827">
        <v>29312</v>
      </c>
    </row>
    <row r="5828" spans="1:11">
      <c r="A5828">
        <v>14.492161829</v>
      </c>
      <c r="B5828" t="s">
        <v>10</v>
      </c>
      <c r="C5828" t="s">
        <v>11</v>
      </c>
      <c r="D5828">
        <v>60</v>
      </c>
      <c r="E5828" t="s">
        <v>5176</v>
      </c>
      <c r="F5828" t="s">
        <v>5171</v>
      </c>
      <c r="G5828">
        <v>195</v>
      </c>
      <c r="H5828">
        <v>145</v>
      </c>
      <c r="I5828">
        <v>598912</v>
      </c>
      <c r="J5828">
        <v>40399</v>
      </c>
      <c r="K5828">
        <v>29312</v>
      </c>
    </row>
    <row r="5829" spans="1:11">
      <c r="A5829">
        <v>14.492181819000001</v>
      </c>
      <c r="B5829" t="s">
        <v>10</v>
      </c>
      <c r="C5829" t="s">
        <v>11</v>
      </c>
      <c r="D5829">
        <v>60</v>
      </c>
      <c r="E5829" t="s">
        <v>5177</v>
      </c>
      <c r="F5829" t="s">
        <v>5178</v>
      </c>
      <c r="G5829">
        <v>196</v>
      </c>
      <c r="H5829">
        <v>147</v>
      </c>
      <c r="I5829">
        <v>590336</v>
      </c>
      <c r="J5829">
        <v>41764</v>
      </c>
      <c r="K5829">
        <v>29312</v>
      </c>
    </row>
    <row r="5830" spans="1:11">
      <c r="A5830">
        <v>14.492423111000001</v>
      </c>
      <c r="B5830" t="s">
        <v>10</v>
      </c>
      <c r="C5830" t="s">
        <v>11</v>
      </c>
      <c r="D5830">
        <v>60</v>
      </c>
      <c r="E5830" t="s">
        <v>5177</v>
      </c>
      <c r="F5830" t="s">
        <v>5179</v>
      </c>
      <c r="G5830">
        <v>196</v>
      </c>
      <c r="H5830">
        <v>147</v>
      </c>
      <c r="I5830">
        <v>573184</v>
      </c>
      <c r="J5830">
        <v>42961</v>
      </c>
      <c r="K5830">
        <v>29312</v>
      </c>
    </row>
    <row r="5831" spans="1:11">
      <c r="A5831">
        <v>14.493281558</v>
      </c>
      <c r="B5831" t="s">
        <v>10</v>
      </c>
      <c r="C5831" t="s">
        <v>11</v>
      </c>
      <c r="D5831">
        <v>60</v>
      </c>
      <c r="E5831" t="s">
        <v>5180</v>
      </c>
      <c r="F5831" t="s">
        <v>5179</v>
      </c>
      <c r="G5831">
        <v>196</v>
      </c>
      <c r="H5831">
        <v>147</v>
      </c>
      <c r="I5831">
        <v>599168</v>
      </c>
      <c r="J5831">
        <v>41867</v>
      </c>
      <c r="K5831">
        <v>29312</v>
      </c>
    </row>
    <row r="5832" spans="1:11">
      <c r="A5832">
        <v>14.494224687000001</v>
      </c>
      <c r="B5832" t="s">
        <v>10</v>
      </c>
      <c r="C5832" t="s">
        <v>11</v>
      </c>
      <c r="D5832">
        <v>60</v>
      </c>
      <c r="E5832" t="s">
        <v>5181</v>
      </c>
      <c r="F5832" t="s">
        <v>5182</v>
      </c>
      <c r="G5832">
        <v>196</v>
      </c>
      <c r="H5832">
        <v>147</v>
      </c>
      <c r="I5832">
        <v>599552</v>
      </c>
      <c r="J5832">
        <v>42824</v>
      </c>
      <c r="K5832">
        <v>29312</v>
      </c>
    </row>
    <row r="5833" spans="1:11">
      <c r="A5833">
        <v>14.495643206</v>
      </c>
      <c r="B5833" t="s">
        <v>10</v>
      </c>
      <c r="C5833" t="s">
        <v>11</v>
      </c>
      <c r="D5833">
        <v>60</v>
      </c>
      <c r="E5833" t="s">
        <v>5181</v>
      </c>
      <c r="F5833" t="s">
        <v>5182</v>
      </c>
      <c r="G5833">
        <v>196</v>
      </c>
      <c r="H5833">
        <v>147</v>
      </c>
      <c r="I5833">
        <v>619264</v>
      </c>
      <c r="J5833">
        <v>42364</v>
      </c>
      <c r="K5833">
        <v>29312</v>
      </c>
    </row>
    <row r="5834" spans="1:11">
      <c r="A5834">
        <v>14.495659306</v>
      </c>
      <c r="B5834" t="s">
        <v>10</v>
      </c>
      <c r="C5834" t="s">
        <v>11</v>
      </c>
      <c r="D5834">
        <v>60</v>
      </c>
      <c r="E5834" t="s">
        <v>5183</v>
      </c>
      <c r="F5834" t="s">
        <v>5182</v>
      </c>
      <c r="G5834">
        <v>196</v>
      </c>
      <c r="H5834">
        <v>147</v>
      </c>
      <c r="I5834">
        <v>619264</v>
      </c>
      <c r="J5834">
        <v>41866</v>
      </c>
      <c r="K5834">
        <v>29312</v>
      </c>
    </row>
    <row r="5835" spans="1:11">
      <c r="A5835">
        <v>14.495666612999999</v>
      </c>
      <c r="B5835" t="s">
        <v>10</v>
      </c>
      <c r="C5835" t="s">
        <v>11</v>
      </c>
      <c r="D5835">
        <v>60</v>
      </c>
      <c r="E5835" t="s">
        <v>5184</v>
      </c>
      <c r="F5835" t="s">
        <v>5182</v>
      </c>
      <c r="G5835">
        <v>196</v>
      </c>
      <c r="H5835">
        <v>147</v>
      </c>
      <c r="I5835">
        <v>619264</v>
      </c>
      <c r="J5835">
        <v>41431</v>
      </c>
      <c r="K5835">
        <v>29312</v>
      </c>
    </row>
    <row r="5836" spans="1:11">
      <c r="A5836">
        <v>14.496085942000001</v>
      </c>
      <c r="B5836" t="s">
        <v>10</v>
      </c>
      <c r="C5836" t="s">
        <v>11</v>
      </c>
      <c r="D5836">
        <v>52</v>
      </c>
      <c r="E5836" t="s">
        <v>5185</v>
      </c>
      <c r="F5836" t="s">
        <v>5182</v>
      </c>
      <c r="G5836">
        <v>196</v>
      </c>
      <c r="H5836">
        <v>147</v>
      </c>
      <c r="I5836">
        <v>619264</v>
      </c>
      <c r="J5836">
        <v>41032</v>
      </c>
      <c r="K5836">
        <v>29312</v>
      </c>
    </row>
    <row r="5837" spans="1:11">
      <c r="A5837">
        <v>14.499580119999999</v>
      </c>
      <c r="B5837" t="s">
        <v>10</v>
      </c>
      <c r="C5837" t="s">
        <v>11</v>
      </c>
      <c r="D5837">
        <v>52</v>
      </c>
      <c r="E5837" t="s">
        <v>5185</v>
      </c>
      <c r="F5837" t="s">
        <v>5140</v>
      </c>
      <c r="G5837">
        <v>196</v>
      </c>
      <c r="H5837">
        <v>147</v>
      </c>
      <c r="I5837">
        <v>608384</v>
      </c>
      <c r="J5837">
        <v>41197</v>
      </c>
      <c r="K5837">
        <v>29312</v>
      </c>
    </row>
    <row r="5838" spans="1:11">
      <c r="A5838">
        <v>14.501723247999999</v>
      </c>
      <c r="B5838" t="s">
        <v>10</v>
      </c>
      <c r="C5838" t="s">
        <v>11</v>
      </c>
      <c r="D5838">
        <v>52</v>
      </c>
      <c r="E5838" t="s">
        <v>5186</v>
      </c>
      <c r="F5838" t="s">
        <v>5140</v>
      </c>
      <c r="G5838">
        <v>196</v>
      </c>
      <c r="H5838">
        <v>147</v>
      </c>
      <c r="I5838">
        <v>617344</v>
      </c>
      <c r="J5838">
        <v>41217</v>
      </c>
      <c r="K5838">
        <v>29312</v>
      </c>
    </row>
    <row r="5839" spans="1:11">
      <c r="A5839">
        <v>14.501744593</v>
      </c>
      <c r="B5839" t="s">
        <v>10</v>
      </c>
      <c r="C5839" t="s">
        <v>11</v>
      </c>
      <c r="D5839">
        <v>52</v>
      </c>
      <c r="E5839" t="s">
        <v>5187</v>
      </c>
      <c r="F5839" t="s">
        <v>5141</v>
      </c>
      <c r="G5839">
        <v>196</v>
      </c>
      <c r="H5839">
        <v>147</v>
      </c>
      <c r="I5839">
        <v>617344</v>
      </c>
      <c r="J5839">
        <v>41823</v>
      </c>
      <c r="K5839">
        <v>29312</v>
      </c>
    </row>
    <row r="5840" spans="1:11">
      <c r="A5840">
        <v>14.501747476</v>
      </c>
      <c r="B5840" t="s">
        <v>10</v>
      </c>
      <c r="C5840" t="s">
        <v>11</v>
      </c>
      <c r="D5840">
        <v>44</v>
      </c>
      <c r="E5840" t="s">
        <v>5187</v>
      </c>
      <c r="F5840" t="s">
        <v>5141</v>
      </c>
      <c r="G5840">
        <v>196</v>
      </c>
      <c r="H5840">
        <v>147</v>
      </c>
      <c r="I5840">
        <v>617344</v>
      </c>
      <c r="J5840">
        <v>41641</v>
      </c>
      <c r="K5840">
        <v>29312</v>
      </c>
    </row>
    <row r="5841" spans="1:11">
      <c r="A5841">
        <v>14.502238009999999</v>
      </c>
      <c r="B5841" t="s">
        <v>10</v>
      </c>
      <c r="C5841" t="s">
        <v>11</v>
      </c>
      <c r="D5841">
        <v>44</v>
      </c>
      <c r="E5841" t="s">
        <v>5188</v>
      </c>
      <c r="F5841" t="s">
        <v>5141</v>
      </c>
      <c r="G5841">
        <v>196</v>
      </c>
      <c r="H5841">
        <v>147</v>
      </c>
      <c r="I5841">
        <v>617344</v>
      </c>
      <c r="J5841">
        <v>41877</v>
      </c>
      <c r="K5841">
        <v>29312</v>
      </c>
    </row>
    <row r="5842" spans="1:11">
      <c r="A5842">
        <v>14.504528356</v>
      </c>
      <c r="B5842" t="s">
        <v>10</v>
      </c>
      <c r="C5842" t="s">
        <v>11</v>
      </c>
      <c r="D5842">
        <v>52</v>
      </c>
      <c r="E5842" t="s">
        <v>5189</v>
      </c>
      <c r="F5842" t="s">
        <v>5141</v>
      </c>
      <c r="G5842">
        <v>196</v>
      </c>
      <c r="H5842">
        <v>147</v>
      </c>
      <c r="I5842">
        <v>617344</v>
      </c>
      <c r="J5842">
        <v>41750</v>
      </c>
      <c r="K5842">
        <v>29312</v>
      </c>
    </row>
    <row r="5843" spans="1:11">
      <c r="A5843">
        <v>14.505124065</v>
      </c>
      <c r="B5843" t="s">
        <v>10</v>
      </c>
      <c r="C5843" t="s">
        <v>11</v>
      </c>
      <c r="D5843">
        <v>60</v>
      </c>
      <c r="E5843" t="s">
        <v>5189</v>
      </c>
      <c r="F5843" t="s">
        <v>5141</v>
      </c>
      <c r="G5843">
        <v>196</v>
      </c>
      <c r="H5843">
        <v>147</v>
      </c>
      <c r="I5843">
        <v>617344</v>
      </c>
      <c r="J5843">
        <v>41035</v>
      </c>
      <c r="K5843">
        <v>29312</v>
      </c>
    </row>
    <row r="5844" spans="1:11">
      <c r="A5844">
        <v>14.505137554999999</v>
      </c>
      <c r="B5844" t="s">
        <v>10</v>
      </c>
      <c r="C5844" t="s">
        <v>11</v>
      </c>
      <c r="D5844">
        <v>60</v>
      </c>
      <c r="E5844" t="s">
        <v>5190</v>
      </c>
      <c r="F5844" t="s">
        <v>5141</v>
      </c>
      <c r="G5844">
        <v>196</v>
      </c>
      <c r="H5844">
        <v>147</v>
      </c>
      <c r="I5844">
        <v>617344</v>
      </c>
      <c r="J5844">
        <v>40058</v>
      </c>
      <c r="K5844">
        <v>29312</v>
      </c>
    </row>
    <row r="5845" spans="1:11">
      <c r="A5845">
        <v>14.505141053999999</v>
      </c>
      <c r="B5845" t="s">
        <v>10</v>
      </c>
      <c r="C5845" t="s">
        <v>11</v>
      </c>
      <c r="D5845">
        <v>52</v>
      </c>
      <c r="E5845" t="s">
        <v>5190</v>
      </c>
      <c r="F5845" t="s">
        <v>5191</v>
      </c>
      <c r="G5845">
        <v>196</v>
      </c>
      <c r="H5845">
        <v>147</v>
      </c>
      <c r="I5845">
        <v>614528</v>
      </c>
      <c r="J5845">
        <v>41034</v>
      </c>
      <c r="K5845">
        <v>29312</v>
      </c>
    </row>
    <row r="5846" spans="1:11">
      <c r="A5846">
        <v>14.506245729</v>
      </c>
      <c r="B5846" t="s">
        <v>10</v>
      </c>
      <c r="C5846" t="s">
        <v>11</v>
      </c>
      <c r="D5846">
        <v>52</v>
      </c>
      <c r="E5846" t="s">
        <v>5190</v>
      </c>
      <c r="F5846" t="s">
        <v>5146</v>
      </c>
      <c r="G5846">
        <v>196</v>
      </c>
      <c r="H5846">
        <v>147</v>
      </c>
      <c r="I5846">
        <v>605824</v>
      </c>
      <c r="J5846">
        <v>41889</v>
      </c>
      <c r="K5846">
        <v>29312</v>
      </c>
    </row>
    <row r="5847" spans="1:11">
      <c r="A5847">
        <v>14.506303768</v>
      </c>
      <c r="B5847" t="s">
        <v>10</v>
      </c>
      <c r="C5847" t="s">
        <v>11</v>
      </c>
      <c r="D5847">
        <v>60</v>
      </c>
      <c r="E5847" t="s">
        <v>5190</v>
      </c>
      <c r="F5847" t="s">
        <v>5146</v>
      </c>
      <c r="G5847">
        <v>196</v>
      </c>
      <c r="H5847">
        <v>147</v>
      </c>
      <c r="I5847">
        <v>627584</v>
      </c>
      <c r="J5847">
        <v>40946</v>
      </c>
      <c r="K5847">
        <v>29312</v>
      </c>
    </row>
    <row r="5848" spans="1:11">
      <c r="A5848">
        <v>14.506315959</v>
      </c>
      <c r="B5848" t="s">
        <v>10</v>
      </c>
      <c r="C5848" t="s">
        <v>11</v>
      </c>
      <c r="D5848">
        <v>60</v>
      </c>
      <c r="E5848" t="s">
        <v>5192</v>
      </c>
      <c r="F5848" t="s">
        <v>5146</v>
      </c>
      <c r="G5848">
        <v>196</v>
      </c>
      <c r="H5848">
        <v>147</v>
      </c>
      <c r="I5848">
        <v>627584</v>
      </c>
      <c r="J5848">
        <v>40237</v>
      </c>
      <c r="K5848">
        <v>29312</v>
      </c>
    </row>
    <row r="5849" spans="1:11">
      <c r="A5849">
        <v>14.506325166</v>
      </c>
      <c r="B5849" t="s">
        <v>10</v>
      </c>
      <c r="C5849" t="s">
        <v>11</v>
      </c>
      <c r="D5849">
        <v>60</v>
      </c>
      <c r="E5849" t="s">
        <v>5193</v>
      </c>
      <c r="F5849" t="s">
        <v>5146</v>
      </c>
      <c r="G5849">
        <v>196</v>
      </c>
      <c r="H5849">
        <v>147</v>
      </c>
      <c r="I5849">
        <v>627584</v>
      </c>
      <c r="J5849">
        <v>39617</v>
      </c>
      <c r="K5849">
        <v>29312</v>
      </c>
    </row>
    <row r="5850" spans="1:11">
      <c r="A5850">
        <v>14.506327315</v>
      </c>
      <c r="B5850" t="s">
        <v>10</v>
      </c>
      <c r="C5850" t="s">
        <v>11</v>
      </c>
      <c r="D5850">
        <v>60</v>
      </c>
      <c r="E5850" t="s">
        <v>5193</v>
      </c>
      <c r="F5850" t="s">
        <v>5146</v>
      </c>
      <c r="G5850">
        <v>196</v>
      </c>
      <c r="H5850">
        <v>147</v>
      </c>
      <c r="I5850">
        <v>627584</v>
      </c>
      <c r="J5850">
        <v>39064</v>
      </c>
      <c r="K5850">
        <v>29312</v>
      </c>
    </row>
    <row r="5851" spans="1:11">
      <c r="A5851">
        <v>14.506329742</v>
      </c>
      <c r="B5851" t="s">
        <v>10</v>
      </c>
      <c r="C5851" t="s">
        <v>11</v>
      </c>
      <c r="D5851">
        <v>52</v>
      </c>
      <c r="E5851" t="s">
        <v>5193</v>
      </c>
      <c r="F5851" t="s">
        <v>5194</v>
      </c>
      <c r="G5851">
        <v>196</v>
      </c>
      <c r="H5851">
        <v>147</v>
      </c>
      <c r="I5851">
        <v>626176</v>
      </c>
      <c r="J5851">
        <v>39733</v>
      </c>
      <c r="K5851">
        <v>29312</v>
      </c>
    </row>
    <row r="5852" spans="1:11">
      <c r="A5852">
        <v>14.507318141000001</v>
      </c>
      <c r="B5852" t="s">
        <v>10</v>
      </c>
      <c r="C5852" t="s">
        <v>11</v>
      </c>
      <c r="D5852">
        <v>44</v>
      </c>
      <c r="E5852" t="s">
        <v>5195</v>
      </c>
      <c r="F5852" t="s">
        <v>5148</v>
      </c>
      <c r="G5852">
        <v>196</v>
      </c>
      <c r="H5852">
        <v>147</v>
      </c>
      <c r="I5852">
        <v>617600</v>
      </c>
      <c r="J5852">
        <v>40319</v>
      </c>
      <c r="K5852">
        <v>29312</v>
      </c>
    </row>
    <row r="5853" spans="1:11">
      <c r="A5853">
        <v>14.511471024</v>
      </c>
      <c r="B5853" t="s">
        <v>10</v>
      </c>
      <c r="C5853" t="s">
        <v>11</v>
      </c>
      <c r="D5853">
        <v>32</v>
      </c>
      <c r="E5853" t="s">
        <v>5195</v>
      </c>
      <c r="F5853" t="s">
        <v>5148</v>
      </c>
      <c r="G5853">
        <v>196</v>
      </c>
      <c r="H5853">
        <v>147</v>
      </c>
      <c r="I5853">
        <v>617600</v>
      </c>
      <c r="J5853">
        <v>39802</v>
      </c>
      <c r="K5853">
        <v>29312</v>
      </c>
    </row>
    <row r="5854" spans="1:11">
      <c r="A5854">
        <v>14.51148897</v>
      </c>
      <c r="B5854" t="s">
        <v>10</v>
      </c>
      <c r="C5854" t="s">
        <v>11</v>
      </c>
      <c r="D5854">
        <v>44</v>
      </c>
      <c r="E5854" t="s">
        <v>5196</v>
      </c>
      <c r="F5854" t="s">
        <v>5154</v>
      </c>
      <c r="G5854">
        <v>196</v>
      </c>
      <c r="H5854">
        <v>147</v>
      </c>
      <c r="I5854">
        <v>615040</v>
      </c>
      <c r="J5854">
        <v>39953</v>
      </c>
      <c r="K5854">
        <v>29312</v>
      </c>
    </row>
    <row r="5855" spans="1:11">
      <c r="A5855">
        <v>14.514438293</v>
      </c>
      <c r="B5855" t="s">
        <v>10</v>
      </c>
      <c r="C5855" t="s">
        <v>11</v>
      </c>
      <c r="D5855">
        <v>52</v>
      </c>
      <c r="E5855" t="s">
        <v>5197</v>
      </c>
      <c r="F5855" t="s">
        <v>5154</v>
      </c>
      <c r="G5855">
        <v>196</v>
      </c>
      <c r="H5855">
        <v>147</v>
      </c>
      <c r="I5855">
        <v>615040</v>
      </c>
      <c r="J5855">
        <v>39013</v>
      </c>
      <c r="K5855">
        <v>29312</v>
      </c>
    </row>
    <row r="5856" spans="1:11">
      <c r="A5856">
        <v>14.514457521000001</v>
      </c>
      <c r="B5856" t="s">
        <v>10</v>
      </c>
      <c r="C5856" t="s">
        <v>11</v>
      </c>
      <c r="D5856">
        <v>52</v>
      </c>
      <c r="E5856" t="s">
        <v>5198</v>
      </c>
      <c r="F5856" t="s">
        <v>5154</v>
      </c>
      <c r="G5856">
        <v>196</v>
      </c>
      <c r="H5856">
        <v>147</v>
      </c>
      <c r="I5856">
        <v>623104</v>
      </c>
      <c r="J5856">
        <v>38058</v>
      </c>
      <c r="K5856">
        <v>29312</v>
      </c>
    </row>
    <row r="5857" spans="1:11">
      <c r="A5857">
        <v>14.515556363</v>
      </c>
      <c r="B5857" t="s">
        <v>10</v>
      </c>
      <c r="C5857" t="s">
        <v>11</v>
      </c>
      <c r="D5857">
        <v>60</v>
      </c>
      <c r="E5857" t="s">
        <v>5198</v>
      </c>
      <c r="F5857" t="s">
        <v>5154</v>
      </c>
      <c r="G5857">
        <v>196</v>
      </c>
      <c r="H5857">
        <v>147</v>
      </c>
      <c r="I5857">
        <v>623104</v>
      </c>
      <c r="J5857">
        <v>37223</v>
      </c>
      <c r="K5857">
        <v>29312</v>
      </c>
    </row>
    <row r="5858" spans="1:11">
      <c r="A5858">
        <v>14.516216993</v>
      </c>
      <c r="B5858" t="s">
        <v>10</v>
      </c>
      <c r="C5858" t="s">
        <v>11</v>
      </c>
      <c r="D5858">
        <v>60</v>
      </c>
      <c r="E5858" t="s">
        <v>5199</v>
      </c>
      <c r="F5858" t="s">
        <v>5154</v>
      </c>
      <c r="G5858">
        <v>197</v>
      </c>
      <c r="H5858">
        <v>147</v>
      </c>
      <c r="I5858">
        <v>623104</v>
      </c>
      <c r="J5858">
        <v>37041</v>
      </c>
      <c r="K5858">
        <v>29312</v>
      </c>
    </row>
    <row r="5859" spans="1:11">
      <c r="A5859">
        <v>14.516232390000001</v>
      </c>
      <c r="B5859" t="s">
        <v>10</v>
      </c>
      <c r="C5859" t="s">
        <v>11</v>
      </c>
      <c r="D5859">
        <v>60</v>
      </c>
      <c r="E5859" t="s">
        <v>5200</v>
      </c>
      <c r="F5859" t="s">
        <v>5154</v>
      </c>
      <c r="G5859">
        <v>197</v>
      </c>
      <c r="H5859">
        <v>147</v>
      </c>
      <c r="I5859">
        <v>623104</v>
      </c>
      <c r="J5859">
        <v>37056</v>
      </c>
      <c r="K5859">
        <v>29312</v>
      </c>
    </row>
    <row r="5860" spans="1:11">
      <c r="A5860">
        <v>14.518251230000001</v>
      </c>
      <c r="B5860" t="s">
        <v>10</v>
      </c>
      <c r="C5860" t="s">
        <v>11</v>
      </c>
      <c r="D5860">
        <v>60</v>
      </c>
      <c r="E5860" t="s">
        <v>5201</v>
      </c>
      <c r="F5860" t="s">
        <v>5154</v>
      </c>
      <c r="G5860">
        <v>197</v>
      </c>
      <c r="H5860">
        <v>147</v>
      </c>
      <c r="I5860">
        <v>623104</v>
      </c>
      <c r="J5860">
        <v>36346</v>
      </c>
      <c r="K5860">
        <v>29312</v>
      </c>
    </row>
    <row r="5861" spans="1:11">
      <c r="A5861">
        <v>14.521104662000001</v>
      </c>
      <c r="B5861" t="s">
        <v>10</v>
      </c>
      <c r="C5861" t="s">
        <v>11</v>
      </c>
      <c r="D5861">
        <v>60</v>
      </c>
      <c r="E5861" t="s">
        <v>5202</v>
      </c>
      <c r="F5861" t="s">
        <v>5154</v>
      </c>
      <c r="G5861">
        <v>197</v>
      </c>
      <c r="H5861">
        <v>147</v>
      </c>
      <c r="I5861">
        <v>623104</v>
      </c>
      <c r="J5861">
        <v>37319</v>
      </c>
      <c r="K5861">
        <v>29312</v>
      </c>
    </row>
    <row r="5862" spans="1:11">
      <c r="A5862">
        <v>14.523071943</v>
      </c>
      <c r="B5862" t="s">
        <v>10</v>
      </c>
      <c r="C5862" t="s">
        <v>11</v>
      </c>
      <c r="D5862">
        <v>60</v>
      </c>
      <c r="E5862" t="s">
        <v>5203</v>
      </c>
      <c r="F5862" t="s">
        <v>5154</v>
      </c>
      <c r="G5862">
        <v>197</v>
      </c>
      <c r="H5862">
        <v>147</v>
      </c>
      <c r="I5862">
        <v>623104</v>
      </c>
      <c r="J5862">
        <v>38153</v>
      </c>
      <c r="K5862">
        <v>29312</v>
      </c>
    </row>
    <row r="5863" spans="1:11">
      <c r="A5863">
        <v>14.523085184999999</v>
      </c>
      <c r="B5863" t="s">
        <v>10</v>
      </c>
      <c r="C5863" t="s">
        <v>11</v>
      </c>
      <c r="D5863">
        <v>60</v>
      </c>
      <c r="E5863" t="s">
        <v>5204</v>
      </c>
      <c r="F5863" t="s">
        <v>5154</v>
      </c>
      <c r="G5863">
        <v>197</v>
      </c>
      <c r="H5863">
        <v>147</v>
      </c>
      <c r="I5863">
        <v>623104</v>
      </c>
      <c r="J5863">
        <v>37868</v>
      </c>
      <c r="K5863">
        <v>29312</v>
      </c>
    </row>
    <row r="5864" spans="1:11">
      <c r="A5864">
        <v>14.523088212999999</v>
      </c>
      <c r="B5864" t="s">
        <v>10</v>
      </c>
      <c r="C5864" t="s">
        <v>11</v>
      </c>
      <c r="D5864">
        <v>60</v>
      </c>
      <c r="E5864" t="s">
        <v>5204</v>
      </c>
      <c r="F5864" t="s">
        <v>5154</v>
      </c>
      <c r="G5864">
        <v>197</v>
      </c>
      <c r="H5864">
        <v>147</v>
      </c>
      <c r="I5864">
        <v>623104</v>
      </c>
      <c r="J5864">
        <v>39256</v>
      </c>
      <c r="K5864">
        <v>29312</v>
      </c>
    </row>
    <row r="5865" spans="1:11">
      <c r="A5865">
        <v>14.524123423000001</v>
      </c>
      <c r="B5865" t="s">
        <v>10</v>
      </c>
      <c r="C5865" t="s">
        <v>11</v>
      </c>
      <c r="D5865">
        <v>60</v>
      </c>
      <c r="E5865" t="s">
        <v>5204</v>
      </c>
      <c r="F5865" t="s">
        <v>5154</v>
      </c>
      <c r="G5865">
        <v>197</v>
      </c>
      <c r="H5865">
        <v>147</v>
      </c>
      <c r="I5865">
        <v>623104</v>
      </c>
      <c r="J5865">
        <v>40468</v>
      </c>
      <c r="K5865">
        <v>29312</v>
      </c>
    </row>
    <row r="5866" spans="1:11">
      <c r="A5866">
        <v>14.52412839</v>
      </c>
      <c r="B5866" t="s">
        <v>10</v>
      </c>
      <c r="C5866" t="s">
        <v>11</v>
      </c>
      <c r="D5866">
        <v>60</v>
      </c>
      <c r="E5866" t="s">
        <v>5204</v>
      </c>
      <c r="F5866" t="s">
        <v>5154</v>
      </c>
      <c r="G5866">
        <v>197</v>
      </c>
      <c r="H5866">
        <v>147</v>
      </c>
      <c r="I5866">
        <v>623104</v>
      </c>
      <c r="J5866">
        <v>41043</v>
      </c>
      <c r="K5866">
        <v>29312</v>
      </c>
    </row>
    <row r="5867" spans="1:11">
      <c r="A5867">
        <v>14.524152937</v>
      </c>
      <c r="B5867" t="s">
        <v>10</v>
      </c>
      <c r="C5867" t="s">
        <v>11</v>
      </c>
      <c r="D5867">
        <v>60</v>
      </c>
      <c r="E5867" t="s">
        <v>5205</v>
      </c>
      <c r="F5867" t="s">
        <v>5154</v>
      </c>
      <c r="G5867">
        <v>197</v>
      </c>
      <c r="H5867">
        <v>147</v>
      </c>
      <c r="I5867">
        <v>623104</v>
      </c>
      <c r="J5867">
        <v>39873</v>
      </c>
      <c r="K5867">
        <v>29312</v>
      </c>
    </row>
    <row r="5868" spans="1:11">
      <c r="A5868">
        <v>14.524157527</v>
      </c>
      <c r="B5868" t="s">
        <v>10</v>
      </c>
      <c r="C5868" t="s">
        <v>11</v>
      </c>
      <c r="D5868">
        <v>60</v>
      </c>
      <c r="E5868" t="s">
        <v>5205</v>
      </c>
      <c r="F5868" t="s">
        <v>5154</v>
      </c>
      <c r="G5868">
        <v>197</v>
      </c>
      <c r="H5868">
        <v>147</v>
      </c>
      <c r="I5868">
        <v>623104</v>
      </c>
      <c r="J5868">
        <v>38853</v>
      </c>
      <c r="K5868">
        <v>29312</v>
      </c>
    </row>
    <row r="5869" spans="1:11">
      <c r="A5869">
        <v>14.524538687</v>
      </c>
      <c r="B5869" t="s">
        <v>10</v>
      </c>
      <c r="C5869" t="s">
        <v>11</v>
      </c>
      <c r="D5869">
        <v>60</v>
      </c>
      <c r="E5869" t="s">
        <v>5205</v>
      </c>
      <c r="F5869" t="s">
        <v>5154</v>
      </c>
      <c r="G5869">
        <v>197</v>
      </c>
      <c r="H5869">
        <v>147</v>
      </c>
      <c r="I5869">
        <v>623104</v>
      </c>
      <c r="J5869">
        <v>39368</v>
      </c>
      <c r="K5869">
        <v>29312</v>
      </c>
    </row>
    <row r="5870" spans="1:11">
      <c r="A5870">
        <v>14.524762212000001</v>
      </c>
      <c r="B5870" t="s">
        <v>10</v>
      </c>
      <c r="C5870" t="s">
        <v>11</v>
      </c>
      <c r="D5870">
        <v>60</v>
      </c>
      <c r="E5870" t="s">
        <v>5206</v>
      </c>
      <c r="F5870" t="s">
        <v>5160</v>
      </c>
      <c r="G5870">
        <v>197</v>
      </c>
      <c r="H5870">
        <v>147</v>
      </c>
      <c r="I5870">
        <v>585472</v>
      </c>
      <c r="J5870">
        <v>40749</v>
      </c>
      <c r="K5870">
        <v>29312</v>
      </c>
    </row>
    <row r="5871" spans="1:11">
      <c r="A5871">
        <v>14.525775848</v>
      </c>
      <c r="B5871" t="s">
        <v>10</v>
      </c>
      <c r="C5871" t="s">
        <v>11</v>
      </c>
      <c r="D5871">
        <v>60</v>
      </c>
      <c r="E5871" t="s">
        <v>5207</v>
      </c>
      <c r="F5871" t="s">
        <v>5160</v>
      </c>
      <c r="G5871">
        <v>197</v>
      </c>
      <c r="H5871">
        <v>147</v>
      </c>
      <c r="I5871">
        <v>595840</v>
      </c>
      <c r="J5871">
        <v>39589</v>
      </c>
      <c r="K5871">
        <v>29312</v>
      </c>
    </row>
    <row r="5872" spans="1:11">
      <c r="A5872">
        <v>14.526693794</v>
      </c>
      <c r="B5872" t="s">
        <v>10</v>
      </c>
      <c r="C5872" t="s">
        <v>11</v>
      </c>
      <c r="D5872">
        <v>60</v>
      </c>
      <c r="E5872" t="s">
        <v>5208</v>
      </c>
      <c r="F5872" t="s">
        <v>5160</v>
      </c>
      <c r="G5872">
        <v>197</v>
      </c>
      <c r="H5872">
        <v>147</v>
      </c>
      <c r="I5872">
        <v>595840</v>
      </c>
      <c r="J5872">
        <v>38840</v>
      </c>
      <c r="K5872">
        <v>29312</v>
      </c>
    </row>
    <row r="5873" spans="1:11">
      <c r="A5873">
        <v>14.526698952</v>
      </c>
      <c r="B5873" t="s">
        <v>10</v>
      </c>
      <c r="C5873" t="s">
        <v>11</v>
      </c>
      <c r="D5873">
        <v>60</v>
      </c>
      <c r="E5873" t="s">
        <v>5208</v>
      </c>
      <c r="F5873" t="s">
        <v>5160</v>
      </c>
      <c r="G5873">
        <v>197</v>
      </c>
      <c r="H5873">
        <v>147</v>
      </c>
      <c r="I5873">
        <v>595840</v>
      </c>
      <c r="J5873">
        <v>39764</v>
      </c>
      <c r="K5873">
        <v>29312</v>
      </c>
    </row>
    <row r="5874" spans="1:11">
      <c r="A5874">
        <v>14.526701660000001</v>
      </c>
      <c r="B5874" t="s">
        <v>10</v>
      </c>
      <c r="C5874" t="s">
        <v>11</v>
      </c>
      <c r="D5874">
        <v>60</v>
      </c>
      <c r="E5874" t="s">
        <v>5208</v>
      </c>
      <c r="F5874" t="s">
        <v>5160</v>
      </c>
      <c r="G5874">
        <v>197</v>
      </c>
      <c r="H5874">
        <v>147</v>
      </c>
      <c r="I5874">
        <v>595840</v>
      </c>
      <c r="J5874">
        <v>40574</v>
      </c>
      <c r="K5874">
        <v>29312</v>
      </c>
    </row>
    <row r="5875" spans="1:11">
      <c r="A5875">
        <v>14.526711708000001</v>
      </c>
      <c r="B5875" t="s">
        <v>10</v>
      </c>
      <c r="C5875" t="s">
        <v>11</v>
      </c>
      <c r="D5875">
        <v>52</v>
      </c>
      <c r="E5875" t="s">
        <v>5209</v>
      </c>
      <c r="F5875" t="s">
        <v>5160</v>
      </c>
      <c r="G5875">
        <v>197</v>
      </c>
      <c r="H5875">
        <v>147</v>
      </c>
      <c r="I5875">
        <v>595840</v>
      </c>
      <c r="J5875">
        <v>39815</v>
      </c>
      <c r="K5875">
        <v>29312</v>
      </c>
    </row>
    <row r="5876" spans="1:11">
      <c r="A5876">
        <v>14.526714328000001</v>
      </c>
      <c r="B5876" t="s">
        <v>10</v>
      </c>
      <c r="C5876" t="s">
        <v>11</v>
      </c>
      <c r="D5876">
        <v>60</v>
      </c>
      <c r="E5876" t="s">
        <v>5209</v>
      </c>
      <c r="F5876" t="s">
        <v>5160</v>
      </c>
      <c r="G5876">
        <v>197</v>
      </c>
      <c r="H5876">
        <v>147</v>
      </c>
      <c r="I5876">
        <v>595840</v>
      </c>
      <c r="J5876">
        <v>39153</v>
      </c>
      <c r="K5876">
        <v>29312</v>
      </c>
    </row>
    <row r="5877" spans="1:11">
      <c r="A5877">
        <v>14.527705516999999</v>
      </c>
      <c r="B5877" t="s">
        <v>10</v>
      </c>
      <c r="C5877" t="s">
        <v>11</v>
      </c>
      <c r="D5877">
        <v>60</v>
      </c>
      <c r="E5877" t="s">
        <v>5209</v>
      </c>
      <c r="F5877" t="s">
        <v>5160</v>
      </c>
      <c r="G5877">
        <v>197</v>
      </c>
      <c r="H5877">
        <v>147</v>
      </c>
      <c r="I5877">
        <v>595840</v>
      </c>
      <c r="J5877">
        <v>38603</v>
      </c>
      <c r="K5877">
        <v>29312</v>
      </c>
    </row>
    <row r="5878" spans="1:11">
      <c r="A5878">
        <v>14.527720411000001</v>
      </c>
      <c r="B5878" t="s">
        <v>10</v>
      </c>
      <c r="C5878" t="s">
        <v>11</v>
      </c>
      <c r="D5878">
        <v>60</v>
      </c>
      <c r="E5878" t="s">
        <v>5210</v>
      </c>
      <c r="F5878" t="s">
        <v>5160</v>
      </c>
      <c r="G5878">
        <v>197</v>
      </c>
      <c r="H5878">
        <v>147</v>
      </c>
      <c r="I5878">
        <v>595840</v>
      </c>
      <c r="J5878">
        <v>38245</v>
      </c>
      <c r="K5878">
        <v>29312</v>
      </c>
    </row>
    <row r="5879" spans="1:11">
      <c r="A5879">
        <v>14.529749659</v>
      </c>
      <c r="B5879" t="s">
        <v>10</v>
      </c>
      <c r="C5879" t="s">
        <v>11</v>
      </c>
      <c r="D5879">
        <v>60</v>
      </c>
      <c r="E5879" t="s">
        <v>5211</v>
      </c>
      <c r="F5879" t="s">
        <v>5160</v>
      </c>
      <c r="G5879">
        <v>197</v>
      </c>
      <c r="H5879">
        <v>147</v>
      </c>
      <c r="I5879">
        <v>595840</v>
      </c>
      <c r="J5879">
        <v>37932</v>
      </c>
      <c r="K5879">
        <v>29312</v>
      </c>
    </row>
    <row r="5880" spans="1:11">
      <c r="A5880">
        <v>14.530655551000001</v>
      </c>
      <c r="B5880" t="s">
        <v>10</v>
      </c>
      <c r="C5880" t="s">
        <v>11</v>
      </c>
      <c r="D5880">
        <v>60</v>
      </c>
      <c r="E5880" t="s">
        <v>5212</v>
      </c>
      <c r="F5880" t="s">
        <v>5167</v>
      </c>
      <c r="G5880">
        <v>197</v>
      </c>
      <c r="H5880">
        <v>147</v>
      </c>
      <c r="I5880">
        <v>572032</v>
      </c>
      <c r="J5880">
        <v>39455</v>
      </c>
      <c r="K5880">
        <v>29312</v>
      </c>
    </row>
    <row r="5881" spans="1:11">
      <c r="A5881">
        <v>14.533809985</v>
      </c>
      <c r="B5881" t="s">
        <v>10</v>
      </c>
      <c r="C5881" t="s">
        <v>11</v>
      </c>
      <c r="D5881">
        <v>60</v>
      </c>
      <c r="E5881" t="s">
        <v>5212</v>
      </c>
      <c r="F5881" t="s">
        <v>5167</v>
      </c>
      <c r="G5881">
        <v>197</v>
      </c>
      <c r="H5881">
        <v>147</v>
      </c>
      <c r="I5881">
        <v>592768</v>
      </c>
      <c r="J5881">
        <v>40011</v>
      </c>
      <c r="K5881">
        <v>29312</v>
      </c>
    </row>
    <row r="5882" spans="1:11">
      <c r="A5882">
        <v>14.533877890999999</v>
      </c>
      <c r="B5882" t="s">
        <v>10</v>
      </c>
      <c r="C5882" t="s">
        <v>11</v>
      </c>
      <c r="D5882">
        <v>60</v>
      </c>
      <c r="E5882" t="s">
        <v>5213</v>
      </c>
      <c r="F5882" t="s">
        <v>5172</v>
      </c>
      <c r="G5882">
        <v>197</v>
      </c>
      <c r="H5882">
        <v>147</v>
      </c>
      <c r="I5882">
        <v>592896</v>
      </c>
      <c r="J5882">
        <v>41303</v>
      </c>
      <c r="K5882">
        <v>29312</v>
      </c>
    </row>
    <row r="5883" spans="1:11">
      <c r="A5883">
        <v>14.535856017</v>
      </c>
      <c r="B5883" t="s">
        <v>10</v>
      </c>
      <c r="C5883" t="s">
        <v>11</v>
      </c>
      <c r="D5883">
        <v>60</v>
      </c>
      <c r="E5883" t="s">
        <v>5213</v>
      </c>
      <c r="F5883" t="s">
        <v>5172</v>
      </c>
      <c r="G5883">
        <v>197</v>
      </c>
      <c r="H5883">
        <v>147</v>
      </c>
      <c r="I5883">
        <v>605440</v>
      </c>
      <c r="J5883">
        <v>40156</v>
      </c>
      <c r="K5883">
        <v>29312</v>
      </c>
    </row>
    <row r="5884" spans="1:11">
      <c r="A5884">
        <v>14.536414202</v>
      </c>
      <c r="B5884" t="s">
        <v>10</v>
      </c>
      <c r="C5884" t="s">
        <v>11</v>
      </c>
      <c r="D5884">
        <v>60</v>
      </c>
      <c r="E5884" t="s">
        <v>5214</v>
      </c>
      <c r="F5884" t="s">
        <v>5173</v>
      </c>
      <c r="G5884">
        <v>198</v>
      </c>
      <c r="H5884">
        <v>148</v>
      </c>
      <c r="I5884">
        <v>605440</v>
      </c>
      <c r="J5884">
        <v>41117</v>
      </c>
      <c r="K5884">
        <v>29312</v>
      </c>
    </row>
    <row r="5885" spans="1:11">
      <c r="A5885">
        <v>14.536428506</v>
      </c>
      <c r="B5885" t="s">
        <v>10</v>
      </c>
      <c r="C5885" t="s">
        <v>11</v>
      </c>
      <c r="D5885">
        <v>52</v>
      </c>
      <c r="E5885" t="s">
        <v>5215</v>
      </c>
      <c r="F5885" t="s">
        <v>5173</v>
      </c>
      <c r="G5885">
        <v>198</v>
      </c>
      <c r="H5885">
        <v>148</v>
      </c>
      <c r="I5885">
        <v>605440</v>
      </c>
      <c r="J5885">
        <v>41531</v>
      </c>
      <c r="K5885">
        <v>29312</v>
      </c>
    </row>
    <row r="5886" spans="1:11">
      <c r="A5886">
        <v>14.536760277000001</v>
      </c>
      <c r="B5886" t="s">
        <v>10</v>
      </c>
      <c r="C5886" t="s">
        <v>11</v>
      </c>
      <c r="D5886">
        <v>52</v>
      </c>
      <c r="E5886" t="s">
        <v>5215</v>
      </c>
      <c r="F5886" t="s">
        <v>5216</v>
      </c>
      <c r="G5886">
        <v>198</v>
      </c>
      <c r="H5886">
        <v>148</v>
      </c>
      <c r="I5886">
        <v>601216</v>
      </c>
      <c r="J5886">
        <v>41897</v>
      </c>
      <c r="K5886">
        <v>29312</v>
      </c>
    </row>
    <row r="5887" spans="1:11">
      <c r="A5887">
        <v>14.537498871</v>
      </c>
      <c r="B5887" t="s">
        <v>10</v>
      </c>
      <c r="C5887" t="s">
        <v>11</v>
      </c>
      <c r="D5887">
        <v>44</v>
      </c>
      <c r="E5887" t="s">
        <v>5217</v>
      </c>
      <c r="F5887" t="s">
        <v>5216</v>
      </c>
      <c r="G5887">
        <v>198</v>
      </c>
      <c r="H5887">
        <v>148</v>
      </c>
      <c r="I5887">
        <v>601216</v>
      </c>
      <c r="J5887">
        <v>41305</v>
      </c>
      <c r="K5887">
        <v>29312</v>
      </c>
    </row>
    <row r="5888" spans="1:11">
      <c r="A5888">
        <v>14.542965251</v>
      </c>
      <c r="B5888" t="s">
        <v>10</v>
      </c>
      <c r="C5888" t="s">
        <v>11</v>
      </c>
      <c r="D5888">
        <v>52</v>
      </c>
      <c r="E5888" t="s">
        <v>5218</v>
      </c>
      <c r="F5888" t="s">
        <v>5181</v>
      </c>
      <c r="G5888">
        <v>198</v>
      </c>
      <c r="H5888">
        <v>148</v>
      </c>
      <c r="I5888">
        <v>597760</v>
      </c>
      <c r="J5888">
        <v>41834</v>
      </c>
      <c r="K5888">
        <v>29312</v>
      </c>
    </row>
    <row r="5889" spans="1:11">
      <c r="A5889">
        <v>14.543417985</v>
      </c>
      <c r="B5889" t="s">
        <v>10</v>
      </c>
      <c r="C5889" t="s">
        <v>11</v>
      </c>
      <c r="D5889">
        <v>52</v>
      </c>
      <c r="E5889" t="s">
        <v>5219</v>
      </c>
      <c r="F5889" t="s">
        <v>5181</v>
      </c>
      <c r="G5889">
        <v>198</v>
      </c>
      <c r="H5889">
        <v>148</v>
      </c>
      <c r="I5889">
        <v>623872</v>
      </c>
      <c r="J5889">
        <v>41693</v>
      </c>
      <c r="K5889">
        <v>29312</v>
      </c>
    </row>
    <row r="5890" spans="1:11">
      <c r="A5890">
        <v>14.543433075999999</v>
      </c>
      <c r="B5890" t="s">
        <v>10</v>
      </c>
      <c r="C5890" t="s">
        <v>11</v>
      </c>
      <c r="D5890">
        <v>60</v>
      </c>
      <c r="E5890" t="s">
        <v>5220</v>
      </c>
      <c r="F5890" t="s">
        <v>5221</v>
      </c>
      <c r="G5890">
        <v>198</v>
      </c>
      <c r="H5890">
        <v>148</v>
      </c>
      <c r="I5890">
        <v>623872</v>
      </c>
      <c r="J5890">
        <v>42450</v>
      </c>
      <c r="K5890">
        <v>29312</v>
      </c>
    </row>
    <row r="5891" spans="1:11">
      <c r="A5891">
        <v>14.54344244</v>
      </c>
      <c r="B5891" t="s">
        <v>10</v>
      </c>
      <c r="C5891" t="s">
        <v>11</v>
      </c>
      <c r="D5891">
        <v>52</v>
      </c>
      <c r="E5891" t="s">
        <v>5222</v>
      </c>
      <c r="F5891" t="s">
        <v>5221</v>
      </c>
      <c r="G5891">
        <v>198</v>
      </c>
      <c r="H5891">
        <v>148</v>
      </c>
      <c r="I5891">
        <v>623872</v>
      </c>
      <c r="J5891">
        <v>43112</v>
      </c>
      <c r="K5891">
        <v>29312</v>
      </c>
    </row>
    <row r="5892" spans="1:11">
      <c r="A5892">
        <v>14.543449306999999</v>
      </c>
      <c r="B5892" t="s">
        <v>10</v>
      </c>
      <c r="C5892" t="s">
        <v>11</v>
      </c>
      <c r="D5892">
        <v>60</v>
      </c>
      <c r="E5892" t="s">
        <v>5223</v>
      </c>
      <c r="F5892" t="s">
        <v>5221</v>
      </c>
      <c r="G5892">
        <v>198</v>
      </c>
      <c r="H5892">
        <v>148</v>
      </c>
      <c r="I5892">
        <v>623872</v>
      </c>
      <c r="J5892">
        <v>43693</v>
      </c>
      <c r="K5892">
        <v>29312</v>
      </c>
    </row>
    <row r="5893" spans="1:11">
      <c r="A5893">
        <v>14.543511128</v>
      </c>
      <c r="B5893" t="s">
        <v>10</v>
      </c>
      <c r="C5893" t="s">
        <v>11</v>
      </c>
      <c r="D5893">
        <v>60</v>
      </c>
      <c r="E5893" t="s">
        <v>5223</v>
      </c>
      <c r="F5893" t="s">
        <v>5221</v>
      </c>
      <c r="G5893">
        <v>198</v>
      </c>
      <c r="H5893">
        <v>148</v>
      </c>
      <c r="I5893">
        <v>623872</v>
      </c>
      <c r="J5893">
        <v>42872</v>
      </c>
      <c r="K5893">
        <v>29312</v>
      </c>
    </row>
    <row r="5894" spans="1:11">
      <c r="A5894">
        <v>14.543521544000001</v>
      </c>
      <c r="B5894" t="s">
        <v>10</v>
      </c>
      <c r="C5894" t="s">
        <v>11</v>
      </c>
      <c r="D5894">
        <v>60</v>
      </c>
      <c r="E5894" t="s">
        <v>5224</v>
      </c>
      <c r="F5894" t="s">
        <v>5221</v>
      </c>
      <c r="G5894">
        <v>198</v>
      </c>
      <c r="H5894">
        <v>148</v>
      </c>
      <c r="I5894">
        <v>623872</v>
      </c>
      <c r="J5894">
        <v>42162</v>
      </c>
      <c r="K5894">
        <v>29312</v>
      </c>
    </row>
    <row r="5895" spans="1:11">
      <c r="A5895">
        <v>14.543573721</v>
      </c>
      <c r="B5895" t="s">
        <v>10</v>
      </c>
      <c r="C5895" t="s">
        <v>11</v>
      </c>
      <c r="D5895">
        <v>60</v>
      </c>
      <c r="E5895" t="s">
        <v>5224</v>
      </c>
      <c r="F5895" t="s">
        <v>5221</v>
      </c>
      <c r="G5895">
        <v>198</v>
      </c>
      <c r="H5895">
        <v>148</v>
      </c>
      <c r="I5895">
        <v>623872</v>
      </c>
      <c r="J5895">
        <v>41540</v>
      </c>
      <c r="K5895">
        <v>29312</v>
      </c>
    </row>
    <row r="5896" spans="1:11">
      <c r="A5896">
        <v>14.544692264</v>
      </c>
      <c r="B5896" t="s">
        <v>10</v>
      </c>
      <c r="C5896" t="s">
        <v>11</v>
      </c>
      <c r="D5896">
        <v>52</v>
      </c>
      <c r="E5896" t="s">
        <v>5225</v>
      </c>
      <c r="F5896" t="s">
        <v>5221</v>
      </c>
      <c r="G5896">
        <v>198</v>
      </c>
      <c r="H5896">
        <v>148</v>
      </c>
      <c r="I5896">
        <v>623872</v>
      </c>
      <c r="J5896">
        <v>41002</v>
      </c>
      <c r="K5896">
        <v>29312</v>
      </c>
    </row>
    <row r="5897" spans="1:11">
      <c r="A5897">
        <v>14.545226609</v>
      </c>
      <c r="B5897" t="s">
        <v>10</v>
      </c>
      <c r="C5897" t="s">
        <v>11</v>
      </c>
      <c r="D5897">
        <v>60</v>
      </c>
      <c r="E5897" t="s">
        <v>5226</v>
      </c>
      <c r="F5897" t="s">
        <v>5227</v>
      </c>
      <c r="G5897">
        <v>198</v>
      </c>
      <c r="H5897">
        <v>148</v>
      </c>
      <c r="I5897">
        <v>605952</v>
      </c>
      <c r="J5897">
        <v>42003</v>
      </c>
      <c r="K5897">
        <v>29312</v>
      </c>
    </row>
    <row r="5898" spans="1:11">
      <c r="A5898">
        <v>14.546882155</v>
      </c>
      <c r="B5898" t="s">
        <v>10</v>
      </c>
      <c r="C5898" t="s">
        <v>11</v>
      </c>
      <c r="D5898">
        <v>60</v>
      </c>
      <c r="E5898" t="s">
        <v>5228</v>
      </c>
      <c r="F5898" t="s">
        <v>5227</v>
      </c>
      <c r="G5898">
        <v>198</v>
      </c>
      <c r="H5898">
        <v>148</v>
      </c>
      <c r="I5898">
        <v>610432</v>
      </c>
      <c r="J5898">
        <v>40969</v>
      </c>
      <c r="K5898">
        <v>29312</v>
      </c>
    </row>
    <row r="5899" spans="1:11">
      <c r="A5899">
        <v>14.5468872</v>
      </c>
      <c r="B5899" t="s">
        <v>10</v>
      </c>
      <c r="C5899" t="s">
        <v>11</v>
      </c>
      <c r="D5899">
        <v>60</v>
      </c>
      <c r="E5899" t="s">
        <v>5228</v>
      </c>
      <c r="F5899" t="s">
        <v>5227</v>
      </c>
      <c r="G5899">
        <v>198</v>
      </c>
      <c r="H5899">
        <v>148</v>
      </c>
      <c r="I5899">
        <v>610432</v>
      </c>
      <c r="J5899">
        <v>40272</v>
      </c>
      <c r="K5899">
        <v>29312</v>
      </c>
    </row>
    <row r="5900" spans="1:11">
      <c r="A5900">
        <v>14.550063899</v>
      </c>
      <c r="B5900" t="s">
        <v>10</v>
      </c>
      <c r="C5900" t="s">
        <v>11</v>
      </c>
      <c r="D5900">
        <v>52</v>
      </c>
      <c r="E5900" t="s">
        <v>5229</v>
      </c>
      <c r="F5900" t="s">
        <v>5230</v>
      </c>
      <c r="G5900">
        <v>198</v>
      </c>
      <c r="H5900">
        <v>148</v>
      </c>
      <c r="I5900">
        <v>608512</v>
      </c>
      <c r="J5900">
        <v>40880</v>
      </c>
      <c r="K5900">
        <v>29312</v>
      </c>
    </row>
    <row r="5901" spans="1:11">
      <c r="A5901">
        <v>14.550935035</v>
      </c>
      <c r="B5901" t="s">
        <v>10</v>
      </c>
      <c r="C5901" t="s">
        <v>11</v>
      </c>
      <c r="D5901">
        <v>60</v>
      </c>
      <c r="E5901" t="s">
        <v>5231</v>
      </c>
      <c r="F5901" t="s">
        <v>5230</v>
      </c>
      <c r="G5901">
        <v>199</v>
      </c>
      <c r="H5901">
        <v>148</v>
      </c>
      <c r="I5901">
        <v>608512</v>
      </c>
      <c r="J5901">
        <v>41227</v>
      </c>
      <c r="K5901">
        <v>29312</v>
      </c>
    </row>
    <row r="5902" spans="1:11">
      <c r="A5902">
        <v>14.551086850000001</v>
      </c>
      <c r="B5902" t="s">
        <v>10</v>
      </c>
      <c r="C5902" t="s">
        <v>11</v>
      </c>
      <c r="D5902">
        <v>52</v>
      </c>
      <c r="E5902" t="s">
        <v>5232</v>
      </c>
      <c r="F5902" t="s">
        <v>5230</v>
      </c>
      <c r="G5902">
        <v>199</v>
      </c>
      <c r="H5902">
        <v>148</v>
      </c>
      <c r="I5902">
        <v>608512</v>
      </c>
      <c r="J5902">
        <v>40156</v>
      </c>
      <c r="K5902">
        <v>29312</v>
      </c>
    </row>
    <row r="5903" spans="1:11">
      <c r="A5903">
        <v>14.552754457000001</v>
      </c>
      <c r="B5903" t="s">
        <v>10</v>
      </c>
      <c r="C5903" t="s">
        <v>11</v>
      </c>
      <c r="D5903">
        <v>44</v>
      </c>
      <c r="E5903" t="s">
        <v>5233</v>
      </c>
      <c r="F5903" t="s">
        <v>5189</v>
      </c>
      <c r="G5903">
        <v>199</v>
      </c>
      <c r="H5903">
        <v>148</v>
      </c>
      <c r="I5903">
        <v>598528</v>
      </c>
      <c r="J5903">
        <v>41303</v>
      </c>
      <c r="K5903">
        <v>29312</v>
      </c>
    </row>
    <row r="5904" spans="1:11">
      <c r="A5904">
        <v>14.555525439</v>
      </c>
      <c r="B5904" t="s">
        <v>10</v>
      </c>
      <c r="C5904" t="s">
        <v>11</v>
      </c>
      <c r="D5904">
        <v>52</v>
      </c>
      <c r="E5904" t="s">
        <v>5234</v>
      </c>
      <c r="F5904" t="s">
        <v>5235</v>
      </c>
      <c r="G5904">
        <v>199</v>
      </c>
      <c r="H5904">
        <v>148</v>
      </c>
      <c r="I5904">
        <v>604160</v>
      </c>
      <c r="J5904">
        <v>42091</v>
      </c>
      <c r="K5904">
        <v>29312</v>
      </c>
    </row>
    <row r="5905" spans="1:11">
      <c r="A5905">
        <v>14.556351705999999</v>
      </c>
      <c r="B5905" t="s">
        <v>10</v>
      </c>
      <c r="C5905" t="s">
        <v>11</v>
      </c>
      <c r="D5905">
        <v>60</v>
      </c>
      <c r="E5905" t="s">
        <v>5236</v>
      </c>
      <c r="F5905" t="s">
        <v>5235</v>
      </c>
      <c r="G5905">
        <v>199</v>
      </c>
      <c r="H5905">
        <v>148</v>
      </c>
      <c r="I5905">
        <v>624896</v>
      </c>
      <c r="J5905">
        <v>41823</v>
      </c>
      <c r="K5905">
        <v>29312</v>
      </c>
    </row>
    <row r="5906" spans="1:11">
      <c r="A5906">
        <v>14.557551012999999</v>
      </c>
      <c r="B5906" t="s">
        <v>10</v>
      </c>
      <c r="C5906" t="s">
        <v>11</v>
      </c>
      <c r="D5906">
        <v>60</v>
      </c>
      <c r="E5906" t="s">
        <v>5237</v>
      </c>
      <c r="F5906" t="s">
        <v>5235</v>
      </c>
      <c r="G5906">
        <v>199</v>
      </c>
      <c r="H5906">
        <v>148</v>
      </c>
      <c r="I5906">
        <v>624896</v>
      </c>
      <c r="J5906">
        <v>41831</v>
      </c>
      <c r="K5906">
        <v>29312</v>
      </c>
    </row>
    <row r="5907" spans="1:11">
      <c r="A5907">
        <v>14.558004755000001</v>
      </c>
      <c r="B5907" t="s">
        <v>10</v>
      </c>
      <c r="C5907" t="s">
        <v>11</v>
      </c>
      <c r="D5907">
        <v>60</v>
      </c>
      <c r="E5907" t="s">
        <v>5238</v>
      </c>
      <c r="F5907" t="s">
        <v>5235</v>
      </c>
      <c r="G5907">
        <v>199</v>
      </c>
      <c r="H5907">
        <v>148</v>
      </c>
      <c r="I5907">
        <v>624896</v>
      </c>
      <c r="J5907">
        <v>41512</v>
      </c>
      <c r="K5907">
        <v>29312</v>
      </c>
    </row>
    <row r="5908" spans="1:11">
      <c r="A5908">
        <v>14.561876242</v>
      </c>
      <c r="B5908" t="s">
        <v>10</v>
      </c>
      <c r="C5908" t="s">
        <v>11</v>
      </c>
      <c r="D5908">
        <v>60</v>
      </c>
      <c r="E5908" t="s">
        <v>5239</v>
      </c>
      <c r="F5908" t="s">
        <v>5235</v>
      </c>
      <c r="G5908">
        <v>199</v>
      </c>
      <c r="H5908">
        <v>148</v>
      </c>
      <c r="I5908">
        <v>624896</v>
      </c>
      <c r="J5908">
        <v>40234</v>
      </c>
      <c r="K5908">
        <v>29312</v>
      </c>
    </row>
    <row r="5909" spans="1:11">
      <c r="A5909">
        <v>14.562159805</v>
      </c>
      <c r="B5909" t="s">
        <v>10</v>
      </c>
      <c r="C5909" t="s">
        <v>11</v>
      </c>
      <c r="D5909">
        <v>60</v>
      </c>
      <c r="E5909" t="s">
        <v>5240</v>
      </c>
      <c r="F5909" t="s">
        <v>5235</v>
      </c>
      <c r="G5909">
        <v>199</v>
      </c>
      <c r="H5909">
        <v>148</v>
      </c>
      <c r="I5909">
        <v>624896</v>
      </c>
      <c r="J5909">
        <v>41130</v>
      </c>
      <c r="K5909">
        <v>29312</v>
      </c>
    </row>
    <row r="5910" spans="1:11">
      <c r="A5910">
        <v>14.562171663000001</v>
      </c>
      <c r="B5910" t="s">
        <v>10</v>
      </c>
      <c r="C5910" t="s">
        <v>11</v>
      </c>
      <c r="D5910">
        <v>52</v>
      </c>
      <c r="E5910" t="s">
        <v>5241</v>
      </c>
      <c r="F5910" t="s">
        <v>5235</v>
      </c>
      <c r="G5910">
        <v>199</v>
      </c>
      <c r="H5910">
        <v>148</v>
      </c>
      <c r="I5910">
        <v>624896</v>
      </c>
      <c r="J5910">
        <v>40534</v>
      </c>
      <c r="K5910">
        <v>29312</v>
      </c>
    </row>
    <row r="5911" spans="1:11">
      <c r="A5911">
        <v>14.563927960999999</v>
      </c>
      <c r="B5911" t="s">
        <v>10</v>
      </c>
      <c r="C5911" t="s">
        <v>11</v>
      </c>
      <c r="D5911">
        <v>60</v>
      </c>
      <c r="E5911" t="s">
        <v>5242</v>
      </c>
      <c r="F5911" t="s">
        <v>5199</v>
      </c>
      <c r="G5911">
        <v>199</v>
      </c>
      <c r="H5911">
        <v>148</v>
      </c>
      <c r="I5911">
        <v>600448</v>
      </c>
      <c r="J5911">
        <v>41799</v>
      </c>
      <c r="K5911">
        <v>29312</v>
      </c>
    </row>
    <row r="5912" spans="1:11">
      <c r="A5912">
        <v>14.564432558</v>
      </c>
      <c r="B5912" t="s">
        <v>10</v>
      </c>
      <c r="C5912" t="s">
        <v>11</v>
      </c>
      <c r="D5912">
        <v>60</v>
      </c>
      <c r="E5912" t="s">
        <v>5242</v>
      </c>
      <c r="F5912" t="s">
        <v>5199</v>
      </c>
      <c r="G5912">
        <v>199</v>
      </c>
      <c r="H5912">
        <v>148</v>
      </c>
      <c r="I5912">
        <v>612992</v>
      </c>
      <c r="J5912">
        <v>41099</v>
      </c>
      <c r="K5912">
        <v>29312</v>
      </c>
    </row>
    <row r="5913" spans="1:11">
      <c r="A5913">
        <v>14.564657377</v>
      </c>
      <c r="B5913" t="s">
        <v>10</v>
      </c>
      <c r="C5913" t="s">
        <v>11</v>
      </c>
      <c r="D5913">
        <v>52</v>
      </c>
      <c r="E5913" t="s">
        <v>5243</v>
      </c>
      <c r="F5913" t="s">
        <v>5199</v>
      </c>
      <c r="G5913">
        <v>199</v>
      </c>
      <c r="H5913">
        <v>148</v>
      </c>
      <c r="I5913">
        <v>612992</v>
      </c>
      <c r="J5913">
        <v>41374</v>
      </c>
      <c r="K5913">
        <v>29312</v>
      </c>
    </row>
    <row r="5914" spans="1:11">
      <c r="A5914">
        <v>14.564695549</v>
      </c>
      <c r="B5914" t="s">
        <v>10</v>
      </c>
      <c r="C5914" t="s">
        <v>11</v>
      </c>
      <c r="D5914">
        <v>52</v>
      </c>
      <c r="E5914" t="s">
        <v>5244</v>
      </c>
      <c r="F5914" t="s">
        <v>5199</v>
      </c>
      <c r="G5914">
        <v>200</v>
      </c>
      <c r="H5914">
        <v>150</v>
      </c>
      <c r="I5914">
        <v>612992</v>
      </c>
      <c r="J5914">
        <v>40819</v>
      </c>
      <c r="K5914">
        <v>29312</v>
      </c>
    </row>
    <row r="5915" spans="1:11">
      <c r="A5915">
        <v>14.564702841000001</v>
      </c>
      <c r="B5915" t="s">
        <v>10</v>
      </c>
      <c r="C5915" t="s">
        <v>11</v>
      </c>
      <c r="D5915">
        <v>52</v>
      </c>
      <c r="E5915" t="s">
        <v>5244</v>
      </c>
      <c r="F5915" t="s">
        <v>5245</v>
      </c>
      <c r="G5915">
        <v>200</v>
      </c>
      <c r="H5915">
        <v>150</v>
      </c>
      <c r="I5915">
        <v>602880</v>
      </c>
      <c r="J5915">
        <v>41773</v>
      </c>
      <c r="K5915">
        <v>29312</v>
      </c>
    </row>
    <row r="5916" spans="1:11">
      <c r="A5916">
        <v>14.564795554</v>
      </c>
      <c r="B5916" t="s">
        <v>10</v>
      </c>
      <c r="C5916" t="s">
        <v>11</v>
      </c>
      <c r="D5916">
        <v>52</v>
      </c>
      <c r="E5916" t="s">
        <v>5244</v>
      </c>
      <c r="F5916" t="s">
        <v>5246</v>
      </c>
      <c r="G5916">
        <v>200</v>
      </c>
      <c r="H5916">
        <v>150</v>
      </c>
      <c r="I5916">
        <v>598656</v>
      </c>
      <c r="J5916">
        <v>42607</v>
      </c>
      <c r="K5916">
        <v>29312</v>
      </c>
    </row>
    <row r="5917" spans="1:11">
      <c r="A5917">
        <v>14.564910603</v>
      </c>
      <c r="B5917" t="s">
        <v>10</v>
      </c>
      <c r="C5917" t="s">
        <v>11</v>
      </c>
      <c r="D5917">
        <v>44</v>
      </c>
      <c r="E5917" t="s">
        <v>5247</v>
      </c>
      <c r="F5917" t="s">
        <v>5248</v>
      </c>
      <c r="G5917">
        <v>200</v>
      </c>
      <c r="H5917">
        <v>150</v>
      </c>
      <c r="I5917">
        <v>596608</v>
      </c>
      <c r="J5917">
        <v>43349</v>
      </c>
      <c r="K5917">
        <v>29312</v>
      </c>
    </row>
    <row r="5918" spans="1:11">
      <c r="A5918">
        <v>14.568963474</v>
      </c>
      <c r="B5918" t="s">
        <v>10</v>
      </c>
      <c r="C5918" t="s">
        <v>11</v>
      </c>
      <c r="D5918">
        <v>44</v>
      </c>
      <c r="E5918" t="s">
        <v>5249</v>
      </c>
      <c r="F5918" t="s">
        <v>5203</v>
      </c>
      <c r="G5918">
        <v>200</v>
      </c>
      <c r="H5918">
        <v>150</v>
      </c>
      <c r="I5918">
        <v>596864</v>
      </c>
      <c r="J5918">
        <v>44012</v>
      </c>
      <c r="K5918">
        <v>29312</v>
      </c>
    </row>
    <row r="5919" spans="1:11">
      <c r="A5919">
        <v>14.568976922999999</v>
      </c>
      <c r="B5919" t="s">
        <v>10</v>
      </c>
      <c r="C5919" t="s">
        <v>11</v>
      </c>
      <c r="D5919">
        <v>52</v>
      </c>
      <c r="E5919" t="s">
        <v>5250</v>
      </c>
      <c r="F5919" t="s">
        <v>5204</v>
      </c>
      <c r="G5919">
        <v>200</v>
      </c>
      <c r="H5919">
        <v>150</v>
      </c>
      <c r="I5919">
        <v>609408</v>
      </c>
      <c r="J5919">
        <v>44244</v>
      </c>
      <c r="K5919">
        <v>29312</v>
      </c>
    </row>
    <row r="5920" spans="1:11">
      <c r="A5920">
        <v>14.56898406</v>
      </c>
      <c r="B5920" t="s">
        <v>10</v>
      </c>
      <c r="C5920" t="s">
        <v>11</v>
      </c>
      <c r="D5920">
        <v>52</v>
      </c>
      <c r="E5920" t="s">
        <v>5251</v>
      </c>
      <c r="F5920" t="s">
        <v>5204</v>
      </c>
      <c r="G5920">
        <v>200</v>
      </c>
      <c r="H5920">
        <v>150</v>
      </c>
      <c r="I5920">
        <v>609408</v>
      </c>
      <c r="J5920">
        <v>44264</v>
      </c>
      <c r="K5920">
        <v>29312</v>
      </c>
    </row>
    <row r="5921" spans="1:11">
      <c r="A5921">
        <v>14.571929647999999</v>
      </c>
      <c r="B5921" t="s">
        <v>10</v>
      </c>
      <c r="C5921" t="s">
        <v>11</v>
      </c>
      <c r="D5921">
        <v>52</v>
      </c>
      <c r="E5921" t="s">
        <v>5251</v>
      </c>
      <c r="F5921" t="s">
        <v>5204</v>
      </c>
      <c r="G5921">
        <v>200</v>
      </c>
      <c r="H5921">
        <v>150</v>
      </c>
      <c r="I5921">
        <v>609408</v>
      </c>
      <c r="J5921">
        <v>44284</v>
      </c>
      <c r="K5921">
        <v>29312</v>
      </c>
    </row>
    <row r="5922" spans="1:11">
      <c r="A5922">
        <v>14.571935588000001</v>
      </c>
      <c r="B5922" t="s">
        <v>10</v>
      </c>
      <c r="C5922" t="s">
        <v>11</v>
      </c>
      <c r="D5922">
        <v>44</v>
      </c>
      <c r="E5922" t="s">
        <v>5251</v>
      </c>
      <c r="F5922" t="s">
        <v>5204</v>
      </c>
      <c r="G5922">
        <v>200</v>
      </c>
      <c r="H5922">
        <v>150</v>
      </c>
      <c r="I5922">
        <v>609408</v>
      </c>
      <c r="J5922">
        <v>44720</v>
      </c>
      <c r="K5922">
        <v>29312</v>
      </c>
    </row>
    <row r="5923" spans="1:11">
      <c r="A5923">
        <v>14.573981055000001</v>
      </c>
      <c r="B5923" t="s">
        <v>10</v>
      </c>
      <c r="C5923" t="s">
        <v>11</v>
      </c>
      <c r="D5923">
        <v>52</v>
      </c>
      <c r="E5923" t="s">
        <v>5252</v>
      </c>
      <c r="F5923" t="s">
        <v>5206</v>
      </c>
      <c r="G5923">
        <v>200</v>
      </c>
      <c r="H5923">
        <v>150</v>
      </c>
      <c r="I5923">
        <v>601344</v>
      </c>
      <c r="J5923">
        <v>45103</v>
      </c>
      <c r="K5923">
        <v>29312</v>
      </c>
    </row>
    <row r="5924" spans="1:11">
      <c r="A5924">
        <v>14.573993996</v>
      </c>
      <c r="B5924" t="s">
        <v>10</v>
      </c>
      <c r="C5924" t="s">
        <v>11</v>
      </c>
      <c r="D5924">
        <v>52</v>
      </c>
      <c r="E5924" t="s">
        <v>5253</v>
      </c>
      <c r="F5924" t="s">
        <v>5206</v>
      </c>
      <c r="G5924">
        <v>200</v>
      </c>
      <c r="H5924">
        <v>150</v>
      </c>
      <c r="I5924">
        <v>604928</v>
      </c>
      <c r="J5924">
        <v>44228</v>
      </c>
      <c r="K5924">
        <v>29312</v>
      </c>
    </row>
    <row r="5925" spans="1:11">
      <c r="A5925">
        <v>14.574001565</v>
      </c>
      <c r="B5925" t="s">
        <v>10</v>
      </c>
      <c r="C5925" t="s">
        <v>11</v>
      </c>
      <c r="D5925">
        <v>52</v>
      </c>
      <c r="E5925" t="s">
        <v>5254</v>
      </c>
      <c r="F5925" t="s">
        <v>5206</v>
      </c>
      <c r="G5925">
        <v>200</v>
      </c>
      <c r="H5925">
        <v>150</v>
      </c>
      <c r="I5925">
        <v>604928</v>
      </c>
      <c r="J5925">
        <v>43464</v>
      </c>
      <c r="K5925">
        <v>29312</v>
      </c>
    </row>
    <row r="5926" spans="1:11">
      <c r="A5926">
        <v>14.57400788</v>
      </c>
      <c r="B5926" t="s">
        <v>10</v>
      </c>
      <c r="C5926" t="s">
        <v>11</v>
      </c>
      <c r="D5926">
        <v>44</v>
      </c>
      <c r="E5926" t="s">
        <v>5255</v>
      </c>
      <c r="F5926" t="s">
        <v>5256</v>
      </c>
      <c r="G5926">
        <v>200</v>
      </c>
      <c r="H5926">
        <v>150</v>
      </c>
      <c r="I5926">
        <v>598656</v>
      </c>
      <c r="J5926">
        <v>44183</v>
      </c>
      <c r="K5926">
        <v>29312</v>
      </c>
    </row>
    <row r="5927" spans="1:11">
      <c r="A5927">
        <v>14.574512258</v>
      </c>
      <c r="B5927" t="s">
        <v>10</v>
      </c>
      <c r="C5927" t="s">
        <v>11</v>
      </c>
      <c r="D5927">
        <v>52</v>
      </c>
      <c r="E5927" t="s">
        <v>5257</v>
      </c>
      <c r="F5927" t="s">
        <v>5211</v>
      </c>
      <c r="G5927">
        <v>200</v>
      </c>
      <c r="H5927">
        <v>150</v>
      </c>
      <c r="I5927">
        <v>598784</v>
      </c>
      <c r="J5927">
        <v>44812</v>
      </c>
      <c r="K5927">
        <v>29312</v>
      </c>
    </row>
    <row r="5928" spans="1:11">
      <c r="A5928">
        <v>14.575124391999999</v>
      </c>
      <c r="B5928" t="s">
        <v>10</v>
      </c>
      <c r="C5928" t="s">
        <v>11</v>
      </c>
      <c r="D5928">
        <v>52</v>
      </c>
      <c r="E5928" t="s">
        <v>5257</v>
      </c>
      <c r="F5928" t="s">
        <v>5211</v>
      </c>
      <c r="G5928">
        <v>200</v>
      </c>
      <c r="H5928">
        <v>150</v>
      </c>
      <c r="I5928">
        <v>621312</v>
      </c>
      <c r="J5928">
        <v>43834</v>
      </c>
      <c r="K5928">
        <v>29312</v>
      </c>
    </row>
    <row r="5929" spans="1:11">
      <c r="A5929">
        <v>14.575467231999999</v>
      </c>
      <c r="B5929" t="s">
        <v>10</v>
      </c>
      <c r="C5929" t="s">
        <v>11</v>
      </c>
      <c r="D5929">
        <v>60</v>
      </c>
      <c r="E5929" t="s">
        <v>5258</v>
      </c>
      <c r="F5929" t="s">
        <v>5212</v>
      </c>
      <c r="G5929">
        <v>200</v>
      </c>
      <c r="H5929">
        <v>150</v>
      </c>
      <c r="I5929">
        <v>621312</v>
      </c>
      <c r="J5929">
        <v>44024</v>
      </c>
      <c r="K5929">
        <v>29312</v>
      </c>
    </row>
    <row r="5930" spans="1:11">
      <c r="A5930">
        <v>14.575473763</v>
      </c>
      <c r="B5930" t="s">
        <v>10</v>
      </c>
      <c r="C5930" t="s">
        <v>11</v>
      </c>
      <c r="D5930">
        <v>52</v>
      </c>
      <c r="E5930" t="s">
        <v>5258</v>
      </c>
      <c r="F5930" t="s">
        <v>5212</v>
      </c>
      <c r="G5930">
        <v>200</v>
      </c>
      <c r="H5930">
        <v>150</v>
      </c>
      <c r="I5930">
        <v>621312</v>
      </c>
      <c r="J5930">
        <v>43357</v>
      </c>
      <c r="K5930">
        <v>29312</v>
      </c>
    </row>
    <row r="5931" spans="1:11">
      <c r="A5931">
        <v>14.575953180999999</v>
      </c>
      <c r="B5931" t="s">
        <v>10</v>
      </c>
      <c r="C5931" t="s">
        <v>11</v>
      </c>
      <c r="D5931">
        <v>60</v>
      </c>
      <c r="E5931" t="s">
        <v>5259</v>
      </c>
      <c r="F5931" t="s">
        <v>5212</v>
      </c>
      <c r="G5931">
        <v>200</v>
      </c>
      <c r="H5931">
        <v>150</v>
      </c>
      <c r="I5931">
        <v>621312</v>
      </c>
      <c r="J5931">
        <v>42773</v>
      </c>
      <c r="K5931">
        <v>29312</v>
      </c>
    </row>
    <row r="5932" spans="1:11">
      <c r="A5932">
        <v>14.576061265</v>
      </c>
      <c r="B5932" t="s">
        <v>10</v>
      </c>
      <c r="C5932" t="s">
        <v>11</v>
      </c>
      <c r="D5932">
        <v>60</v>
      </c>
      <c r="E5932" t="s">
        <v>5259</v>
      </c>
      <c r="F5932" t="s">
        <v>5212</v>
      </c>
      <c r="G5932">
        <v>200</v>
      </c>
      <c r="H5932">
        <v>150</v>
      </c>
      <c r="I5932">
        <v>621312</v>
      </c>
      <c r="J5932">
        <v>41490</v>
      </c>
      <c r="K5932">
        <v>29312</v>
      </c>
    </row>
    <row r="5933" spans="1:11">
      <c r="A5933">
        <v>14.577857358999999</v>
      </c>
      <c r="B5933" t="s">
        <v>10</v>
      </c>
      <c r="C5933" t="s">
        <v>11</v>
      </c>
      <c r="D5933">
        <v>52</v>
      </c>
      <c r="E5933" t="s">
        <v>5260</v>
      </c>
      <c r="F5933" t="s">
        <v>5212</v>
      </c>
      <c r="G5933">
        <v>200</v>
      </c>
      <c r="H5933">
        <v>150</v>
      </c>
      <c r="I5933">
        <v>621312</v>
      </c>
      <c r="J5933">
        <v>40379</v>
      </c>
      <c r="K5933">
        <v>29312</v>
      </c>
    </row>
    <row r="5934" spans="1:11">
      <c r="A5934">
        <v>14.577874712</v>
      </c>
      <c r="B5934" t="s">
        <v>10</v>
      </c>
      <c r="C5934" t="s">
        <v>11</v>
      </c>
      <c r="D5934">
        <v>52</v>
      </c>
      <c r="E5934" t="s">
        <v>5261</v>
      </c>
      <c r="F5934" t="s">
        <v>5214</v>
      </c>
      <c r="G5934">
        <v>200</v>
      </c>
      <c r="H5934">
        <v>150</v>
      </c>
      <c r="I5934">
        <v>606720</v>
      </c>
      <c r="J5934">
        <v>40834</v>
      </c>
      <c r="K5934">
        <v>29312</v>
      </c>
    </row>
    <row r="5935" spans="1:11">
      <c r="A5935">
        <v>14.577877392</v>
      </c>
      <c r="B5935" t="s">
        <v>10</v>
      </c>
      <c r="C5935" t="s">
        <v>11</v>
      </c>
      <c r="D5935">
        <v>44</v>
      </c>
      <c r="E5935" t="s">
        <v>5261</v>
      </c>
      <c r="F5935" t="s">
        <v>5262</v>
      </c>
      <c r="G5935">
        <v>200</v>
      </c>
      <c r="H5935">
        <v>150</v>
      </c>
      <c r="I5935">
        <v>602240</v>
      </c>
      <c r="J5935">
        <v>40909</v>
      </c>
      <c r="K5935">
        <v>29312</v>
      </c>
    </row>
    <row r="5936" spans="1:11">
      <c r="A5936">
        <v>14.580689431</v>
      </c>
      <c r="B5936" t="s">
        <v>10</v>
      </c>
      <c r="C5936" t="s">
        <v>11</v>
      </c>
      <c r="D5936">
        <v>44</v>
      </c>
      <c r="E5936" t="s">
        <v>5263</v>
      </c>
      <c r="F5936" t="s">
        <v>5218</v>
      </c>
      <c r="G5936">
        <v>200</v>
      </c>
      <c r="H5936">
        <v>150</v>
      </c>
      <c r="I5936">
        <v>601472</v>
      </c>
      <c r="J5936">
        <v>40975</v>
      </c>
      <c r="K5936">
        <v>29312</v>
      </c>
    </row>
    <row r="5937" spans="1:11">
      <c r="A5937">
        <v>14.580707868999999</v>
      </c>
      <c r="B5937" t="s">
        <v>10</v>
      </c>
      <c r="C5937" t="s">
        <v>11</v>
      </c>
      <c r="D5937">
        <v>44</v>
      </c>
      <c r="E5937" t="s">
        <v>5264</v>
      </c>
      <c r="F5937" t="s">
        <v>5218</v>
      </c>
      <c r="G5937">
        <v>200</v>
      </c>
      <c r="H5937">
        <v>150</v>
      </c>
      <c r="I5937">
        <v>617856</v>
      </c>
      <c r="J5937">
        <v>40498</v>
      </c>
      <c r="K5937">
        <v>29312</v>
      </c>
    </row>
    <row r="5938" spans="1:11">
      <c r="A5938">
        <v>14.580710171</v>
      </c>
      <c r="B5938" t="s">
        <v>10</v>
      </c>
      <c r="C5938" t="s">
        <v>11</v>
      </c>
      <c r="D5938">
        <v>44</v>
      </c>
      <c r="E5938" t="s">
        <v>5264</v>
      </c>
      <c r="F5938" t="s">
        <v>5218</v>
      </c>
      <c r="G5938">
        <v>200</v>
      </c>
      <c r="H5938">
        <v>150</v>
      </c>
      <c r="I5938">
        <v>617856</v>
      </c>
      <c r="J5938">
        <v>39935</v>
      </c>
      <c r="K5938">
        <v>29312</v>
      </c>
    </row>
    <row r="5939" spans="1:11">
      <c r="A5939">
        <v>14.5856513</v>
      </c>
      <c r="B5939" t="s">
        <v>10</v>
      </c>
      <c r="C5939" t="s">
        <v>11</v>
      </c>
      <c r="D5939">
        <v>52</v>
      </c>
      <c r="E5939" t="s">
        <v>5265</v>
      </c>
      <c r="F5939" t="s">
        <v>5218</v>
      </c>
      <c r="G5939">
        <v>201</v>
      </c>
      <c r="H5939">
        <v>150</v>
      </c>
      <c r="I5939">
        <v>617856</v>
      </c>
      <c r="J5939">
        <v>39443</v>
      </c>
      <c r="K5939">
        <v>29312</v>
      </c>
    </row>
    <row r="5940" spans="1:11">
      <c r="A5940">
        <v>14.586637251000001</v>
      </c>
      <c r="B5940" t="s">
        <v>10</v>
      </c>
      <c r="C5940" t="s">
        <v>11</v>
      </c>
      <c r="D5940">
        <v>52</v>
      </c>
      <c r="E5940" t="s">
        <v>5266</v>
      </c>
      <c r="F5940" t="s">
        <v>5218</v>
      </c>
      <c r="G5940">
        <v>201</v>
      </c>
      <c r="H5940">
        <v>150</v>
      </c>
      <c r="I5940">
        <v>617856</v>
      </c>
      <c r="J5940">
        <v>38937</v>
      </c>
      <c r="K5940">
        <v>29312</v>
      </c>
    </row>
    <row r="5941" spans="1:11">
      <c r="A5941">
        <v>14.589538544</v>
      </c>
      <c r="B5941" t="s">
        <v>10</v>
      </c>
      <c r="C5941" t="s">
        <v>11</v>
      </c>
      <c r="D5941">
        <v>52</v>
      </c>
      <c r="E5941" t="s">
        <v>5267</v>
      </c>
      <c r="F5941" t="s">
        <v>5218</v>
      </c>
      <c r="G5941">
        <v>201</v>
      </c>
      <c r="H5941">
        <v>150</v>
      </c>
      <c r="I5941">
        <v>617856</v>
      </c>
      <c r="J5941">
        <v>39243</v>
      </c>
      <c r="K5941">
        <v>29312</v>
      </c>
    </row>
    <row r="5942" spans="1:11">
      <c r="A5942">
        <v>14.589608215</v>
      </c>
      <c r="B5942" t="s">
        <v>10</v>
      </c>
      <c r="C5942" t="s">
        <v>11</v>
      </c>
      <c r="D5942">
        <v>52</v>
      </c>
      <c r="E5942" t="s">
        <v>5268</v>
      </c>
      <c r="F5942" t="s">
        <v>5219</v>
      </c>
      <c r="G5942">
        <v>201</v>
      </c>
      <c r="H5942">
        <v>150</v>
      </c>
      <c r="I5942">
        <v>610688</v>
      </c>
      <c r="J5942">
        <v>40156</v>
      </c>
      <c r="K5942">
        <v>29312</v>
      </c>
    </row>
    <row r="5943" spans="1:11">
      <c r="A5943">
        <v>14.591416915</v>
      </c>
      <c r="B5943" t="s">
        <v>10</v>
      </c>
      <c r="C5943" t="s">
        <v>11</v>
      </c>
      <c r="D5943">
        <v>52</v>
      </c>
      <c r="E5943" t="s">
        <v>5268</v>
      </c>
      <c r="F5943" t="s">
        <v>5219</v>
      </c>
      <c r="G5943">
        <v>201</v>
      </c>
      <c r="H5943">
        <v>150</v>
      </c>
      <c r="I5943">
        <v>610688</v>
      </c>
      <c r="J5943">
        <v>39968</v>
      </c>
      <c r="K5943">
        <v>29312</v>
      </c>
    </row>
    <row r="5944" spans="1:11">
      <c r="A5944">
        <v>14.591428767</v>
      </c>
      <c r="B5944" t="s">
        <v>10</v>
      </c>
      <c r="C5944" t="s">
        <v>11</v>
      </c>
      <c r="D5944">
        <v>60</v>
      </c>
      <c r="E5944" t="s">
        <v>5269</v>
      </c>
      <c r="F5944" t="s">
        <v>5219</v>
      </c>
      <c r="G5944">
        <v>201</v>
      </c>
      <c r="H5944">
        <v>150</v>
      </c>
      <c r="I5944">
        <v>610688</v>
      </c>
      <c r="J5944">
        <v>40030</v>
      </c>
      <c r="K5944">
        <v>29312</v>
      </c>
    </row>
    <row r="5945" spans="1:11">
      <c r="A5945">
        <v>14.591543848000001</v>
      </c>
      <c r="B5945" t="s">
        <v>10</v>
      </c>
      <c r="C5945" t="s">
        <v>11</v>
      </c>
      <c r="D5945">
        <v>52</v>
      </c>
      <c r="E5945" t="s">
        <v>5270</v>
      </c>
      <c r="F5945" t="s">
        <v>5219</v>
      </c>
      <c r="G5945">
        <v>201</v>
      </c>
      <c r="H5945">
        <v>150</v>
      </c>
      <c r="I5945">
        <v>610688</v>
      </c>
      <c r="J5945">
        <v>40194</v>
      </c>
      <c r="K5945">
        <v>29312</v>
      </c>
    </row>
    <row r="5946" spans="1:11">
      <c r="A5946">
        <v>14.591850513000001</v>
      </c>
      <c r="B5946" t="s">
        <v>10</v>
      </c>
      <c r="C5946" t="s">
        <v>11</v>
      </c>
      <c r="D5946">
        <v>52</v>
      </c>
      <c r="E5946" t="s">
        <v>5270</v>
      </c>
      <c r="F5946" t="s">
        <v>5219</v>
      </c>
      <c r="G5946">
        <v>201</v>
      </c>
      <c r="H5946">
        <v>150</v>
      </c>
      <c r="I5946">
        <v>610688</v>
      </c>
      <c r="J5946">
        <v>40351</v>
      </c>
      <c r="K5946">
        <v>29312</v>
      </c>
    </row>
    <row r="5947" spans="1:11">
      <c r="A5947">
        <v>14.591862934</v>
      </c>
      <c r="B5947" t="s">
        <v>10</v>
      </c>
      <c r="C5947" t="s">
        <v>11</v>
      </c>
      <c r="D5947">
        <v>44</v>
      </c>
      <c r="E5947" t="s">
        <v>5271</v>
      </c>
      <c r="F5947" t="s">
        <v>5272</v>
      </c>
      <c r="G5947">
        <v>201</v>
      </c>
      <c r="H5947">
        <v>150</v>
      </c>
      <c r="I5947">
        <v>603520</v>
      </c>
      <c r="J5947">
        <v>41358</v>
      </c>
      <c r="K5947">
        <v>29312</v>
      </c>
    </row>
    <row r="5948" spans="1:11">
      <c r="A5948">
        <v>14.592227636000001</v>
      </c>
      <c r="B5948" t="s">
        <v>10</v>
      </c>
      <c r="C5948" t="s">
        <v>11</v>
      </c>
      <c r="D5948">
        <v>44</v>
      </c>
      <c r="E5948" t="s">
        <v>5271</v>
      </c>
      <c r="F5948" t="s">
        <v>5228</v>
      </c>
      <c r="G5948">
        <v>201</v>
      </c>
      <c r="H5948">
        <v>150</v>
      </c>
      <c r="I5948">
        <v>595968</v>
      </c>
      <c r="J5948">
        <v>42239</v>
      </c>
      <c r="K5948">
        <v>29312</v>
      </c>
    </row>
    <row r="5949" spans="1:11">
      <c r="A5949">
        <v>14.592238596</v>
      </c>
      <c r="B5949" t="s">
        <v>10</v>
      </c>
      <c r="C5949" t="s">
        <v>11</v>
      </c>
      <c r="D5949">
        <v>44</v>
      </c>
      <c r="E5949" t="s">
        <v>5273</v>
      </c>
      <c r="F5949" t="s">
        <v>5228</v>
      </c>
      <c r="G5949">
        <v>201</v>
      </c>
      <c r="H5949">
        <v>150</v>
      </c>
      <c r="I5949">
        <v>619392</v>
      </c>
      <c r="J5949">
        <v>42099</v>
      </c>
      <c r="K5949">
        <v>29312</v>
      </c>
    </row>
    <row r="5950" spans="1:11">
      <c r="A5950">
        <v>14.59432569</v>
      </c>
      <c r="B5950" t="s">
        <v>10</v>
      </c>
      <c r="C5950" t="s">
        <v>11</v>
      </c>
      <c r="D5950">
        <v>32</v>
      </c>
      <c r="E5950" t="s">
        <v>5273</v>
      </c>
      <c r="F5950" t="s">
        <v>5228</v>
      </c>
      <c r="G5950">
        <v>201</v>
      </c>
      <c r="H5950">
        <v>150</v>
      </c>
      <c r="I5950">
        <v>619392</v>
      </c>
      <c r="J5950">
        <v>41977</v>
      </c>
      <c r="K5950">
        <v>29312</v>
      </c>
    </row>
    <row r="5951" spans="1:11">
      <c r="A5951">
        <v>14.594342365999999</v>
      </c>
      <c r="B5951" t="s">
        <v>10</v>
      </c>
      <c r="C5951" t="s">
        <v>11</v>
      </c>
      <c r="D5951">
        <v>44</v>
      </c>
      <c r="E5951" t="s">
        <v>5274</v>
      </c>
      <c r="F5951" t="s">
        <v>5233</v>
      </c>
      <c r="G5951">
        <v>201</v>
      </c>
      <c r="H5951">
        <v>150</v>
      </c>
      <c r="I5951">
        <v>615936</v>
      </c>
      <c r="J5951">
        <v>42657</v>
      </c>
      <c r="K5951">
        <v>29312</v>
      </c>
    </row>
    <row r="5952" spans="1:11">
      <c r="A5952">
        <v>14.594345307999999</v>
      </c>
      <c r="B5952" t="s">
        <v>10</v>
      </c>
      <c r="C5952" t="s">
        <v>11</v>
      </c>
      <c r="D5952">
        <v>44</v>
      </c>
      <c r="E5952" t="s">
        <v>5274</v>
      </c>
      <c r="F5952" t="s">
        <v>5233</v>
      </c>
      <c r="G5952">
        <v>201</v>
      </c>
      <c r="H5952">
        <v>150</v>
      </c>
      <c r="I5952">
        <v>615936</v>
      </c>
      <c r="J5952">
        <v>41921</v>
      </c>
      <c r="K5952">
        <v>29312</v>
      </c>
    </row>
    <row r="5953" spans="1:11">
      <c r="A5953">
        <v>14.597308376999999</v>
      </c>
      <c r="B5953" t="s">
        <v>10</v>
      </c>
      <c r="C5953" t="s">
        <v>11</v>
      </c>
      <c r="D5953">
        <v>44</v>
      </c>
      <c r="E5953" t="s">
        <v>5275</v>
      </c>
      <c r="F5953" t="s">
        <v>5233</v>
      </c>
      <c r="G5953">
        <v>201</v>
      </c>
      <c r="H5953">
        <v>150</v>
      </c>
      <c r="I5953">
        <v>615936</v>
      </c>
      <c r="J5953">
        <v>41278</v>
      </c>
      <c r="K5953">
        <v>29312</v>
      </c>
    </row>
    <row r="5954" spans="1:11">
      <c r="A5954">
        <v>14.600382543</v>
      </c>
      <c r="B5954" t="s">
        <v>10</v>
      </c>
      <c r="C5954" t="s">
        <v>11</v>
      </c>
      <c r="D5954">
        <v>44</v>
      </c>
      <c r="E5954" t="s">
        <v>5276</v>
      </c>
      <c r="F5954" t="s">
        <v>5234</v>
      </c>
      <c r="G5954">
        <v>201</v>
      </c>
      <c r="H5954">
        <v>150</v>
      </c>
      <c r="I5954">
        <v>628608</v>
      </c>
      <c r="J5954">
        <v>41684</v>
      </c>
      <c r="K5954">
        <v>29312</v>
      </c>
    </row>
    <row r="5955" spans="1:11">
      <c r="A5955">
        <v>14.600395273</v>
      </c>
      <c r="B5955" t="s">
        <v>10</v>
      </c>
      <c r="C5955" t="s">
        <v>11</v>
      </c>
      <c r="D5955">
        <v>52</v>
      </c>
      <c r="E5955" t="s">
        <v>5277</v>
      </c>
      <c r="F5955" t="s">
        <v>5234</v>
      </c>
      <c r="G5955">
        <v>201</v>
      </c>
      <c r="H5955">
        <v>150</v>
      </c>
      <c r="I5955">
        <v>628608</v>
      </c>
      <c r="J5955">
        <v>41768</v>
      </c>
      <c r="K5955">
        <v>29312</v>
      </c>
    </row>
    <row r="5956" spans="1:11">
      <c r="A5956">
        <v>14.600402486</v>
      </c>
      <c r="B5956" t="s">
        <v>10</v>
      </c>
      <c r="C5956" t="s">
        <v>11</v>
      </c>
      <c r="D5956">
        <v>52</v>
      </c>
      <c r="E5956" t="s">
        <v>5278</v>
      </c>
      <c r="F5956" t="s">
        <v>5234</v>
      </c>
      <c r="G5956">
        <v>201</v>
      </c>
      <c r="H5956">
        <v>150</v>
      </c>
      <c r="I5956">
        <v>628608</v>
      </c>
      <c r="J5956">
        <v>41011</v>
      </c>
      <c r="K5956">
        <v>29312</v>
      </c>
    </row>
    <row r="5957" spans="1:11">
      <c r="A5957">
        <v>14.600520978</v>
      </c>
      <c r="B5957" t="s">
        <v>10</v>
      </c>
      <c r="C5957" t="s">
        <v>11</v>
      </c>
      <c r="D5957">
        <v>60</v>
      </c>
      <c r="E5957" t="s">
        <v>5279</v>
      </c>
      <c r="F5957" t="s">
        <v>5236</v>
      </c>
      <c r="G5957">
        <v>202</v>
      </c>
      <c r="H5957">
        <v>151</v>
      </c>
      <c r="I5957">
        <v>621440</v>
      </c>
      <c r="J5957">
        <v>41491</v>
      </c>
      <c r="K5957">
        <v>29312</v>
      </c>
    </row>
    <row r="5958" spans="1:11">
      <c r="A5958">
        <v>14.600534740000001</v>
      </c>
      <c r="B5958" t="s">
        <v>10</v>
      </c>
      <c r="C5958" t="s">
        <v>11</v>
      </c>
      <c r="D5958">
        <v>60</v>
      </c>
      <c r="E5958" t="s">
        <v>5280</v>
      </c>
      <c r="F5958" t="s">
        <v>5236</v>
      </c>
      <c r="G5958">
        <v>202</v>
      </c>
      <c r="H5958">
        <v>151</v>
      </c>
      <c r="I5958">
        <v>621440</v>
      </c>
      <c r="J5958">
        <v>41097</v>
      </c>
      <c r="K5958">
        <v>29312</v>
      </c>
    </row>
    <row r="5959" spans="1:11">
      <c r="A5959">
        <v>14.601066097</v>
      </c>
      <c r="B5959" t="s">
        <v>10</v>
      </c>
      <c r="C5959" t="s">
        <v>11</v>
      </c>
      <c r="D5959">
        <v>52</v>
      </c>
      <c r="E5959" t="s">
        <v>5280</v>
      </c>
      <c r="F5959" t="s">
        <v>5236</v>
      </c>
      <c r="G5959">
        <v>202</v>
      </c>
      <c r="H5959">
        <v>151</v>
      </c>
      <c r="I5959">
        <v>621440</v>
      </c>
      <c r="J5959">
        <v>40753</v>
      </c>
      <c r="K5959">
        <v>29312</v>
      </c>
    </row>
    <row r="5960" spans="1:11">
      <c r="A5960">
        <v>14.604167573</v>
      </c>
      <c r="B5960" t="s">
        <v>10</v>
      </c>
      <c r="C5960" t="s">
        <v>11</v>
      </c>
      <c r="D5960">
        <v>52</v>
      </c>
      <c r="E5960" t="s">
        <v>5281</v>
      </c>
      <c r="F5960" t="s">
        <v>5239</v>
      </c>
      <c r="G5960">
        <v>202</v>
      </c>
      <c r="H5960">
        <v>151</v>
      </c>
      <c r="I5960">
        <v>612992</v>
      </c>
      <c r="J5960">
        <v>41245</v>
      </c>
      <c r="K5960">
        <v>29312</v>
      </c>
    </row>
    <row r="5961" spans="1:11">
      <c r="A5961">
        <v>14.604172204999999</v>
      </c>
      <c r="B5961" t="s">
        <v>10</v>
      </c>
      <c r="C5961" t="s">
        <v>11</v>
      </c>
      <c r="D5961">
        <v>60</v>
      </c>
      <c r="E5961" t="s">
        <v>5281</v>
      </c>
      <c r="F5961" t="s">
        <v>5239</v>
      </c>
      <c r="G5961">
        <v>202</v>
      </c>
      <c r="H5961">
        <v>151</v>
      </c>
      <c r="I5961">
        <v>618496</v>
      </c>
      <c r="J5961">
        <v>41023</v>
      </c>
      <c r="K5961">
        <v>29312</v>
      </c>
    </row>
    <row r="5962" spans="1:11">
      <c r="A5962">
        <v>14.606092991000001</v>
      </c>
      <c r="B5962" t="s">
        <v>10</v>
      </c>
      <c r="C5962" t="s">
        <v>11</v>
      </c>
      <c r="D5962">
        <v>60</v>
      </c>
      <c r="E5962" t="s">
        <v>5282</v>
      </c>
      <c r="F5962" t="s">
        <v>5239</v>
      </c>
      <c r="G5962">
        <v>202</v>
      </c>
      <c r="H5962">
        <v>151</v>
      </c>
      <c r="I5962">
        <v>618496</v>
      </c>
      <c r="J5962">
        <v>40292</v>
      </c>
      <c r="K5962">
        <v>29312</v>
      </c>
    </row>
    <row r="5963" spans="1:11">
      <c r="A5963">
        <v>14.606536428</v>
      </c>
      <c r="B5963" t="s">
        <v>10</v>
      </c>
      <c r="C5963" t="s">
        <v>11</v>
      </c>
      <c r="D5963">
        <v>60</v>
      </c>
      <c r="E5963" t="s">
        <v>5283</v>
      </c>
      <c r="F5963" t="s">
        <v>5239</v>
      </c>
      <c r="G5963">
        <v>202</v>
      </c>
      <c r="H5963">
        <v>151</v>
      </c>
      <c r="I5963">
        <v>618496</v>
      </c>
      <c r="J5963">
        <v>40460</v>
      </c>
      <c r="K5963">
        <v>29312</v>
      </c>
    </row>
    <row r="5964" spans="1:11">
      <c r="A5964">
        <v>14.606803851</v>
      </c>
      <c r="B5964" t="s">
        <v>10</v>
      </c>
      <c r="C5964" t="s">
        <v>11</v>
      </c>
      <c r="D5964">
        <v>60</v>
      </c>
      <c r="E5964" t="s">
        <v>5283</v>
      </c>
      <c r="F5964" t="s">
        <v>5239</v>
      </c>
      <c r="G5964">
        <v>202</v>
      </c>
      <c r="H5964">
        <v>151</v>
      </c>
      <c r="I5964">
        <v>618496</v>
      </c>
      <c r="J5964">
        <v>39470</v>
      </c>
      <c r="K5964">
        <v>29312</v>
      </c>
    </row>
    <row r="5965" spans="1:11">
      <c r="A5965">
        <v>14.607762621999999</v>
      </c>
      <c r="B5965" t="s">
        <v>10</v>
      </c>
      <c r="C5965" t="s">
        <v>11</v>
      </c>
      <c r="D5965">
        <v>60</v>
      </c>
      <c r="E5965" t="s">
        <v>5284</v>
      </c>
      <c r="F5965" t="s">
        <v>5239</v>
      </c>
      <c r="G5965">
        <v>202</v>
      </c>
      <c r="H5965">
        <v>151</v>
      </c>
      <c r="I5965">
        <v>618496</v>
      </c>
      <c r="J5965">
        <v>38636</v>
      </c>
      <c r="K5965">
        <v>29312</v>
      </c>
    </row>
    <row r="5966" spans="1:11">
      <c r="A5966">
        <v>14.608141402999999</v>
      </c>
      <c r="B5966" t="s">
        <v>10</v>
      </c>
      <c r="C5966" t="s">
        <v>11</v>
      </c>
      <c r="D5966">
        <v>60</v>
      </c>
      <c r="E5966" t="s">
        <v>5284</v>
      </c>
      <c r="F5966" t="s">
        <v>5239</v>
      </c>
      <c r="G5966">
        <v>202</v>
      </c>
      <c r="H5966">
        <v>151</v>
      </c>
      <c r="I5966">
        <v>618496</v>
      </c>
      <c r="J5966">
        <v>39160</v>
      </c>
      <c r="K5966">
        <v>29312</v>
      </c>
    </row>
    <row r="5967" spans="1:11">
      <c r="A5967">
        <v>14.608146294999999</v>
      </c>
      <c r="B5967" t="s">
        <v>10</v>
      </c>
      <c r="C5967" t="s">
        <v>11</v>
      </c>
      <c r="D5967">
        <v>60</v>
      </c>
      <c r="E5967" t="s">
        <v>5284</v>
      </c>
      <c r="F5967" t="s">
        <v>5239</v>
      </c>
      <c r="G5967">
        <v>202</v>
      </c>
      <c r="H5967">
        <v>151</v>
      </c>
      <c r="I5967">
        <v>618496</v>
      </c>
      <c r="J5967">
        <v>39681</v>
      </c>
      <c r="K5967">
        <v>29312</v>
      </c>
    </row>
    <row r="5968" spans="1:11">
      <c r="A5968">
        <v>14.609864269999999</v>
      </c>
      <c r="B5968" t="s">
        <v>10</v>
      </c>
      <c r="C5968" t="s">
        <v>11</v>
      </c>
      <c r="D5968">
        <v>60</v>
      </c>
      <c r="E5968" t="s">
        <v>5285</v>
      </c>
      <c r="F5968" t="s">
        <v>5239</v>
      </c>
      <c r="G5968">
        <v>202</v>
      </c>
      <c r="H5968">
        <v>151</v>
      </c>
      <c r="I5968">
        <v>618496</v>
      </c>
      <c r="J5968">
        <v>40124</v>
      </c>
      <c r="K5968">
        <v>29312</v>
      </c>
    </row>
    <row r="5969" spans="1:11">
      <c r="A5969">
        <v>14.609959942</v>
      </c>
      <c r="B5969" t="s">
        <v>10</v>
      </c>
      <c r="C5969" t="s">
        <v>11</v>
      </c>
      <c r="D5969">
        <v>60</v>
      </c>
      <c r="E5969" t="s">
        <v>5286</v>
      </c>
      <c r="F5969" t="s">
        <v>5242</v>
      </c>
      <c r="G5969">
        <v>202</v>
      </c>
      <c r="H5969">
        <v>151</v>
      </c>
      <c r="I5969">
        <v>601216</v>
      </c>
      <c r="J5969">
        <v>41104</v>
      </c>
      <c r="K5969">
        <v>29312</v>
      </c>
    </row>
    <row r="5970" spans="1:11">
      <c r="A5970">
        <v>14.609964959999999</v>
      </c>
      <c r="B5970" t="s">
        <v>10</v>
      </c>
      <c r="C5970" t="s">
        <v>11</v>
      </c>
      <c r="D5970">
        <v>60</v>
      </c>
      <c r="E5970" t="s">
        <v>5286</v>
      </c>
      <c r="F5970" t="s">
        <v>5242</v>
      </c>
      <c r="G5970">
        <v>202</v>
      </c>
      <c r="H5970">
        <v>151</v>
      </c>
      <c r="I5970">
        <v>601856</v>
      </c>
      <c r="J5970">
        <v>40318</v>
      </c>
      <c r="K5970">
        <v>29312</v>
      </c>
    </row>
    <row r="5971" spans="1:11">
      <c r="A5971">
        <v>14.612352507000001</v>
      </c>
      <c r="B5971" t="s">
        <v>10</v>
      </c>
      <c r="C5971" t="s">
        <v>11</v>
      </c>
      <c r="D5971">
        <v>60</v>
      </c>
      <c r="E5971" t="s">
        <v>5287</v>
      </c>
      <c r="F5971" t="s">
        <v>5242</v>
      </c>
      <c r="G5971">
        <v>202</v>
      </c>
      <c r="H5971">
        <v>151</v>
      </c>
      <c r="I5971">
        <v>601856</v>
      </c>
      <c r="J5971">
        <v>39631</v>
      </c>
      <c r="K5971">
        <v>29312</v>
      </c>
    </row>
    <row r="5972" spans="1:11">
      <c r="A5972">
        <v>14.612380653000001</v>
      </c>
      <c r="B5972" t="s">
        <v>10</v>
      </c>
      <c r="C5972" t="s">
        <v>11</v>
      </c>
      <c r="D5972">
        <v>60</v>
      </c>
      <c r="E5972" t="s">
        <v>5288</v>
      </c>
      <c r="F5972" t="s">
        <v>5242</v>
      </c>
      <c r="G5972">
        <v>202</v>
      </c>
      <c r="H5972">
        <v>151</v>
      </c>
      <c r="I5972">
        <v>601856</v>
      </c>
      <c r="J5972">
        <v>40634</v>
      </c>
      <c r="K5972">
        <v>29312</v>
      </c>
    </row>
    <row r="5973" spans="1:11">
      <c r="A5973">
        <v>14.612383154</v>
      </c>
      <c r="B5973" t="s">
        <v>10</v>
      </c>
      <c r="C5973" t="s">
        <v>11</v>
      </c>
      <c r="D5973">
        <v>60</v>
      </c>
      <c r="E5973" t="s">
        <v>5288</v>
      </c>
      <c r="F5973" t="s">
        <v>5242</v>
      </c>
      <c r="G5973">
        <v>202</v>
      </c>
      <c r="H5973">
        <v>151</v>
      </c>
      <c r="I5973">
        <v>601856</v>
      </c>
      <c r="J5973">
        <v>41487</v>
      </c>
      <c r="K5973">
        <v>29312</v>
      </c>
    </row>
    <row r="5974" spans="1:11">
      <c r="A5974">
        <v>14.612386621000001</v>
      </c>
      <c r="B5974" t="s">
        <v>10</v>
      </c>
      <c r="C5974" t="s">
        <v>11</v>
      </c>
      <c r="D5974">
        <v>60</v>
      </c>
      <c r="E5974" t="s">
        <v>5288</v>
      </c>
      <c r="F5974" t="s">
        <v>5242</v>
      </c>
      <c r="G5974">
        <v>202</v>
      </c>
      <c r="H5974">
        <v>151</v>
      </c>
      <c r="I5974">
        <v>601856</v>
      </c>
      <c r="J5974">
        <v>42234</v>
      </c>
      <c r="K5974">
        <v>29312</v>
      </c>
    </row>
    <row r="5975" spans="1:11">
      <c r="A5975">
        <v>14.613014776</v>
      </c>
      <c r="B5975" t="s">
        <v>10</v>
      </c>
      <c r="C5975" t="s">
        <v>11</v>
      </c>
      <c r="D5975">
        <v>52</v>
      </c>
      <c r="E5975" t="s">
        <v>5289</v>
      </c>
      <c r="F5975" t="s">
        <v>5242</v>
      </c>
      <c r="G5975">
        <v>202</v>
      </c>
      <c r="H5975">
        <v>151</v>
      </c>
      <c r="I5975">
        <v>601856</v>
      </c>
      <c r="J5975">
        <v>42918</v>
      </c>
      <c r="K5975">
        <v>29312</v>
      </c>
    </row>
    <row r="5976" spans="1:11">
      <c r="A5976">
        <v>14.613366549</v>
      </c>
      <c r="B5976" t="s">
        <v>10</v>
      </c>
      <c r="C5976" t="s">
        <v>11</v>
      </c>
      <c r="D5976">
        <v>52</v>
      </c>
      <c r="E5976" t="s">
        <v>5290</v>
      </c>
      <c r="F5976" t="s">
        <v>5249</v>
      </c>
      <c r="G5976">
        <v>202</v>
      </c>
      <c r="H5976">
        <v>151</v>
      </c>
      <c r="I5976">
        <v>588800</v>
      </c>
      <c r="J5976">
        <v>43623</v>
      </c>
      <c r="K5976">
        <v>29312</v>
      </c>
    </row>
    <row r="5977" spans="1:11">
      <c r="A5977">
        <v>14.615986700000001</v>
      </c>
      <c r="B5977" t="s">
        <v>10</v>
      </c>
      <c r="C5977" t="s">
        <v>11</v>
      </c>
      <c r="D5977">
        <v>44</v>
      </c>
      <c r="E5977" t="s">
        <v>5291</v>
      </c>
      <c r="F5977" t="s">
        <v>5251</v>
      </c>
      <c r="G5977">
        <v>202</v>
      </c>
      <c r="H5977">
        <v>151</v>
      </c>
      <c r="I5977">
        <v>618496</v>
      </c>
      <c r="J5977">
        <v>43717</v>
      </c>
      <c r="K5977">
        <v>29312</v>
      </c>
    </row>
    <row r="5978" spans="1:11">
      <c r="A5978">
        <v>14.61660146</v>
      </c>
      <c r="B5978" t="s">
        <v>10</v>
      </c>
      <c r="C5978" t="s">
        <v>11</v>
      </c>
      <c r="D5978">
        <v>44</v>
      </c>
      <c r="E5978" t="s">
        <v>5292</v>
      </c>
      <c r="F5978" t="s">
        <v>5293</v>
      </c>
      <c r="G5978">
        <v>202</v>
      </c>
      <c r="H5978">
        <v>151</v>
      </c>
      <c r="I5978">
        <v>620416</v>
      </c>
      <c r="J5978">
        <v>43757</v>
      </c>
      <c r="K5978">
        <v>29312</v>
      </c>
    </row>
    <row r="5979" spans="1:11">
      <c r="A5979">
        <v>14.617084873</v>
      </c>
      <c r="B5979" t="s">
        <v>10</v>
      </c>
      <c r="C5979" t="s">
        <v>11</v>
      </c>
      <c r="D5979">
        <v>44</v>
      </c>
      <c r="E5979" t="s">
        <v>5292</v>
      </c>
      <c r="F5979" t="s">
        <v>5293</v>
      </c>
      <c r="G5979">
        <v>202</v>
      </c>
      <c r="H5979">
        <v>151</v>
      </c>
      <c r="I5979">
        <v>627584</v>
      </c>
      <c r="J5979">
        <v>43590</v>
      </c>
      <c r="K5979">
        <v>29312</v>
      </c>
    </row>
    <row r="5980" spans="1:11">
      <c r="A5980">
        <v>14.617102296000001</v>
      </c>
      <c r="B5980" t="s">
        <v>10</v>
      </c>
      <c r="C5980" t="s">
        <v>11</v>
      </c>
      <c r="D5980">
        <v>44</v>
      </c>
      <c r="E5980" t="s">
        <v>5294</v>
      </c>
      <c r="F5980" t="s">
        <v>5295</v>
      </c>
      <c r="G5980">
        <v>202</v>
      </c>
      <c r="H5980">
        <v>151</v>
      </c>
      <c r="I5980">
        <v>627584</v>
      </c>
      <c r="J5980">
        <v>43525</v>
      </c>
      <c r="K5980">
        <v>29312</v>
      </c>
    </row>
    <row r="5981" spans="1:11">
      <c r="A5981">
        <v>14.618799678</v>
      </c>
      <c r="B5981" t="s">
        <v>10</v>
      </c>
      <c r="C5981" t="s">
        <v>11</v>
      </c>
      <c r="D5981">
        <v>32</v>
      </c>
      <c r="E5981" t="s">
        <v>5296</v>
      </c>
      <c r="F5981" t="s">
        <v>5255</v>
      </c>
      <c r="G5981">
        <v>202</v>
      </c>
      <c r="H5981">
        <v>151</v>
      </c>
      <c r="I5981">
        <v>627584</v>
      </c>
      <c r="J5981">
        <v>43469</v>
      </c>
      <c r="K5981">
        <v>29312</v>
      </c>
    </row>
    <row r="5982" spans="1:11">
      <c r="A5982">
        <v>14.618808502</v>
      </c>
      <c r="B5982" t="s">
        <v>10</v>
      </c>
      <c r="C5982" t="s">
        <v>11</v>
      </c>
      <c r="D5982">
        <v>44</v>
      </c>
      <c r="E5982" t="s">
        <v>5296</v>
      </c>
      <c r="F5982" t="s">
        <v>5258</v>
      </c>
      <c r="G5982">
        <v>202</v>
      </c>
      <c r="H5982">
        <v>151</v>
      </c>
      <c r="I5982">
        <v>627712</v>
      </c>
      <c r="J5982">
        <v>43613</v>
      </c>
      <c r="K5982">
        <v>29312</v>
      </c>
    </row>
    <row r="5983" spans="1:11">
      <c r="A5983">
        <v>14.618822742000001</v>
      </c>
      <c r="B5983" t="s">
        <v>10</v>
      </c>
      <c r="C5983" t="s">
        <v>11</v>
      </c>
      <c r="D5983">
        <v>44</v>
      </c>
      <c r="E5983" t="s">
        <v>5297</v>
      </c>
      <c r="F5983" t="s">
        <v>5258</v>
      </c>
      <c r="G5983">
        <v>202</v>
      </c>
      <c r="H5983">
        <v>151</v>
      </c>
      <c r="I5983">
        <v>629504</v>
      </c>
      <c r="J5983">
        <v>42924</v>
      </c>
      <c r="K5983">
        <v>29312</v>
      </c>
    </row>
    <row r="5984" spans="1:11">
      <c r="A5984">
        <v>14.619159863</v>
      </c>
      <c r="B5984" t="s">
        <v>10</v>
      </c>
      <c r="C5984" t="s">
        <v>11</v>
      </c>
      <c r="D5984">
        <v>44</v>
      </c>
      <c r="E5984" t="s">
        <v>5298</v>
      </c>
      <c r="F5984" t="s">
        <v>5258</v>
      </c>
      <c r="G5984">
        <v>202</v>
      </c>
      <c r="H5984">
        <v>151</v>
      </c>
      <c r="I5984">
        <v>629504</v>
      </c>
      <c r="J5984">
        <v>42322</v>
      </c>
      <c r="K5984">
        <v>29312</v>
      </c>
    </row>
    <row r="5985" spans="1:11">
      <c r="A5985">
        <v>14.619590690000001</v>
      </c>
      <c r="B5985" t="s">
        <v>10</v>
      </c>
      <c r="C5985" t="s">
        <v>11</v>
      </c>
      <c r="D5985">
        <v>44</v>
      </c>
      <c r="E5985" t="s">
        <v>5299</v>
      </c>
      <c r="F5985" t="s">
        <v>5258</v>
      </c>
      <c r="G5985">
        <v>203</v>
      </c>
      <c r="H5985">
        <v>151</v>
      </c>
      <c r="I5985">
        <v>629504</v>
      </c>
      <c r="J5985">
        <v>41835</v>
      </c>
      <c r="K5985">
        <v>29312</v>
      </c>
    </row>
    <row r="5986" spans="1:11">
      <c r="A5986">
        <v>14.623003817000001</v>
      </c>
      <c r="B5986" t="s">
        <v>10</v>
      </c>
      <c r="C5986" t="s">
        <v>11</v>
      </c>
      <c r="D5986">
        <v>52</v>
      </c>
      <c r="E5986" t="s">
        <v>5300</v>
      </c>
      <c r="F5986" t="s">
        <v>5301</v>
      </c>
      <c r="G5986">
        <v>203</v>
      </c>
      <c r="H5986">
        <v>151</v>
      </c>
      <c r="I5986">
        <v>625280</v>
      </c>
      <c r="J5986">
        <v>42118</v>
      </c>
      <c r="K5986">
        <v>29312</v>
      </c>
    </row>
    <row r="5987" spans="1:11">
      <c r="A5987">
        <v>14.623658341000001</v>
      </c>
      <c r="B5987" t="s">
        <v>10</v>
      </c>
      <c r="C5987" t="s">
        <v>11</v>
      </c>
      <c r="D5987">
        <v>52</v>
      </c>
      <c r="E5987" t="s">
        <v>5302</v>
      </c>
      <c r="F5987" t="s">
        <v>5301</v>
      </c>
      <c r="G5987">
        <v>203</v>
      </c>
      <c r="H5987">
        <v>151</v>
      </c>
      <c r="I5987">
        <v>625280</v>
      </c>
      <c r="J5987">
        <v>42495</v>
      </c>
      <c r="K5987">
        <v>29312</v>
      </c>
    </row>
    <row r="5988" spans="1:11">
      <c r="A5988">
        <v>14.625665104999999</v>
      </c>
      <c r="B5988" t="s">
        <v>10</v>
      </c>
      <c r="C5988" t="s">
        <v>11</v>
      </c>
      <c r="D5988">
        <v>60</v>
      </c>
      <c r="E5988" t="s">
        <v>5303</v>
      </c>
      <c r="F5988" t="s">
        <v>5259</v>
      </c>
      <c r="G5988">
        <v>203</v>
      </c>
      <c r="H5988">
        <v>151</v>
      </c>
      <c r="I5988">
        <v>618112</v>
      </c>
      <c r="J5988">
        <v>43204</v>
      </c>
      <c r="K5988">
        <v>29312</v>
      </c>
    </row>
    <row r="5989" spans="1:11">
      <c r="A5989">
        <v>14.625678794000001</v>
      </c>
      <c r="B5989" t="s">
        <v>10</v>
      </c>
      <c r="C5989" t="s">
        <v>11</v>
      </c>
      <c r="D5989">
        <v>60</v>
      </c>
      <c r="E5989" t="s">
        <v>5304</v>
      </c>
      <c r="F5989" t="s">
        <v>5259</v>
      </c>
      <c r="G5989">
        <v>203</v>
      </c>
      <c r="H5989">
        <v>151</v>
      </c>
      <c r="I5989">
        <v>618112</v>
      </c>
      <c r="J5989">
        <v>42679</v>
      </c>
      <c r="K5989">
        <v>29312</v>
      </c>
    </row>
    <row r="5990" spans="1:11">
      <c r="A5990">
        <v>14.625686913999999</v>
      </c>
      <c r="B5990" t="s">
        <v>10</v>
      </c>
      <c r="C5990" t="s">
        <v>11</v>
      </c>
      <c r="D5990">
        <v>60</v>
      </c>
      <c r="E5990" t="s">
        <v>5305</v>
      </c>
      <c r="F5990" t="s">
        <v>5259</v>
      </c>
      <c r="G5990">
        <v>203</v>
      </c>
      <c r="H5990">
        <v>151</v>
      </c>
      <c r="I5990">
        <v>618112</v>
      </c>
      <c r="J5990">
        <v>41571</v>
      </c>
      <c r="K5990">
        <v>29312</v>
      </c>
    </row>
    <row r="5991" spans="1:11">
      <c r="A5991">
        <v>14.625689517</v>
      </c>
      <c r="B5991" t="s">
        <v>10</v>
      </c>
      <c r="C5991" t="s">
        <v>11</v>
      </c>
      <c r="D5991">
        <v>60</v>
      </c>
      <c r="E5991" t="s">
        <v>5305</v>
      </c>
      <c r="F5991" t="s">
        <v>5259</v>
      </c>
      <c r="G5991">
        <v>203</v>
      </c>
      <c r="H5991">
        <v>151</v>
      </c>
      <c r="I5991">
        <v>618112</v>
      </c>
      <c r="J5991">
        <v>41376</v>
      </c>
      <c r="K5991">
        <v>29312</v>
      </c>
    </row>
    <row r="5992" spans="1:11">
      <c r="A5992">
        <v>14.626107530000001</v>
      </c>
      <c r="B5992" t="s">
        <v>10</v>
      </c>
      <c r="C5992" t="s">
        <v>11</v>
      </c>
      <c r="D5992">
        <v>60</v>
      </c>
      <c r="E5992" t="s">
        <v>5306</v>
      </c>
      <c r="F5992" t="s">
        <v>5259</v>
      </c>
      <c r="G5992">
        <v>203</v>
      </c>
      <c r="H5992">
        <v>151</v>
      </c>
      <c r="I5992">
        <v>618112</v>
      </c>
      <c r="J5992">
        <v>41205</v>
      </c>
      <c r="K5992">
        <v>29312</v>
      </c>
    </row>
    <row r="5993" spans="1:11">
      <c r="A5993">
        <v>14.626339979000001</v>
      </c>
      <c r="B5993" t="s">
        <v>10</v>
      </c>
      <c r="C5993" t="s">
        <v>11</v>
      </c>
      <c r="D5993">
        <v>52</v>
      </c>
      <c r="E5993" t="s">
        <v>5306</v>
      </c>
      <c r="F5993" t="s">
        <v>5259</v>
      </c>
      <c r="G5993">
        <v>203</v>
      </c>
      <c r="H5993">
        <v>151</v>
      </c>
      <c r="I5993">
        <v>618112</v>
      </c>
      <c r="J5993">
        <v>42072</v>
      </c>
      <c r="K5993">
        <v>29312</v>
      </c>
    </row>
    <row r="5994" spans="1:11">
      <c r="A5994">
        <v>14.627108641</v>
      </c>
      <c r="B5994" t="s">
        <v>10</v>
      </c>
      <c r="C5994" t="s">
        <v>11</v>
      </c>
      <c r="D5994">
        <v>44</v>
      </c>
      <c r="E5994" t="s">
        <v>5307</v>
      </c>
      <c r="F5994" t="s">
        <v>5308</v>
      </c>
      <c r="G5994">
        <v>203</v>
      </c>
      <c r="H5994">
        <v>151</v>
      </c>
      <c r="I5994">
        <v>601088</v>
      </c>
      <c r="J5994">
        <v>43094</v>
      </c>
      <c r="K5994">
        <v>29312</v>
      </c>
    </row>
    <row r="5995" spans="1:11">
      <c r="A5995">
        <v>14.629292786000001</v>
      </c>
      <c r="B5995" t="s">
        <v>10</v>
      </c>
      <c r="C5995" t="s">
        <v>11</v>
      </c>
      <c r="D5995">
        <v>52</v>
      </c>
      <c r="E5995" t="s">
        <v>5309</v>
      </c>
      <c r="F5995" t="s">
        <v>5267</v>
      </c>
      <c r="G5995">
        <v>203</v>
      </c>
      <c r="H5995">
        <v>151</v>
      </c>
      <c r="I5995">
        <v>608640</v>
      </c>
      <c r="J5995">
        <v>43860</v>
      </c>
      <c r="K5995">
        <v>29312</v>
      </c>
    </row>
    <row r="5996" spans="1:11">
      <c r="A5996">
        <v>14.632176592</v>
      </c>
      <c r="B5996" t="s">
        <v>10</v>
      </c>
      <c r="C5996" t="s">
        <v>11</v>
      </c>
      <c r="D5996">
        <v>44</v>
      </c>
      <c r="E5996" t="s">
        <v>5310</v>
      </c>
      <c r="F5996" t="s">
        <v>5267</v>
      </c>
      <c r="G5996">
        <v>203</v>
      </c>
      <c r="H5996">
        <v>151</v>
      </c>
      <c r="I5996">
        <v>622208</v>
      </c>
      <c r="J5996">
        <v>43110</v>
      </c>
      <c r="K5996">
        <v>29312</v>
      </c>
    </row>
    <row r="5997" spans="1:11">
      <c r="A5997">
        <v>14.63343922</v>
      </c>
      <c r="B5997" t="s">
        <v>10</v>
      </c>
      <c r="C5997" t="s">
        <v>11</v>
      </c>
      <c r="D5997">
        <v>44</v>
      </c>
      <c r="E5997" t="s">
        <v>5311</v>
      </c>
      <c r="F5997" t="s">
        <v>5312</v>
      </c>
      <c r="G5997">
        <v>203</v>
      </c>
      <c r="H5997">
        <v>151</v>
      </c>
      <c r="I5997">
        <v>622208</v>
      </c>
      <c r="J5997">
        <v>43048</v>
      </c>
      <c r="K5997">
        <v>29312</v>
      </c>
    </row>
    <row r="5998" spans="1:11">
      <c r="A5998">
        <v>14.633507473</v>
      </c>
      <c r="B5998" t="s">
        <v>10</v>
      </c>
      <c r="C5998" t="s">
        <v>11</v>
      </c>
      <c r="D5998">
        <v>52</v>
      </c>
      <c r="E5998" t="s">
        <v>5313</v>
      </c>
      <c r="F5998" t="s">
        <v>5270</v>
      </c>
      <c r="G5998">
        <v>203</v>
      </c>
      <c r="H5998">
        <v>151</v>
      </c>
      <c r="I5998">
        <v>645888</v>
      </c>
      <c r="J5998">
        <v>42916</v>
      </c>
      <c r="K5998">
        <v>29312</v>
      </c>
    </row>
    <row r="5999" spans="1:11">
      <c r="A5999">
        <v>14.63352358</v>
      </c>
      <c r="B5999" t="s">
        <v>10</v>
      </c>
      <c r="C5999" t="s">
        <v>11</v>
      </c>
      <c r="D5999">
        <v>60</v>
      </c>
      <c r="E5999" t="s">
        <v>5314</v>
      </c>
      <c r="F5999" t="s">
        <v>5270</v>
      </c>
      <c r="G5999">
        <v>203</v>
      </c>
      <c r="H5999">
        <v>151</v>
      </c>
      <c r="I5999">
        <v>660352</v>
      </c>
      <c r="J5999">
        <v>42445</v>
      </c>
      <c r="K5999">
        <v>29312</v>
      </c>
    </row>
    <row r="6000" spans="1:11">
      <c r="A6000">
        <v>14.633526923</v>
      </c>
      <c r="B6000" t="s">
        <v>10</v>
      </c>
      <c r="C6000" t="s">
        <v>11</v>
      </c>
      <c r="D6000">
        <v>60</v>
      </c>
      <c r="E6000" t="s">
        <v>5314</v>
      </c>
      <c r="F6000" t="s">
        <v>5270</v>
      </c>
      <c r="G6000">
        <v>204</v>
      </c>
      <c r="H6000">
        <v>153</v>
      </c>
      <c r="I6000">
        <v>663296</v>
      </c>
      <c r="J6000">
        <v>41263</v>
      </c>
      <c r="K6000">
        <v>29312</v>
      </c>
    </row>
    <row r="6001" spans="1:11">
      <c r="A6001">
        <v>14.636308529000001</v>
      </c>
      <c r="B6001" t="s">
        <v>10</v>
      </c>
      <c r="C6001" t="s">
        <v>11</v>
      </c>
      <c r="D6001">
        <v>60</v>
      </c>
      <c r="E6001" t="s">
        <v>5314</v>
      </c>
      <c r="F6001" t="s">
        <v>5270</v>
      </c>
      <c r="G6001">
        <v>204</v>
      </c>
      <c r="H6001">
        <v>153</v>
      </c>
      <c r="I6001">
        <v>666112</v>
      </c>
      <c r="J6001">
        <v>40228</v>
      </c>
      <c r="K6001">
        <v>29312</v>
      </c>
    </row>
    <row r="6002" spans="1:11">
      <c r="A6002">
        <v>14.636324666</v>
      </c>
      <c r="B6002" t="s">
        <v>10</v>
      </c>
      <c r="C6002" t="s">
        <v>11</v>
      </c>
      <c r="D6002">
        <v>60</v>
      </c>
      <c r="E6002" t="s">
        <v>5315</v>
      </c>
      <c r="F6002" t="s">
        <v>5270</v>
      </c>
      <c r="G6002">
        <v>204</v>
      </c>
      <c r="H6002">
        <v>153</v>
      </c>
      <c r="I6002">
        <v>677760</v>
      </c>
      <c r="J6002">
        <v>40072</v>
      </c>
      <c r="K6002">
        <v>29312</v>
      </c>
    </row>
    <row r="6003" spans="1:11">
      <c r="A6003">
        <v>14.636327822</v>
      </c>
      <c r="B6003" t="s">
        <v>10</v>
      </c>
      <c r="C6003" t="s">
        <v>11</v>
      </c>
      <c r="D6003">
        <v>60</v>
      </c>
      <c r="E6003" t="s">
        <v>5315</v>
      </c>
      <c r="F6003" t="s">
        <v>5270</v>
      </c>
      <c r="G6003">
        <v>204</v>
      </c>
      <c r="H6003">
        <v>153</v>
      </c>
      <c r="I6003">
        <v>680576</v>
      </c>
      <c r="J6003">
        <v>39937</v>
      </c>
      <c r="K6003">
        <v>29312</v>
      </c>
    </row>
    <row r="6004" spans="1:11">
      <c r="A6004">
        <v>14.636656729</v>
      </c>
      <c r="B6004" t="s">
        <v>10</v>
      </c>
      <c r="C6004" t="s">
        <v>11</v>
      </c>
      <c r="D6004">
        <v>60</v>
      </c>
      <c r="E6004" t="s">
        <v>5315</v>
      </c>
      <c r="F6004" t="s">
        <v>5270</v>
      </c>
      <c r="G6004">
        <v>204</v>
      </c>
      <c r="H6004">
        <v>153</v>
      </c>
      <c r="I6004">
        <v>689280</v>
      </c>
      <c r="J6004">
        <v>40178</v>
      </c>
      <c r="K6004">
        <v>29312</v>
      </c>
    </row>
    <row r="6005" spans="1:11">
      <c r="A6005">
        <v>14.636669881</v>
      </c>
      <c r="B6005" t="s">
        <v>10</v>
      </c>
      <c r="C6005" t="s">
        <v>11</v>
      </c>
      <c r="D6005">
        <v>52</v>
      </c>
      <c r="E6005" t="s">
        <v>5316</v>
      </c>
      <c r="F6005" t="s">
        <v>5270</v>
      </c>
      <c r="G6005">
        <v>204</v>
      </c>
      <c r="H6005">
        <v>153</v>
      </c>
      <c r="I6005">
        <v>692224</v>
      </c>
      <c r="J6005">
        <v>39685</v>
      </c>
      <c r="K6005">
        <v>29312</v>
      </c>
    </row>
    <row r="6006" spans="1:11">
      <c r="A6006">
        <v>14.63699987</v>
      </c>
      <c r="B6006" t="s">
        <v>10</v>
      </c>
      <c r="C6006" t="s">
        <v>11</v>
      </c>
      <c r="D6006">
        <v>60</v>
      </c>
      <c r="E6006" t="s">
        <v>5316</v>
      </c>
      <c r="F6006" t="s">
        <v>5271</v>
      </c>
      <c r="G6006">
        <v>204</v>
      </c>
      <c r="H6006">
        <v>153</v>
      </c>
      <c r="I6006">
        <v>695040</v>
      </c>
      <c r="J6006">
        <v>40324</v>
      </c>
      <c r="K6006">
        <v>29312</v>
      </c>
    </row>
    <row r="6007" spans="1:11">
      <c r="A6007">
        <v>14.637404233</v>
      </c>
      <c r="B6007" t="s">
        <v>10</v>
      </c>
      <c r="C6007" t="s">
        <v>11</v>
      </c>
      <c r="D6007">
        <v>60</v>
      </c>
      <c r="E6007" t="s">
        <v>5317</v>
      </c>
      <c r="F6007" t="s">
        <v>5271</v>
      </c>
      <c r="G6007">
        <v>204</v>
      </c>
      <c r="H6007">
        <v>153</v>
      </c>
      <c r="I6007">
        <v>700800</v>
      </c>
      <c r="J6007">
        <v>39857</v>
      </c>
      <c r="K6007">
        <v>29312</v>
      </c>
    </row>
    <row r="6008" spans="1:11">
      <c r="A6008">
        <v>14.640447532</v>
      </c>
      <c r="B6008" t="s">
        <v>10</v>
      </c>
      <c r="C6008" t="s">
        <v>11</v>
      </c>
      <c r="D6008">
        <v>60</v>
      </c>
      <c r="E6008" t="s">
        <v>5317</v>
      </c>
      <c r="F6008" t="s">
        <v>5273</v>
      </c>
      <c r="G6008">
        <v>204</v>
      </c>
      <c r="H6008">
        <v>153</v>
      </c>
      <c r="I6008">
        <v>700800</v>
      </c>
      <c r="J6008">
        <v>40519</v>
      </c>
      <c r="K6008">
        <v>29312</v>
      </c>
    </row>
    <row r="6009" spans="1:11">
      <c r="A6009">
        <v>14.642024881999999</v>
      </c>
      <c r="B6009" t="s">
        <v>10</v>
      </c>
      <c r="C6009" t="s">
        <v>11</v>
      </c>
      <c r="D6009">
        <v>60</v>
      </c>
      <c r="E6009" t="s">
        <v>5318</v>
      </c>
      <c r="F6009" t="s">
        <v>5273</v>
      </c>
      <c r="G6009">
        <v>204</v>
      </c>
      <c r="H6009">
        <v>153</v>
      </c>
      <c r="I6009">
        <v>700800</v>
      </c>
      <c r="J6009">
        <v>40375</v>
      </c>
      <c r="K6009">
        <v>29312</v>
      </c>
    </row>
    <row r="6010" spans="1:11">
      <c r="A6010">
        <v>14.642143303999999</v>
      </c>
      <c r="B6010" t="s">
        <v>10</v>
      </c>
      <c r="C6010" t="s">
        <v>11</v>
      </c>
      <c r="D6010">
        <v>60</v>
      </c>
      <c r="E6010" t="s">
        <v>5319</v>
      </c>
      <c r="F6010" t="s">
        <v>5273</v>
      </c>
      <c r="G6010">
        <v>204</v>
      </c>
      <c r="H6010">
        <v>153</v>
      </c>
      <c r="I6010">
        <v>700800</v>
      </c>
      <c r="J6010">
        <v>39817</v>
      </c>
      <c r="K6010">
        <v>29312</v>
      </c>
    </row>
    <row r="6011" spans="1:11">
      <c r="A6011">
        <v>14.642268451</v>
      </c>
      <c r="B6011" t="s">
        <v>10</v>
      </c>
      <c r="C6011" t="s">
        <v>11</v>
      </c>
      <c r="D6011">
        <v>60</v>
      </c>
      <c r="E6011" t="s">
        <v>5319</v>
      </c>
      <c r="F6011" t="s">
        <v>5320</v>
      </c>
      <c r="G6011">
        <v>204</v>
      </c>
      <c r="H6011">
        <v>153</v>
      </c>
      <c r="I6011">
        <v>695168</v>
      </c>
      <c r="J6011">
        <v>40814</v>
      </c>
      <c r="K6011">
        <v>29312</v>
      </c>
    </row>
    <row r="6012" spans="1:11">
      <c r="A6012">
        <v>14.642283733999999</v>
      </c>
      <c r="B6012" t="s">
        <v>10</v>
      </c>
      <c r="C6012" t="s">
        <v>11</v>
      </c>
      <c r="D6012">
        <v>60</v>
      </c>
      <c r="E6012" t="s">
        <v>5321</v>
      </c>
      <c r="F6012" t="s">
        <v>5276</v>
      </c>
      <c r="G6012">
        <v>204</v>
      </c>
      <c r="H6012">
        <v>153</v>
      </c>
      <c r="I6012">
        <v>695424</v>
      </c>
      <c r="J6012">
        <v>41702</v>
      </c>
      <c r="K6012">
        <v>29312</v>
      </c>
    </row>
    <row r="6013" spans="1:11">
      <c r="A6013">
        <v>14.642382446999999</v>
      </c>
      <c r="B6013" t="s">
        <v>10</v>
      </c>
      <c r="C6013" t="s">
        <v>11</v>
      </c>
      <c r="D6013">
        <v>60</v>
      </c>
      <c r="E6013" t="s">
        <v>5321</v>
      </c>
      <c r="F6013" t="s">
        <v>5276</v>
      </c>
      <c r="G6013">
        <v>204</v>
      </c>
      <c r="H6013">
        <v>153</v>
      </c>
      <c r="I6013">
        <v>695424</v>
      </c>
      <c r="J6013">
        <v>41250</v>
      </c>
      <c r="K6013">
        <v>29312</v>
      </c>
    </row>
    <row r="6014" spans="1:11">
      <c r="A6014">
        <v>14.642395446</v>
      </c>
      <c r="B6014" t="s">
        <v>10</v>
      </c>
      <c r="C6014" t="s">
        <v>11</v>
      </c>
      <c r="D6014">
        <v>60</v>
      </c>
      <c r="E6014" t="s">
        <v>5322</v>
      </c>
      <c r="F6014" t="s">
        <v>5276</v>
      </c>
      <c r="G6014">
        <v>204</v>
      </c>
      <c r="H6014">
        <v>153</v>
      </c>
      <c r="I6014">
        <v>702592</v>
      </c>
      <c r="J6014">
        <v>40868</v>
      </c>
      <c r="K6014">
        <v>29312</v>
      </c>
    </row>
    <row r="6015" spans="1:11">
      <c r="A6015">
        <v>14.644016534</v>
      </c>
      <c r="B6015" t="s">
        <v>10</v>
      </c>
      <c r="C6015" t="s">
        <v>11</v>
      </c>
      <c r="D6015">
        <v>60</v>
      </c>
      <c r="E6015" t="s">
        <v>5322</v>
      </c>
      <c r="F6015" t="s">
        <v>5276</v>
      </c>
      <c r="G6015">
        <v>204</v>
      </c>
      <c r="H6015">
        <v>153</v>
      </c>
      <c r="I6015">
        <v>702592</v>
      </c>
      <c r="J6015">
        <v>40535</v>
      </c>
      <c r="K6015">
        <v>29312</v>
      </c>
    </row>
    <row r="6016" spans="1:11">
      <c r="A6016">
        <v>14.644030974</v>
      </c>
      <c r="B6016" t="s">
        <v>10</v>
      </c>
      <c r="C6016" t="s">
        <v>11</v>
      </c>
      <c r="D6016">
        <v>60</v>
      </c>
      <c r="E6016" t="s">
        <v>5323</v>
      </c>
      <c r="F6016" t="s">
        <v>5276</v>
      </c>
      <c r="G6016">
        <v>204</v>
      </c>
      <c r="H6016">
        <v>153</v>
      </c>
      <c r="I6016">
        <v>702592</v>
      </c>
      <c r="J6016">
        <v>40834</v>
      </c>
      <c r="K6016">
        <v>29312</v>
      </c>
    </row>
    <row r="6017" spans="1:11">
      <c r="A6017">
        <v>14.644034704999999</v>
      </c>
      <c r="B6017" t="s">
        <v>10</v>
      </c>
      <c r="C6017" t="s">
        <v>11</v>
      </c>
      <c r="D6017">
        <v>60</v>
      </c>
      <c r="E6017" t="s">
        <v>5323</v>
      </c>
      <c r="F6017" t="s">
        <v>5276</v>
      </c>
      <c r="G6017">
        <v>204</v>
      </c>
      <c r="H6017">
        <v>153</v>
      </c>
      <c r="I6017">
        <v>702592</v>
      </c>
      <c r="J6017">
        <v>41098</v>
      </c>
      <c r="K6017">
        <v>29312</v>
      </c>
    </row>
    <row r="6018" spans="1:11">
      <c r="A6018">
        <v>14.644041971</v>
      </c>
      <c r="B6018" t="s">
        <v>10</v>
      </c>
      <c r="C6018" t="s">
        <v>11</v>
      </c>
      <c r="D6018">
        <v>60</v>
      </c>
      <c r="E6018" t="s">
        <v>5324</v>
      </c>
      <c r="F6018" t="s">
        <v>5276</v>
      </c>
      <c r="G6018">
        <v>204</v>
      </c>
      <c r="H6018">
        <v>153</v>
      </c>
      <c r="I6018">
        <v>702592</v>
      </c>
      <c r="J6018">
        <v>41396</v>
      </c>
      <c r="K6018">
        <v>29312</v>
      </c>
    </row>
    <row r="6019" spans="1:11">
      <c r="A6019">
        <v>14.644254565000001</v>
      </c>
      <c r="B6019" t="s">
        <v>10</v>
      </c>
      <c r="C6019" t="s">
        <v>11</v>
      </c>
      <c r="D6019">
        <v>60</v>
      </c>
      <c r="E6019" t="s">
        <v>5324</v>
      </c>
      <c r="F6019" t="s">
        <v>5276</v>
      </c>
      <c r="G6019">
        <v>204</v>
      </c>
      <c r="H6019">
        <v>153</v>
      </c>
      <c r="I6019">
        <v>702592</v>
      </c>
      <c r="J6019">
        <v>41659</v>
      </c>
      <c r="K6019">
        <v>29312</v>
      </c>
    </row>
    <row r="6020" spans="1:11">
      <c r="A6020">
        <v>14.644314974</v>
      </c>
      <c r="B6020" t="s">
        <v>10</v>
      </c>
      <c r="C6020" t="s">
        <v>11</v>
      </c>
      <c r="D6020">
        <v>60</v>
      </c>
      <c r="E6020" t="s">
        <v>5324</v>
      </c>
      <c r="F6020" t="s">
        <v>5276</v>
      </c>
      <c r="G6020">
        <v>204</v>
      </c>
      <c r="H6020">
        <v>153</v>
      </c>
      <c r="I6020">
        <v>702592</v>
      </c>
      <c r="J6020">
        <v>40963</v>
      </c>
      <c r="K6020">
        <v>29312</v>
      </c>
    </row>
    <row r="6021" spans="1:11">
      <c r="A6021">
        <v>14.644326745000001</v>
      </c>
      <c r="B6021" t="s">
        <v>10</v>
      </c>
      <c r="C6021" t="s">
        <v>11</v>
      </c>
      <c r="D6021">
        <v>60</v>
      </c>
      <c r="E6021" t="s">
        <v>5325</v>
      </c>
      <c r="F6021" t="s">
        <v>5276</v>
      </c>
      <c r="G6021">
        <v>204</v>
      </c>
      <c r="H6021">
        <v>153</v>
      </c>
      <c r="I6021">
        <v>702592</v>
      </c>
      <c r="J6021">
        <v>40361</v>
      </c>
      <c r="K6021">
        <v>29312</v>
      </c>
    </row>
    <row r="6022" spans="1:11">
      <c r="A6022">
        <v>14.644329279000001</v>
      </c>
      <c r="B6022" t="s">
        <v>10</v>
      </c>
      <c r="C6022" t="s">
        <v>11</v>
      </c>
      <c r="D6022">
        <v>60</v>
      </c>
      <c r="E6022" t="s">
        <v>5325</v>
      </c>
      <c r="F6022" t="s">
        <v>5276</v>
      </c>
      <c r="G6022">
        <v>204</v>
      </c>
      <c r="H6022">
        <v>153</v>
      </c>
      <c r="I6022">
        <v>702592</v>
      </c>
      <c r="J6022">
        <v>39836</v>
      </c>
      <c r="K6022">
        <v>29312</v>
      </c>
    </row>
    <row r="6023" spans="1:11">
      <c r="A6023">
        <v>14.644485714</v>
      </c>
      <c r="B6023" t="s">
        <v>10</v>
      </c>
      <c r="C6023" t="s">
        <v>11</v>
      </c>
      <c r="D6023">
        <v>60</v>
      </c>
      <c r="E6023" t="s">
        <v>5325</v>
      </c>
      <c r="F6023" t="s">
        <v>5276</v>
      </c>
      <c r="G6023">
        <v>204</v>
      </c>
      <c r="H6023">
        <v>153</v>
      </c>
      <c r="I6023">
        <v>702592</v>
      </c>
      <c r="J6023">
        <v>38850</v>
      </c>
      <c r="K6023">
        <v>29312</v>
      </c>
    </row>
    <row r="6024" spans="1:11">
      <c r="A6024">
        <v>14.64537638</v>
      </c>
      <c r="B6024" t="s">
        <v>10</v>
      </c>
      <c r="C6024" t="s">
        <v>11</v>
      </c>
      <c r="D6024">
        <v>60</v>
      </c>
      <c r="E6024" t="s">
        <v>5326</v>
      </c>
      <c r="F6024" t="s">
        <v>5276</v>
      </c>
      <c r="G6024">
        <v>204</v>
      </c>
      <c r="H6024">
        <v>153</v>
      </c>
      <c r="I6024">
        <v>702592</v>
      </c>
      <c r="J6024">
        <v>38004</v>
      </c>
      <c r="K6024">
        <v>29312</v>
      </c>
    </row>
    <row r="6025" spans="1:11">
      <c r="A6025">
        <v>14.647831202000001</v>
      </c>
      <c r="B6025" t="s">
        <v>10</v>
      </c>
      <c r="C6025" t="s">
        <v>11</v>
      </c>
      <c r="D6025">
        <v>60</v>
      </c>
      <c r="E6025" t="s">
        <v>5327</v>
      </c>
      <c r="F6025" t="s">
        <v>5276</v>
      </c>
      <c r="G6025">
        <v>205</v>
      </c>
      <c r="H6025">
        <v>153</v>
      </c>
      <c r="I6025">
        <v>702592</v>
      </c>
      <c r="J6025">
        <v>38073</v>
      </c>
      <c r="K6025">
        <v>29312</v>
      </c>
    </row>
    <row r="6026" spans="1:11">
      <c r="A6026">
        <v>14.649823251000001</v>
      </c>
      <c r="B6026" t="s">
        <v>10</v>
      </c>
      <c r="C6026" t="s">
        <v>11</v>
      </c>
      <c r="D6026">
        <v>52</v>
      </c>
      <c r="E6026" t="s">
        <v>5328</v>
      </c>
      <c r="F6026" t="s">
        <v>5276</v>
      </c>
      <c r="G6026">
        <v>205</v>
      </c>
      <c r="H6026">
        <v>153</v>
      </c>
      <c r="I6026">
        <v>702592</v>
      </c>
      <c r="J6026">
        <v>39240</v>
      </c>
      <c r="K6026">
        <v>29312</v>
      </c>
    </row>
    <row r="6027" spans="1:11">
      <c r="A6027">
        <v>14.650691589999999</v>
      </c>
      <c r="B6027" t="s">
        <v>10</v>
      </c>
      <c r="C6027" t="s">
        <v>11</v>
      </c>
      <c r="D6027">
        <v>60</v>
      </c>
      <c r="E6027" t="s">
        <v>5329</v>
      </c>
      <c r="F6027" t="s">
        <v>5282</v>
      </c>
      <c r="G6027">
        <v>205</v>
      </c>
      <c r="H6027">
        <v>153</v>
      </c>
      <c r="I6027">
        <v>667648</v>
      </c>
      <c r="J6027">
        <v>40512</v>
      </c>
      <c r="K6027">
        <v>29312</v>
      </c>
    </row>
    <row r="6028" spans="1:11">
      <c r="A6028">
        <v>14.651761143</v>
      </c>
      <c r="B6028" t="s">
        <v>10</v>
      </c>
      <c r="C6028" t="s">
        <v>11</v>
      </c>
      <c r="D6028">
        <v>52</v>
      </c>
      <c r="E6028" t="s">
        <v>5329</v>
      </c>
      <c r="F6028" t="s">
        <v>5282</v>
      </c>
      <c r="G6028">
        <v>205</v>
      </c>
      <c r="H6028">
        <v>153</v>
      </c>
      <c r="I6028">
        <v>693760</v>
      </c>
      <c r="J6028">
        <v>39430</v>
      </c>
      <c r="K6028">
        <v>29312</v>
      </c>
    </row>
    <row r="6029" spans="1:11">
      <c r="A6029">
        <v>14.652862504</v>
      </c>
      <c r="B6029" t="s">
        <v>10</v>
      </c>
      <c r="C6029" t="s">
        <v>11</v>
      </c>
      <c r="D6029">
        <v>52</v>
      </c>
      <c r="E6029" t="s">
        <v>5329</v>
      </c>
      <c r="F6029" t="s">
        <v>5285</v>
      </c>
      <c r="G6029">
        <v>205</v>
      </c>
      <c r="H6029">
        <v>153</v>
      </c>
      <c r="I6029">
        <v>694016</v>
      </c>
      <c r="J6029">
        <v>40207</v>
      </c>
      <c r="K6029">
        <v>29312</v>
      </c>
    </row>
    <row r="6030" spans="1:11">
      <c r="A6030">
        <v>14.652881796999999</v>
      </c>
      <c r="B6030" t="s">
        <v>10</v>
      </c>
      <c r="C6030" t="s">
        <v>11</v>
      </c>
      <c r="D6030">
        <v>52</v>
      </c>
      <c r="E6030" t="s">
        <v>5330</v>
      </c>
      <c r="F6030" t="s">
        <v>5331</v>
      </c>
      <c r="G6030">
        <v>205</v>
      </c>
      <c r="H6030">
        <v>153</v>
      </c>
      <c r="I6030">
        <v>710144</v>
      </c>
      <c r="J6030">
        <v>40553</v>
      </c>
      <c r="K6030">
        <v>29312</v>
      </c>
    </row>
    <row r="6031" spans="1:11">
      <c r="A6031">
        <v>14.652939591000001</v>
      </c>
      <c r="B6031" t="s">
        <v>10</v>
      </c>
      <c r="C6031" t="s">
        <v>11</v>
      </c>
      <c r="D6031">
        <v>52</v>
      </c>
      <c r="E6031" t="s">
        <v>5332</v>
      </c>
      <c r="F6031" t="s">
        <v>5333</v>
      </c>
      <c r="G6031">
        <v>205</v>
      </c>
      <c r="H6031">
        <v>153</v>
      </c>
      <c r="I6031">
        <v>710144</v>
      </c>
      <c r="J6031">
        <v>40845</v>
      </c>
      <c r="K6031">
        <v>29312</v>
      </c>
    </row>
    <row r="6032" spans="1:11">
      <c r="A6032">
        <v>14.653027414</v>
      </c>
      <c r="B6032" t="s">
        <v>10</v>
      </c>
      <c r="C6032" t="s">
        <v>11</v>
      </c>
      <c r="D6032">
        <v>52</v>
      </c>
      <c r="E6032" t="s">
        <v>5334</v>
      </c>
      <c r="F6032" t="s">
        <v>5333</v>
      </c>
      <c r="G6032">
        <v>205</v>
      </c>
      <c r="H6032">
        <v>153</v>
      </c>
      <c r="I6032">
        <v>710144</v>
      </c>
      <c r="J6032">
        <v>39960</v>
      </c>
      <c r="K6032">
        <v>29312</v>
      </c>
    </row>
    <row r="6033" spans="1:11">
      <c r="A6033">
        <v>14.653080857999999</v>
      </c>
      <c r="B6033" t="s">
        <v>10</v>
      </c>
      <c r="C6033" t="s">
        <v>11</v>
      </c>
      <c r="D6033">
        <v>60</v>
      </c>
      <c r="E6033" t="s">
        <v>5334</v>
      </c>
      <c r="F6033" t="s">
        <v>5333</v>
      </c>
      <c r="G6033">
        <v>205</v>
      </c>
      <c r="H6033">
        <v>153</v>
      </c>
      <c r="I6033">
        <v>710144</v>
      </c>
      <c r="J6033">
        <v>39196</v>
      </c>
      <c r="K6033">
        <v>29312</v>
      </c>
    </row>
    <row r="6034" spans="1:11">
      <c r="A6034">
        <v>14.653084642</v>
      </c>
      <c r="B6034" t="s">
        <v>10</v>
      </c>
      <c r="C6034" t="s">
        <v>11</v>
      </c>
      <c r="D6034">
        <v>60</v>
      </c>
      <c r="E6034" t="s">
        <v>5334</v>
      </c>
      <c r="F6034" t="s">
        <v>5333</v>
      </c>
      <c r="G6034">
        <v>205</v>
      </c>
      <c r="H6034">
        <v>153</v>
      </c>
      <c r="I6034">
        <v>710144</v>
      </c>
      <c r="J6034">
        <v>39301</v>
      </c>
      <c r="K6034">
        <v>29312</v>
      </c>
    </row>
    <row r="6035" spans="1:11">
      <c r="A6035">
        <v>14.653162996000001</v>
      </c>
      <c r="B6035" t="s">
        <v>10</v>
      </c>
      <c r="C6035" t="s">
        <v>11</v>
      </c>
      <c r="D6035">
        <v>60</v>
      </c>
      <c r="E6035" t="s">
        <v>5334</v>
      </c>
      <c r="F6035" t="s">
        <v>5333</v>
      </c>
      <c r="G6035">
        <v>205</v>
      </c>
      <c r="H6035">
        <v>153</v>
      </c>
      <c r="I6035">
        <v>710144</v>
      </c>
      <c r="J6035">
        <v>38671</v>
      </c>
      <c r="K6035">
        <v>29312</v>
      </c>
    </row>
    <row r="6036" spans="1:11">
      <c r="A6036">
        <v>14.653178627000001</v>
      </c>
      <c r="B6036" t="s">
        <v>10</v>
      </c>
      <c r="C6036" t="s">
        <v>11</v>
      </c>
      <c r="D6036">
        <v>60</v>
      </c>
      <c r="E6036" t="s">
        <v>5335</v>
      </c>
      <c r="F6036" t="s">
        <v>5333</v>
      </c>
      <c r="G6036">
        <v>205</v>
      </c>
      <c r="H6036">
        <v>153</v>
      </c>
      <c r="I6036">
        <v>710144</v>
      </c>
      <c r="J6036">
        <v>38129</v>
      </c>
      <c r="K6036">
        <v>29312</v>
      </c>
    </row>
    <row r="6037" spans="1:11">
      <c r="A6037">
        <v>14.655674034</v>
      </c>
      <c r="B6037" t="s">
        <v>10</v>
      </c>
      <c r="C6037" t="s">
        <v>11</v>
      </c>
      <c r="D6037">
        <v>60</v>
      </c>
      <c r="E6037" t="s">
        <v>5335</v>
      </c>
      <c r="F6037" t="s">
        <v>5333</v>
      </c>
      <c r="G6037">
        <v>205</v>
      </c>
      <c r="H6037">
        <v>153</v>
      </c>
      <c r="I6037">
        <v>710144</v>
      </c>
      <c r="J6037">
        <v>37655</v>
      </c>
      <c r="K6037">
        <v>29312</v>
      </c>
    </row>
    <row r="6038" spans="1:11">
      <c r="A6038">
        <v>14.655900957</v>
      </c>
      <c r="B6038" t="s">
        <v>10</v>
      </c>
      <c r="C6038" t="s">
        <v>11</v>
      </c>
      <c r="D6038">
        <v>60</v>
      </c>
      <c r="E6038" t="s">
        <v>5335</v>
      </c>
      <c r="F6038" t="s">
        <v>5333</v>
      </c>
      <c r="G6038">
        <v>205</v>
      </c>
      <c r="H6038">
        <v>153</v>
      </c>
      <c r="I6038">
        <v>710144</v>
      </c>
      <c r="J6038">
        <v>37768</v>
      </c>
      <c r="K6038">
        <v>29312</v>
      </c>
    </row>
    <row r="6039" spans="1:11">
      <c r="A6039">
        <v>14.657638005000001</v>
      </c>
      <c r="B6039" t="s">
        <v>10</v>
      </c>
      <c r="C6039" t="s">
        <v>11</v>
      </c>
      <c r="D6039">
        <v>52</v>
      </c>
      <c r="E6039" t="s">
        <v>5336</v>
      </c>
      <c r="F6039" t="s">
        <v>5333</v>
      </c>
      <c r="G6039">
        <v>205</v>
      </c>
      <c r="H6039">
        <v>153</v>
      </c>
      <c r="I6039">
        <v>710144</v>
      </c>
      <c r="J6039">
        <v>38360</v>
      </c>
      <c r="K6039">
        <v>29312</v>
      </c>
    </row>
    <row r="6040" spans="1:11">
      <c r="A6040">
        <v>14.658120866999999</v>
      </c>
      <c r="B6040" t="s">
        <v>10</v>
      </c>
      <c r="C6040" t="s">
        <v>11</v>
      </c>
      <c r="D6040">
        <v>52</v>
      </c>
      <c r="E6040" t="s">
        <v>5337</v>
      </c>
      <c r="F6040" t="s">
        <v>5333</v>
      </c>
      <c r="G6040">
        <v>205</v>
      </c>
      <c r="H6040">
        <v>153</v>
      </c>
      <c r="I6040">
        <v>710144</v>
      </c>
      <c r="J6040">
        <v>39140</v>
      </c>
      <c r="K6040">
        <v>29312</v>
      </c>
    </row>
    <row r="6041" spans="1:11">
      <c r="A6041">
        <v>14.660519765</v>
      </c>
      <c r="B6041" t="s">
        <v>10</v>
      </c>
      <c r="C6041" t="s">
        <v>11</v>
      </c>
      <c r="D6041">
        <v>60</v>
      </c>
      <c r="E6041" t="s">
        <v>5337</v>
      </c>
      <c r="F6041" t="s">
        <v>5287</v>
      </c>
      <c r="G6041">
        <v>205</v>
      </c>
      <c r="H6041">
        <v>153</v>
      </c>
      <c r="I6041">
        <v>707328</v>
      </c>
      <c r="J6041">
        <v>40264</v>
      </c>
      <c r="K6041">
        <v>29312</v>
      </c>
    </row>
    <row r="6042" spans="1:11">
      <c r="A6042">
        <v>14.661289290999999</v>
      </c>
      <c r="B6042" t="s">
        <v>10</v>
      </c>
      <c r="C6042" t="s">
        <v>11</v>
      </c>
      <c r="D6042">
        <v>52</v>
      </c>
      <c r="E6042" t="s">
        <v>5338</v>
      </c>
      <c r="F6042" t="s">
        <v>5287</v>
      </c>
      <c r="G6042">
        <v>205</v>
      </c>
      <c r="H6042">
        <v>153</v>
      </c>
      <c r="I6042">
        <v>707328</v>
      </c>
      <c r="J6042">
        <v>39586</v>
      </c>
      <c r="K6042">
        <v>29312</v>
      </c>
    </row>
    <row r="6043" spans="1:11">
      <c r="A6043">
        <v>14.661528306999999</v>
      </c>
      <c r="B6043" t="s">
        <v>10</v>
      </c>
      <c r="C6043" t="s">
        <v>11</v>
      </c>
      <c r="D6043">
        <v>52</v>
      </c>
      <c r="E6043" t="s">
        <v>5339</v>
      </c>
      <c r="F6043" t="s">
        <v>5291</v>
      </c>
      <c r="G6043">
        <v>205</v>
      </c>
      <c r="H6043">
        <v>153</v>
      </c>
      <c r="I6043">
        <v>685568</v>
      </c>
      <c r="J6043">
        <v>40750</v>
      </c>
      <c r="K6043">
        <v>29312</v>
      </c>
    </row>
    <row r="6044" spans="1:11">
      <c r="A6044">
        <v>14.661696242</v>
      </c>
      <c r="B6044" t="s">
        <v>10</v>
      </c>
      <c r="C6044" t="s">
        <v>11</v>
      </c>
      <c r="D6044">
        <v>52</v>
      </c>
      <c r="E6044" t="s">
        <v>5339</v>
      </c>
      <c r="F6044" t="s">
        <v>5291</v>
      </c>
      <c r="G6044">
        <v>205</v>
      </c>
      <c r="H6044">
        <v>153</v>
      </c>
      <c r="I6044">
        <v>698112</v>
      </c>
      <c r="J6044">
        <v>40896</v>
      </c>
      <c r="K6044">
        <v>29312</v>
      </c>
    </row>
    <row r="6045" spans="1:11">
      <c r="A6045">
        <v>14.661708644000001</v>
      </c>
      <c r="B6045" t="s">
        <v>10</v>
      </c>
      <c r="C6045" t="s">
        <v>11</v>
      </c>
      <c r="D6045">
        <v>60</v>
      </c>
      <c r="E6045" t="s">
        <v>5340</v>
      </c>
      <c r="F6045" t="s">
        <v>5291</v>
      </c>
      <c r="G6045">
        <v>205</v>
      </c>
      <c r="H6045">
        <v>153</v>
      </c>
      <c r="I6045">
        <v>698112</v>
      </c>
      <c r="J6045">
        <v>41044</v>
      </c>
      <c r="K6045">
        <v>29312</v>
      </c>
    </row>
    <row r="6046" spans="1:11">
      <c r="A6046">
        <v>14.66171213</v>
      </c>
      <c r="B6046" t="s">
        <v>10</v>
      </c>
      <c r="C6046" t="s">
        <v>11</v>
      </c>
      <c r="D6046">
        <v>60</v>
      </c>
      <c r="E6046" t="s">
        <v>5340</v>
      </c>
      <c r="F6046" t="s">
        <v>5291</v>
      </c>
      <c r="G6046">
        <v>205</v>
      </c>
      <c r="H6046">
        <v>153</v>
      </c>
      <c r="I6046">
        <v>698112</v>
      </c>
      <c r="J6046">
        <v>41625</v>
      </c>
      <c r="K6046">
        <v>29312</v>
      </c>
    </row>
    <row r="6047" spans="1:11">
      <c r="A6047">
        <v>14.661719828000001</v>
      </c>
      <c r="B6047" t="s">
        <v>10</v>
      </c>
      <c r="C6047" t="s">
        <v>11</v>
      </c>
      <c r="D6047">
        <v>60</v>
      </c>
      <c r="E6047" t="s">
        <v>5341</v>
      </c>
      <c r="F6047" t="s">
        <v>5291</v>
      </c>
      <c r="G6047">
        <v>205</v>
      </c>
      <c r="H6047">
        <v>153</v>
      </c>
      <c r="I6047">
        <v>698112</v>
      </c>
      <c r="J6047">
        <v>40744</v>
      </c>
      <c r="K6047">
        <v>29312</v>
      </c>
    </row>
    <row r="6048" spans="1:11">
      <c r="A6048">
        <v>14.664816850999999</v>
      </c>
      <c r="B6048" t="s">
        <v>10</v>
      </c>
      <c r="C6048" t="s">
        <v>11</v>
      </c>
      <c r="D6048">
        <v>60</v>
      </c>
      <c r="E6048" t="s">
        <v>5341</v>
      </c>
      <c r="F6048" t="s">
        <v>5291</v>
      </c>
      <c r="G6048">
        <v>205</v>
      </c>
      <c r="H6048">
        <v>153</v>
      </c>
      <c r="I6048">
        <v>698112</v>
      </c>
      <c r="J6048">
        <v>39975</v>
      </c>
      <c r="K6048">
        <v>29312</v>
      </c>
    </row>
    <row r="6049" spans="1:11">
      <c r="A6049">
        <v>14.666869417999999</v>
      </c>
      <c r="B6049" t="s">
        <v>10</v>
      </c>
      <c r="C6049" t="s">
        <v>11</v>
      </c>
      <c r="D6049">
        <v>60</v>
      </c>
      <c r="E6049" t="s">
        <v>5342</v>
      </c>
      <c r="F6049" t="s">
        <v>5291</v>
      </c>
      <c r="G6049">
        <v>205</v>
      </c>
      <c r="H6049">
        <v>153</v>
      </c>
      <c r="I6049">
        <v>698112</v>
      </c>
      <c r="J6049">
        <v>40941</v>
      </c>
      <c r="K6049">
        <v>29312</v>
      </c>
    </row>
    <row r="6050" spans="1:11">
      <c r="A6050">
        <v>14.666885813</v>
      </c>
      <c r="B6050" t="s">
        <v>10</v>
      </c>
      <c r="C6050" t="s">
        <v>11</v>
      </c>
      <c r="D6050">
        <v>60</v>
      </c>
      <c r="E6050" t="s">
        <v>5343</v>
      </c>
      <c r="F6050" t="s">
        <v>5291</v>
      </c>
      <c r="G6050">
        <v>205</v>
      </c>
      <c r="H6050">
        <v>153</v>
      </c>
      <c r="I6050">
        <v>698112</v>
      </c>
      <c r="J6050">
        <v>39992</v>
      </c>
      <c r="K6050">
        <v>29312</v>
      </c>
    </row>
    <row r="6051" spans="1:11">
      <c r="A6051">
        <v>14.667096363000001</v>
      </c>
      <c r="B6051" t="s">
        <v>10</v>
      </c>
      <c r="C6051" t="s">
        <v>11</v>
      </c>
      <c r="D6051">
        <v>60</v>
      </c>
      <c r="E6051" t="s">
        <v>5344</v>
      </c>
      <c r="F6051" t="s">
        <v>5291</v>
      </c>
      <c r="G6051">
        <v>205</v>
      </c>
      <c r="H6051">
        <v>153</v>
      </c>
      <c r="I6051">
        <v>698112</v>
      </c>
      <c r="J6051">
        <v>40141</v>
      </c>
      <c r="K6051">
        <v>29312</v>
      </c>
    </row>
    <row r="6052" spans="1:11">
      <c r="A6052">
        <v>14.667104671000001</v>
      </c>
      <c r="B6052" t="s">
        <v>10</v>
      </c>
      <c r="C6052" t="s">
        <v>11</v>
      </c>
      <c r="D6052">
        <v>60</v>
      </c>
      <c r="E6052" t="s">
        <v>5344</v>
      </c>
      <c r="F6052" t="s">
        <v>5300</v>
      </c>
      <c r="G6052">
        <v>205</v>
      </c>
      <c r="H6052">
        <v>153</v>
      </c>
      <c r="I6052">
        <v>672128</v>
      </c>
      <c r="J6052">
        <v>41508</v>
      </c>
      <c r="K6052">
        <v>29312</v>
      </c>
    </row>
    <row r="6053" spans="1:11">
      <c r="A6053">
        <v>14.667107353</v>
      </c>
      <c r="B6053" t="s">
        <v>10</v>
      </c>
      <c r="C6053" t="s">
        <v>11</v>
      </c>
      <c r="D6053">
        <v>60</v>
      </c>
      <c r="E6053" t="s">
        <v>5344</v>
      </c>
      <c r="F6053" t="s">
        <v>5300</v>
      </c>
      <c r="G6053">
        <v>205</v>
      </c>
      <c r="H6053">
        <v>153</v>
      </c>
      <c r="I6053">
        <v>672128</v>
      </c>
      <c r="J6053">
        <v>41412</v>
      </c>
      <c r="K6053">
        <v>29312</v>
      </c>
    </row>
    <row r="6054" spans="1:11">
      <c r="A6054">
        <v>14.66816562</v>
      </c>
      <c r="B6054" t="s">
        <v>10</v>
      </c>
      <c r="C6054" t="s">
        <v>11</v>
      </c>
      <c r="D6054">
        <v>60</v>
      </c>
      <c r="E6054" t="s">
        <v>5345</v>
      </c>
      <c r="F6054" t="s">
        <v>5300</v>
      </c>
      <c r="G6054">
        <v>205</v>
      </c>
      <c r="H6054">
        <v>153</v>
      </c>
      <c r="I6054">
        <v>672128</v>
      </c>
      <c r="J6054">
        <v>41328</v>
      </c>
      <c r="K6054">
        <v>29312</v>
      </c>
    </row>
    <row r="6055" spans="1:11">
      <c r="A6055">
        <v>14.668179627000001</v>
      </c>
      <c r="B6055" t="s">
        <v>10</v>
      </c>
      <c r="C6055" t="s">
        <v>11</v>
      </c>
      <c r="D6055">
        <v>60</v>
      </c>
      <c r="E6055" t="s">
        <v>5346</v>
      </c>
      <c r="F6055" t="s">
        <v>5300</v>
      </c>
      <c r="G6055">
        <v>206</v>
      </c>
      <c r="H6055">
        <v>154</v>
      </c>
      <c r="I6055">
        <v>691840</v>
      </c>
      <c r="J6055">
        <v>40142</v>
      </c>
      <c r="K6055">
        <v>29312</v>
      </c>
    </row>
    <row r="6056" spans="1:11">
      <c r="A6056">
        <v>14.669740450999999</v>
      </c>
      <c r="B6056" t="s">
        <v>10</v>
      </c>
      <c r="C6056" t="s">
        <v>11</v>
      </c>
      <c r="D6056">
        <v>60</v>
      </c>
      <c r="E6056" t="s">
        <v>5346</v>
      </c>
      <c r="F6056" t="s">
        <v>5300</v>
      </c>
      <c r="G6056">
        <v>206</v>
      </c>
      <c r="H6056">
        <v>154</v>
      </c>
      <c r="I6056">
        <v>691840</v>
      </c>
      <c r="J6056">
        <v>39105</v>
      </c>
      <c r="K6056">
        <v>29312</v>
      </c>
    </row>
    <row r="6057" spans="1:11">
      <c r="A6057">
        <v>14.671771316999999</v>
      </c>
      <c r="B6057" t="s">
        <v>10</v>
      </c>
      <c r="C6057" t="s">
        <v>11</v>
      </c>
      <c r="D6057">
        <v>60</v>
      </c>
      <c r="E6057" t="s">
        <v>5347</v>
      </c>
      <c r="F6057" t="s">
        <v>5300</v>
      </c>
      <c r="G6057">
        <v>206</v>
      </c>
      <c r="H6057">
        <v>154</v>
      </c>
      <c r="I6057">
        <v>691840</v>
      </c>
      <c r="J6057">
        <v>39721</v>
      </c>
      <c r="K6057">
        <v>29312</v>
      </c>
    </row>
    <row r="6058" spans="1:11">
      <c r="A6058">
        <v>14.672154379</v>
      </c>
      <c r="B6058" t="s">
        <v>10</v>
      </c>
      <c r="C6058" t="s">
        <v>11</v>
      </c>
      <c r="D6058">
        <v>60</v>
      </c>
      <c r="E6058" t="s">
        <v>5347</v>
      </c>
      <c r="F6058" t="s">
        <v>5302</v>
      </c>
      <c r="G6058">
        <v>206</v>
      </c>
      <c r="H6058">
        <v>154</v>
      </c>
      <c r="I6058">
        <v>689024</v>
      </c>
      <c r="J6058">
        <v>40846</v>
      </c>
      <c r="K6058">
        <v>29312</v>
      </c>
    </row>
    <row r="6059" spans="1:11">
      <c r="A6059">
        <v>14.673777894000001</v>
      </c>
      <c r="B6059" t="s">
        <v>10</v>
      </c>
      <c r="C6059" t="s">
        <v>11</v>
      </c>
      <c r="D6059">
        <v>52</v>
      </c>
      <c r="E6059" t="s">
        <v>5348</v>
      </c>
      <c r="F6059" t="s">
        <v>5302</v>
      </c>
      <c r="G6059">
        <v>206</v>
      </c>
      <c r="H6059">
        <v>154</v>
      </c>
      <c r="I6059">
        <v>689024</v>
      </c>
      <c r="J6059">
        <v>41547</v>
      </c>
      <c r="K6059">
        <v>29312</v>
      </c>
    </row>
    <row r="6060" spans="1:11">
      <c r="A6060">
        <v>14.675650834000001</v>
      </c>
      <c r="B6060" t="s">
        <v>10</v>
      </c>
      <c r="C6060" t="s">
        <v>11</v>
      </c>
      <c r="D6060">
        <v>60</v>
      </c>
      <c r="E6060" t="s">
        <v>5349</v>
      </c>
      <c r="F6060" t="s">
        <v>5309</v>
      </c>
      <c r="G6060">
        <v>206</v>
      </c>
      <c r="H6060">
        <v>154</v>
      </c>
      <c r="I6060">
        <v>684928</v>
      </c>
      <c r="J6060">
        <v>42615</v>
      </c>
      <c r="K6060">
        <v>29312</v>
      </c>
    </row>
    <row r="6061" spans="1:11">
      <c r="A6061">
        <v>14.675909018</v>
      </c>
      <c r="B6061" t="s">
        <v>10</v>
      </c>
      <c r="C6061" t="s">
        <v>11</v>
      </c>
      <c r="D6061">
        <v>60</v>
      </c>
      <c r="E6061" t="s">
        <v>5350</v>
      </c>
      <c r="F6061" t="s">
        <v>5309</v>
      </c>
      <c r="G6061">
        <v>206</v>
      </c>
      <c r="H6061">
        <v>154</v>
      </c>
      <c r="I6061">
        <v>705664</v>
      </c>
      <c r="J6061">
        <v>42719</v>
      </c>
      <c r="K6061">
        <v>29312</v>
      </c>
    </row>
    <row r="6062" spans="1:11">
      <c r="A6062">
        <v>14.676545435</v>
      </c>
      <c r="B6062" t="s">
        <v>10</v>
      </c>
      <c r="C6062" t="s">
        <v>11</v>
      </c>
      <c r="D6062">
        <v>60</v>
      </c>
      <c r="E6062" t="s">
        <v>5351</v>
      </c>
      <c r="F6062" t="s">
        <v>5309</v>
      </c>
      <c r="G6062">
        <v>206</v>
      </c>
      <c r="H6062">
        <v>154</v>
      </c>
      <c r="I6062">
        <v>705664</v>
      </c>
      <c r="J6062">
        <v>41807</v>
      </c>
      <c r="K6062">
        <v>29312</v>
      </c>
    </row>
    <row r="6063" spans="1:11">
      <c r="A6063">
        <v>14.679700647000001</v>
      </c>
      <c r="B6063" t="s">
        <v>10</v>
      </c>
      <c r="C6063" t="s">
        <v>11</v>
      </c>
      <c r="D6063">
        <v>60</v>
      </c>
      <c r="E6063" t="s">
        <v>5352</v>
      </c>
      <c r="F6063" t="s">
        <v>5309</v>
      </c>
      <c r="G6063">
        <v>206</v>
      </c>
      <c r="H6063">
        <v>154</v>
      </c>
      <c r="I6063">
        <v>705664</v>
      </c>
      <c r="J6063">
        <v>40644</v>
      </c>
      <c r="K6063">
        <v>29312</v>
      </c>
    </row>
    <row r="6064" spans="1:11">
      <c r="A6064">
        <v>14.679714191</v>
      </c>
      <c r="B6064" t="s">
        <v>10</v>
      </c>
      <c r="C6064" t="s">
        <v>11</v>
      </c>
      <c r="D6064">
        <v>60</v>
      </c>
      <c r="E6064" t="s">
        <v>5353</v>
      </c>
      <c r="F6064" t="s">
        <v>5309</v>
      </c>
      <c r="G6064">
        <v>206</v>
      </c>
      <c r="H6064">
        <v>154</v>
      </c>
      <c r="I6064">
        <v>705664</v>
      </c>
      <c r="J6064">
        <v>39963</v>
      </c>
      <c r="K6064">
        <v>29312</v>
      </c>
    </row>
    <row r="6065" spans="1:11">
      <c r="A6065">
        <v>14.679721462</v>
      </c>
      <c r="B6065" t="s">
        <v>10</v>
      </c>
      <c r="C6065" t="s">
        <v>11</v>
      </c>
      <c r="D6065">
        <v>60</v>
      </c>
      <c r="E6065" t="s">
        <v>5354</v>
      </c>
      <c r="F6065" t="s">
        <v>5355</v>
      </c>
      <c r="G6065">
        <v>206</v>
      </c>
      <c r="H6065">
        <v>154</v>
      </c>
      <c r="I6065">
        <v>699904</v>
      </c>
      <c r="J6065">
        <v>41266</v>
      </c>
      <c r="K6065">
        <v>29312</v>
      </c>
    </row>
    <row r="6066" spans="1:11">
      <c r="A6066">
        <v>14.679829608</v>
      </c>
      <c r="B6066" t="s">
        <v>10</v>
      </c>
      <c r="C6066" t="s">
        <v>11</v>
      </c>
      <c r="D6066">
        <v>60</v>
      </c>
      <c r="E6066" t="s">
        <v>5354</v>
      </c>
      <c r="F6066" t="s">
        <v>5311</v>
      </c>
      <c r="G6066">
        <v>206</v>
      </c>
      <c r="H6066">
        <v>154</v>
      </c>
      <c r="I6066">
        <v>691328</v>
      </c>
      <c r="J6066">
        <v>42408</v>
      </c>
      <c r="K6066">
        <v>29312</v>
      </c>
    </row>
    <row r="6067" spans="1:11">
      <c r="A6067">
        <v>14.679844037000001</v>
      </c>
      <c r="B6067" t="s">
        <v>10</v>
      </c>
      <c r="C6067" t="s">
        <v>11</v>
      </c>
      <c r="D6067">
        <v>60</v>
      </c>
      <c r="E6067" t="s">
        <v>5356</v>
      </c>
      <c r="F6067" t="s">
        <v>5311</v>
      </c>
      <c r="G6067">
        <v>206</v>
      </c>
      <c r="H6067">
        <v>154</v>
      </c>
      <c r="I6067">
        <v>691328</v>
      </c>
      <c r="J6067">
        <v>41581</v>
      </c>
      <c r="K6067">
        <v>29312</v>
      </c>
    </row>
    <row r="6068" spans="1:11">
      <c r="A6068">
        <v>14.679846439</v>
      </c>
      <c r="B6068" t="s">
        <v>10</v>
      </c>
      <c r="C6068" t="s">
        <v>11</v>
      </c>
      <c r="D6068">
        <v>60</v>
      </c>
      <c r="E6068" t="s">
        <v>5356</v>
      </c>
      <c r="F6068" t="s">
        <v>5311</v>
      </c>
      <c r="G6068">
        <v>206</v>
      </c>
      <c r="H6068">
        <v>154</v>
      </c>
      <c r="I6068">
        <v>691328</v>
      </c>
      <c r="J6068">
        <v>40857</v>
      </c>
      <c r="K6068">
        <v>29312</v>
      </c>
    </row>
    <row r="6069" spans="1:11">
      <c r="A6069">
        <v>14.679849195999999</v>
      </c>
      <c r="B6069" t="s">
        <v>10</v>
      </c>
      <c r="C6069" t="s">
        <v>11</v>
      </c>
      <c r="D6069">
        <v>60</v>
      </c>
      <c r="E6069" t="s">
        <v>5356</v>
      </c>
      <c r="F6069" t="s">
        <v>5311</v>
      </c>
      <c r="G6069">
        <v>206</v>
      </c>
      <c r="H6069">
        <v>154</v>
      </c>
      <c r="I6069">
        <v>691328</v>
      </c>
      <c r="J6069">
        <v>41539</v>
      </c>
      <c r="K6069">
        <v>29312</v>
      </c>
    </row>
    <row r="6070" spans="1:11">
      <c r="A6070">
        <v>14.679851507</v>
      </c>
      <c r="B6070" t="s">
        <v>10</v>
      </c>
      <c r="C6070" t="s">
        <v>11</v>
      </c>
      <c r="D6070">
        <v>60</v>
      </c>
      <c r="E6070" t="s">
        <v>5356</v>
      </c>
      <c r="F6070" t="s">
        <v>5311</v>
      </c>
      <c r="G6070">
        <v>206</v>
      </c>
      <c r="H6070">
        <v>154</v>
      </c>
      <c r="I6070">
        <v>691328</v>
      </c>
      <c r="J6070">
        <v>41041</v>
      </c>
      <c r="K6070">
        <v>29312</v>
      </c>
    </row>
    <row r="6071" spans="1:11">
      <c r="A6071">
        <v>14.679859013</v>
      </c>
      <c r="B6071" t="s">
        <v>10</v>
      </c>
      <c r="C6071" t="s">
        <v>11</v>
      </c>
      <c r="D6071">
        <v>60</v>
      </c>
      <c r="E6071" t="s">
        <v>5357</v>
      </c>
      <c r="F6071" t="s">
        <v>5311</v>
      </c>
      <c r="G6071">
        <v>206</v>
      </c>
      <c r="H6071">
        <v>154</v>
      </c>
      <c r="I6071">
        <v>691328</v>
      </c>
      <c r="J6071">
        <v>40606</v>
      </c>
      <c r="K6071">
        <v>29312</v>
      </c>
    </row>
    <row r="6072" spans="1:11">
      <c r="A6072">
        <v>14.680506365999999</v>
      </c>
      <c r="B6072" t="s">
        <v>10</v>
      </c>
      <c r="C6072" t="s">
        <v>11</v>
      </c>
      <c r="D6072">
        <v>60</v>
      </c>
      <c r="E6072" t="s">
        <v>5357</v>
      </c>
      <c r="F6072" t="s">
        <v>5311</v>
      </c>
      <c r="G6072">
        <v>206</v>
      </c>
      <c r="H6072">
        <v>154</v>
      </c>
      <c r="I6072">
        <v>691328</v>
      </c>
      <c r="J6072">
        <v>40226</v>
      </c>
      <c r="K6072">
        <v>29312</v>
      </c>
    </row>
    <row r="6073" spans="1:11">
      <c r="A6073">
        <v>14.681236651000001</v>
      </c>
      <c r="B6073" t="s">
        <v>10</v>
      </c>
      <c r="C6073" t="s">
        <v>11</v>
      </c>
      <c r="D6073">
        <v>60</v>
      </c>
      <c r="E6073" t="s">
        <v>5358</v>
      </c>
      <c r="F6073" t="s">
        <v>5311</v>
      </c>
      <c r="G6073">
        <v>206</v>
      </c>
      <c r="H6073">
        <v>154</v>
      </c>
      <c r="I6073">
        <v>691328</v>
      </c>
      <c r="J6073">
        <v>39961</v>
      </c>
      <c r="K6073">
        <v>29312</v>
      </c>
    </row>
    <row r="6074" spans="1:11">
      <c r="A6074">
        <v>14.681249788000001</v>
      </c>
      <c r="B6074" t="s">
        <v>10</v>
      </c>
      <c r="C6074" t="s">
        <v>11</v>
      </c>
      <c r="D6074">
        <v>60</v>
      </c>
      <c r="E6074" t="s">
        <v>5359</v>
      </c>
      <c r="F6074" t="s">
        <v>5311</v>
      </c>
      <c r="G6074">
        <v>206</v>
      </c>
      <c r="H6074">
        <v>154</v>
      </c>
      <c r="I6074">
        <v>691328</v>
      </c>
      <c r="J6074">
        <v>38890</v>
      </c>
      <c r="K6074">
        <v>29312</v>
      </c>
    </row>
    <row r="6075" spans="1:11">
      <c r="A6075">
        <v>14.681521075999999</v>
      </c>
      <c r="B6075" t="s">
        <v>10</v>
      </c>
      <c r="C6075" t="s">
        <v>11</v>
      </c>
      <c r="D6075">
        <v>60</v>
      </c>
      <c r="E6075" t="s">
        <v>5359</v>
      </c>
      <c r="F6075" t="s">
        <v>5311</v>
      </c>
      <c r="G6075">
        <v>207</v>
      </c>
      <c r="H6075">
        <v>154</v>
      </c>
      <c r="I6075">
        <v>691328</v>
      </c>
      <c r="J6075">
        <v>37954</v>
      </c>
      <c r="K6075">
        <v>29312</v>
      </c>
    </row>
    <row r="6076" spans="1:11">
      <c r="A6076">
        <v>14.681930569</v>
      </c>
      <c r="B6076" t="s">
        <v>10</v>
      </c>
      <c r="C6076" t="s">
        <v>11</v>
      </c>
      <c r="D6076">
        <v>60</v>
      </c>
      <c r="E6076" t="s">
        <v>5360</v>
      </c>
      <c r="F6076" t="s">
        <v>5311</v>
      </c>
      <c r="G6076">
        <v>207</v>
      </c>
      <c r="H6076">
        <v>154</v>
      </c>
      <c r="I6076">
        <v>691328</v>
      </c>
      <c r="J6076">
        <v>37725</v>
      </c>
      <c r="K6076">
        <v>29312</v>
      </c>
    </row>
    <row r="6077" spans="1:11">
      <c r="A6077">
        <v>14.682382933</v>
      </c>
      <c r="B6077" t="s">
        <v>10</v>
      </c>
      <c r="C6077" t="s">
        <v>11</v>
      </c>
      <c r="D6077">
        <v>60</v>
      </c>
      <c r="E6077" t="s">
        <v>5361</v>
      </c>
      <c r="F6077" t="s">
        <v>5311</v>
      </c>
      <c r="G6077">
        <v>207</v>
      </c>
      <c r="H6077">
        <v>154</v>
      </c>
      <c r="I6077">
        <v>691328</v>
      </c>
      <c r="J6077">
        <v>38623</v>
      </c>
      <c r="K6077">
        <v>29312</v>
      </c>
    </row>
    <row r="6078" spans="1:11">
      <c r="A6078">
        <v>14.682390815</v>
      </c>
      <c r="B6078" t="s">
        <v>10</v>
      </c>
      <c r="C6078" t="s">
        <v>11</v>
      </c>
      <c r="D6078">
        <v>60</v>
      </c>
      <c r="E6078" t="s">
        <v>5361</v>
      </c>
      <c r="F6078" t="s">
        <v>5311</v>
      </c>
      <c r="G6078">
        <v>207</v>
      </c>
      <c r="H6078">
        <v>154</v>
      </c>
      <c r="I6078">
        <v>691328</v>
      </c>
      <c r="J6078">
        <v>38837</v>
      </c>
      <c r="K6078">
        <v>29312</v>
      </c>
    </row>
    <row r="6079" spans="1:11">
      <c r="A6079">
        <v>14.682485999000001</v>
      </c>
      <c r="B6079" t="s">
        <v>10</v>
      </c>
      <c r="C6079" t="s">
        <v>11</v>
      </c>
      <c r="D6079">
        <v>60</v>
      </c>
      <c r="E6079" t="s">
        <v>5362</v>
      </c>
      <c r="F6079" t="s">
        <v>5363</v>
      </c>
      <c r="G6079">
        <v>207</v>
      </c>
      <c r="H6079">
        <v>154</v>
      </c>
      <c r="I6079">
        <v>689920</v>
      </c>
      <c r="J6079">
        <v>40098</v>
      </c>
      <c r="K6079">
        <v>29312</v>
      </c>
    </row>
    <row r="6080" spans="1:11">
      <c r="A6080">
        <v>14.682491545</v>
      </c>
      <c r="B6080" t="s">
        <v>10</v>
      </c>
      <c r="C6080" t="s">
        <v>11</v>
      </c>
      <c r="D6080">
        <v>60</v>
      </c>
      <c r="E6080" t="s">
        <v>5362</v>
      </c>
      <c r="F6080" t="s">
        <v>5313</v>
      </c>
      <c r="G6080">
        <v>207</v>
      </c>
      <c r="H6080">
        <v>154</v>
      </c>
      <c r="I6080">
        <v>684160</v>
      </c>
      <c r="J6080">
        <v>41213</v>
      </c>
      <c r="K6080">
        <v>29312</v>
      </c>
    </row>
    <row r="6081" spans="1:11">
      <c r="A6081">
        <v>14.686725835000001</v>
      </c>
      <c r="B6081" t="s">
        <v>10</v>
      </c>
      <c r="C6081" t="s">
        <v>11</v>
      </c>
      <c r="D6081">
        <v>60</v>
      </c>
      <c r="E6081" t="s">
        <v>5362</v>
      </c>
      <c r="F6081" t="s">
        <v>5315</v>
      </c>
      <c r="G6081">
        <v>207</v>
      </c>
      <c r="H6081">
        <v>154</v>
      </c>
      <c r="I6081">
        <v>665344</v>
      </c>
      <c r="J6081">
        <v>42181</v>
      </c>
      <c r="K6081">
        <v>29312</v>
      </c>
    </row>
    <row r="6082" spans="1:11">
      <c r="A6082">
        <v>14.686741994</v>
      </c>
      <c r="B6082" t="s">
        <v>10</v>
      </c>
      <c r="C6082" t="s">
        <v>11</v>
      </c>
      <c r="D6082">
        <v>60</v>
      </c>
      <c r="E6082" t="s">
        <v>5364</v>
      </c>
      <c r="F6082" t="s">
        <v>5365</v>
      </c>
      <c r="G6082">
        <v>207</v>
      </c>
      <c r="H6082">
        <v>154</v>
      </c>
      <c r="I6082">
        <v>669696</v>
      </c>
      <c r="J6082">
        <v>43164</v>
      </c>
      <c r="K6082">
        <v>29312</v>
      </c>
    </row>
    <row r="6083" spans="1:11">
      <c r="A6083">
        <v>14.686748572000001</v>
      </c>
      <c r="B6083" t="s">
        <v>10</v>
      </c>
      <c r="C6083" t="s">
        <v>11</v>
      </c>
      <c r="D6083">
        <v>60</v>
      </c>
      <c r="E6083" t="s">
        <v>5366</v>
      </c>
      <c r="F6083" t="s">
        <v>5367</v>
      </c>
      <c r="G6083">
        <v>207</v>
      </c>
      <c r="H6083">
        <v>154</v>
      </c>
      <c r="I6083">
        <v>669696</v>
      </c>
      <c r="J6083">
        <v>44025</v>
      </c>
      <c r="K6083">
        <v>29312</v>
      </c>
    </row>
    <row r="6084" spans="1:11">
      <c r="A6084">
        <v>14.687317104</v>
      </c>
      <c r="B6084" t="s">
        <v>10</v>
      </c>
      <c r="C6084" t="s">
        <v>11</v>
      </c>
      <c r="D6084">
        <v>52</v>
      </c>
      <c r="E6084" t="s">
        <v>5368</v>
      </c>
      <c r="F6084" t="s">
        <v>5367</v>
      </c>
      <c r="G6084">
        <v>207</v>
      </c>
      <c r="H6084">
        <v>154</v>
      </c>
      <c r="I6084">
        <v>669696</v>
      </c>
      <c r="J6084">
        <v>43823</v>
      </c>
      <c r="K6084">
        <v>29312</v>
      </c>
    </row>
    <row r="6085" spans="1:11">
      <c r="A6085">
        <v>14.687323406000001</v>
      </c>
      <c r="B6085" t="s">
        <v>10</v>
      </c>
      <c r="C6085" t="s">
        <v>11</v>
      </c>
      <c r="D6085">
        <v>52</v>
      </c>
      <c r="E6085" t="s">
        <v>5368</v>
      </c>
      <c r="F6085" t="s">
        <v>5369</v>
      </c>
      <c r="G6085">
        <v>207</v>
      </c>
      <c r="H6085">
        <v>154</v>
      </c>
      <c r="I6085">
        <v>664320</v>
      </c>
      <c r="J6085">
        <v>44675</v>
      </c>
      <c r="K6085">
        <v>29312</v>
      </c>
    </row>
    <row r="6086" spans="1:11">
      <c r="A6086">
        <v>14.689252008</v>
      </c>
      <c r="B6086" t="s">
        <v>10</v>
      </c>
      <c r="C6086" t="s">
        <v>11</v>
      </c>
      <c r="D6086">
        <v>52</v>
      </c>
      <c r="E6086" t="s">
        <v>5370</v>
      </c>
      <c r="F6086" t="s">
        <v>5369</v>
      </c>
      <c r="G6086">
        <v>207</v>
      </c>
      <c r="H6086">
        <v>154</v>
      </c>
      <c r="I6086">
        <v>664320</v>
      </c>
      <c r="J6086">
        <v>43395</v>
      </c>
      <c r="K6086">
        <v>29312</v>
      </c>
    </row>
    <row r="6087" spans="1:11">
      <c r="A6087">
        <v>14.689264949</v>
      </c>
      <c r="B6087" t="s">
        <v>10</v>
      </c>
      <c r="C6087" t="s">
        <v>11</v>
      </c>
      <c r="D6087">
        <v>60</v>
      </c>
      <c r="E6087" t="s">
        <v>5371</v>
      </c>
      <c r="F6087" t="s">
        <v>5318</v>
      </c>
      <c r="G6087">
        <v>207</v>
      </c>
      <c r="H6087">
        <v>154</v>
      </c>
      <c r="I6087">
        <v>669824</v>
      </c>
      <c r="J6087">
        <v>44066</v>
      </c>
      <c r="K6087">
        <v>29312</v>
      </c>
    </row>
    <row r="6088" spans="1:11">
      <c r="A6088">
        <v>14.691379271000001</v>
      </c>
      <c r="B6088" t="s">
        <v>10</v>
      </c>
      <c r="C6088" t="s">
        <v>11</v>
      </c>
      <c r="D6088">
        <v>60</v>
      </c>
      <c r="E6088" t="s">
        <v>5371</v>
      </c>
      <c r="F6088" t="s">
        <v>5318</v>
      </c>
      <c r="G6088">
        <v>207</v>
      </c>
      <c r="H6088">
        <v>154</v>
      </c>
      <c r="I6088">
        <v>669824</v>
      </c>
      <c r="J6088">
        <v>42726</v>
      </c>
      <c r="K6088">
        <v>29312</v>
      </c>
    </row>
    <row r="6089" spans="1:11">
      <c r="A6089">
        <v>14.691820310000001</v>
      </c>
      <c r="B6089" t="s">
        <v>10</v>
      </c>
      <c r="C6089" t="s">
        <v>11</v>
      </c>
      <c r="D6089">
        <v>60</v>
      </c>
      <c r="E6089" t="s">
        <v>5372</v>
      </c>
      <c r="F6089" t="s">
        <v>5318</v>
      </c>
      <c r="G6089">
        <v>207</v>
      </c>
      <c r="H6089">
        <v>154</v>
      </c>
      <c r="I6089">
        <v>669824</v>
      </c>
      <c r="J6089">
        <v>42195</v>
      </c>
      <c r="K6089">
        <v>29312</v>
      </c>
    </row>
    <row r="6090" spans="1:11">
      <c r="A6090">
        <v>14.693231118</v>
      </c>
      <c r="B6090" t="s">
        <v>10</v>
      </c>
      <c r="C6090" t="s">
        <v>11</v>
      </c>
      <c r="D6090">
        <v>60</v>
      </c>
      <c r="E6090" t="s">
        <v>5372</v>
      </c>
      <c r="F6090" t="s">
        <v>5318</v>
      </c>
      <c r="G6090">
        <v>207</v>
      </c>
      <c r="H6090">
        <v>154</v>
      </c>
      <c r="I6090">
        <v>669824</v>
      </c>
      <c r="J6090">
        <v>41191</v>
      </c>
      <c r="K6090">
        <v>29312</v>
      </c>
    </row>
    <row r="6091" spans="1:11">
      <c r="A6091">
        <v>14.693248551</v>
      </c>
      <c r="B6091" t="s">
        <v>10</v>
      </c>
      <c r="C6091" t="s">
        <v>11</v>
      </c>
      <c r="D6091">
        <v>60</v>
      </c>
      <c r="E6091" t="s">
        <v>5373</v>
      </c>
      <c r="F6091" t="s">
        <v>5327</v>
      </c>
      <c r="G6091">
        <v>207</v>
      </c>
      <c r="H6091">
        <v>154</v>
      </c>
      <c r="I6091">
        <v>660480</v>
      </c>
      <c r="J6091">
        <v>42440</v>
      </c>
      <c r="K6091">
        <v>29312</v>
      </c>
    </row>
    <row r="6092" spans="1:11">
      <c r="A6092">
        <v>14.693676735</v>
      </c>
      <c r="B6092" t="s">
        <v>10</v>
      </c>
      <c r="C6092" t="s">
        <v>11</v>
      </c>
      <c r="D6092">
        <v>60</v>
      </c>
      <c r="E6092" t="s">
        <v>5373</v>
      </c>
      <c r="F6092" t="s">
        <v>5327</v>
      </c>
      <c r="G6092">
        <v>207</v>
      </c>
      <c r="H6092">
        <v>154</v>
      </c>
      <c r="I6092">
        <v>660480</v>
      </c>
      <c r="J6092">
        <v>41127</v>
      </c>
      <c r="K6092">
        <v>29312</v>
      </c>
    </row>
    <row r="6093" spans="1:11">
      <c r="A6093">
        <v>14.696173010000001</v>
      </c>
      <c r="B6093" t="s">
        <v>10</v>
      </c>
      <c r="C6093" t="s">
        <v>11</v>
      </c>
      <c r="D6093">
        <v>60</v>
      </c>
      <c r="E6093" t="s">
        <v>5373</v>
      </c>
      <c r="F6093" t="s">
        <v>5327</v>
      </c>
      <c r="G6093">
        <v>207</v>
      </c>
      <c r="H6093">
        <v>154</v>
      </c>
      <c r="I6093">
        <v>696320</v>
      </c>
      <c r="J6093">
        <v>41048</v>
      </c>
      <c r="K6093">
        <v>29312</v>
      </c>
    </row>
    <row r="6094" spans="1:11">
      <c r="A6094">
        <v>14.698295714</v>
      </c>
      <c r="B6094" t="s">
        <v>10</v>
      </c>
      <c r="C6094" t="s">
        <v>11</v>
      </c>
      <c r="D6094">
        <v>60</v>
      </c>
      <c r="E6094" t="s">
        <v>5374</v>
      </c>
      <c r="F6094" t="s">
        <v>5327</v>
      </c>
      <c r="G6094">
        <v>207</v>
      </c>
      <c r="H6094">
        <v>154</v>
      </c>
      <c r="I6094">
        <v>696320</v>
      </c>
      <c r="J6094">
        <v>41327</v>
      </c>
      <c r="K6094">
        <v>29312</v>
      </c>
    </row>
    <row r="6095" spans="1:11">
      <c r="A6095">
        <v>14.698308929</v>
      </c>
      <c r="B6095" t="s">
        <v>10</v>
      </c>
      <c r="C6095" t="s">
        <v>11</v>
      </c>
      <c r="D6095">
        <v>60</v>
      </c>
      <c r="E6095" t="s">
        <v>5375</v>
      </c>
      <c r="F6095" t="s">
        <v>5327</v>
      </c>
      <c r="G6095">
        <v>207</v>
      </c>
      <c r="H6095">
        <v>154</v>
      </c>
      <c r="I6095">
        <v>696320</v>
      </c>
      <c r="J6095">
        <v>41240</v>
      </c>
      <c r="K6095">
        <v>29312</v>
      </c>
    </row>
    <row r="6096" spans="1:11">
      <c r="A6096">
        <v>14.698311146</v>
      </c>
      <c r="B6096" t="s">
        <v>10</v>
      </c>
      <c r="C6096" t="s">
        <v>11</v>
      </c>
      <c r="D6096">
        <v>60</v>
      </c>
      <c r="E6096" t="s">
        <v>5375</v>
      </c>
      <c r="F6096" t="s">
        <v>5327</v>
      </c>
      <c r="G6096">
        <v>207</v>
      </c>
      <c r="H6096">
        <v>154</v>
      </c>
      <c r="I6096">
        <v>696320</v>
      </c>
      <c r="J6096">
        <v>41725</v>
      </c>
      <c r="K6096">
        <v>29312</v>
      </c>
    </row>
    <row r="6097" spans="1:11">
      <c r="A6097">
        <v>14.698318558</v>
      </c>
      <c r="B6097" t="s">
        <v>10</v>
      </c>
      <c r="C6097" t="s">
        <v>11</v>
      </c>
      <c r="D6097">
        <v>52</v>
      </c>
      <c r="E6097" t="s">
        <v>5376</v>
      </c>
      <c r="F6097" t="s">
        <v>5377</v>
      </c>
      <c r="G6097">
        <v>207</v>
      </c>
      <c r="H6097">
        <v>154</v>
      </c>
      <c r="I6097">
        <v>689152</v>
      </c>
      <c r="J6097">
        <v>42816</v>
      </c>
      <c r="K6097">
        <v>29312</v>
      </c>
    </row>
    <row r="6098" spans="1:11">
      <c r="A6098">
        <v>14.698325719</v>
      </c>
      <c r="B6098" t="s">
        <v>10</v>
      </c>
      <c r="C6098" t="s">
        <v>11</v>
      </c>
      <c r="D6098">
        <v>52</v>
      </c>
      <c r="E6098" t="s">
        <v>5378</v>
      </c>
      <c r="F6098" t="s">
        <v>5330</v>
      </c>
      <c r="G6098">
        <v>207</v>
      </c>
      <c r="H6098">
        <v>154</v>
      </c>
      <c r="I6098">
        <v>687232</v>
      </c>
      <c r="J6098">
        <v>43771</v>
      </c>
      <c r="K6098">
        <v>29312</v>
      </c>
    </row>
    <row r="6099" spans="1:11">
      <c r="A6099">
        <v>14.700175032000001</v>
      </c>
      <c r="B6099" t="s">
        <v>10</v>
      </c>
      <c r="C6099" t="s">
        <v>11</v>
      </c>
      <c r="D6099">
        <v>60</v>
      </c>
      <c r="E6099" t="s">
        <v>5378</v>
      </c>
      <c r="F6099" t="s">
        <v>5330</v>
      </c>
      <c r="G6099">
        <v>207</v>
      </c>
      <c r="H6099">
        <v>154</v>
      </c>
      <c r="I6099">
        <v>687232</v>
      </c>
      <c r="J6099">
        <v>43970</v>
      </c>
      <c r="K6099">
        <v>29312</v>
      </c>
    </row>
    <row r="6100" spans="1:11">
      <c r="A6100">
        <v>14.702116174</v>
      </c>
      <c r="B6100" t="s">
        <v>10</v>
      </c>
      <c r="C6100" t="s">
        <v>11</v>
      </c>
      <c r="D6100">
        <v>60</v>
      </c>
      <c r="E6100" t="s">
        <v>5379</v>
      </c>
      <c r="F6100" t="s">
        <v>5330</v>
      </c>
      <c r="G6100">
        <v>207</v>
      </c>
      <c r="H6100">
        <v>154</v>
      </c>
      <c r="I6100">
        <v>688896</v>
      </c>
      <c r="J6100">
        <v>42473</v>
      </c>
      <c r="K6100">
        <v>29312</v>
      </c>
    </row>
    <row r="6101" spans="1:11">
      <c r="A6101">
        <v>14.702129013</v>
      </c>
      <c r="B6101" t="s">
        <v>10</v>
      </c>
      <c r="C6101" t="s">
        <v>11</v>
      </c>
      <c r="D6101">
        <v>60</v>
      </c>
      <c r="E6101" t="s">
        <v>5380</v>
      </c>
      <c r="F6101" t="s">
        <v>5330</v>
      </c>
      <c r="G6101">
        <v>207</v>
      </c>
      <c r="H6101">
        <v>154</v>
      </c>
      <c r="I6101">
        <v>688896</v>
      </c>
      <c r="J6101">
        <v>42264</v>
      </c>
      <c r="K6101">
        <v>29312</v>
      </c>
    </row>
    <row r="6102" spans="1:11">
      <c r="A6102">
        <v>14.702132024000001</v>
      </c>
      <c r="B6102" t="s">
        <v>10</v>
      </c>
      <c r="C6102" t="s">
        <v>11</v>
      </c>
      <c r="D6102">
        <v>52</v>
      </c>
      <c r="E6102" t="s">
        <v>5380</v>
      </c>
      <c r="F6102" t="s">
        <v>5332</v>
      </c>
      <c r="G6102">
        <v>207</v>
      </c>
      <c r="H6102">
        <v>154</v>
      </c>
      <c r="I6102">
        <v>687872</v>
      </c>
      <c r="J6102">
        <v>43134</v>
      </c>
      <c r="K6102">
        <v>29312</v>
      </c>
    </row>
    <row r="6103" spans="1:11">
      <c r="A6103">
        <v>14.704351102</v>
      </c>
      <c r="B6103" t="s">
        <v>10</v>
      </c>
      <c r="C6103" t="s">
        <v>11</v>
      </c>
      <c r="D6103">
        <v>52</v>
      </c>
      <c r="E6103" t="s">
        <v>5380</v>
      </c>
      <c r="F6103" t="s">
        <v>5337</v>
      </c>
      <c r="G6103">
        <v>207</v>
      </c>
      <c r="H6103">
        <v>154</v>
      </c>
      <c r="I6103">
        <v>686592</v>
      </c>
      <c r="J6103">
        <v>43888</v>
      </c>
      <c r="K6103">
        <v>29312</v>
      </c>
    </row>
    <row r="6104" spans="1:11">
      <c r="A6104">
        <v>14.704369079999999</v>
      </c>
      <c r="B6104" t="s">
        <v>10</v>
      </c>
      <c r="C6104" t="s">
        <v>11</v>
      </c>
      <c r="D6104">
        <v>52</v>
      </c>
      <c r="E6104" t="s">
        <v>5381</v>
      </c>
      <c r="F6104" t="s">
        <v>5337</v>
      </c>
      <c r="G6104">
        <v>207</v>
      </c>
      <c r="H6104">
        <v>154</v>
      </c>
      <c r="I6104">
        <v>702848</v>
      </c>
      <c r="J6104">
        <v>43731</v>
      </c>
      <c r="K6104">
        <v>29312</v>
      </c>
    </row>
    <row r="6105" spans="1:11">
      <c r="A6105">
        <v>14.704371740999999</v>
      </c>
      <c r="B6105" t="s">
        <v>10</v>
      </c>
      <c r="C6105" t="s">
        <v>11</v>
      </c>
      <c r="D6105">
        <v>52</v>
      </c>
      <c r="E6105" t="s">
        <v>5381</v>
      </c>
      <c r="F6105" t="s">
        <v>5337</v>
      </c>
      <c r="G6105">
        <v>208</v>
      </c>
      <c r="H6105">
        <v>156</v>
      </c>
      <c r="I6105">
        <v>702848</v>
      </c>
      <c r="J6105">
        <v>43594</v>
      </c>
      <c r="K6105">
        <v>29312</v>
      </c>
    </row>
    <row r="6106" spans="1:11">
      <c r="A6106">
        <v>14.704373738999999</v>
      </c>
      <c r="B6106" t="s">
        <v>10</v>
      </c>
      <c r="C6106" t="s">
        <v>11</v>
      </c>
      <c r="D6106">
        <v>52</v>
      </c>
      <c r="E6106" t="s">
        <v>5381</v>
      </c>
      <c r="F6106" t="s">
        <v>5337</v>
      </c>
      <c r="G6106">
        <v>208</v>
      </c>
      <c r="H6106">
        <v>156</v>
      </c>
      <c r="I6106">
        <v>702848</v>
      </c>
      <c r="J6106">
        <v>43086</v>
      </c>
      <c r="K6106">
        <v>29312</v>
      </c>
    </row>
    <row r="6107" spans="1:11">
      <c r="A6107">
        <v>14.706222019</v>
      </c>
      <c r="B6107" t="s">
        <v>10</v>
      </c>
      <c r="C6107" t="s">
        <v>11</v>
      </c>
      <c r="D6107">
        <v>60</v>
      </c>
      <c r="E6107" t="s">
        <v>5382</v>
      </c>
      <c r="F6107" t="s">
        <v>5337</v>
      </c>
      <c r="G6107">
        <v>208</v>
      </c>
      <c r="H6107">
        <v>156</v>
      </c>
      <c r="I6107">
        <v>702848</v>
      </c>
      <c r="J6107">
        <v>42642</v>
      </c>
      <c r="K6107">
        <v>29312</v>
      </c>
    </row>
    <row r="6108" spans="1:11">
      <c r="A6108">
        <v>14.706736190999999</v>
      </c>
      <c r="B6108" t="s">
        <v>10</v>
      </c>
      <c r="C6108" t="s">
        <v>11</v>
      </c>
      <c r="D6108">
        <v>60</v>
      </c>
      <c r="E6108" t="s">
        <v>5383</v>
      </c>
      <c r="F6108" t="s">
        <v>5337</v>
      </c>
      <c r="G6108">
        <v>208</v>
      </c>
      <c r="H6108">
        <v>156</v>
      </c>
      <c r="I6108">
        <v>702848</v>
      </c>
      <c r="J6108">
        <v>42226</v>
      </c>
      <c r="K6108">
        <v>29312</v>
      </c>
    </row>
    <row r="6109" spans="1:11">
      <c r="A6109">
        <v>14.706750230999999</v>
      </c>
      <c r="B6109" t="s">
        <v>10</v>
      </c>
      <c r="C6109" t="s">
        <v>11</v>
      </c>
      <c r="D6109">
        <v>52</v>
      </c>
      <c r="E6109" t="s">
        <v>5384</v>
      </c>
      <c r="F6109" t="s">
        <v>5337</v>
      </c>
      <c r="G6109">
        <v>208</v>
      </c>
      <c r="H6109">
        <v>156</v>
      </c>
      <c r="I6109">
        <v>702848</v>
      </c>
      <c r="J6109">
        <v>41898</v>
      </c>
      <c r="K6109">
        <v>29312</v>
      </c>
    </row>
    <row r="6110" spans="1:11">
      <c r="A6110">
        <v>14.70712226</v>
      </c>
      <c r="B6110" t="s">
        <v>10</v>
      </c>
      <c r="C6110" t="s">
        <v>11</v>
      </c>
      <c r="D6110">
        <v>44</v>
      </c>
      <c r="E6110" t="s">
        <v>5384</v>
      </c>
      <c r="F6110" t="s">
        <v>5337</v>
      </c>
      <c r="G6110">
        <v>208</v>
      </c>
      <c r="H6110">
        <v>156</v>
      </c>
      <c r="I6110">
        <v>702848</v>
      </c>
      <c r="J6110">
        <v>41612</v>
      </c>
      <c r="K6110">
        <v>29312</v>
      </c>
    </row>
    <row r="6111" spans="1:11">
      <c r="A6111">
        <v>14.707252277</v>
      </c>
      <c r="B6111" t="s">
        <v>10</v>
      </c>
      <c r="C6111" t="s">
        <v>11</v>
      </c>
      <c r="D6111">
        <v>44</v>
      </c>
      <c r="E6111" t="s">
        <v>5385</v>
      </c>
      <c r="F6111" t="s">
        <v>5337</v>
      </c>
      <c r="G6111">
        <v>208</v>
      </c>
      <c r="H6111">
        <v>156</v>
      </c>
      <c r="I6111">
        <v>702848</v>
      </c>
      <c r="J6111">
        <v>41439</v>
      </c>
      <c r="K6111">
        <v>29312</v>
      </c>
    </row>
    <row r="6112" spans="1:11">
      <c r="A6112">
        <v>14.709023629000001</v>
      </c>
      <c r="B6112" t="s">
        <v>10</v>
      </c>
      <c r="C6112" t="s">
        <v>11</v>
      </c>
      <c r="D6112">
        <v>32</v>
      </c>
      <c r="E6112" t="s">
        <v>5385</v>
      </c>
      <c r="F6112" t="s">
        <v>5337</v>
      </c>
      <c r="G6112">
        <v>208</v>
      </c>
      <c r="H6112">
        <v>156</v>
      </c>
      <c r="I6112">
        <v>702848</v>
      </c>
      <c r="J6112">
        <v>42001</v>
      </c>
      <c r="K6112">
        <v>29312</v>
      </c>
    </row>
    <row r="6113" spans="1:11">
      <c r="A6113">
        <v>14.711011593</v>
      </c>
      <c r="B6113" t="s">
        <v>10</v>
      </c>
      <c r="C6113" t="s">
        <v>11</v>
      </c>
      <c r="D6113">
        <v>44</v>
      </c>
      <c r="E6113" t="s">
        <v>5386</v>
      </c>
      <c r="F6113" t="s">
        <v>5346</v>
      </c>
      <c r="G6113">
        <v>208</v>
      </c>
      <c r="H6113">
        <v>156</v>
      </c>
      <c r="I6113">
        <v>676992</v>
      </c>
      <c r="J6113">
        <v>42811</v>
      </c>
      <c r="K6113">
        <v>29312</v>
      </c>
    </row>
    <row r="6114" spans="1:11">
      <c r="A6114">
        <v>14.712972515000001</v>
      </c>
      <c r="B6114" t="s">
        <v>10</v>
      </c>
      <c r="C6114" t="s">
        <v>11</v>
      </c>
      <c r="D6114">
        <v>52</v>
      </c>
      <c r="E6114" t="s">
        <v>5387</v>
      </c>
      <c r="F6114" t="s">
        <v>5346</v>
      </c>
      <c r="G6114">
        <v>208</v>
      </c>
      <c r="H6114">
        <v>156</v>
      </c>
      <c r="I6114">
        <v>716544</v>
      </c>
      <c r="J6114">
        <v>41877</v>
      </c>
      <c r="K6114">
        <v>29312</v>
      </c>
    </row>
    <row r="6115" spans="1:11">
      <c r="A6115">
        <v>14.715020706000001</v>
      </c>
      <c r="B6115" t="s">
        <v>10</v>
      </c>
      <c r="C6115" t="s">
        <v>11</v>
      </c>
      <c r="D6115">
        <v>52</v>
      </c>
      <c r="E6115" t="s">
        <v>5388</v>
      </c>
      <c r="F6115" t="s">
        <v>5346</v>
      </c>
      <c r="G6115">
        <v>208</v>
      </c>
      <c r="H6115">
        <v>156</v>
      </c>
      <c r="I6115">
        <v>716544</v>
      </c>
      <c r="J6115">
        <v>40799</v>
      </c>
      <c r="K6115">
        <v>29312</v>
      </c>
    </row>
    <row r="6116" spans="1:11">
      <c r="A6116">
        <v>14.715033233</v>
      </c>
      <c r="B6116" t="s">
        <v>10</v>
      </c>
      <c r="C6116" t="s">
        <v>11</v>
      </c>
      <c r="D6116">
        <v>60</v>
      </c>
      <c r="E6116" t="s">
        <v>5389</v>
      </c>
      <c r="F6116" t="s">
        <v>5346</v>
      </c>
      <c r="G6116">
        <v>208</v>
      </c>
      <c r="H6116">
        <v>156</v>
      </c>
      <c r="I6116">
        <v>716544</v>
      </c>
      <c r="J6116">
        <v>40506</v>
      </c>
      <c r="K6116">
        <v>29312</v>
      </c>
    </row>
    <row r="6117" spans="1:11">
      <c r="A6117">
        <v>14.715036433</v>
      </c>
      <c r="B6117" t="s">
        <v>10</v>
      </c>
      <c r="C6117" t="s">
        <v>11</v>
      </c>
      <c r="D6117">
        <v>60</v>
      </c>
      <c r="E6117" t="s">
        <v>5389</v>
      </c>
      <c r="F6117" t="s">
        <v>5346</v>
      </c>
      <c r="G6117">
        <v>208</v>
      </c>
      <c r="H6117">
        <v>156</v>
      </c>
      <c r="I6117">
        <v>716544</v>
      </c>
      <c r="J6117">
        <v>39756</v>
      </c>
      <c r="K6117">
        <v>29312</v>
      </c>
    </row>
    <row r="6118" spans="1:11">
      <c r="A6118">
        <v>14.715038622</v>
      </c>
      <c r="B6118" t="s">
        <v>10</v>
      </c>
      <c r="C6118" t="s">
        <v>11</v>
      </c>
      <c r="D6118">
        <v>60</v>
      </c>
      <c r="E6118" t="s">
        <v>5389</v>
      </c>
      <c r="F6118" t="s">
        <v>5346</v>
      </c>
      <c r="G6118">
        <v>208</v>
      </c>
      <c r="H6118">
        <v>156</v>
      </c>
      <c r="I6118">
        <v>716544</v>
      </c>
      <c r="J6118">
        <v>39100</v>
      </c>
      <c r="K6118">
        <v>29312</v>
      </c>
    </row>
    <row r="6119" spans="1:11">
      <c r="A6119">
        <v>14.7170314</v>
      </c>
      <c r="B6119" t="s">
        <v>10</v>
      </c>
      <c r="C6119" t="s">
        <v>11</v>
      </c>
      <c r="D6119">
        <v>60</v>
      </c>
      <c r="E6119" t="s">
        <v>5390</v>
      </c>
      <c r="F6119" t="s">
        <v>5346</v>
      </c>
      <c r="G6119">
        <v>208</v>
      </c>
      <c r="H6119">
        <v>156</v>
      </c>
      <c r="I6119">
        <v>716544</v>
      </c>
      <c r="J6119">
        <v>38435</v>
      </c>
      <c r="K6119">
        <v>29312</v>
      </c>
    </row>
    <row r="6120" spans="1:11">
      <c r="A6120">
        <v>14.717043119</v>
      </c>
      <c r="B6120" t="s">
        <v>10</v>
      </c>
      <c r="C6120" t="s">
        <v>11</v>
      </c>
      <c r="D6120">
        <v>60</v>
      </c>
      <c r="E6120" t="s">
        <v>5391</v>
      </c>
      <c r="F6120" t="s">
        <v>5346</v>
      </c>
      <c r="G6120">
        <v>208</v>
      </c>
      <c r="H6120">
        <v>156</v>
      </c>
      <c r="I6120">
        <v>716544</v>
      </c>
      <c r="J6120">
        <v>39237</v>
      </c>
      <c r="K6120">
        <v>29312</v>
      </c>
    </row>
    <row r="6121" spans="1:11">
      <c r="A6121">
        <v>14.717045757999999</v>
      </c>
      <c r="B6121" t="s">
        <v>10</v>
      </c>
      <c r="C6121" t="s">
        <v>11</v>
      </c>
      <c r="D6121">
        <v>60</v>
      </c>
      <c r="E6121" t="s">
        <v>5391</v>
      </c>
      <c r="F6121" t="s">
        <v>5392</v>
      </c>
      <c r="G6121">
        <v>208</v>
      </c>
      <c r="H6121">
        <v>156</v>
      </c>
      <c r="I6121">
        <v>715136</v>
      </c>
      <c r="J6121">
        <v>40241</v>
      </c>
      <c r="K6121">
        <v>29312</v>
      </c>
    </row>
    <row r="6122" spans="1:11">
      <c r="A6122">
        <v>14.71926897</v>
      </c>
      <c r="B6122" t="s">
        <v>10</v>
      </c>
      <c r="C6122" t="s">
        <v>11</v>
      </c>
      <c r="D6122">
        <v>60</v>
      </c>
      <c r="E6122" t="s">
        <v>5393</v>
      </c>
      <c r="F6122" t="s">
        <v>5348</v>
      </c>
      <c r="G6122">
        <v>208</v>
      </c>
      <c r="H6122">
        <v>156</v>
      </c>
      <c r="I6122">
        <v>697856</v>
      </c>
      <c r="J6122">
        <v>41121</v>
      </c>
      <c r="K6122">
        <v>29312</v>
      </c>
    </row>
    <row r="6123" spans="1:11">
      <c r="A6123">
        <v>14.719289656000001</v>
      </c>
      <c r="B6123" t="s">
        <v>10</v>
      </c>
      <c r="C6123" t="s">
        <v>11</v>
      </c>
      <c r="D6123">
        <v>60</v>
      </c>
      <c r="E6123" t="s">
        <v>5394</v>
      </c>
      <c r="F6123" t="s">
        <v>5348</v>
      </c>
      <c r="G6123">
        <v>209</v>
      </c>
      <c r="H6123">
        <v>156</v>
      </c>
      <c r="I6123">
        <v>697856</v>
      </c>
      <c r="J6123">
        <v>40047</v>
      </c>
      <c r="K6123">
        <v>29312</v>
      </c>
    </row>
    <row r="6124" spans="1:11">
      <c r="A6124">
        <v>14.719292606</v>
      </c>
      <c r="B6124" t="s">
        <v>10</v>
      </c>
      <c r="C6124" t="s">
        <v>11</v>
      </c>
      <c r="D6124">
        <v>60</v>
      </c>
      <c r="E6124" t="s">
        <v>5394</v>
      </c>
      <c r="F6124" t="s">
        <v>5348</v>
      </c>
      <c r="G6124">
        <v>209</v>
      </c>
      <c r="H6124">
        <v>156</v>
      </c>
      <c r="I6124">
        <v>697856</v>
      </c>
      <c r="J6124">
        <v>39106</v>
      </c>
      <c r="K6124">
        <v>29312</v>
      </c>
    </row>
    <row r="6125" spans="1:11">
      <c r="A6125">
        <v>14.719298781999999</v>
      </c>
      <c r="B6125" t="s">
        <v>10</v>
      </c>
      <c r="C6125" t="s">
        <v>11</v>
      </c>
      <c r="D6125">
        <v>60</v>
      </c>
      <c r="E6125" t="s">
        <v>5395</v>
      </c>
      <c r="F6125" t="s">
        <v>5348</v>
      </c>
      <c r="G6125">
        <v>209</v>
      </c>
      <c r="H6125">
        <v>156</v>
      </c>
      <c r="I6125">
        <v>697856</v>
      </c>
      <c r="J6125">
        <v>38886</v>
      </c>
      <c r="K6125">
        <v>29312</v>
      </c>
    </row>
    <row r="6126" spans="1:11">
      <c r="A6126">
        <v>14.719300918</v>
      </c>
      <c r="B6126" t="s">
        <v>10</v>
      </c>
      <c r="C6126" t="s">
        <v>11</v>
      </c>
      <c r="D6126">
        <v>60</v>
      </c>
      <c r="E6126" t="s">
        <v>5395</v>
      </c>
      <c r="F6126" t="s">
        <v>5348</v>
      </c>
      <c r="G6126">
        <v>209</v>
      </c>
      <c r="H6126">
        <v>156</v>
      </c>
      <c r="I6126">
        <v>697856</v>
      </c>
      <c r="J6126">
        <v>38744</v>
      </c>
      <c r="K6126">
        <v>29312</v>
      </c>
    </row>
    <row r="6127" spans="1:11">
      <c r="A6127">
        <v>14.719303704</v>
      </c>
      <c r="B6127" t="s">
        <v>10</v>
      </c>
      <c r="C6127" t="s">
        <v>11</v>
      </c>
      <c r="D6127">
        <v>60</v>
      </c>
      <c r="E6127" t="s">
        <v>5395</v>
      </c>
      <c r="F6127" t="s">
        <v>5348</v>
      </c>
      <c r="G6127">
        <v>209</v>
      </c>
      <c r="H6127">
        <v>156</v>
      </c>
      <c r="I6127">
        <v>697856</v>
      </c>
      <c r="J6127">
        <v>38621</v>
      </c>
      <c r="K6127">
        <v>29312</v>
      </c>
    </row>
    <row r="6128" spans="1:11">
      <c r="A6128">
        <v>14.719306187000001</v>
      </c>
      <c r="B6128" t="s">
        <v>10</v>
      </c>
      <c r="C6128" t="s">
        <v>11</v>
      </c>
      <c r="D6128">
        <v>60</v>
      </c>
      <c r="E6128" t="s">
        <v>5395</v>
      </c>
      <c r="F6128" t="s">
        <v>5396</v>
      </c>
      <c r="G6128">
        <v>209</v>
      </c>
      <c r="H6128">
        <v>156</v>
      </c>
      <c r="I6128">
        <v>693632</v>
      </c>
      <c r="J6128">
        <v>39480</v>
      </c>
      <c r="K6128">
        <v>29312</v>
      </c>
    </row>
    <row r="6129" spans="1:11">
      <c r="A6129">
        <v>14.720212675000001</v>
      </c>
      <c r="B6129" t="s">
        <v>10</v>
      </c>
      <c r="C6129" t="s">
        <v>11</v>
      </c>
      <c r="D6129">
        <v>60</v>
      </c>
      <c r="E6129" t="s">
        <v>5397</v>
      </c>
      <c r="F6129" t="s">
        <v>5350</v>
      </c>
      <c r="G6129">
        <v>209</v>
      </c>
      <c r="H6129">
        <v>156</v>
      </c>
      <c r="I6129">
        <v>683520</v>
      </c>
      <c r="J6129">
        <v>40232</v>
      </c>
      <c r="K6129">
        <v>29312</v>
      </c>
    </row>
    <row r="6130" spans="1:11">
      <c r="A6130">
        <v>14.724058093</v>
      </c>
      <c r="B6130" t="s">
        <v>10</v>
      </c>
      <c r="C6130" t="s">
        <v>11</v>
      </c>
      <c r="D6130">
        <v>52</v>
      </c>
      <c r="E6130" t="s">
        <v>5397</v>
      </c>
      <c r="F6130" t="s">
        <v>5350</v>
      </c>
      <c r="G6130">
        <v>209</v>
      </c>
      <c r="H6130">
        <v>156</v>
      </c>
      <c r="I6130">
        <v>683520</v>
      </c>
      <c r="J6130">
        <v>40246</v>
      </c>
      <c r="K6130">
        <v>29312</v>
      </c>
    </row>
    <row r="6131" spans="1:11">
      <c r="A6131">
        <v>14.724071454000001</v>
      </c>
      <c r="B6131" t="s">
        <v>10</v>
      </c>
      <c r="C6131" t="s">
        <v>11</v>
      </c>
      <c r="D6131">
        <v>52</v>
      </c>
      <c r="E6131" t="s">
        <v>5398</v>
      </c>
      <c r="F6131" t="s">
        <v>5350</v>
      </c>
      <c r="G6131">
        <v>209</v>
      </c>
      <c r="H6131">
        <v>156</v>
      </c>
      <c r="I6131">
        <v>683520</v>
      </c>
      <c r="J6131">
        <v>40422</v>
      </c>
      <c r="K6131">
        <v>29312</v>
      </c>
    </row>
    <row r="6132" spans="1:11">
      <c r="A6132">
        <v>14.724079995</v>
      </c>
      <c r="B6132" t="s">
        <v>10</v>
      </c>
      <c r="C6132" t="s">
        <v>11</v>
      </c>
      <c r="D6132">
        <v>52</v>
      </c>
      <c r="E6132" t="s">
        <v>5399</v>
      </c>
      <c r="F6132" t="s">
        <v>5400</v>
      </c>
      <c r="G6132">
        <v>209</v>
      </c>
      <c r="H6132">
        <v>156</v>
      </c>
      <c r="I6132">
        <v>679296</v>
      </c>
      <c r="J6132">
        <v>41386</v>
      </c>
      <c r="K6132">
        <v>29312</v>
      </c>
    </row>
    <row r="6133" spans="1:11">
      <c r="A6133">
        <v>14.730363613</v>
      </c>
      <c r="B6133" t="s">
        <v>10</v>
      </c>
      <c r="C6133" t="s">
        <v>11</v>
      </c>
      <c r="D6133">
        <v>52</v>
      </c>
      <c r="E6133" t="s">
        <v>5399</v>
      </c>
      <c r="F6133" t="s">
        <v>5401</v>
      </c>
      <c r="G6133">
        <v>209</v>
      </c>
      <c r="H6133">
        <v>156</v>
      </c>
      <c r="I6133">
        <v>675456</v>
      </c>
      <c r="J6133">
        <v>42230</v>
      </c>
      <c r="K6133">
        <v>29312</v>
      </c>
    </row>
    <row r="6134" spans="1:11">
      <c r="A6134">
        <v>14.730378333000001</v>
      </c>
      <c r="B6134" t="s">
        <v>10</v>
      </c>
      <c r="C6134" t="s">
        <v>11</v>
      </c>
      <c r="D6134">
        <v>60</v>
      </c>
      <c r="E6134" t="s">
        <v>5402</v>
      </c>
      <c r="F6134" t="s">
        <v>5401</v>
      </c>
      <c r="G6134">
        <v>209</v>
      </c>
      <c r="H6134">
        <v>156</v>
      </c>
      <c r="I6134">
        <v>680064</v>
      </c>
      <c r="J6134">
        <v>42401</v>
      </c>
      <c r="K6134">
        <v>29312</v>
      </c>
    </row>
    <row r="6135" spans="1:11">
      <c r="A6135">
        <v>14.730502118</v>
      </c>
      <c r="B6135" t="s">
        <v>10</v>
      </c>
      <c r="C6135" t="s">
        <v>11</v>
      </c>
      <c r="D6135">
        <v>52</v>
      </c>
      <c r="E6135" t="s">
        <v>5403</v>
      </c>
      <c r="F6135" t="s">
        <v>5401</v>
      </c>
      <c r="G6135">
        <v>209</v>
      </c>
      <c r="H6135">
        <v>156</v>
      </c>
      <c r="I6135">
        <v>680064</v>
      </c>
      <c r="J6135">
        <v>43431</v>
      </c>
      <c r="K6135">
        <v>29312</v>
      </c>
    </row>
    <row r="6136" spans="1:11">
      <c r="A6136">
        <v>14.730507993</v>
      </c>
      <c r="B6136" t="s">
        <v>10</v>
      </c>
      <c r="C6136" t="s">
        <v>11</v>
      </c>
      <c r="D6136">
        <v>44</v>
      </c>
      <c r="E6136" t="s">
        <v>5403</v>
      </c>
      <c r="F6136" t="s">
        <v>5401</v>
      </c>
      <c r="G6136">
        <v>209</v>
      </c>
      <c r="H6136">
        <v>156</v>
      </c>
      <c r="I6136">
        <v>680064</v>
      </c>
      <c r="J6136">
        <v>44330</v>
      </c>
      <c r="K6136">
        <v>29312</v>
      </c>
    </row>
    <row r="6137" spans="1:11">
      <c r="A6137">
        <v>14.730520099</v>
      </c>
      <c r="B6137" t="s">
        <v>10</v>
      </c>
      <c r="C6137" t="s">
        <v>11</v>
      </c>
      <c r="D6137">
        <v>44</v>
      </c>
      <c r="E6137" t="s">
        <v>5404</v>
      </c>
      <c r="F6137" t="s">
        <v>5401</v>
      </c>
      <c r="G6137">
        <v>209</v>
      </c>
      <c r="H6137">
        <v>156</v>
      </c>
      <c r="I6137">
        <v>680064</v>
      </c>
      <c r="J6137">
        <v>45036</v>
      </c>
      <c r="K6137">
        <v>29312</v>
      </c>
    </row>
    <row r="6138" spans="1:11">
      <c r="A6138">
        <v>14.730574319</v>
      </c>
      <c r="B6138" t="s">
        <v>10</v>
      </c>
      <c r="C6138" t="s">
        <v>11</v>
      </c>
      <c r="D6138">
        <v>32</v>
      </c>
      <c r="E6138" t="s">
        <v>5404</v>
      </c>
      <c r="F6138" t="s">
        <v>5405</v>
      </c>
      <c r="G6138">
        <v>209</v>
      </c>
      <c r="H6138">
        <v>156</v>
      </c>
      <c r="I6138">
        <v>678656</v>
      </c>
      <c r="J6138">
        <v>45755</v>
      </c>
      <c r="K6138">
        <v>29312</v>
      </c>
    </row>
    <row r="6139" spans="1:11">
      <c r="A6139">
        <v>14.732418540999999</v>
      </c>
      <c r="B6139" t="s">
        <v>10</v>
      </c>
      <c r="C6139" t="s">
        <v>11</v>
      </c>
      <c r="D6139">
        <v>44</v>
      </c>
      <c r="E6139" t="s">
        <v>5406</v>
      </c>
      <c r="F6139" t="s">
        <v>5368</v>
      </c>
      <c r="G6139">
        <v>209</v>
      </c>
      <c r="H6139">
        <v>156</v>
      </c>
      <c r="I6139">
        <v>668800</v>
      </c>
      <c r="J6139">
        <v>46391</v>
      </c>
      <c r="K6139">
        <v>29312</v>
      </c>
    </row>
    <row r="6140" spans="1:11">
      <c r="A6140">
        <v>14.736252541000001</v>
      </c>
      <c r="B6140" t="s">
        <v>10</v>
      </c>
      <c r="C6140" t="s">
        <v>11</v>
      </c>
      <c r="D6140">
        <v>44</v>
      </c>
      <c r="E6140" t="s">
        <v>5406</v>
      </c>
      <c r="F6140" t="s">
        <v>5368</v>
      </c>
      <c r="G6140">
        <v>210</v>
      </c>
      <c r="H6140">
        <v>157</v>
      </c>
      <c r="I6140">
        <v>718208</v>
      </c>
      <c r="J6140">
        <v>44853</v>
      </c>
      <c r="K6140">
        <v>29312</v>
      </c>
    </row>
    <row r="6141" spans="1:11">
      <c r="A6141">
        <v>14.736846166999999</v>
      </c>
      <c r="B6141" t="s">
        <v>10</v>
      </c>
      <c r="C6141" t="s">
        <v>11</v>
      </c>
      <c r="D6141">
        <v>52</v>
      </c>
      <c r="E6141" t="s">
        <v>5407</v>
      </c>
      <c r="F6141" t="s">
        <v>5370</v>
      </c>
      <c r="G6141">
        <v>210</v>
      </c>
      <c r="H6141">
        <v>157</v>
      </c>
      <c r="I6141">
        <v>718208</v>
      </c>
      <c r="J6141">
        <v>45359</v>
      </c>
      <c r="K6141">
        <v>29312</v>
      </c>
    </row>
    <row r="6142" spans="1:11">
      <c r="A6142">
        <v>14.739164151000001</v>
      </c>
      <c r="B6142" t="s">
        <v>10</v>
      </c>
      <c r="C6142" t="s">
        <v>11</v>
      </c>
      <c r="D6142">
        <v>60</v>
      </c>
      <c r="E6142" t="s">
        <v>5408</v>
      </c>
      <c r="F6142" t="s">
        <v>5370</v>
      </c>
      <c r="G6142">
        <v>210</v>
      </c>
      <c r="H6142">
        <v>157</v>
      </c>
      <c r="I6142">
        <v>718208</v>
      </c>
      <c r="J6142">
        <v>45369</v>
      </c>
      <c r="K6142">
        <v>29312</v>
      </c>
    </row>
    <row r="6143" spans="1:11">
      <c r="A6143">
        <v>14.739178484</v>
      </c>
      <c r="B6143" t="s">
        <v>10</v>
      </c>
      <c r="C6143" t="s">
        <v>11</v>
      </c>
      <c r="D6143">
        <v>60</v>
      </c>
      <c r="E6143" t="s">
        <v>5409</v>
      </c>
      <c r="F6143" t="s">
        <v>5370</v>
      </c>
      <c r="G6143">
        <v>210</v>
      </c>
      <c r="H6143">
        <v>157</v>
      </c>
      <c r="I6143">
        <v>718208</v>
      </c>
      <c r="J6143">
        <v>43701</v>
      </c>
      <c r="K6143">
        <v>29312</v>
      </c>
    </row>
    <row r="6144" spans="1:11">
      <c r="A6144">
        <v>14.739185054</v>
      </c>
      <c r="B6144" t="s">
        <v>10</v>
      </c>
      <c r="C6144" t="s">
        <v>11</v>
      </c>
      <c r="D6144">
        <v>60</v>
      </c>
      <c r="E6144" t="s">
        <v>5410</v>
      </c>
      <c r="F6144" t="s">
        <v>5370</v>
      </c>
      <c r="G6144">
        <v>210</v>
      </c>
      <c r="H6144">
        <v>157</v>
      </c>
      <c r="I6144">
        <v>718208</v>
      </c>
      <c r="J6144">
        <v>43111</v>
      </c>
      <c r="K6144">
        <v>29312</v>
      </c>
    </row>
    <row r="6145" spans="1:11">
      <c r="A6145">
        <v>14.739187726000001</v>
      </c>
      <c r="B6145" t="s">
        <v>10</v>
      </c>
      <c r="C6145" t="s">
        <v>11</v>
      </c>
      <c r="D6145">
        <v>60</v>
      </c>
      <c r="E6145" t="s">
        <v>5410</v>
      </c>
      <c r="F6145" t="s">
        <v>5370</v>
      </c>
      <c r="G6145">
        <v>210</v>
      </c>
      <c r="H6145">
        <v>157</v>
      </c>
      <c r="I6145">
        <v>718208</v>
      </c>
      <c r="J6145">
        <v>42828</v>
      </c>
      <c r="K6145">
        <v>29312</v>
      </c>
    </row>
    <row r="6146" spans="1:11">
      <c r="A6146">
        <v>14.739648203</v>
      </c>
      <c r="B6146" t="s">
        <v>10</v>
      </c>
      <c r="C6146" t="s">
        <v>11</v>
      </c>
      <c r="D6146">
        <v>52</v>
      </c>
      <c r="E6146" t="s">
        <v>5411</v>
      </c>
      <c r="F6146" t="s">
        <v>5370</v>
      </c>
      <c r="G6146">
        <v>210</v>
      </c>
      <c r="H6146">
        <v>157</v>
      </c>
      <c r="I6146">
        <v>718208</v>
      </c>
      <c r="J6146">
        <v>42581</v>
      </c>
      <c r="K6146">
        <v>29312</v>
      </c>
    </row>
    <row r="6147" spans="1:11">
      <c r="A6147">
        <v>14.741046193000001</v>
      </c>
      <c r="B6147" t="s">
        <v>10</v>
      </c>
      <c r="C6147" t="s">
        <v>11</v>
      </c>
      <c r="D6147">
        <v>60</v>
      </c>
      <c r="E6147" t="s">
        <v>5411</v>
      </c>
      <c r="F6147" t="s">
        <v>5372</v>
      </c>
      <c r="G6147">
        <v>210</v>
      </c>
      <c r="H6147">
        <v>157</v>
      </c>
      <c r="I6147">
        <v>702336</v>
      </c>
      <c r="J6147">
        <v>43554</v>
      </c>
      <c r="K6147">
        <v>29312</v>
      </c>
    </row>
    <row r="6148" spans="1:11">
      <c r="A6148">
        <v>14.741449628</v>
      </c>
      <c r="B6148" t="s">
        <v>10</v>
      </c>
      <c r="C6148" t="s">
        <v>11</v>
      </c>
      <c r="D6148">
        <v>60</v>
      </c>
      <c r="E6148" t="s">
        <v>5412</v>
      </c>
      <c r="F6148" t="s">
        <v>5372</v>
      </c>
      <c r="G6148">
        <v>210</v>
      </c>
      <c r="H6148">
        <v>157</v>
      </c>
      <c r="I6148">
        <v>702592</v>
      </c>
      <c r="J6148">
        <v>43716</v>
      </c>
      <c r="K6148">
        <v>29312</v>
      </c>
    </row>
    <row r="6149" spans="1:11">
      <c r="A6149">
        <v>14.741968655000001</v>
      </c>
      <c r="B6149" t="s">
        <v>10</v>
      </c>
      <c r="C6149" t="s">
        <v>11</v>
      </c>
      <c r="D6149">
        <v>60</v>
      </c>
      <c r="E6149" t="s">
        <v>5412</v>
      </c>
      <c r="F6149" t="s">
        <v>5372</v>
      </c>
      <c r="G6149">
        <v>210</v>
      </c>
      <c r="H6149">
        <v>157</v>
      </c>
      <c r="I6149">
        <v>702592</v>
      </c>
      <c r="J6149">
        <v>42653</v>
      </c>
      <c r="K6149">
        <v>29312</v>
      </c>
    </row>
    <row r="6150" spans="1:11">
      <c r="A6150">
        <v>14.742825356999999</v>
      </c>
      <c r="B6150" t="s">
        <v>10</v>
      </c>
      <c r="C6150" t="s">
        <v>11</v>
      </c>
      <c r="D6150">
        <v>52</v>
      </c>
      <c r="E6150" t="s">
        <v>5413</v>
      </c>
      <c r="F6150" t="s">
        <v>5374</v>
      </c>
      <c r="G6150">
        <v>210</v>
      </c>
      <c r="H6150">
        <v>157</v>
      </c>
      <c r="I6150">
        <v>700800</v>
      </c>
      <c r="J6150">
        <v>43410</v>
      </c>
      <c r="K6150">
        <v>29312</v>
      </c>
    </row>
    <row r="6151" spans="1:11">
      <c r="A6151">
        <v>14.744797048000001</v>
      </c>
      <c r="B6151" t="s">
        <v>10</v>
      </c>
      <c r="C6151" t="s">
        <v>11</v>
      </c>
      <c r="D6151">
        <v>60</v>
      </c>
      <c r="E6151" t="s">
        <v>5414</v>
      </c>
      <c r="F6151" t="s">
        <v>5379</v>
      </c>
      <c r="G6151">
        <v>210</v>
      </c>
      <c r="H6151">
        <v>157</v>
      </c>
      <c r="I6151">
        <v>706560</v>
      </c>
      <c r="J6151">
        <v>43547</v>
      </c>
      <c r="K6151">
        <v>29312</v>
      </c>
    </row>
    <row r="6152" spans="1:11">
      <c r="A6152">
        <v>14.745206718</v>
      </c>
      <c r="B6152" t="s">
        <v>10</v>
      </c>
      <c r="C6152" t="s">
        <v>11</v>
      </c>
      <c r="D6152">
        <v>60</v>
      </c>
      <c r="E6152" t="s">
        <v>5415</v>
      </c>
      <c r="F6152" t="s">
        <v>5379</v>
      </c>
      <c r="G6152">
        <v>210</v>
      </c>
      <c r="H6152">
        <v>157</v>
      </c>
      <c r="I6152">
        <v>712832</v>
      </c>
      <c r="J6152">
        <v>42324</v>
      </c>
      <c r="K6152">
        <v>29312</v>
      </c>
    </row>
    <row r="6153" spans="1:11">
      <c r="A6153">
        <v>14.745220056999999</v>
      </c>
      <c r="B6153" t="s">
        <v>10</v>
      </c>
      <c r="C6153" t="s">
        <v>11</v>
      </c>
      <c r="D6153">
        <v>60</v>
      </c>
      <c r="E6153" t="s">
        <v>5416</v>
      </c>
      <c r="F6153" t="s">
        <v>5417</v>
      </c>
      <c r="G6153">
        <v>210</v>
      </c>
      <c r="H6153">
        <v>157</v>
      </c>
      <c r="I6153">
        <v>712832</v>
      </c>
      <c r="J6153">
        <v>42417</v>
      </c>
      <c r="K6153">
        <v>29312</v>
      </c>
    </row>
    <row r="6154" spans="1:11">
      <c r="A6154">
        <v>14.745562317999999</v>
      </c>
      <c r="B6154" t="s">
        <v>10</v>
      </c>
      <c r="C6154" t="s">
        <v>11</v>
      </c>
      <c r="D6154">
        <v>60</v>
      </c>
      <c r="E6154" t="s">
        <v>5416</v>
      </c>
      <c r="F6154" t="s">
        <v>5380</v>
      </c>
      <c r="G6154">
        <v>210</v>
      </c>
      <c r="H6154">
        <v>157</v>
      </c>
      <c r="I6154">
        <v>712832</v>
      </c>
      <c r="J6154">
        <v>42500</v>
      </c>
      <c r="K6154">
        <v>29312</v>
      </c>
    </row>
    <row r="6155" spans="1:11">
      <c r="A6155">
        <v>14.747931671</v>
      </c>
      <c r="B6155" t="s">
        <v>10</v>
      </c>
      <c r="C6155" t="s">
        <v>11</v>
      </c>
      <c r="D6155">
        <v>60</v>
      </c>
      <c r="E6155" t="s">
        <v>5418</v>
      </c>
      <c r="F6155" t="s">
        <v>5380</v>
      </c>
      <c r="G6155">
        <v>210</v>
      </c>
      <c r="H6155">
        <v>157</v>
      </c>
      <c r="I6155">
        <v>712832</v>
      </c>
      <c r="J6155">
        <v>41259</v>
      </c>
      <c r="K6155">
        <v>29312</v>
      </c>
    </row>
    <row r="6156" spans="1:11">
      <c r="A6156">
        <v>14.747944793</v>
      </c>
      <c r="B6156" t="s">
        <v>10</v>
      </c>
      <c r="C6156" t="s">
        <v>11</v>
      </c>
      <c r="D6156">
        <v>60</v>
      </c>
      <c r="E6156" t="s">
        <v>5419</v>
      </c>
      <c r="F6156" t="s">
        <v>5380</v>
      </c>
      <c r="G6156">
        <v>211</v>
      </c>
      <c r="H6156">
        <v>157</v>
      </c>
      <c r="I6156">
        <v>712832</v>
      </c>
      <c r="J6156">
        <v>40962</v>
      </c>
      <c r="K6156">
        <v>29312</v>
      </c>
    </row>
    <row r="6157" spans="1:11">
      <c r="A6157">
        <v>14.747948126000001</v>
      </c>
      <c r="B6157" t="s">
        <v>10</v>
      </c>
      <c r="C6157" t="s">
        <v>11</v>
      </c>
      <c r="D6157">
        <v>60</v>
      </c>
      <c r="E6157" t="s">
        <v>5419</v>
      </c>
      <c r="F6157" t="s">
        <v>5380</v>
      </c>
      <c r="G6157">
        <v>211</v>
      </c>
      <c r="H6157">
        <v>157</v>
      </c>
      <c r="I6157">
        <v>712832</v>
      </c>
      <c r="J6157">
        <v>40942</v>
      </c>
      <c r="K6157">
        <v>29312</v>
      </c>
    </row>
    <row r="6158" spans="1:11">
      <c r="A6158">
        <v>14.748440805</v>
      </c>
      <c r="B6158" t="s">
        <v>10</v>
      </c>
      <c r="C6158" t="s">
        <v>11</v>
      </c>
      <c r="D6158">
        <v>60</v>
      </c>
      <c r="E6158" t="s">
        <v>5420</v>
      </c>
      <c r="F6158" t="s">
        <v>5380</v>
      </c>
      <c r="G6158">
        <v>211</v>
      </c>
      <c r="H6158">
        <v>157</v>
      </c>
      <c r="I6158">
        <v>712832</v>
      </c>
      <c r="J6158">
        <v>40924</v>
      </c>
      <c r="K6158">
        <v>29312</v>
      </c>
    </row>
    <row r="6159" spans="1:11">
      <c r="A6159">
        <v>14.748460980000001</v>
      </c>
      <c r="B6159" t="s">
        <v>10</v>
      </c>
      <c r="C6159" t="s">
        <v>11</v>
      </c>
      <c r="D6159">
        <v>60</v>
      </c>
      <c r="E6159" t="s">
        <v>5421</v>
      </c>
      <c r="F6159" t="s">
        <v>5380</v>
      </c>
      <c r="G6159">
        <v>211</v>
      </c>
      <c r="H6159">
        <v>157</v>
      </c>
      <c r="I6159">
        <v>712832</v>
      </c>
      <c r="J6159">
        <v>39984</v>
      </c>
      <c r="K6159">
        <v>29312</v>
      </c>
    </row>
    <row r="6160" spans="1:11">
      <c r="A6160">
        <v>14.748719846</v>
      </c>
      <c r="B6160" t="s">
        <v>10</v>
      </c>
      <c r="C6160" t="s">
        <v>11</v>
      </c>
      <c r="D6160">
        <v>52</v>
      </c>
      <c r="E6160" t="s">
        <v>5422</v>
      </c>
      <c r="F6160" t="s">
        <v>5380</v>
      </c>
      <c r="G6160">
        <v>211</v>
      </c>
      <c r="H6160">
        <v>157</v>
      </c>
      <c r="I6160">
        <v>712832</v>
      </c>
      <c r="J6160">
        <v>40263</v>
      </c>
      <c r="K6160">
        <v>29312</v>
      </c>
    </row>
    <row r="6161" spans="1:11">
      <c r="A6161">
        <v>14.75070097</v>
      </c>
      <c r="B6161" t="s">
        <v>10</v>
      </c>
      <c r="C6161" t="s">
        <v>11</v>
      </c>
      <c r="D6161">
        <v>60</v>
      </c>
      <c r="E6161" t="s">
        <v>5422</v>
      </c>
      <c r="F6161" t="s">
        <v>5380</v>
      </c>
      <c r="G6161">
        <v>211</v>
      </c>
      <c r="H6161">
        <v>157</v>
      </c>
      <c r="I6161">
        <v>712832</v>
      </c>
      <c r="J6161">
        <v>40427</v>
      </c>
      <c r="K6161">
        <v>29312</v>
      </c>
    </row>
    <row r="6162" spans="1:11">
      <c r="A6162">
        <v>14.750714091000001</v>
      </c>
      <c r="B6162" t="s">
        <v>10</v>
      </c>
      <c r="C6162" t="s">
        <v>11</v>
      </c>
      <c r="D6162">
        <v>52</v>
      </c>
      <c r="E6162" t="s">
        <v>5423</v>
      </c>
      <c r="F6162" t="s">
        <v>5380</v>
      </c>
      <c r="G6162">
        <v>211</v>
      </c>
      <c r="H6162">
        <v>157</v>
      </c>
      <c r="I6162">
        <v>712832</v>
      </c>
      <c r="J6162">
        <v>41152</v>
      </c>
      <c r="K6162">
        <v>29312</v>
      </c>
    </row>
    <row r="6163" spans="1:11">
      <c r="A6163">
        <v>14.750717004</v>
      </c>
      <c r="B6163" t="s">
        <v>10</v>
      </c>
      <c r="C6163" t="s">
        <v>11</v>
      </c>
      <c r="D6163">
        <v>60</v>
      </c>
      <c r="E6163" t="s">
        <v>5423</v>
      </c>
      <c r="F6163" t="s">
        <v>5380</v>
      </c>
      <c r="G6163">
        <v>211</v>
      </c>
      <c r="H6163">
        <v>157</v>
      </c>
      <c r="I6163">
        <v>712832</v>
      </c>
      <c r="J6163">
        <v>41787</v>
      </c>
      <c r="K6163">
        <v>29312</v>
      </c>
    </row>
    <row r="6164" spans="1:11">
      <c r="A6164">
        <v>14.750854163</v>
      </c>
      <c r="B6164" t="s">
        <v>10</v>
      </c>
      <c r="C6164" t="s">
        <v>11</v>
      </c>
      <c r="D6164">
        <v>60</v>
      </c>
      <c r="E6164" t="s">
        <v>5423</v>
      </c>
      <c r="F6164" t="s">
        <v>5380</v>
      </c>
      <c r="G6164">
        <v>211</v>
      </c>
      <c r="H6164">
        <v>157</v>
      </c>
      <c r="I6164">
        <v>712832</v>
      </c>
      <c r="J6164">
        <v>40474</v>
      </c>
      <c r="K6164">
        <v>29312</v>
      </c>
    </row>
    <row r="6165" spans="1:11">
      <c r="A6165">
        <v>14.751646964000001</v>
      </c>
      <c r="B6165" t="s">
        <v>10</v>
      </c>
      <c r="C6165" t="s">
        <v>11</v>
      </c>
      <c r="D6165">
        <v>60</v>
      </c>
      <c r="E6165" t="s">
        <v>5424</v>
      </c>
      <c r="F6165" t="s">
        <v>5380</v>
      </c>
      <c r="G6165">
        <v>211</v>
      </c>
      <c r="H6165">
        <v>157</v>
      </c>
      <c r="I6165">
        <v>712832</v>
      </c>
      <c r="J6165">
        <v>39341</v>
      </c>
      <c r="K6165">
        <v>29312</v>
      </c>
    </row>
    <row r="6166" spans="1:11">
      <c r="A6166">
        <v>14.752122561</v>
      </c>
      <c r="B6166" t="s">
        <v>10</v>
      </c>
      <c r="C6166" t="s">
        <v>11</v>
      </c>
      <c r="D6166">
        <v>60</v>
      </c>
      <c r="E6166" t="s">
        <v>5424</v>
      </c>
      <c r="F6166" t="s">
        <v>5380</v>
      </c>
      <c r="G6166">
        <v>211</v>
      </c>
      <c r="H6166">
        <v>157</v>
      </c>
      <c r="I6166">
        <v>712832</v>
      </c>
      <c r="J6166">
        <v>38466</v>
      </c>
      <c r="K6166">
        <v>29312</v>
      </c>
    </row>
    <row r="6167" spans="1:11">
      <c r="A6167">
        <v>14.752901163000001</v>
      </c>
      <c r="B6167" t="s">
        <v>10</v>
      </c>
      <c r="C6167" t="s">
        <v>11</v>
      </c>
      <c r="D6167">
        <v>60</v>
      </c>
      <c r="E6167" t="s">
        <v>5425</v>
      </c>
      <c r="F6167" t="s">
        <v>5380</v>
      </c>
      <c r="G6167">
        <v>211</v>
      </c>
      <c r="H6167">
        <v>157</v>
      </c>
      <c r="I6167">
        <v>712832</v>
      </c>
      <c r="J6167">
        <v>39626</v>
      </c>
      <c r="K6167">
        <v>29312</v>
      </c>
    </row>
    <row r="6168" spans="1:11">
      <c r="A6168">
        <v>14.754662634000001</v>
      </c>
      <c r="B6168" t="s">
        <v>10</v>
      </c>
      <c r="C6168" t="s">
        <v>11</v>
      </c>
      <c r="D6168">
        <v>60</v>
      </c>
      <c r="E6168" t="s">
        <v>5426</v>
      </c>
      <c r="F6168" t="s">
        <v>5380</v>
      </c>
      <c r="G6168">
        <v>211</v>
      </c>
      <c r="H6168">
        <v>157</v>
      </c>
      <c r="I6168">
        <v>712832</v>
      </c>
      <c r="J6168">
        <v>39152</v>
      </c>
      <c r="K6168">
        <v>29312</v>
      </c>
    </row>
    <row r="6169" spans="1:11">
      <c r="A6169">
        <v>14.754668947000001</v>
      </c>
      <c r="B6169" t="s">
        <v>10</v>
      </c>
      <c r="C6169" t="s">
        <v>11</v>
      </c>
      <c r="D6169">
        <v>60</v>
      </c>
      <c r="E6169" t="s">
        <v>5426</v>
      </c>
      <c r="F6169" t="s">
        <v>5380</v>
      </c>
      <c r="G6169">
        <v>211</v>
      </c>
      <c r="H6169">
        <v>157</v>
      </c>
      <c r="I6169">
        <v>712832</v>
      </c>
      <c r="J6169">
        <v>38677</v>
      </c>
      <c r="K6169">
        <v>29312</v>
      </c>
    </row>
    <row r="6170" spans="1:11">
      <c r="A6170">
        <v>14.754905502</v>
      </c>
      <c r="B6170" t="s">
        <v>10</v>
      </c>
      <c r="C6170" t="s">
        <v>11</v>
      </c>
      <c r="D6170">
        <v>60</v>
      </c>
      <c r="E6170" t="s">
        <v>5427</v>
      </c>
      <c r="F6170" t="s">
        <v>5380</v>
      </c>
      <c r="G6170">
        <v>211</v>
      </c>
      <c r="H6170">
        <v>157</v>
      </c>
      <c r="I6170">
        <v>712832</v>
      </c>
      <c r="J6170">
        <v>38252</v>
      </c>
      <c r="K6170">
        <v>29312</v>
      </c>
    </row>
    <row r="6171" spans="1:11">
      <c r="A6171">
        <v>14.754919994</v>
      </c>
      <c r="B6171" t="s">
        <v>10</v>
      </c>
      <c r="C6171" t="s">
        <v>11</v>
      </c>
      <c r="D6171">
        <v>52</v>
      </c>
      <c r="E6171" t="s">
        <v>5428</v>
      </c>
      <c r="F6171" t="s">
        <v>5429</v>
      </c>
      <c r="G6171">
        <v>211</v>
      </c>
      <c r="H6171">
        <v>157</v>
      </c>
      <c r="I6171">
        <v>704256</v>
      </c>
      <c r="J6171">
        <v>39786</v>
      </c>
      <c r="K6171">
        <v>29312</v>
      </c>
    </row>
    <row r="6172" spans="1:11">
      <c r="A6172">
        <v>14.754922866999999</v>
      </c>
      <c r="B6172" t="s">
        <v>10</v>
      </c>
      <c r="C6172" t="s">
        <v>11</v>
      </c>
      <c r="D6172">
        <v>60</v>
      </c>
      <c r="E6172" t="s">
        <v>5428</v>
      </c>
      <c r="F6172" t="s">
        <v>5383</v>
      </c>
      <c r="G6172">
        <v>211</v>
      </c>
      <c r="H6172">
        <v>157</v>
      </c>
      <c r="I6172">
        <v>673920</v>
      </c>
      <c r="J6172">
        <v>41130</v>
      </c>
      <c r="K6172">
        <v>29312</v>
      </c>
    </row>
    <row r="6173" spans="1:11">
      <c r="A6173">
        <v>14.754924986000001</v>
      </c>
      <c r="B6173" t="s">
        <v>10</v>
      </c>
      <c r="C6173" t="s">
        <v>11</v>
      </c>
      <c r="D6173">
        <v>60</v>
      </c>
      <c r="E6173" t="s">
        <v>5428</v>
      </c>
      <c r="F6173" t="s">
        <v>5383</v>
      </c>
      <c r="G6173">
        <v>211</v>
      </c>
      <c r="H6173">
        <v>157</v>
      </c>
      <c r="I6173">
        <v>673920</v>
      </c>
      <c r="J6173">
        <v>40971</v>
      </c>
      <c r="K6173">
        <v>29312</v>
      </c>
    </row>
    <row r="6174" spans="1:11">
      <c r="A6174">
        <v>14.756478684999999</v>
      </c>
      <c r="B6174" t="s">
        <v>10</v>
      </c>
      <c r="C6174" t="s">
        <v>11</v>
      </c>
      <c r="D6174">
        <v>52</v>
      </c>
      <c r="E6174" t="s">
        <v>5428</v>
      </c>
      <c r="F6174" t="s">
        <v>5383</v>
      </c>
      <c r="G6174">
        <v>211</v>
      </c>
      <c r="H6174">
        <v>157</v>
      </c>
      <c r="I6174">
        <v>673920</v>
      </c>
      <c r="J6174">
        <v>40833</v>
      </c>
      <c r="K6174">
        <v>29312</v>
      </c>
    </row>
    <row r="6175" spans="1:11">
      <c r="A6175">
        <v>14.756495831000001</v>
      </c>
      <c r="B6175" t="s">
        <v>10</v>
      </c>
      <c r="C6175" t="s">
        <v>11</v>
      </c>
      <c r="D6175">
        <v>52</v>
      </c>
      <c r="E6175" t="s">
        <v>5430</v>
      </c>
      <c r="F6175" t="s">
        <v>5390</v>
      </c>
      <c r="G6175">
        <v>211</v>
      </c>
      <c r="H6175">
        <v>157</v>
      </c>
      <c r="I6175">
        <v>666624</v>
      </c>
      <c r="J6175">
        <v>41944</v>
      </c>
      <c r="K6175">
        <v>29312</v>
      </c>
    </row>
    <row r="6176" spans="1:11">
      <c r="A6176">
        <v>14.760719361</v>
      </c>
      <c r="B6176" t="s">
        <v>10</v>
      </c>
      <c r="C6176" t="s">
        <v>11</v>
      </c>
      <c r="D6176">
        <v>44</v>
      </c>
      <c r="E6176" t="s">
        <v>5431</v>
      </c>
      <c r="F6176" t="s">
        <v>5390</v>
      </c>
      <c r="G6176">
        <v>211</v>
      </c>
      <c r="H6176">
        <v>157</v>
      </c>
      <c r="I6176">
        <v>666624</v>
      </c>
      <c r="J6176">
        <v>41350</v>
      </c>
      <c r="K6176">
        <v>29312</v>
      </c>
    </row>
    <row r="6177" spans="1:11">
      <c r="A6177">
        <v>14.760733477</v>
      </c>
      <c r="B6177" t="s">
        <v>10</v>
      </c>
      <c r="C6177" t="s">
        <v>11</v>
      </c>
      <c r="D6177">
        <v>44</v>
      </c>
      <c r="E6177" t="s">
        <v>5432</v>
      </c>
      <c r="F6177" t="s">
        <v>5390</v>
      </c>
      <c r="G6177">
        <v>211</v>
      </c>
      <c r="H6177">
        <v>157</v>
      </c>
      <c r="I6177">
        <v>688256</v>
      </c>
      <c r="J6177">
        <v>41360</v>
      </c>
      <c r="K6177">
        <v>29312</v>
      </c>
    </row>
    <row r="6178" spans="1:11">
      <c r="A6178">
        <v>14.760744153999999</v>
      </c>
      <c r="B6178" t="s">
        <v>10</v>
      </c>
      <c r="C6178" t="s">
        <v>11</v>
      </c>
      <c r="D6178">
        <v>32</v>
      </c>
      <c r="E6178" t="s">
        <v>5433</v>
      </c>
      <c r="F6178" t="s">
        <v>5391</v>
      </c>
      <c r="G6178">
        <v>211</v>
      </c>
      <c r="H6178">
        <v>157</v>
      </c>
      <c r="I6178">
        <v>688256</v>
      </c>
      <c r="J6178">
        <v>41650</v>
      </c>
      <c r="K6178">
        <v>29312</v>
      </c>
    </row>
    <row r="6179" spans="1:11">
      <c r="A6179">
        <v>14.764508387999999</v>
      </c>
      <c r="B6179" t="s">
        <v>10</v>
      </c>
      <c r="C6179" t="s">
        <v>11</v>
      </c>
      <c r="D6179">
        <v>32</v>
      </c>
      <c r="E6179" t="s">
        <v>5434</v>
      </c>
      <c r="F6179" t="s">
        <v>5397</v>
      </c>
      <c r="G6179">
        <v>211</v>
      </c>
      <c r="H6179">
        <v>157</v>
      </c>
      <c r="I6179">
        <v>688640</v>
      </c>
      <c r="J6179">
        <v>41903</v>
      </c>
      <c r="K6179">
        <v>29312</v>
      </c>
    </row>
    <row r="6180" spans="1:11">
      <c r="A6180">
        <v>14.768546642</v>
      </c>
      <c r="B6180" t="s">
        <v>10</v>
      </c>
      <c r="C6180" t="s">
        <v>11</v>
      </c>
      <c r="D6180">
        <v>44</v>
      </c>
      <c r="E6180" t="s">
        <v>5435</v>
      </c>
      <c r="F6180" t="s">
        <v>5436</v>
      </c>
      <c r="G6180">
        <v>211</v>
      </c>
      <c r="H6180">
        <v>157</v>
      </c>
      <c r="I6180">
        <v>718208</v>
      </c>
      <c r="J6180">
        <v>41718</v>
      </c>
      <c r="K6180">
        <v>29312</v>
      </c>
    </row>
    <row r="6181" spans="1:11">
      <c r="A6181">
        <v>14.768563131000001</v>
      </c>
      <c r="B6181" t="s">
        <v>10</v>
      </c>
      <c r="C6181" t="s">
        <v>11</v>
      </c>
      <c r="D6181">
        <v>44</v>
      </c>
      <c r="E6181" t="s">
        <v>5437</v>
      </c>
      <c r="F6181" t="s">
        <v>5436</v>
      </c>
      <c r="G6181">
        <v>212</v>
      </c>
      <c r="H6181">
        <v>159</v>
      </c>
      <c r="I6181">
        <v>718208</v>
      </c>
      <c r="J6181">
        <v>41274</v>
      </c>
      <c r="K6181">
        <v>29312</v>
      </c>
    </row>
    <row r="6182" spans="1:11">
      <c r="A6182">
        <v>14.771376423</v>
      </c>
      <c r="B6182" t="s">
        <v>10</v>
      </c>
      <c r="C6182" t="s">
        <v>11</v>
      </c>
      <c r="D6182">
        <v>52</v>
      </c>
      <c r="E6182" t="s">
        <v>5438</v>
      </c>
      <c r="F6182" t="s">
        <v>5436</v>
      </c>
      <c r="G6182">
        <v>212</v>
      </c>
      <c r="H6182">
        <v>159</v>
      </c>
      <c r="I6182">
        <v>718208</v>
      </c>
      <c r="J6182">
        <v>40885</v>
      </c>
      <c r="K6182">
        <v>29312</v>
      </c>
    </row>
    <row r="6183" spans="1:11">
      <c r="A6183">
        <v>14.773379868999999</v>
      </c>
      <c r="B6183" t="s">
        <v>10</v>
      </c>
      <c r="C6183" t="s">
        <v>11</v>
      </c>
      <c r="D6183">
        <v>44</v>
      </c>
      <c r="E6183" t="s">
        <v>5439</v>
      </c>
      <c r="F6183" t="s">
        <v>5436</v>
      </c>
      <c r="G6183">
        <v>212</v>
      </c>
      <c r="H6183">
        <v>159</v>
      </c>
      <c r="I6183">
        <v>718208</v>
      </c>
      <c r="J6183">
        <v>40089</v>
      </c>
      <c r="K6183">
        <v>29312</v>
      </c>
    </row>
    <row r="6184" spans="1:11">
      <c r="A6184">
        <v>14.774465718</v>
      </c>
      <c r="B6184" t="s">
        <v>10</v>
      </c>
      <c r="C6184" t="s">
        <v>11</v>
      </c>
      <c r="D6184">
        <v>44</v>
      </c>
      <c r="E6184" t="s">
        <v>5440</v>
      </c>
      <c r="F6184" t="s">
        <v>5441</v>
      </c>
      <c r="G6184">
        <v>212</v>
      </c>
      <c r="H6184">
        <v>159</v>
      </c>
      <c r="I6184">
        <v>701184</v>
      </c>
      <c r="J6184">
        <v>41238</v>
      </c>
      <c r="K6184">
        <v>29312</v>
      </c>
    </row>
    <row r="6185" spans="1:11">
      <c r="A6185">
        <v>14.774879219000001</v>
      </c>
      <c r="B6185" t="s">
        <v>10</v>
      </c>
      <c r="C6185" t="s">
        <v>11</v>
      </c>
      <c r="D6185">
        <v>52</v>
      </c>
      <c r="E6185" t="s">
        <v>5440</v>
      </c>
      <c r="F6185" t="s">
        <v>5441</v>
      </c>
      <c r="G6185">
        <v>212</v>
      </c>
      <c r="H6185">
        <v>159</v>
      </c>
      <c r="I6185">
        <v>711168</v>
      </c>
      <c r="J6185">
        <v>40782</v>
      </c>
      <c r="K6185">
        <v>29312</v>
      </c>
    </row>
    <row r="6186" spans="1:11">
      <c r="A6186">
        <v>14.775720229999999</v>
      </c>
      <c r="B6186" t="s">
        <v>10</v>
      </c>
      <c r="C6186" t="s">
        <v>11</v>
      </c>
      <c r="D6186">
        <v>52</v>
      </c>
      <c r="E6186" t="s">
        <v>5442</v>
      </c>
      <c r="F6186" t="s">
        <v>5441</v>
      </c>
      <c r="G6186">
        <v>212</v>
      </c>
      <c r="H6186">
        <v>159</v>
      </c>
      <c r="I6186">
        <v>711168</v>
      </c>
      <c r="J6186">
        <v>40145</v>
      </c>
      <c r="K6186">
        <v>29312</v>
      </c>
    </row>
    <row r="6187" spans="1:11">
      <c r="A6187">
        <v>14.777972678999999</v>
      </c>
      <c r="B6187" t="s">
        <v>10</v>
      </c>
      <c r="C6187" t="s">
        <v>11</v>
      </c>
      <c r="D6187">
        <v>60</v>
      </c>
      <c r="E6187" t="s">
        <v>5443</v>
      </c>
      <c r="F6187" t="s">
        <v>5444</v>
      </c>
      <c r="G6187">
        <v>212</v>
      </c>
      <c r="H6187">
        <v>159</v>
      </c>
      <c r="I6187">
        <v>704768</v>
      </c>
      <c r="J6187">
        <v>40776</v>
      </c>
      <c r="K6187">
        <v>29312</v>
      </c>
    </row>
    <row r="6188" spans="1:11">
      <c r="A6188">
        <v>14.780037138000001</v>
      </c>
      <c r="B6188" t="s">
        <v>10</v>
      </c>
      <c r="C6188" t="s">
        <v>11</v>
      </c>
      <c r="D6188">
        <v>60</v>
      </c>
      <c r="E6188" t="s">
        <v>5445</v>
      </c>
      <c r="F6188" t="s">
        <v>5444</v>
      </c>
      <c r="G6188">
        <v>212</v>
      </c>
      <c r="H6188">
        <v>159</v>
      </c>
      <c r="I6188">
        <v>704768</v>
      </c>
      <c r="J6188">
        <v>40070</v>
      </c>
      <c r="K6188">
        <v>29312</v>
      </c>
    </row>
    <row r="6189" spans="1:11">
      <c r="A6189">
        <v>14.780044026000001</v>
      </c>
      <c r="B6189" t="s">
        <v>10</v>
      </c>
      <c r="C6189" t="s">
        <v>11</v>
      </c>
      <c r="D6189">
        <v>60</v>
      </c>
      <c r="E6189" t="s">
        <v>5445</v>
      </c>
      <c r="F6189" t="s">
        <v>5446</v>
      </c>
      <c r="G6189">
        <v>212</v>
      </c>
      <c r="H6189">
        <v>159</v>
      </c>
      <c r="I6189">
        <v>703360</v>
      </c>
      <c r="J6189">
        <v>41240</v>
      </c>
      <c r="K6189">
        <v>29312</v>
      </c>
    </row>
    <row r="6190" spans="1:11">
      <c r="A6190">
        <v>14.780111547000001</v>
      </c>
      <c r="B6190" t="s">
        <v>10</v>
      </c>
      <c r="C6190" t="s">
        <v>11</v>
      </c>
      <c r="D6190">
        <v>60</v>
      </c>
      <c r="E6190" t="s">
        <v>5447</v>
      </c>
      <c r="F6190" t="s">
        <v>5406</v>
      </c>
      <c r="G6190">
        <v>212</v>
      </c>
      <c r="H6190">
        <v>159</v>
      </c>
      <c r="I6190">
        <v>699392</v>
      </c>
      <c r="J6190">
        <v>42264</v>
      </c>
      <c r="K6190">
        <v>29312</v>
      </c>
    </row>
    <row r="6191" spans="1:11">
      <c r="A6191">
        <v>14.780115604000001</v>
      </c>
      <c r="B6191" t="s">
        <v>10</v>
      </c>
      <c r="C6191" t="s">
        <v>11</v>
      </c>
      <c r="D6191">
        <v>60</v>
      </c>
      <c r="E6191" t="s">
        <v>5447</v>
      </c>
      <c r="F6191" t="s">
        <v>5406</v>
      </c>
      <c r="G6191">
        <v>212</v>
      </c>
      <c r="H6191">
        <v>159</v>
      </c>
      <c r="I6191">
        <v>699392</v>
      </c>
      <c r="J6191">
        <v>41393</v>
      </c>
      <c r="K6191">
        <v>29312</v>
      </c>
    </row>
    <row r="6192" spans="1:11">
      <c r="A6192">
        <v>14.781884604</v>
      </c>
      <c r="B6192" t="s">
        <v>10</v>
      </c>
      <c r="C6192" t="s">
        <v>11</v>
      </c>
      <c r="D6192">
        <v>60</v>
      </c>
      <c r="E6192" t="s">
        <v>5447</v>
      </c>
      <c r="F6192" t="s">
        <v>5406</v>
      </c>
      <c r="G6192">
        <v>212</v>
      </c>
      <c r="H6192">
        <v>159</v>
      </c>
      <c r="I6192">
        <v>699392</v>
      </c>
      <c r="J6192">
        <v>40631</v>
      </c>
      <c r="K6192">
        <v>29312</v>
      </c>
    </row>
    <row r="6193" spans="1:11">
      <c r="A6193">
        <v>14.781897965000001</v>
      </c>
      <c r="B6193" t="s">
        <v>10</v>
      </c>
      <c r="C6193" t="s">
        <v>11</v>
      </c>
      <c r="D6193">
        <v>60</v>
      </c>
      <c r="E6193" t="s">
        <v>5448</v>
      </c>
      <c r="F6193" t="s">
        <v>5408</v>
      </c>
      <c r="G6193">
        <v>212</v>
      </c>
      <c r="H6193">
        <v>159</v>
      </c>
      <c r="I6193">
        <v>694784</v>
      </c>
      <c r="J6193">
        <v>41253</v>
      </c>
      <c r="K6193">
        <v>29312</v>
      </c>
    </row>
    <row r="6194" spans="1:11">
      <c r="A6194">
        <v>14.781901273000001</v>
      </c>
      <c r="B6194" t="s">
        <v>10</v>
      </c>
      <c r="C6194" t="s">
        <v>11</v>
      </c>
      <c r="D6194">
        <v>60</v>
      </c>
      <c r="E6194" t="s">
        <v>5448</v>
      </c>
      <c r="F6194" t="s">
        <v>5408</v>
      </c>
      <c r="G6194">
        <v>212</v>
      </c>
      <c r="H6194">
        <v>159</v>
      </c>
      <c r="I6194">
        <v>694784</v>
      </c>
      <c r="J6194">
        <v>40256</v>
      </c>
      <c r="K6194">
        <v>29312</v>
      </c>
    </row>
    <row r="6195" spans="1:11">
      <c r="A6195">
        <v>14.783971639000001</v>
      </c>
      <c r="B6195" t="s">
        <v>10</v>
      </c>
      <c r="C6195" t="s">
        <v>11</v>
      </c>
      <c r="D6195">
        <v>60</v>
      </c>
      <c r="E6195" t="s">
        <v>5449</v>
      </c>
      <c r="F6195" t="s">
        <v>5408</v>
      </c>
      <c r="G6195">
        <v>212</v>
      </c>
      <c r="H6195">
        <v>159</v>
      </c>
      <c r="I6195">
        <v>701056</v>
      </c>
      <c r="J6195">
        <v>39384</v>
      </c>
      <c r="K6195">
        <v>29312</v>
      </c>
    </row>
    <row r="6196" spans="1:11">
      <c r="A6196">
        <v>14.783985186000001</v>
      </c>
      <c r="B6196" t="s">
        <v>10</v>
      </c>
      <c r="C6196" t="s">
        <v>11</v>
      </c>
      <c r="D6196">
        <v>60</v>
      </c>
      <c r="E6196" t="s">
        <v>5450</v>
      </c>
      <c r="F6196" t="s">
        <v>5408</v>
      </c>
      <c r="G6196">
        <v>213</v>
      </c>
      <c r="H6196">
        <v>159</v>
      </c>
      <c r="I6196">
        <v>701056</v>
      </c>
      <c r="J6196">
        <v>39260</v>
      </c>
      <c r="K6196">
        <v>29312</v>
      </c>
    </row>
    <row r="6197" spans="1:11">
      <c r="A6197">
        <v>14.784373849</v>
      </c>
      <c r="B6197" t="s">
        <v>10</v>
      </c>
      <c r="C6197" t="s">
        <v>11</v>
      </c>
      <c r="D6197">
        <v>60</v>
      </c>
      <c r="E6197" t="s">
        <v>5450</v>
      </c>
      <c r="F6197" t="s">
        <v>5408</v>
      </c>
      <c r="G6197">
        <v>213</v>
      </c>
      <c r="H6197">
        <v>159</v>
      </c>
      <c r="I6197">
        <v>701056</v>
      </c>
      <c r="J6197">
        <v>39493</v>
      </c>
      <c r="K6197">
        <v>29312</v>
      </c>
    </row>
    <row r="6198" spans="1:11">
      <c r="A6198">
        <v>14.784503131999999</v>
      </c>
      <c r="B6198" t="s">
        <v>10</v>
      </c>
      <c r="C6198" t="s">
        <v>11</v>
      </c>
      <c r="D6198">
        <v>60</v>
      </c>
      <c r="E6198" t="s">
        <v>5451</v>
      </c>
      <c r="F6198" t="s">
        <v>5408</v>
      </c>
      <c r="G6198">
        <v>213</v>
      </c>
      <c r="H6198">
        <v>159</v>
      </c>
      <c r="I6198">
        <v>701056</v>
      </c>
      <c r="J6198">
        <v>39970</v>
      </c>
      <c r="K6198">
        <v>29312</v>
      </c>
    </row>
    <row r="6199" spans="1:11">
      <c r="A6199">
        <v>14.78475433</v>
      </c>
      <c r="B6199" t="s">
        <v>10</v>
      </c>
      <c r="C6199" t="s">
        <v>11</v>
      </c>
      <c r="D6199">
        <v>60</v>
      </c>
      <c r="E6199" t="s">
        <v>5451</v>
      </c>
      <c r="F6199" t="s">
        <v>5408</v>
      </c>
      <c r="G6199">
        <v>213</v>
      </c>
      <c r="H6199">
        <v>159</v>
      </c>
      <c r="I6199">
        <v>701056</v>
      </c>
      <c r="J6199">
        <v>39478</v>
      </c>
      <c r="K6199">
        <v>29312</v>
      </c>
    </row>
    <row r="6200" spans="1:11">
      <c r="A6200">
        <v>14.785001959000001</v>
      </c>
      <c r="B6200" t="s">
        <v>10</v>
      </c>
      <c r="C6200" t="s">
        <v>11</v>
      </c>
      <c r="D6200">
        <v>60</v>
      </c>
      <c r="E6200" t="s">
        <v>5452</v>
      </c>
      <c r="F6200" t="s">
        <v>5408</v>
      </c>
      <c r="G6200">
        <v>213</v>
      </c>
      <c r="H6200">
        <v>159</v>
      </c>
      <c r="I6200">
        <v>701056</v>
      </c>
      <c r="J6200">
        <v>38779</v>
      </c>
      <c r="K6200">
        <v>29312</v>
      </c>
    </row>
    <row r="6201" spans="1:11">
      <c r="A6201">
        <v>14.785015635000001</v>
      </c>
      <c r="B6201" t="s">
        <v>10</v>
      </c>
      <c r="C6201" t="s">
        <v>11</v>
      </c>
      <c r="D6201">
        <v>60</v>
      </c>
      <c r="E6201" t="s">
        <v>5453</v>
      </c>
      <c r="F6201" t="s">
        <v>5408</v>
      </c>
      <c r="G6201">
        <v>213</v>
      </c>
      <c r="H6201">
        <v>159</v>
      </c>
      <c r="I6201">
        <v>701056</v>
      </c>
      <c r="J6201">
        <v>38198</v>
      </c>
      <c r="K6201">
        <v>29312</v>
      </c>
    </row>
    <row r="6202" spans="1:11">
      <c r="A6202">
        <v>14.785022972</v>
      </c>
      <c r="B6202" t="s">
        <v>10</v>
      </c>
      <c r="C6202" t="s">
        <v>11</v>
      </c>
      <c r="D6202">
        <v>60</v>
      </c>
      <c r="E6202" t="s">
        <v>5454</v>
      </c>
      <c r="F6202" t="s">
        <v>5408</v>
      </c>
      <c r="G6202">
        <v>213</v>
      </c>
      <c r="H6202">
        <v>159</v>
      </c>
      <c r="I6202">
        <v>701056</v>
      </c>
      <c r="J6202">
        <v>38054</v>
      </c>
      <c r="K6202">
        <v>29312</v>
      </c>
    </row>
    <row r="6203" spans="1:11">
      <c r="A6203">
        <v>14.787762765</v>
      </c>
      <c r="B6203" t="s">
        <v>10</v>
      </c>
      <c r="C6203" t="s">
        <v>11</v>
      </c>
      <c r="D6203">
        <v>60</v>
      </c>
      <c r="E6203" t="s">
        <v>5454</v>
      </c>
      <c r="F6203" t="s">
        <v>5408</v>
      </c>
      <c r="G6203">
        <v>213</v>
      </c>
      <c r="H6203">
        <v>159</v>
      </c>
      <c r="I6203">
        <v>701056</v>
      </c>
      <c r="J6203">
        <v>37929</v>
      </c>
      <c r="K6203">
        <v>29312</v>
      </c>
    </row>
    <row r="6204" spans="1:11">
      <c r="A6204">
        <v>14.787769129999999</v>
      </c>
      <c r="B6204" t="s">
        <v>10</v>
      </c>
      <c r="C6204" t="s">
        <v>11</v>
      </c>
      <c r="D6204">
        <v>60</v>
      </c>
      <c r="E6204" t="s">
        <v>5454</v>
      </c>
      <c r="F6204" t="s">
        <v>5408</v>
      </c>
      <c r="G6204">
        <v>213</v>
      </c>
      <c r="H6204">
        <v>159</v>
      </c>
      <c r="I6204">
        <v>701056</v>
      </c>
      <c r="J6204">
        <v>38505</v>
      </c>
      <c r="K6204">
        <v>29312</v>
      </c>
    </row>
    <row r="6205" spans="1:11">
      <c r="A6205">
        <v>14.787780419000001</v>
      </c>
      <c r="B6205" t="s">
        <v>10</v>
      </c>
      <c r="C6205" t="s">
        <v>11</v>
      </c>
      <c r="D6205">
        <v>60</v>
      </c>
      <c r="E6205" t="s">
        <v>5455</v>
      </c>
      <c r="F6205" t="s">
        <v>5456</v>
      </c>
      <c r="G6205">
        <v>213</v>
      </c>
      <c r="H6205">
        <v>159</v>
      </c>
      <c r="I6205">
        <v>698240</v>
      </c>
      <c r="J6205">
        <v>39764</v>
      </c>
      <c r="K6205">
        <v>29312</v>
      </c>
    </row>
    <row r="6206" spans="1:11">
      <c r="A6206">
        <v>14.788675954</v>
      </c>
      <c r="B6206" t="s">
        <v>10</v>
      </c>
      <c r="C6206" t="s">
        <v>11</v>
      </c>
      <c r="D6206">
        <v>60</v>
      </c>
      <c r="E6206" t="s">
        <v>5455</v>
      </c>
      <c r="F6206" t="s">
        <v>5411</v>
      </c>
      <c r="G6206">
        <v>213</v>
      </c>
      <c r="H6206">
        <v>159</v>
      </c>
      <c r="I6206">
        <v>683776</v>
      </c>
      <c r="J6206">
        <v>40866</v>
      </c>
      <c r="K6206">
        <v>29312</v>
      </c>
    </row>
    <row r="6207" spans="1:11">
      <c r="A6207">
        <v>14.788683657</v>
      </c>
      <c r="B6207" t="s">
        <v>10</v>
      </c>
      <c r="C6207" t="s">
        <v>11</v>
      </c>
      <c r="D6207">
        <v>60</v>
      </c>
      <c r="E6207" t="s">
        <v>5455</v>
      </c>
      <c r="F6207" t="s">
        <v>5411</v>
      </c>
      <c r="G6207">
        <v>213</v>
      </c>
      <c r="H6207">
        <v>159</v>
      </c>
      <c r="I6207">
        <v>683776</v>
      </c>
      <c r="J6207">
        <v>39976</v>
      </c>
      <c r="K6207">
        <v>29312</v>
      </c>
    </row>
    <row r="6208" spans="1:11">
      <c r="A6208">
        <v>14.789260581000001</v>
      </c>
      <c r="B6208" t="s">
        <v>10</v>
      </c>
      <c r="C6208" t="s">
        <v>11</v>
      </c>
      <c r="D6208">
        <v>60</v>
      </c>
      <c r="E6208" t="s">
        <v>5457</v>
      </c>
      <c r="F6208" t="s">
        <v>5411</v>
      </c>
      <c r="G6208">
        <v>213</v>
      </c>
      <c r="H6208">
        <v>159</v>
      </c>
      <c r="I6208">
        <v>683776</v>
      </c>
      <c r="J6208">
        <v>39987</v>
      </c>
      <c r="K6208">
        <v>29312</v>
      </c>
    </row>
    <row r="6209" spans="1:11">
      <c r="A6209">
        <v>14.791961395</v>
      </c>
      <c r="B6209" t="s">
        <v>10</v>
      </c>
      <c r="C6209" t="s">
        <v>11</v>
      </c>
      <c r="D6209">
        <v>60</v>
      </c>
      <c r="E6209" t="s">
        <v>5458</v>
      </c>
      <c r="F6209" t="s">
        <v>5412</v>
      </c>
      <c r="G6209">
        <v>213</v>
      </c>
      <c r="H6209">
        <v>159</v>
      </c>
      <c r="I6209">
        <v>669312</v>
      </c>
      <c r="J6209">
        <v>41012</v>
      </c>
      <c r="K6209">
        <v>29312</v>
      </c>
    </row>
    <row r="6210" spans="1:11">
      <c r="A6210">
        <v>14.791975214000001</v>
      </c>
      <c r="B6210" t="s">
        <v>10</v>
      </c>
      <c r="C6210" t="s">
        <v>11</v>
      </c>
      <c r="D6210">
        <v>60</v>
      </c>
      <c r="E6210" t="s">
        <v>5459</v>
      </c>
      <c r="F6210" t="s">
        <v>5412</v>
      </c>
      <c r="G6210">
        <v>213</v>
      </c>
      <c r="H6210">
        <v>159</v>
      </c>
      <c r="I6210">
        <v>669312</v>
      </c>
      <c r="J6210">
        <v>40545</v>
      </c>
      <c r="K6210">
        <v>29312</v>
      </c>
    </row>
    <row r="6211" spans="1:11">
      <c r="A6211">
        <v>14.791978143</v>
      </c>
      <c r="B6211" t="s">
        <v>10</v>
      </c>
      <c r="C6211" t="s">
        <v>11</v>
      </c>
      <c r="D6211">
        <v>60</v>
      </c>
      <c r="E6211" t="s">
        <v>5459</v>
      </c>
      <c r="F6211" t="s">
        <v>5412</v>
      </c>
      <c r="G6211">
        <v>213</v>
      </c>
      <c r="H6211">
        <v>159</v>
      </c>
      <c r="I6211">
        <v>669312</v>
      </c>
      <c r="J6211">
        <v>40915</v>
      </c>
      <c r="K6211">
        <v>29312</v>
      </c>
    </row>
    <row r="6212" spans="1:11">
      <c r="A6212">
        <v>14.791980775000001</v>
      </c>
      <c r="B6212" t="s">
        <v>10</v>
      </c>
      <c r="C6212" t="s">
        <v>11</v>
      </c>
      <c r="D6212">
        <v>60</v>
      </c>
      <c r="E6212" t="s">
        <v>5459</v>
      </c>
      <c r="F6212" t="s">
        <v>5412</v>
      </c>
      <c r="G6212">
        <v>213</v>
      </c>
      <c r="H6212">
        <v>159</v>
      </c>
      <c r="I6212">
        <v>669312</v>
      </c>
      <c r="J6212">
        <v>41240</v>
      </c>
      <c r="K6212">
        <v>29312</v>
      </c>
    </row>
    <row r="6213" spans="1:11">
      <c r="A6213">
        <v>14.791999690000001</v>
      </c>
      <c r="B6213" t="s">
        <v>10</v>
      </c>
      <c r="C6213" t="s">
        <v>11</v>
      </c>
      <c r="D6213">
        <v>60</v>
      </c>
      <c r="E6213" t="s">
        <v>5460</v>
      </c>
      <c r="F6213" t="s">
        <v>5412</v>
      </c>
      <c r="G6213">
        <v>213</v>
      </c>
      <c r="H6213">
        <v>159</v>
      </c>
      <c r="I6213">
        <v>669312</v>
      </c>
      <c r="J6213">
        <v>40968</v>
      </c>
      <c r="K6213">
        <v>29312</v>
      </c>
    </row>
    <row r="6214" spans="1:11">
      <c r="A6214">
        <v>14.792281094</v>
      </c>
      <c r="B6214" t="s">
        <v>10</v>
      </c>
      <c r="C6214" t="s">
        <v>11</v>
      </c>
      <c r="D6214">
        <v>60</v>
      </c>
      <c r="E6214" t="s">
        <v>5460</v>
      </c>
      <c r="F6214" t="s">
        <v>5412</v>
      </c>
      <c r="G6214">
        <v>213</v>
      </c>
      <c r="H6214">
        <v>159</v>
      </c>
      <c r="I6214">
        <v>669312</v>
      </c>
      <c r="J6214">
        <v>40731</v>
      </c>
      <c r="K6214">
        <v>29312</v>
      </c>
    </row>
    <row r="6215" spans="1:11">
      <c r="A6215">
        <v>14.792778845000001</v>
      </c>
      <c r="B6215" t="s">
        <v>10</v>
      </c>
      <c r="C6215" t="s">
        <v>11</v>
      </c>
      <c r="D6215">
        <v>60</v>
      </c>
      <c r="E6215" t="s">
        <v>5460</v>
      </c>
      <c r="F6215" t="s">
        <v>5461</v>
      </c>
      <c r="G6215">
        <v>213</v>
      </c>
      <c r="H6215">
        <v>159</v>
      </c>
      <c r="I6215">
        <v>661376</v>
      </c>
      <c r="J6215">
        <v>41926</v>
      </c>
      <c r="K6215">
        <v>29312</v>
      </c>
    </row>
    <row r="6216" spans="1:11">
      <c r="A6216">
        <v>14.794747047</v>
      </c>
      <c r="B6216" t="s">
        <v>10</v>
      </c>
      <c r="C6216" t="s">
        <v>11</v>
      </c>
      <c r="D6216">
        <v>60</v>
      </c>
      <c r="E6216" t="s">
        <v>5462</v>
      </c>
      <c r="F6216" t="s">
        <v>5418</v>
      </c>
      <c r="G6216">
        <v>214</v>
      </c>
      <c r="H6216">
        <v>160</v>
      </c>
      <c r="I6216">
        <v>670592</v>
      </c>
      <c r="J6216">
        <v>42909</v>
      </c>
      <c r="K6216">
        <v>29312</v>
      </c>
    </row>
    <row r="6217" spans="1:11">
      <c r="A6217">
        <v>14.794760246999999</v>
      </c>
      <c r="B6217" t="s">
        <v>10</v>
      </c>
      <c r="C6217" t="s">
        <v>11</v>
      </c>
      <c r="D6217">
        <v>60</v>
      </c>
      <c r="E6217" t="s">
        <v>5463</v>
      </c>
      <c r="F6217" t="s">
        <v>5418</v>
      </c>
      <c r="G6217">
        <v>214</v>
      </c>
      <c r="H6217">
        <v>160</v>
      </c>
      <c r="I6217">
        <v>682240</v>
      </c>
      <c r="J6217">
        <v>43393</v>
      </c>
      <c r="K6217">
        <v>29312</v>
      </c>
    </row>
    <row r="6218" spans="1:11">
      <c r="A6218">
        <v>14.794762966</v>
      </c>
      <c r="B6218" t="s">
        <v>10</v>
      </c>
      <c r="C6218" t="s">
        <v>11</v>
      </c>
      <c r="D6218">
        <v>52</v>
      </c>
      <c r="E6218" t="s">
        <v>5463</v>
      </c>
      <c r="F6218" t="s">
        <v>5464</v>
      </c>
      <c r="G6218">
        <v>214</v>
      </c>
      <c r="H6218">
        <v>160</v>
      </c>
      <c r="I6218">
        <v>682240</v>
      </c>
      <c r="J6218">
        <v>43819</v>
      </c>
      <c r="K6218">
        <v>29312</v>
      </c>
    </row>
    <row r="6219" spans="1:11">
      <c r="A6219">
        <v>14.796499990999999</v>
      </c>
      <c r="B6219" t="s">
        <v>10</v>
      </c>
      <c r="C6219" t="s">
        <v>11</v>
      </c>
      <c r="D6219">
        <v>60</v>
      </c>
      <c r="E6219" t="s">
        <v>5465</v>
      </c>
      <c r="F6219" t="s">
        <v>5466</v>
      </c>
      <c r="G6219">
        <v>214</v>
      </c>
      <c r="H6219">
        <v>160</v>
      </c>
      <c r="I6219">
        <v>682752</v>
      </c>
      <c r="J6219">
        <v>44192</v>
      </c>
      <c r="K6219">
        <v>29312</v>
      </c>
    </row>
    <row r="6220" spans="1:11">
      <c r="A6220">
        <v>14.797566109</v>
      </c>
      <c r="B6220" t="s">
        <v>10</v>
      </c>
      <c r="C6220" t="s">
        <v>11</v>
      </c>
      <c r="D6220">
        <v>60</v>
      </c>
      <c r="E6220" t="s">
        <v>5465</v>
      </c>
      <c r="F6220" t="s">
        <v>5466</v>
      </c>
      <c r="G6220">
        <v>214</v>
      </c>
      <c r="H6220">
        <v>160</v>
      </c>
      <c r="I6220">
        <v>694400</v>
      </c>
      <c r="J6220">
        <v>43125</v>
      </c>
      <c r="K6220">
        <v>29312</v>
      </c>
    </row>
    <row r="6221" spans="1:11">
      <c r="A6221">
        <v>14.797582777000001</v>
      </c>
      <c r="B6221" t="s">
        <v>10</v>
      </c>
      <c r="C6221" t="s">
        <v>11</v>
      </c>
      <c r="D6221">
        <v>60</v>
      </c>
      <c r="E6221" t="s">
        <v>5467</v>
      </c>
      <c r="F6221" t="s">
        <v>5466</v>
      </c>
      <c r="G6221">
        <v>214</v>
      </c>
      <c r="H6221">
        <v>160</v>
      </c>
      <c r="I6221">
        <v>694400</v>
      </c>
      <c r="J6221">
        <v>43412</v>
      </c>
      <c r="K6221">
        <v>29312</v>
      </c>
    </row>
    <row r="6222" spans="1:11">
      <c r="A6222">
        <v>14.798398875</v>
      </c>
      <c r="B6222" t="s">
        <v>10</v>
      </c>
      <c r="C6222" t="s">
        <v>11</v>
      </c>
      <c r="D6222">
        <v>52</v>
      </c>
      <c r="E6222" t="s">
        <v>5467</v>
      </c>
      <c r="F6222" t="s">
        <v>5466</v>
      </c>
      <c r="G6222">
        <v>214</v>
      </c>
      <c r="H6222">
        <v>160</v>
      </c>
      <c r="I6222">
        <v>694400</v>
      </c>
      <c r="J6222">
        <v>43665</v>
      </c>
      <c r="K6222">
        <v>29312</v>
      </c>
    </row>
    <row r="6223" spans="1:11">
      <c r="A6223">
        <v>14.799202241</v>
      </c>
      <c r="B6223" t="s">
        <v>10</v>
      </c>
      <c r="C6223" t="s">
        <v>11</v>
      </c>
      <c r="D6223">
        <v>44</v>
      </c>
      <c r="E6223" t="s">
        <v>5468</v>
      </c>
      <c r="F6223" t="s">
        <v>5422</v>
      </c>
      <c r="G6223">
        <v>214</v>
      </c>
      <c r="H6223">
        <v>160</v>
      </c>
      <c r="I6223">
        <v>688000</v>
      </c>
      <c r="J6223">
        <v>44447</v>
      </c>
      <c r="K6223">
        <v>29312</v>
      </c>
    </row>
    <row r="6224" spans="1:11">
      <c r="A6224">
        <v>14.79956939</v>
      </c>
      <c r="B6224" t="s">
        <v>10</v>
      </c>
      <c r="C6224" t="s">
        <v>11</v>
      </c>
      <c r="D6224">
        <v>52</v>
      </c>
      <c r="E6224" t="s">
        <v>5469</v>
      </c>
      <c r="F6224" t="s">
        <v>5427</v>
      </c>
      <c r="G6224">
        <v>214</v>
      </c>
      <c r="H6224">
        <v>160</v>
      </c>
      <c r="I6224">
        <v>693888</v>
      </c>
      <c r="J6224">
        <v>44951</v>
      </c>
      <c r="K6224">
        <v>29312</v>
      </c>
    </row>
    <row r="6225" spans="1:11">
      <c r="A6225">
        <v>14.799697602</v>
      </c>
      <c r="B6225" t="s">
        <v>10</v>
      </c>
      <c r="C6225" t="s">
        <v>11</v>
      </c>
      <c r="D6225">
        <v>52</v>
      </c>
      <c r="E6225" t="s">
        <v>5469</v>
      </c>
      <c r="F6225" t="s">
        <v>5427</v>
      </c>
      <c r="G6225">
        <v>214</v>
      </c>
      <c r="H6225">
        <v>160</v>
      </c>
      <c r="I6225">
        <v>714624</v>
      </c>
      <c r="J6225">
        <v>44713</v>
      </c>
      <c r="K6225">
        <v>29312</v>
      </c>
    </row>
    <row r="6226" spans="1:11">
      <c r="A6226">
        <v>14.800171568</v>
      </c>
      <c r="B6226" t="s">
        <v>10</v>
      </c>
      <c r="C6226" t="s">
        <v>11</v>
      </c>
      <c r="D6226">
        <v>60</v>
      </c>
      <c r="E6226" t="s">
        <v>5469</v>
      </c>
      <c r="F6226" t="s">
        <v>5427</v>
      </c>
      <c r="G6226">
        <v>214</v>
      </c>
      <c r="H6226">
        <v>160</v>
      </c>
      <c r="I6226">
        <v>714624</v>
      </c>
      <c r="J6226">
        <v>44521</v>
      </c>
      <c r="K6226">
        <v>29312</v>
      </c>
    </row>
    <row r="6227" spans="1:11">
      <c r="A6227">
        <v>14.801541458000001</v>
      </c>
      <c r="B6227" t="s">
        <v>10</v>
      </c>
      <c r="C6227" t="s">
        <v>11</v>
      </c>
      <c r="D6227">
        <v>60</v>
      </c>
      <c r="E6227" t="s">
        <v>5470</v>
      </c>
      <c r="F6227" t="s">
        <v>5427</v>
      </c>
      <c r="G6227">
        <v>214</v>
      </c>
      <c r="H6227">
        <v>160</v>
      </c>
      <c r="I6227">
        <v>714624</v>
      </c>
      <c r="J6227">
        <v>42906</v>
      </c>
      <c r="K6227">
        <v>29312</v>
      </c>
    </row>
    <row r="6228" spans="1:11">
      <c r="A6228">
        <v>14.801558383</v>
      </c>
      <c r="B6228" t="s">
        <v>10</v>
      </c>
      <c r="C6228" t="s">
        <v>11</v>
      </c>
      <c r="D6228">
        <v>60</v>
      </c>
      <c r="E6228" t="s">
        <v>5471</v>
      </c>
      <c r="F6228" t="s">
        <v>5427</v>
      </c>
      <c r="G6228">
        <v>214</v>
      </c>
      <c r="H6228">
        <v>160</v>
      </c>
      <c r="I6228">
        <v>714624</v>
      </c>
      <c r="J6228">
        <v>42641</v>
      </c>
      <c r="K6228">
        <v>29312</v>
      </c>
    </row>
    <row r="6229" spans="1:11">
      <c r="A6229">
        <v>14.801565889000001</v>
      </c>
      <c r="B6229" t="s">
        <v>10</v>
      </c>
      <c r="C6229" t="s">
        <v>11</v>
      </c>
      <c r="D6229">
        <v>60</v>
      </c>
      <c r="E6229" t="s">
        <v>5472</v>
      </c>
      <c r="F6229" t="s">
        <v>5427</v>
      </c>
      <c r="G6229">
        <v>214</v>
      </c>
      <c r="H6229">
        <v>160</v>
      </c>
      <c r="I6229">
        <v>714624</v>
      </c>
      <c r="J6229">
        <v>41435</v>
      </c>
      <c r="K6229">
        <v>29312</v>
      </c>
    </row>
    <row r="6230" spans="1:11">
      <c r="A6230">
        <v>14.801568467999999</v>
      </c>
      <c r="B6230" t="s">
        <v>10</v>
      </c>
      <c r="C6230" t="s">
        <v>11</v>
      </c>
      <c r="D6230">
        <v>60</v>
      </c>
      <c r="E6230" t="s">
        <v>5472</v>
      </c>
      <c r="F6230" t="s">
        <v>5427</v>
      </c>
      <c r="G6230">
        <v>214</v>
      </c>
      <c r="H6230">
        <v>160</v>
      </c>
      <c r="I6230">
        <v>714624</v>
      </c>
      <c r="J6230">
        <v>40381</v>
      </c>
      <c r="K6230">
        <v>29312</v>
      </c>
    </row>
    <row r="6231" spans="1:11">
      <c r="A6231">
        <v>14.802261726999999</v>
      </c>
      <c r="B6231" t="s">
        <v>10</v>
      </c>
      <c r="C6231" t="s">
        <v>11</v>
      </c>
      <c r="D6231">
        <v>52</v>
      </c>
      <c r="E6231" t="s">
        <v>5473</v>
      </c>
      <c r="F6231" t="s">
        <v>5427</v>
      </c>
      <c r="G6231">
        <v>214</v>
      </c>
      <c r="H6231">
        <v>160</v>
      </c>
      <c r="I6231">
        <v>714624</v>
      </c>
      <c r="J6231">
        <v>39457</v>
      </c>
      <c r="K6231">
        <v>29312</v>
      </c>
    </row>
    <row r="6232" spans="1:11">
      <c r="A6232">
        <v>14.803336313000001</v>
      </c>
      <c r="B6232" t="s">
        <v>10</v>
      </c>
      <c r="C6232" t="s">
        <v>11</v>
      </c>
      <c r="D6232">
        <v>52</v>
      </c>
      <c r="E6232" t="s">
        <v>5473</v>
      </c>
      <c r="F6232" t="s">
        <v>5427</v>
      </c>
      <c r="G6232">
        <v>214</v>
      </c>
      <c r="H6232">
        <v>160</v>
      </c>
      <c r="I6232">
        <v>714624</v>
      </c>
      <c r="J6232">
        <v>39242</v>
      </c>
      <c r="K6232">
        <v>29312</v>
      </c>
    </row>
    <row r="6233" spans="1:11">
      <c r="A6233">
        <v>14.80526442</v>
      </c>
      <c r="B6233" t="s">
        <v>10</v>
      </c>
      <c r="C6233" t="s">
        <v>11</v>
      </c>
      <c r="D6233">
        <v>60</v>
      </c>
      <c r="E6233" t="s">
        <v>5474</v>
      </c>
      <c r="F6233" t="s">
        <v>5427</v>
      </c>
      <c r="G6233">
        <v>214</v>
      </c>
      <c r="H6233">
        <v>160</v>
      </c>
      <c r="I6233">
        <v>714624</v>
      </c>
      <c r="J6233">
        <v>39661</v>
      </c>
      <c r="K6233">
        <v>29312</v>
      </c>
    </row>
    <row r="6234" spans="1:11">
      <c r="A6234">
        <v>14.805360006000001</v>
      </c>
      <c r="B6234" t="s">
        <v>10</v>
      </c>
      <c r="C6234" t="s">
        <v>11</v>
      </c>
      <c r="D6234">
        <v>60</v>
      </c>
      <c r="E6234" t="s">
        <v>5475</v>
      </c>
      <c r="F6234" t="s">
        <v>5427</v>
      </c>
      <c r="G6234">
        <v>214</v>
      </c>
      <c r="H6234">
        <v>160</v>
      </c>
      <c r="I6234">
        <v>714624</v>
      </c>
      <c r="J6234">
        <v>40798</v>
      </c>
      <c r="K6234">
        <v>29312</v>
      </c>
    </row>
    <row r="6235" spans="1:11">
      <c r="A6235">
        <v>14.805366168000001</v>
      </c>
      <c r="B6235" t="s">
        <v>10</v>
      </c>
      <c r="C6235" t="s">
        <v>11</v>
      </c>
      <c r="D6235">
        <v>52</v>
      </c>
      <c r="E6235" t="s">
        <v>5475</v>
      </c>
      <c r="F6235" t="s">
        <v>5427</v>
      </c>
      <c r="G6235">
        <v>214</v>
      </c>
      <c r="H6235">
        <v>160</v>
      </c>
      <c r="I6235">
        <v>714624</v>
      </c>
      <c r="J6235">
        <v>41805</v>
      </c>
      <c r="K6235">
        <v>29312</v>
      </c>
    </row>
    <row r="6236" spans="1:11">
      <c r="A6236">
        <v>14.805486519</v>
      </c>
      <c r="B6236" t="s">
        <v>10</v>
      </c>
      <c r="C6236" t="s">
        <v>11</v>
      </c>
      <c r="D6236">
        <v>52</v>
      </c>
      <c r="E6236" t="s">
        <v>5476</v>
      </c>
      <c r="F6236" t="s">
        <v>5427</v>
      </c>
      <c r="G6236">
        <v>214</v>
      </c>
      <c r="H6236">
        <v>160</v>
      </c>
      <c r="I6236">
        <v>714624</v>
      </c>
      <c r="J6236">
        <v>42684</v>
      </c>
      <c r="K6236">
        <v>29312</v>
      </c>
    </row>
    <row r="6237" spans="1:11">
      <c r="A6237">
        <v>14.805494065</v>
      </c>
      <c r="B6237" t="s">
        <v>10</v>
      </c>
      <c r="C6237" t="s">
        <v>11</v>
      </c>
      <c r="D6237">
        <v>44</v>
      </c>
      <c r="E6237" t="s">
        <v>5476</v>
      </c>
      <c r="F6237" t="s">
        <v>5477</v>
      </c>
      <c r="G6237">
        <v>214</v>
      </c>
      <c r="H6237">
        <v>160</v>
      </c>
      <c r="I6237">
        <v>708864</v>
      </c>
      <c r="J6237">
        <v>43668</v>
      </c>
      <c r="K6237">
        <v>29312</v>
      </c>
    </row>
    <row r="6238" spans="1:11">
      <c r="A6238">
        <v>14.80848404</v>
      </c>
      <c r="B6238" t="s">
        <v>10</v>
      </c>
      <c r="C6238" t="s">
        <v>11</v>
      </c>
      <c r="D6238">
        <v>52</v>
      </c>
      <c r="E6238" t="s">
        <v>5478</v>
      </c>
      <c r="F6238" t="s">
        <v>5479</v>
      </c>
      <c r="G6238">
        <v>214</v>
      </c>
      <c r="H6238">
        <v>160</v>
      </c>
      <c r="I6238">
        <v>681472</v>
      </c>
      <c r="J6238">
        <v>44529</v>
      </c>
      <c r="K6238">
        <v>29312</v>
      </c>
    </row>
    <row r="6239" spans="1:11">
      <c r="A6239">
        <v>14.808490715</v>
      </c>
      <c r="B6239" t="s">
        <v>10</v>
      </c>
      <c r="C6239" t="s">
        <v>11</v>
      </c>
      <c r="D6239">
        <v>52</v>
      </c>
      <c r="E6239" t="s">
        <v>5478</v>
      </c>
      <c r="F6239" t="s">
        <v>5479</v>
      </c>
      <c r="G6239">
        <v>214</v>
      </c>
      <c r="H6239">
        <v>160</v>
      </c>
      <c r="I6239">
        <v>693504</v>
      </c>
      <c r="J6239">
        <v>43599</v>
      </c>
      <c r="K6239">
        <v>29312</v>
      </c>
    </row>
    <row r="6240" spans="1:11">
      <c r="A6240">
        <v>14.809145213000001</v>
      </c>
      <c r="B6240" t="s">
        <v>10</v>
      </c>
      <c r="C6240" t="s">
        <v>11</v>
      </c>
      <c r="D6240">
        <v>60</v>
      </c>
      <c r="E6240" t="s">
        <v>5480</v>
      </c>
      <c r="F6240" t="s">
        <v>5479</v>
      </c>
      <c r="G6240">
        <v>214</v>
      </c>
      <c r="H6240">
        <v>160</v>
      </c>
      <c r="I6240">
        <v>693504</v>
      </c>
      <c r="J6240">
        <v>42785</v>
      </c>
      <c r="K6240">
        <v>29312</v>
      </c>
    </row>
    <row r="6241" spans="1:11">
      <c r="A6241">
        <v>14.809223392</v>
      </c>
      <c r="B6241" t="s">
        <v>10</v>
      </c>
      <c r="C6241" t="s">
        <v>11</v>
      </c>
      <c r="D6241">
        <v>60</v>
      </c>
      <c r="E6241" t="s">
        <v>5481</v>
      </c>
      <c r="F6241" t="s">
        <v>5479</v>
      </c>
      <c r="G6241">
        <v>214</v>
      </c>
      <c r="H6241">
        <v>160</v>
      </c>
      <c r="I6241">
        <v>693504</v>
      </c>
      <c r="J6241">
        <v>41613</v>
      </c>
      <c r="K6241">
        <v>29312</v>
      </c>
    </row>
    <row r="6242" spans="1:11">
      <c r="A6242">
        <v>14.813915687</v>
      </c>
      <c r="B6242" t="s">
        <v>10</v>
      </c>
      <c r="C6242" t="s">
        <v>11</v>
      </c>
      <c r="D6242">
        <v>52</v>
      </c>
      <c r="E6242" t="s">
        <v>5481</v>
      </c>
      <c r="F6242" t="s">
        <v>5479</v>
      </c>
      <c r="G6242">
        <v>214</v>
      </c>
      <c r="H6242">
        <v>160</v>
      </c>
      <c r="I6242">
        <v>693504</v>
      </c>
      <c r="J6242">
        <v>40597</v>
      </c>
      <c r="K6242">
        <v>29312</v>
      </c>
    </row>
    <row r="6243" spans="1:11">
      <c r="A6243">
        <v>14.813939602</v>
      </c>
      <c r="B6243" t="s">
        <v>10</v>
      </c>
      <c r="C6243" t="s">
        <v>11</v>
      </c>
      <c r="D6243">
        <v>60</v>
      </c>
      <c r="E6243" t="s">
        <v>5482</v>
      </c>
      <c r="F6243" t="s">
        <v>5437</v>
      </c>
      <c r="G6243">
        <v>214</v>
      </c>
      <c r="H6243">
        <v>160</v>
      </c>
      <c r="I6243">
        <v>685824</v>
      </c>
      <c r="J6243">
        <v>42169</v>
      </c>
      <c r="K6243">
        <v>29312</v>
      </c>
    </row>
    <row r="6244" spans="1:11">
      <c r="A6244">
        <v>14.813943201000001</v>
      </c>
      <c r="B6244" t="s">
        <v>10</v>
      </c>
      <c r="C6244" t="s">
        <v>11</v>
      </c>
      <c r="D6244">
        <v>60</v>
      </c>
      <c r="E6244" t="s">
        <v>5482</v>
      </c>
      <c r="F6244" t="s">
        <v>5437</v>
      </c>
      <c r="G6244">
        <v>214</v>
      </c>
      <c r="H6244">
        <v>160</v>
      </c>
      <c r="I6244">
        <v>685824</v>
      </c>
      <c r="J6244">
        <v>41133</v>
      </c>
      <c r="K6244">
        <v>29312</v>
      </c>
    </row>
    <row r="6245" spans="1:11">
      <c r="A6245">
        <v>14.813950351000001</v>
      </c>
      <c r="B6245" t="s">
        <v>10</v>
      </c>
      <c r="C6245" t="s">
        <v>11</v>
      </c>
      <c r="D6245">
        <v>60</v>
      </c>
      <c r="E6245" t="s">
        <v>5483</v>
      </c>
      <c r="F6245" t="s">
        <v>5437</v>
      </c>
      <c r="G6245">
        <v>214</v>
      </c>
      <c r="H6245">
        <v>160</v>
      </c>
      <c r="I6245">
        <v>703872</v>
      </c>
      <c r="J6245">
        <v>40226</v>
      </c>
      <c r="K6245">
        <v>29312</v>
      </c>
    </row>
    <row r="6246" spans="1:11">
      <c r="A6246">
        <v>14.813953639999999</v>
      </c>
      <c r="B6246" t="s">
        <v>10</v>
      </c>
      <c r="C6246" t="s">
        <v>11</v>
      </c>
      <c r="D6246">
        <v>60</v>
      </c>
      <c r="E6246" t="s">
        <v>5483</v>
      </c>
      <c r="F6246" t="s">
        <v>5437</v>
      </c>
      <c r="G6246">
        <v>214</v>
      </c>
      <c r="H6246">
        <v>160</v>
      </c>
      <c r="I6246">
        <v>703872</v>
      </c>
      <c r="J6246">
        <v>40266</v>
      </c>
      <c r="K6246">
        <v>29312</v>
      </c>
    </row>
    <row r="6247" spans="1:11">
      <c r="A6247">
        <v>14.813955576</v>
      </c>
      <c r="B6247" t="s">
        <v>10</v>
      </c>
      <c r="C6247" t="s">
        <v>11</v>
      </c>
      <c r="D6247">
        <v>60</v>
      </c>
      <c r="E6247" t="s">
        <v>5483</v>
      </c>
      <c r="F6247" t="s">
        <v>5437</v>
      </c>
      <c r="G6247">
        <v>214</v>
      </c>
      <c r="H6247">
        <v>160</v>
      </c>
      <c r="I6247">
        <v>703872</v>
      </c>
      <c r="J6247">
        <v>39239</v>
      </c>
      <c r="K6247">
        <v>29312</v>
      </c>
    </row>
    <row r="6248" spans="1:11">
      <c r="A6248">
        <v>14.816303771999999</v>
      </c>
      <c r="B6248" t="s">
        <v>10</v>
      </c>
      <c r="C6248" t="s">
        <v>11</v>
      </c>
      <c r="D6248">
        <v>60</v>
      </c>
      <c r="E6248" t="s">
        <v>5484</v>
      </c>
      <c r="F6248" t="s">
        <v>5437</v>
      </c>
      <c r="G6248">
        <v>215</v>
      </c>
      <c r="H6248">
        <v>160</v>
      </c>
      <c r="I6248">
        <v>703872</v>
      </c>
      <c r="J6248">
        <v>38341</v>
      </c>
      <c r="K6248">
        <v>29312</v>
      </c>
    </row>
    <row r="6249" spans="1:11">
      <c r="A6249">
        <v>14.8163207</v>
      </c>
      <c r="B6249" t="s">
        <v>10</v>
      </c>
      <c r="C6249" t="s">
        <v>11</v>
      </c>
      <c r="D6249">
        <v>60</v>
      </c>
      <c r="E6249" t="s">
        <v>5485</v>
      </c>
      <c r="F6249" t="s">
        <v>5437</v>
      </c>
      <c r="G6249">
        <v>215</v>
      </c>
      <c r="H6249">
        <v>160</v>
      </c>
      <c r="I6249">
        <v>703872</v>
      </c>
      <c r="J6249">
        <v>37490</v>
      </c>
      <c r="K6249">
        <v>29312</v>
      </c>
    </row>
    <row r="6250" spans="1:11">
      <c r="A6250">
        <v>14.816323777999999</v>
      </c>
      <c r="B6250" t="s">
        <v>10</v>
      </c>
      <c r="C6250" t="s">
        <v>11</v>
      </c>
      <c r="D6250">
        <v>60</v>
      </c>
      <c r="E6250" t="s">
        <v>5485</v>
      </c>
      <c r="F6250" t="s">
        <v>5486</v>
      </c>
      <c r="G6250">
        <v>215</v>
      </c>
      <c r="H6250">
        <v>160</v>
      </c>
      <c r="I6250">
        <v>698112</v>
      </c>
      <c r="J6250">
        <v>38750</v>
      </c>
      <c r="K6250">
        <v>29312</v>
      </c>
    </row>
    <row r="6251" spans="1:11">
      <c r="A6251">
        <v>14.820199844999999</v>
      </c>
      <c r="B6251" t="s">
        <v>10</v>
      </c>
      <c r="C6251" t="s">
        <v>11</v>
      </c>
      <c r="D6251">
        <v>60</v>
      </c>
      <c r="E6251" t="s">
        <v>5485</v>
      </c>
      <c r="F6251" t="s">
        <v>5440</v>
      </c>
      <c r="G6251">
        <v>215</v>
      </c>
      <c r="H6251">
        <v>160</v>
      </c>
      <c r="I6251">
        <v>688512</v>
      </c>
      <c r="J6251">
        <v>39853</v>
      </c>
      <c r="K6251">
        <v>29312</v>
      </c>
    </row>
    <row r="6252" spans="1:11">
      <c r="A6252">
        <v>14.822153975999999</v>
      </c>
      <c r="B6252" t="s">
        <v>10</v>
      </c>
      <c r="C6252" t="s">
        <v>11</v>
      </c>
      <c r="D6252">
        <v>60</v>
      </c>
      <c r="E6252" t="s">
        <v>5487</v>
      </c>
      <c r="F6252" t="s">
        <v>5440</v>
      </c>
      <c r="G6252">
        <v>215</v>
      </c>
      <c r="H6252">
        <v>160</v>
      </c>
      <c r="I6252">
        <v>695680</v>
      </c>
      <c r="J6252">
        <v>39300</v>
      </c>
      <c r="K6252">
        <v>29312</v>
      </c>
    </row>
    <row r="6253" spans="1:11">
      <c r="A6253">
        <v>14.822718687</v>
      </c>
      <c r="B6253" t="s">
        <v>10</v>
      </c>
      <c r="C6253" t="s">
        <v>11</v>
      </c>
      <c r="D6253">
        <v>60</v>
      </c>
      <c r="E6253" t="s">
        <v>5488</v>
      </c>
      <c r="F6253" t="s">
        <v>5440</v>
      </c>
      <c r="G6253">
        <v>215</v>
      </c>
      <c r="H6253">
        <v>160</v>
      </c>
      <c r="I6253">
        <v>695680</v>
      </c>
      <c r="J6253">
        <v>39028</v>
      </c>
      <c r="K6253">
        <v>29312</v>
      </c>
    </row>
    <row r="6254" spans="1:11">
      <c r="A6254">
        <v>14.823648544999999</v>
      </c>
      <c r="B6254" t="s">
        <v>10</v>
      </c>
      <c r="C6254" t="s">
        <v>11</v>
      </c>
      <c r="D6254">
        <v>60</v>
      </c>
      <c r="E6254" t="s">
        <v>5489</v>
      </c>
      <c r="F6254" t="s">
        <v>5440</v>
      </c>
      <c r="G6254">
        <v>215</v>
      </c>
      <c r="H6254">
        <v>160</v>
      </c>
      <c r="I6254">
        <v>695680</v>
      </c>
      <c r="J6254">
        <v>38516</v>
      </c>
      <c r="K6254">
        <v>29312</v>
      </c>
    </row>
    <row r="6255" spans="1:11">
      <c r="A6255">
        <v>14.823655256</v>
      </c>
      <c r="B6255" t="s">
        <v>10</v>
      </c>
      <c r="C6255" t="s">
        <v>11</v>
      </c>
      <c r="D6255">
        <v>60</v>
      </c>
      <c r="E6255" t="s">
        <v>5489</v>
      </c>
      <c r="F6255" t="s">
        <v>5440</v>
      </c>
      <c r="G6255">
        <v>215</v>
      </c>
      <c r="H6255">
        <v>160</v>
      </c>
      <c r="I6255">
        <v>695680</v>
      </c>
      <c r="J6255">
        <v>38070</v>
      </c>
      <c r="K6255">
        <v>29312</v>
      </c>
    </row>
    <row r="6256" spans="1:11">
      <c r="A6256">
        <v>14.823912676000001</v>
      </c>
      <c r="B6256" t="s">
        <v>10</v>
      </c>
      <c r="C6256" t="s">
        <v>11</v>
      </c>
      <c r="D6256">
        <v>60</v>
      </c>
      <c r="E6256" t="s">
        <v>5490</v>
      </c>
      <c r="F6256" t="s">
        <v>5440</v>
      </c>
      <c r="G6256">
        <v>215</v>
      </c>
      <c r="H6256">
        <v>160</v>
      </c>
      <c r="I6256">
        <v>695680</v>
      </c>
      <c r="J6256">
        <v>39404</v>
      </c>
      <c r="K6256">
        <v>29312</v>
      </c>
    </row>
    <row r="6257" spans="1:11">
      <c r="A6257">
        <v>14.823919569999999</v>
      </c>
      <c r="B6257" t="s">
        <v>10</v>
      </c>
      <c r="C6257" t="s">
        <v>11</v>
      </c>
      <c r="D6257">
        <v>60</v>
      </c>
      <c r="E6257" t="s">
        <v>5490</v>
      </c>
      <c r="F6257" t="s">
        <v>5440</v>
      </c>
      <c r="G6257">
        <v>215</v>
      </c>
      <c r="H6257">
        <v>160</v>
      </c>
      <c r="I6257">
        <v>695680</v>
      </c>
      <c r="J6257">
        <v>38467</v>
      </c>
      <c r="K6257">
        <v>29312</v>
      </c>
    </row>
    <row r="6258" spans="1:11">
      <c r="A6258">
        <v>14.823994632</v>
      </c>
      <c r="B6258" t="s">
        <v>10</v>
      </c>
      <c r="C6258" t="s">
        <v>11</v>
      </c>
      <c r="D6258">
        <v>60</v>
      </c>
      <c r="E6258" t="s">
        <v>5490</v>
      </c>
      <c r="F6258" t="s">
        <v>5491</v>
      </c>
      <c r="G6258">
        <v>215</v>
      </c>
      <c r="H6258">
        <v>160</v>
      </c>
      <c r="I6258">
        <v>692864</v>
      </c>
      <c r="J6258">
        <v>39785</v>
      </c>
      <c r="K6258">
        <v>29312</v>
      </c>
    </row>
    <row r="6259" spans="1:11">
      <c r="A6259">
        <v>14.824092611999999</v>
      </c>
      <c r="B6259" t="s">
        <v>10</v>
      </c>
      <c r="C6259" t="s">
        <v>11</v>
      </c>
      <c r="D6259">
        <v>60</v>
      </c>
      <c r="E6259" t="s">
        <v>5492</v>
      </c>
      <c r="F6259" t="s">
        <v>5493</v>
      </c>
      <c r="G6259">
        <v>215</v>
      </c>
      <c r="H6259">
        <v>160</v>
      </c>
      <c r="I6259">
        <v>690048</v>
      </c>
      <c r="J6259">
        <v>40948</v>
      </c>
      <c r="K6259">
        <v>29312</v>
      </c>
    </row>
    <row r="6260" spans="1:11">
      <c r="A6260">
        <v>14.824100154</v>
      </c>
      <c r="B6260" t="s">
        <v>10</v>
      </c>
      <c r="C6260" t="s">
        <v>11</v>
      </c>
      <c r="D6260">
        <v>60</v>
      </c>
      <c r="E6260" t="s">
        <v>5492</v>
      </c>
      <c r="F6260" t="s">
        <v>5443</v>
      </c>
      <c r="G6260">
        <v>215</v>
      </c>
      <c r="H6260">
        <v>160</v>
      </c>
      <c r="I6260">
        <v>677504</v>
      </c>
      <c r="J6260">
        <v>41978</v>
      </c>
      <c r="K6260">
        <v>29312</v>
      </c>
    </row>
    <row r="6261" spans="1:11">
      <c r="A6261">
        <v>14.824110464</v>
      </c>
      <c r="B6261" t="s">
        <v>10</v>
      </c>
      <c r="C6261" t="s">
        <v>11</v>
      </c>
      <c r="D6261">
        <v>60</v>
      </c>
      <c r="E6261" t="s">
        <v>5494</v>
      </c>
      <c r="F6261" t="s">
        <v>5495</v>
      </c>
      <c r="G6261">
        <v>215</v>
      </c>
      <c r="H6261">
        <v>160</v>
      </c>
      <c r="I6261">
        <v>676608</v>
      </c>
      <c r="J6261">
        <v>42493</v>
      </c>
      <c r="K6261">
        <v>29312</v>
      </c>
    </row>
    <row r="6262" spans="1:11">
      <c r="A6262">
        <v>14.824113453000001</v>
      </c>
      <c r="B6262" t="s">
        <v>10</v>
      </c>
      <c r="C6262" t="s">
        <v>11</v>
      </c>
      <c r="D6262">
        <v>60</v>
      </c>
      <c r="E6262" t="s">
        <v>5494</v>
      </c>
      <c r="F6262" t="s">
        <v>5496</v>
      </c>
      <c r="G6262">
        <v>215</v>
      </c>
      <c r="H6262">
        <v>160</v>
      </c>
      <c r="I6262">
        <v>673920</v>
      </c>
      <c r="J6262">
        <v>42945</v>
      </c>
      <c r="K6262">
        <v>29312</v>
      </c>
    </row>
    <row r="6263" spans="1:11">
      <c r="A6263">
        <v>14.824185044</v>
      </c>
      <c r="B6263" t="s">
        <v>10</v>
      </c>
      <c r="C6263" t="s">
        <v>11</v>
      </c>
      <c r="D6263">
        <v>60</v>
      </c>
      <c r="E6263" t="s">
        <v>5494</v>
      </c>
      <c r="F6263" t="s">
        <v>5497</v>
      </c>
      <c r="G6263">
        <v>215</v>
      </c>
      <c r="H6263">
        <v>160</v>
      </c>
      <c r="I6263">
        <v>673024</v>
      </c>
      <c r="J6263">
        <v>43342</v>
      </c>
      <c r="K6263">
        <v>29312</v>
      </c>
    </row>
    <row r="6264" spans="1:11">
      <c r="A6264">
        <v>14.826977947</v>
      </c>
      <c r="B6264" t="s">
        <v>10</v>
      </c>
      <c r="C6264" t="s">
        <v>11</v>
      </c>
      <c r="D6264">
        <v>60</v>
      </c>
      <c r="E6264" t="s">
        <v>5494</v>
      </c>
      <c r="F6264" t="s">
        <v>5445</v>
      </c>
      <c r="G6264">
        <v>215</v>
      </c>
      <c r="H6264">
        <v>160</v>
      </c>
      <c r="I6264">
        <v>672128</v>
      </c>
      <c r="J6264">
        <v>43697</v>
      </c>
      <c r="K6264">
        <v>29312</v>
      </c>
    </row>
    <row r="6265" spans="1:11">
      <c r="A6265">
        <v>14.826992213</v>
      </c>
      <c r="B6265" t="s">
        <v>10</v>
      </c>
      <c r="C6265" t="s">
        <v>11</v>
      </c>
      <c r="D6265">
        <v>60</v>
      </c>
      <c r="E6265" t="s">
        <v>5498</v>
      </c>
      <c r="F6265" t="s">
        <v>5499</v>
      </c>
      <c r="G6265">
        <v>215</v>
      </c>
      <c r="H6265">
        <v>160</v>
      </c>
      <c r="I6265">
        <v>686592</v>
      </c>
      <c r="J6265">
        <v>44099</v>
      </c>
      <c r="K6265">
        <v>29312</v>
      </c>
    </row>
    <row r="6266" spans="1:11">
      <c r="A6266">
        <v>14.827502222</v>
      </c>
      <c r="B6266" t="s">
        <v>10</v>
      </c>
      <c r="C6266" t="s">
        <v>11</v>
      </c>
      <c r="D6266">
        <v>60</v>
      </c>
      <c r="E6266" t="s">
        <v>5498</v>
      </c>
      <c r="F6266" t="s">
        <v>5499</v>
      </c>
      <c r="G6266">
        <v>215</v>
      </c>
      <c r="H6266">
        <v>160</v>
      </c>
      <c r="I6266">
        <v>686592</v>
      </c>
      <c r="J6266">
        <v>43961</v>
      </c>
      <c r="K6266">
        <v>29312</v>
      </c>
    </row>
    <row r="6267" spans="1:11">
      <c r="A6267">
        <v>14.827833641</v>
      </c>
      <c r="B6267" t="s">
        <v>10</v>
      </c>
      <c r="C6267" t="s">
        <v>11</v>
      </c>
      <c r="D6267">
        <v>60</v>
      </c>
      <c r="E6267" t="s">
        <v>5500</v>
      </c>
      <c r="F6267" t="s">
        <v>5499</v>
      </c>
      <c r="G6267">
        <v>215</v>
      </c>
      <c r="H6267">
        <v>160</v>
      </c>
      <c r="I6267">
        <v>693632</v>
      </c>
      <c r="J6267">
        <v>42558</v>
      </c>
      <c r="K6267">
        <v>29312</v>
      </c>
    </row>
    <row r="6268" spans="1:11">
      <c r="A6268">
        <v>14.827849575</v>
      </c>
      <c r="B6268" t="s">
        <v>10</v>
      </c>
      <c r="C6268" t="s">
        <v>11</v>
      </c>
      <c r="D6268">
        <v>60</v>
      </c>
      <c r="E6268" t="s">
        <v>5501</v>
      </c>
      <c r="F6268" t="s">
        <v>5449</v>
      </c>
      <c r="G6268">
        <v>215</v>
      </c>
      <c r="H6268">
        <v>160</v>
      </c>
      <c r="I6268">
        <v>693632</v>
      </c>
      <c r="J6268">
        <v>42978</v>
      </c>
      <c r="K6268">
        <v>29312</v>
      </c>
    </row>
    <row r="6269" spans="1:11">
      <c r="A6269">
        <v>14.82834791</v>
      </c>
      <c r="B6269" t="s">
        <v>10</v>
      </c>
      <c r="C6269" t="s">
        <v>11</v>
      </c>
      <c r="D6269">
        <v>60</v>
      </c>
      <c r="E6269" t="s">
        <v>5501</v>
      </c>
      <c r="F6269" t="s">
        <v>5449</v>
      </c>
      <c r="G6269">
        <v>215</v>
      </c>
      <c r="H6269">
        <v>160</v>
      </c>
      <c r="I6269">
        <v>693632</v>
      </c>
      <c r="J6269">
        <v>41741</v>
      </c>
      <c r="K6269">
        <v>29312</v>
      </c>
    </row>
    <row r="6270" spans="1:11">
      <c r="A6270">
        <v>14.828444694</v>
      </c>
      <c r="B6270" t="s">
        <v>10</v>
      </c>
      <c r="C6270" t="s">
        <v>11</v>
      </c>
      <c r="D6270">
        <v>60</v>
      </c>
      <c r="E6270" t="s">
        <v>5501</v>
      </c>
      <c r="F6270" t="s">
        <v>5449</v>
      </c>
      <c r="G6270">
        <v>215</v>
      </c>
      <c r="H6270">
        <v>160</v>
      </c>
      <c r="I6270">
        <v>693632</v>
      </c>
      <c r="J6270">
        <v>40719</v>
      </c>
      <c r="K6270">
        <v>29312</v>
      </c>
    </row>
    <row r="6271" spans="1:11">
      <c r="A6271">
        <v>14.829700095</v>
      </c>
      <c r="B6271" t="s">
        <v>10</v>
      </c>
      <c r="C6271" t="s">
        <v>11</v>
      </c>
      <c r="D6271">
        <v>60</v>
      </c>
      <c r="E6271" t="s">
        <v>5501</v>
      </c>
      <c r="F6271" t="s">
        <v>5449</v>
      </c>
      <c r="G6271">
        <v>215</v>
      </c>
      <c r="H6271">
        <v>160</v>
      </c>
      <c r="I6271">
        <v>693632</v>
      </c>
      <c r="J6271">
        <v>39838</v>
      </c>
      <c r="K6271">
        <v>29312</v>
      </c>
    </row>
    <row r="6272" spans="1:11">
      <c r="A6272">
        <v>14.829965281</v>
      </c>
      <c r="B6272" t="s">
        <v>10</v>
      </c>
      <c r="C6272" t="s">
        <v>11</v>
      </c>
      <c r="D6272">
        <v>60</v>
      </c>
      <c r="E6272" t="s">
        <v>5502</v>
      </c>
      <c r="F6272" t="s">
        <v>5449</v>
      </c>
      <c r="G6272">
        <v>215</v>
      </c>
      <c r="H6272">
        <v>160</v>
      </c>
      <c r="I6272">
        <v>693632</v>
      </c>
      <c r="J6272">
        <v>39983</v>
      </c>
      <c r="K6272">
        <v>29312</v>
      </c>
    </row>
    <row r="6273" spans="1:11">
      <c r="A6273">
        <v>14.830511416</v>
      </c>
      <c r="B6273" t="s">
        <v>10</v>
      </c>
      <c r="C6273" t="s">
        <v>11</v>
      </c>
      <c r="D6273">
        <v>60</v>
      </c>
      <c r="E6273" t="s">
        <v>5503</v>
      </c>
      <c r="F6273" t="s">
        <v>5450</v>
      </c>
      <c r="G6273">
        <v>216</v>
      </c>
      <c r="H6273">
        <v>162</v>
      </c>
      <c r="I6273">
        <v>685568</v>
      </c>
      <c r="J6273">
        <v>40731</v>
      </c>
      <c r="K6273">
        <v>29312</v>
      </c>
    </row>
    <row r="6274" spans="1:11">
      <c r="A6274">
        <v>14.830527307000001</v>
      </c>
      <c r="B6274" t="s">
        <v>10</v>
      </c>
      <c r="C6274" t="s">
        <v>11</v>
      </c>
      <c r="D6274">
        <v>60</v>
      </c>
      <c r="E6274" t="s">
        <v>5504</v>
      </c>
      <c r="F6274" t="s">
        <v>5450</v>
      </c>
      <c r="G6274">
        <v>216</v>
      </c>
      <c r="H6274">
        <v>162</v>
      </c>
      <c r="I6274">
        <v>685568</v>
      </c>
      <c r="J6274">
        <v>41404</v>
      </c>
      <c r="K6274">
        <v>29312</v>
      </c>
    </row>
    <row r="6275" spans="1:11">
      <c r="A6275">
        <v>14.831576201000001</v>
      </c>
      <c r="B6275" t="s">
        <v>10</v>
      </c>
      <c r="C6275" t="s">
        <v>11</v>
      </c>
      <c r="D6275">
        <v>60</v>
      </c>
      <c r="E6275" t="s">
        <v>5504</v>
      </c>
      <c r="F6275" t="s">
        <v>5450</v>
      </c>
      <c r="G6275">
        <v>216</v>
      </c>
      <c r="H6275">
        <v>162</v>
      </c>
      <c r="I6275">
        <v>685568</v>
      </c>
      <c r="J6275">
        <v>41993</v>
      </c>
      <c r="K6275">
        <v>29312</v>
      </c>
    </row>
    <row r="6276" spans="1:11">
      <c r="A6276">
        <v>14.832774586999999</v>
      </c>
      <c r="B6276" t="s">
        <v>10</v>
      </c>
      <c r="C6276" t="s">
        <v>11</v>
      </c>
      <c r="D6276">
        <v>52</v>
      </c>
      <c r="E6276" t="s">
        <v>5504</v>
      </c>
      <c r="F6276" t="s">
        <v>5505</v>
      </c>
      <c r="G6276">
        <v>216</v>
      </c>
      <c r="H6276">
        <v>162</v>
      </c>
      <c r="I6276">
        <v>678528</v>
      </c>
      <c r="J6276">
        <v>42641</v>
      </c>
      <c r="K6276">
        <v>29312</v>
      </c>
    </row>
    <row r="6277" spans="1:11">
      <c r="A6277">
        <v>14.833180802999999</v>
      </c>
      <c r="B6277" t="s">
        <v>10</v>
      </c>
      <c r="C6277" t="s">
        <v>11</v>
      </c>
      <c r="D6277">
        <v>60</v>
      </c>
      <c r="E6277" t="s">
        <v>5506</v>
      </c>
      <c r="F6277" t="s">
        <v>5505</v>
      </c>
      <c r="G6277">
        <v>216</v>
      </c>
      <c r="H6277">
        <v>162</v>
      </c>
      <c r="I6277">
        <v>687488</v>
      </c>
      <c r="J6277">
        <v>42307</v>
      </c>
      <c r="K6277">
        <v>29312</v>
      </c>
    </row>
    <row r="6278" spans="1:11">
      <c r="A6278">
        <v>14.833196559999999</v>
      </c>
      <c r="B6278" t="s">
        <v>10</v>
      </c>
      <c r="C6278" t="s">
        <v>11</v>
      </c>
      <c r="D6278">
        <v>52</v>
      </c>
      <c r="E6278" t="s">
        <v>5507</v>
      </c>
      <c r="F6278" t="s">
        <v>5505</v>
      </c>
      <c r="G6278">
        <v>216</v>
      </c>
      <c r="H6278">
        <v>162</v>
      </c>
      <c r="I6278">
        <v>687488</v>
      </c>
      <c r="J6278">
        <v>42169</v>
      </c>
      <c r="K6278">
        <v>29312</v>
      </c>
    </row>
    <row r="6279" spans="1:11">
      <c r="A6279">
        <v>14.833893001</v>
      </c>
      <c r="B6279" t="s">
        <v>10</v>
      </c>
      <c r="C6279" t="s">
        <v>11</v>
      </c>
      <c r="D6279">
        <v>52</v>
      </c>
      <c r="E6279" t="s">
        <v>5508</v>
      </c>
      <c r="F6279" t="s">
        <v>5505</v>
      </c>
      <c r="G6279">
        <v>216</v>
      </c>
      <c r="H6279">
        <v>162</v>
      </c>
      <c r="I6279">
        <v>687488</v>
      </c>
      <c r="J6279">
        <v>42049</v>
      </c>
      <c r="K6279">
        <v>29312</v>
      </c>
    </row>
    <row r="6280" spans="1:11">
      <c r="A6280">
        <v>14.833898512999999</v>
      </c>
      <c r="B6280" t="s">
        <v>10</v>
      </c>
      <c r="C6280" t="s">
        <v>11</v>
      </c>
      <c r="D6280">
        <v>52</v>
      </c>
      <c r="E6280" t="s">
        <v>5508</v>
      </c>
      <c r="F6280" t="s">
        <v>5452</v>
      </c>
      <c r="G6280">
        <v>216</v>
      </c>
      <c r="H6280">
        <v>162</v>
      </c>
      <c r="I6280">
        <v>686080</v>
      </c>
      <c r="J6280">
        <v>42932</v>
      </c>
      <c r="K6280">
        <v>29312</v>
      </c>
    </row>
    <row r="6281" spans="1:11">
      <c r="A6281">
        <v>14.833900608</v>
      </c>
      <c r="B6281" t="s">
        <v>10</v>
      </c>
      <c r="C6281" t="s">
        <v>11</v>
      </c>
      <c r="D6281">
        <v>44</v>
      </c>
      <c r="E6281" t="s">
        <v>5508</v>
      </c>
      <c r="F6281" t="s">
        <v>5509</v>
      </c>
      <c r="G6281">
        <v>216</v>
      </c>
      <c r="H6281">
        <v>162</v>
      </c>
      <c r="I6281">
        <v>681856</v>
      </c>
      <c r="J6281">
        <v>43674</v>
      </c>
      <c r="K6281">
        <v>29312</v>
      </c>
    </row>
    <row r="6282" spans="1:11">
      <c r="A6282">
        <v>14.835551966000001</v>
      </c>
      <c r="B6282" t="s">
        <v>10</v>
      </c>
      <c r="C6282" t="s">
        <v>11</v>
      </c>
      <c r="D6282">
        <v>52</v>
      </c>
      <c r="E6282" t="s">
        <v>5510</v>
      </c>
      <c r="F6282" t="s">
        <v>5457</v>
      </c>
      <c r="G6282">
        <v>216</v>
      </c>
      <c r="H6282">
        <v>162</v>
      </c>
      <c r="I6282">
        <v>680192</v>
      </c>
      <c r="J6282">
        <v>44324</v>
      </c>
      <c r="K6282">
        <v>29312</v>
      </c>
    </row>
    <row r="6283" spans="1:11">
      <c r="A6283">
        <v>14.837593526999999</v>
      </c>
      <c r="B6283" t="s">
        <v>10</v>
      </c>
      <c r="C6283" t="s">
        <v>11</v>
      </c>
      <c r="D6283">
        <v>60</v>
      </c>
      <c r="E6283" t="s">
        <v>5511</v>
      </c>
      <c r="F6283" t="s">
        <v>5457</v>
      </c>
      <c r="G6283">
        <v>216</v>
      </c>
      <c r="H6283">
        <v>162</v>
      </c>
      <c r="I6283">
        <v>690048</v>
      </c>
      <c r="J6283">
        <v>43528</v>
      </c>
      <c r="K6283">
        <v>29312</v>
      </c>
    </row>
    <row r="6284" spans="1:11">
      <c r="A6284">
        <v>14.8376077</v>
      </c>
      <c r="B6284" t="s">
        <v>10</v>
      </c>
      <c r="C6284" t="s">
        <v>11</v>
      </c>
      <c r="D6284">
        <v>60</v>
      </c>
      <c r="E6284" t="s">
        <v>5512</v>
      </c>
      <c r="F6284" t="s">
        <v>5457</v>
      </c>
      <c r="G6284">
        <v>216</v>
      </c>
      <c r="H6284">
        <v>162</v>
      </c>
      <c r="I6284">
        <v>690048</v>
      </c>
      <c r="J6284">
        <v>42114</v>
      </c>
      <c r="K6284">
        <v>29312</v>
      </c>
    </row>
    <row r="6285" spans="1:11">
      <c r="A6285">
        <v>14.83761003</v>
      </c>
      <c r="B6285" t="s">
        <v>10</v>
      </c>
      <c r="C6285" t="s">
        <v>11</v>
      </c>
      <c r="D6285">
        <v>60</v>
      </c>
      <c r="E6285" t="s">
        <v>5512</v>
      </c>
      <c r="F6285" t="s">
        <v>5457</v>
      </c>
      <c r="G6285">
        <v>216</v>
      </c>
      <c r="H6285">
        <v>162</v>
      </c>
      <c r="I6285">
        <v>690048</v>
      </c>
      <c r="J6285">
        <v>40878</v>
      </c>
      <c r="K6285">
        <v>29312</v>
      </c>
    </row>
    <row r="6286" spans="1:11">
      <c r="A6286">
        <v>14.837682459</v>
      </c>
      <c r="B6286" t="s">
        <v>10</v>
      </c>
      <c r="C6286" t="s">
        <v>11</v>
      </c>
      <c r="D6286">
        <v>60</v>
      </c>
      <c r="E6286" t="s">
        <v>5513</v>
      </c>
      <c r="F6286" t="s">
        <v>5457</v>
      </c>
      <c r="G6286">
        <v>216</v>
      </c>
      <c r="H6286">
        <v>162</v>
      </c>
      <c r="I6286">
        <v>690048</v>
      </c>
      <c r="J6286">
        <v>40445</v>
      </c>
      <c r="K6286">
        <v>29312</v>
      </c>
    </row>
    <row r="6287" spans="1:11">
      <c r="A6287">
        <v>14.837687483</v>
      </c>
      <c r="B6287" t="s">
        <v>10</v>
      </c>
      <c r="C6287" t="s">
        <v>11</v>
      </c>
      <c r="D6287">
        <v>60</v>
      </c>
      <c r="E6287" t="s">
        <v>5513</v>
      </c>
      <c r="F6287" t="s">
        <v>5457</v>
      </c>
      <c r="G6287">
        <v>216</v>
      </c>
      <c r="H6287">
        <v>162</v>
      </c>
      <c r="I6287">
        <v>690048</v>
      </c>
      <c r="J6287">
        <v>40076</v>
      </c>
      <c r="K6287">
        <v>29312</v>
      </c>
    </row>
    <row r="6288" spans="1:11">
      <c r="A6288">
        <v>14.837804504999999</v>
      </c>
      <c r="B6288" t="s">
        <v>10</v>
      </c>
      <c r="C6288" t="s">
        <v>11</v>
      </c>
      <c r="D6288">
        <v>60</v>
      </c>
      <c r="E6288" t="s">
        <v>5513</v>
      </c>
      <c r="F6288" t="s">
        <v>5457</v>
      </c>
      <c r="G6288">
        <v>216</v>
      </c>
      <c r="H6288">
        <v>162</v>
      </c>
      <c r="I6288">
        <v>690048</v>
      </c>
      <c r="J6288">
        <v>39582</v>
      </c>
      <c r="K6288">
        <v>29312</v>
      </c>
    </row>
    <row r="6289" spans="1:11">
      <c r="A6289">
        <v>14.838306198</v>
      </c>
      <c r="B6289" t="s">
        <v>10</v>
      </c>
      <c r="C6289" t="s">
        <v>11</v>
      </c>
      <c r="D6289">
        <v>60</v>
      </c>
      <c r="E6289" t="s">
        <v>5514</v>
      </c>
      <c r="F6289" t="s">
        <v>5457</v>
      </c>
      <c r="G6289">
        <v>216</v>
      </c>
      <c r="H6289">
        <v>162</v>
      </c>
      <c r="I6289">
        <v>690048</v>
      </c>
      <c r="J6289">
        <v>38940</v>
      </c>
      <c r="K6289">
        <v>29312</v>
      </c>
    </row>
    <row r="6290" spans="1:11">
      <c r="A6290">
        <v>14.838311131999999</v>
      </c>
      <c r="B6290" t="s">
        <v>10</v>
      </c>
      <c r="C6290" t="s">
        <v>11</v>
      </c>
      <c r="D6290">
        <v>60</v>
      </c>
      <c r="E6290" t="s">
        <v>5514</v>
      </c>
      <c r="F6290" t="s">
        <v>5515</v>
      </c>
      <c r="G6290">
        <v>216</v>
      </c>
      <c r="H6290">
        <v>162</v>
      </c>
      <c r="I6290">
        <v>687232</v>
      </c>
      <c r="J6290">
        <v>40200</v>
      </c>
      <c r="K6290">
        <v>29312</v>
      </c>
    </row>
    <row r="6291" spans="1:11">
      <c r="A6291">
        <v>14.838515936</v>
      </c>
      <c r="B6291" t="s">
        <v>10</v>
      </c>
      <c r="C6291" t="s">
        <v>11</v>
      </c>
      <c r="D6291">
        <v>60</v>
      </c>
      <c r="E6291" t="s">
        <v>5514</v>
      </c>
      <c r="F6291" t="s">
        <v>5458</v>
      </c>
      <c r="G6291">
        <v>216</v>
      </c>
      <c r="H6291">
        <v>162</v>
      </c>
      <c r="I6291">
        <v>683008</v>
      </c>
      <c r="J6291">
        <v>41303</v>
      </c>
      <c r="K6291">
        <v>29312</v>
      </c>
    </row>
    <row r="6292" spans="1:11">
      <c r="A6292">
        <v>14.840375272999999</v>
      </c>
      <c r="B6292" t="s">
        <v>10</v>
      </c>
      <c r="C6292" t="s">
        <v>11</v>
      </c>
      <c r="D6292">
        <v>60</v>
      </c>
      <c r="E6292" t="s">
        <v>5516</v>
      </c>
      <c r="F6292" t="s">
        <v>5458</v>
      </c>
      <c r="G6292">
        <v>216</v>
      </c>
      <c r="H6292">
        <v>162</v>
      </c>
      <c r="I6292">
        <v>683008</v>
      </c>
      <c r="J6292">
        <v>40266</v>
      </c>
      <c r="K6292">
        <v>29312</v>
      </c>
    </row>
    <row r="6293" spans="1:11">
      <c r="A6293">
        <v>14.840384142</v>
      </c>
      <c r="B6293" t="s">
        <v>10</v>
      </c>
      <c r="C6293" t="s">
        <v>11</v>
      </c>
      <c r="D6293">
        <v>60</v>
      </c>
      <c r="E6293" t="s">
        <v>5516</v>
      </c>
      <c r="F6293" t="s">
        <v>5458</v>
      </c>
      <c r="G6293">
        <v>216</v>
      </c>
      <c r="H6293">
        <v>162</v>
      </c>
      <c r="I6293">
        <v>683008</v>
      </c>
      <c r="J6293">
        <v>39619</v>
      </c>
      <c r="K6293">
        <v>29312</v>
      </c>
    </row>
    <row r="6294" spans="1:11">
      <c r="A6294">
        <v>14.844694773000001</v>
      </c>
      <c r="B6294" t="s">
        <v>10</v>
      </c>
      <c r="C6294" t="s">
        <v>11</v>
      </c>
      <c r="D6294">
        <v>60</v>
      </c>
      <c r="E6294" t="s">
        <v>5517</v>
      </c>
      <c r="F6294" t="s">
        <v>5518</v>
      </c>
      <c r="G6294">
        <v>216</v>
      </c>
      <c r="H6294">
        <v>162</v>
      </c>
      <c r="I6294">
        <v>672640</v>
      </c>
      <c r="J6294">
        <v>40716</v>
      </c>
      <c r="K6294">
        <v>29312</v>
      </c>
    </row>
    <row r="6295" spans="1:11">
      <c r="A6295">
        <v>14.844897129</v>
      </c>
      <c r="B6295" t="s">
        <v>10</v>
      </c>
      <c r="C6295" t="s">
        <v>11</v>
      </c>
      <c r="D6295">
        <v>60</v>
      </c>
      <c r="E6295" t="s">
        <v>5519</v>
      </c>
      <c r="F6295" t="s">
        <v>5518</v>
      </c>
      <c r="G6295">
        <v>217</v>
      </c>
      <c r="H6295">
        <v>162</v>
      </c>
      <c r="I6295">
        <v>692480</v>
      </c>
      <c r="J6295">
        <v>41411</v>
      </c>
      <c r="K6295">
        <v>29312</v>
      </c>
    </row>
    <row r="6296" spans="1:11">
      <c r="A6296">
        <v>14.845255921</v>
      </c>
      <c r="B6296" t="s">
        <v>10</v>
      </c>
      <c r="C6296" t="s">
        <v>11</v>
      </c>
      <c r="D6296">
        <v>60</v>
      </c>
      <c r="E6296" t="s">
        <v>5520</v>
      </c>
      <c r="F6296" t="s">
        <v>5518</v>
      </c>
      <c r="G6296">
        <v>217</v>
      </c>
      <c r="H6296">
        <v>162</v>
      </c>
      <c r="I6296">
        <v>692480</v>
      </c>
      <c r="J6296">
        <v>40701</v>
      </c>
      <c r="K6296">
        <v>29312</v>
      </c>
    </row>
    <row r="6297" spans="1:11">
      <c r="A6297">
        <v>14.845263981</v>
      </c>
      <c r="B6297" t="s">
        <v>10</v>
      </c>
      <c r="C6297" t="s">
        <v>11</v>
      </c>
      <c r="D6297">
        <v>60</v>
      </c>
      <c r="E6297" t="s">
        <v>5520</v>
      </c>
      <c r="F6297" t="s">
        <v>5468</v>
      </c>
      <c r="G6297">
        <v>217</v>
      </c>
      <c r="H6297">
        <v>162</v>
      </c>
      <c r="I6297">
        <v>688896</v>
      </c>
      <c r="J6297">
        <v>41922</v>
      </c>
      <c r="K6297">
        <v>29312</v>
      </c>
    </row>
    <row r="6298" spans="1:11">
      <c r="A6298">
        <v>14.846557961</v>
      </c>
      <c r="B6298" t="s">
        <v>10</v>
      </c>
      <c r="C6298" t="s">
        <v>11</v>
      </c>
      <c r="D6298">
        <v>60</v>
      </c>
      <c r="E6298" t="s">
        <v>5520</v>
      </c>
      <c r="F6298" t="s">
        <v>5468</v>
      </c>
      <c r="G6298">
        <v>217</v>
      </c>
      <c r="H6298">
        <v>162</v>
      </c>
      <c r="I6298">
        <v>697856</v>
      </c>
      <c r="J6298">
        <v>41666</v>
      </c>
      <c r="K6298">
        <v>29312</v>
      </c>
    </row>
    <row r="6299" spans="1:11">
      <c r="A6299">
        <v>14.846572342</v>
      </c>
      <c r="B6299" t="s">
        <v>10</v>
      </c>
      <c r="C6299" t="s">
        <v>11</v>
      </c>
      <c r="D6299">
        <v>60</v>
      </c>
      <c r="E6299" t="s">
        <v>5521</v>
      </c>
      <c r="F6299" t="s">
        <v>5522</v>
      </c>
      <c r="G6299">
        <v>217</v>
      </c>
      <c r="H6299">
        <v>162</v>
      </c>
      <c r="I6299">
        <v>698112</v>
      </c>
      <c r="J6299">
        <v>42374</v>
      </c>
      <c r="K6299">
        <v>29312</v>
      </c>
    </row>
    <row r="6300" spans="1:11">
      <c r="A6300">
        <v>14.847056672000001</v>
      </c>
      <c r="B6300" t="s">
        <v>10</v>
      </c>
      <c r="C6300" t="s">
        <v>11</v>
      </c>
      <c r="D6300">
        <v>60</v>
      </c>
      <c r="E6300" t="s">
        <v>5521</v>
      </c>
      <c r="F6300" t="s">
        <v>5522</v>
      </c>
      <c r="G6300">
        <v>217</v>
      </c>
      <c r="H6300">
        <v>162</v>
      </c>
      <c r="I6300">
        <v>698112</v>
      </c>
      <c r="J6300">
        <v>42238</v>
      </c>
      <c r="K6300">
        <v>29312</v>
      </c>
    </row>
    <row r="6301" spans="1:11">
      <c r="A6301">
        <v>14.847269622000001</v>
      </c>
      <c r="B6301" t="s">
        <v>10</v>
      </c>
      <c r="C6301" t="s">
        <v>11</v>
      </c>
      <c r="D6301">
        <v>60</v>
      </c>
      <c r="E6301" t="s">
        <v>5523</v>
      </c>
      <c r="F6301" t="s">
        <v>5522</v>
      </c>
      <c r="G6301">
        <v>217</v>
      </c>
      <c r="H6301">
        <v>162</v>
      </c>
      <c r="I6301">
        <v>698880</v>
      </c>
      <c r="J6301">
        <v>42420</v>
      </c>
      <c r="K6301">
        <v>29312</v>
      </c>
    </row>
    <row r="6302" spans="1:11">
      <c r="A6302">
        <v>14.848517130999999</v>
      </c>
      <c r="B6302" t="s">
        <v>10</v>
      </c>
      <c r="C6302" t="s">
        <v>11</v>
      </c>
      <c r="D6302">
        <v>60</v>
      </c>
      <c r="E6302" t="s">
        <v>5523</v>
      </c>
      <c r="F6302" t="s">
        <v>5522</v>
      </c>
      <c r="G6302">
        <v>217</v>
      </c>
      <c r="H6302">
        <v>162</v>
      </c>
      <c r="I6302">
        <v>698880</v>
      </c>
      <c r="J6302">
        <v>41963</v>
      </c>
      <c r="K6302">
        <v>29312</v>
      </c>
    </row>
    <row r="6303" spans="1:11">
      <c r="A6303">
        <v>14.848948234</v>
      </c>
      <c r="B6303" t="s">
        <v>10</v>
      </c>
      <c r="C6303" t="s">
        <v>11</v>
      </c>
      <c r="D6303">
        <v>60</v>
      </c>
      <c r="E6303" t="s">
        <v>5524</v>
      </c>
      <c r="F6303" t="s">
        <v>5525</v>
      </c>
      <c r="G6303">
        <v>217</v>
      </c>
      <c r="H6303">
        <v>162</v>
      </c>
      <c r="I6303">
        <v>696960</v>
      </c>
      <c r="J6303">
        <v>42586</v>
      </c>
      <c r="K6303">
        <v>29312</v>
      </c>
    </row>
    <row r="6304" spans="1:11">
      <c r="A6304">
        <v>14.84896404</v>
      </c>
      <c r="B6304" t="s">
        <v>10</v>
      </c>
      <c r="C6304" t="s">
        <v>11</v>
      </c>
      <c r="D6304">
        <v>52</v>
      </c>
      <c r="E6304" t="s">
        <v>5526</v>
      </c>
      <c r="F6304" t="s">
        <v>5527</v>
      </c>
      <c r="G6304">
        <v>217</v>
      </c>
      <c r="H6304">
        <v>162</v>
      </c>
      <c r="I6304">
        <v>696960</v>
      </c>
      <c r="J6304">
        <v>43184</v>
      </c>
      <c r="K6304">
        <v>29312</v>
      </c>
    </row>
    <row r="6305" spans="1:11">
      <c r="A6305">
        <v>14.849803099000001</v>
      </c>
      <c r="B6305" t="s">
        <v>10</v>
      </c>
      <c r="C6305" t="s">
        <v>11</v>
      </c>
      <c r="D6305">
        <v>44</v>
      </c>
      <c r="E6305" t="s">
        <v>5528</v>
      </c>
      <c r="F6305" t="s">
        <v>5476</v>
      </c>
      <c r="G6305">
        <v>217</v>
      </c>
      <c r="H6305">
        <v>162</v>
      </c>
      <c r="I6305">
        <v>697472</v>
      </c>
      <c r="J6305">
        <v>43698</v>
      </c>
      <c r="K6305">
        <v>29312</v>
      </c>
    </row>
    <row r="6306" spans="1:11">
      <c r="A6306">
        <v>14.851444299000001</v>
      </c>
      <c r="B6306" t="s">
        <v>10</v>
      </c>
      <c r="C6306" t="s">
        <v>11</v>
      </c>
      <c r="D6306">
        <v>52</v>
      </c>
      <c r="E6306" t="s">
        <v>5528</v>
      </c>
      <c r="F6306" t="s">
        <v>5476</v>
      </c>
      <c r="G6306">
        <v>217</v>
      </c>
      <c r="H6306">
        <v>162</v>
      </c>
      <c r="I6306">
        <v>709120</v>
      </c>
      <c r="J6306">
        <v>43397</v>
      </c>
      <c r="K6306">
        <v>29312</v>
      </c>
    </row>
    <row r="6307" spans="1:11">
      <c r="A6307">
        <v>14.851458144</v>
      </c>
      <c r="B6307" t="s">
        <v>10</v>
      </c>
      <c r="C6307" t="s">
        <v>11</v>
      </c>
      <c r="D6307">
        <v>60</v>
      </c>
      <c r="E6307" t="s">
        <v>5529</v>
      </c>
      <c r="F6307" t="s">
        <v>5476</v>
      </c>
      <c r="G6307">
        <v>217</v>
      </c>
      <c r="H6307">
        <v>162</v>
      </c>
      <c r="I6307">
        <v>709120</v>
      </c>
      <c r="J6307">
        <v>42658</v>
      </c>
      <c r="K6307">
        <v>29312</v>
      </c>
    </row>
    <row r="6308" spans="1:11">
      <c r="A6308">
        <v>14.851466925</v>
      </c>
      <c r="B6308" t="s">
        <v>10</v>
      </c>
      <c r="C6308" t="s">
        <v>11</v>
      </c>
      <c r="D6308">
        <v>60</v>
      </c>
      <c r="E6308" t="s">
        <v>5530</v>
      </c>
      <c r="F6308" t="s">
        <v>5476</v>
      </c>
      <c r="G6308">
        <v>217</v>
      </c>
      <c r="H6308">
        <v>162</v>
      </c>
      <c r="I6308">
        <v>709120</v>
      </c>
      <c r="J6308">
        <v>41717</v>
      </c>
      <c r="K6308">
        <v>29312</v>
      </c>
    </row>
    <row r="6309" spans="1:11">
      <c r="A6309">
        <v>14.851469254</v>
      </c>
      <c r="B6309" t="s">
        <v>10</v>
      </c>
      <c r="C6309" t="s">
        <v>11</v>
      </c>
      <c r="D6309">
        <v>52</v>
      </c>
      <c r="E6309" t="s">
        <v>5530</v>
      </c>
      <c r="F6309" t="s">
        <v>5476</v>
      </c>
      <c r="G6309">
        <v>217</v>
      </c>
      <c r="H6309">
        <v>162</v>
      </c>
      <c r="I6309">
        <v>709120</v>
      </c>
      <c r="J6309">
        <v>40895</v>
      </c>
      <c r="K6309">
        <v>29312</v>
      </c>
    </row>
    <row r="6310" spans="1:11">
      <c r="A6310">
        <v>14.854316652</v>
      </c>
      <c r="B6310" t="s">
        <v>10</v>
      </c>
      <c r="C6310" t="s">
        <v>11</v>
      </c>
      <c r="D6310">
        <v>52</v>
      </c>
      <c r="E6310" t="s">
        <v>5531</v>
      </c>
      <c r="F6310" t="s">
        <v>5481</v>
      </c>
      <c r="G6310">
        <v>217</v>
      </c>
      <c r="H6310">
        <v>162</v>
      </c>
      <c r="I6310">
        <v>700288</v>
      </c>
      <c r="J6310">
        <v>41527</v>
      </c>
      <c r="K6310">
        <v>29312</v>
      </c>
    </row>
    <row r="6311" spans="1:11">
      <c r="A6311">
        <v>14.855195982</v>
      </c>
      <c r="B6311" t="s">
        <v>10</v>
      </c>
      <c r="C6311" t="s">
        <v>11</v>
      </c>
      <c r="D6311">
        <v>52</v>
      </c>
      <c r="E6311" t="s">
        <v>5532</v>
      </c>
      <c r="F6311" t="s">
        <v>5481</v>
      </c>
      <c r="G6311">
        <v>217</v>
      </c>
      <c r="H6311">
        <v>162</v>
      </c>
      <c r="I6311">
        <v>708352</v>
      </c>
      <c r="J6311">
        <v>41362</v>
      </c>
      <c r="K6311">
        <v>29312</v>
      </c>
    </row>
    <row r="6312" spans="1:11">
      <c r="A6312">
        <v>14.855272736</v>
      </c>
      <c r="B6312" t="s">
        <v>10</v>
      </c>
      <c r="C6312" t="s">
        <v>11</v>
      </c>
      <c r="D6312">
        <v>44</v>
      </c>
      <c r="E6312" t="s">
        <v>5533</v>
      </c>
      <c r="F6312" t="s">
        <v>5534</v>
      </c>
      <c r="G6312">
        <v>217</v>
      </c>
      <c r="H6312">
        <v>162</v>
      </c>
      <c r="I6312">
        <v>708352</v>
      </c>
      <c r="J6312">
        <v>41348</v>
      </c>
      <c r="K6312">
        <v>29312</v>
      </c>
    </row>
    <row r="6313" spans="1:11">
      <c r="A6313">
        <v>14.855587849000001</v>
      </c>
      <c r="B6313" t="s">
        <v>10</v>
      </c>
      <c r="C6313" t="s">
        <v>11</v>
      </c>
      <c r="D6313">
        <v>44</v>
      </c>
      <c r="E6313" t="s">
        <v>5535</v>
      </c>
      <c r="F6313" t="s">
        <v>5536</v>
      </c>
      <c r="G6313">
        <v>217</v>
      </c>
      <c r="H6313">
        <v>162</v>
      </c>
      <c r="I6313">
        <v>706560</v>
      </c>
      <c r="J6313">
        <v>41343</v>
      </c>
      <c r="K6313">
        <v>29312</v>
      </c>
    </row>
    <row r="6314" spans="1:11">
      <c r="A6314">
        <v>14.855593931</v>
      </c>
      <c r="B6314" t="s">
        <v>10</v>
      </c>
      <c r="C6314" t="s">
        <v>11</v>
      </c>
      <c r="D6314">
        <v>44</v>
      </c>
      <c r="E6314" t="s">
        <v>5535</v>
      </c>
      <c r="F6314" t="s">
        <v>5537</v>
      </c>
      <c r="G6314">
        <v>217</v>
      </c>
      <c r="H6314">
        <v>162</v>
      </c>
      <c r="I6314">
        <v>713856</v>
      </c>
      <c r="J6314">
        <v>41360</v>
      </c>
      <c r="K6314">
        <v>29312</v>
      </c>
    </row>
    <row r="6315" spans="1:11">
      <c r="A6315">
        <v>14.859222901000001</v>
      </c>
      <c r="B6315" t="s">
        <v>10</v>
      </c>
      <c r="C6315" t="s">
        <v>11</v>
      </c>
      <c r="D6315">
        <v>32</v>
      </c>
      <c r="E6315" t="s">
        <v>5538</v>
      </c>
      <c r="F6315" t="s">
        <v>5539</v>
      </c>
      <c r="G6315">
        <v>218</v>
      </c>
      <c r="H6315">
        <v>163</v>
      </c>
      <c r="I6315">
        <v>713856</v>
      </c>
      <c r="J6315">
        <v>41373</v>
      </c>
      <c r="K6315">
        <v>29312</v>
      </c>
    </row>
    <row r="6316" spans="1:11">
      <c r="A6316">
        <v>14.859480107</v>
      </c>
      <c r="B6316" t="s">
        <v>10</v>
      </c>
      <c r="C6316" t="s">
        <v>11</v>
      </c>
      <c r="D6316">
        <v>44</v>
      </c>
      <c r="E6316" t="s">
        <v>5540</v>
      </c>
      <c r="F6316" t="s">
        <v>5485</v>
      </c>
      <c r="G6316">
        <v>218</v>
      </c>
      <c r="H6316">
        <v>163</v>
      </c>
      <c r="I6316">
        <v>713856</v>
      </c>
      <c r="J6316">
        <v>41839</v>
      </c>
      <c r="K6316">
        <v>29312</v>
      </c>
    </row>
    <row r="6317" spans="1:11">
      <c r="A6317">
        <v>14.862115953</v>
      </c>
      <c r="B6317" t="s">
        <v>10</v>
      </c>
      <c r="C6317" t="s">
        <v>11</v>
      </c>
      <c r="D6317">
        <v>52</v>
      </c>
      <c r="E6317" t="s">
        <v>5541</v>
      </c>
      <c r="F6317" t="s">
        <v>5485</v>
      </c>
      <c r="G6317">
        <v>218</v>
      </c>
      <c r="H6317">
        <v>163</v>
      </c>
      <c r="I6317">
        <v>714752</v>
      </c>
      <c r="J6317">
        <v>40563</v>
      </c>
      <c r="K6317">
        <v>29312</v>
      </c>
    </row>
    <row r="6318" spans="1:11">
      <c r="A6318">
        <v>14.862886691</v>
      </c>
      <c r="B6318" t="s">
        <v>10</v>
      </c>
      <c r="C6318" t="s">
        <v>11</v>
      </c>
      <c r="D6318">
        <v>60</v>
      </c>
      <c r="E6318" t="s">
        <v>5542</v>
      </c>
      <c r="F6318" t="s">
        <v>5485</v>
      </c>
      <c r="G6318">
        <v>218</v>
      </c>
      <c r="H6318">
        <v>163</v>
      </c>
      <c r="I6318">
        <v>714752</v>
      </c>
      <c r="J6318">
        <v>39509</v>
      </c>
      <c r="K6318">
        <v>29312</v>
      </c>
    </row>
    <row r="6319" spans="1:11">
      <c r="A6319">
        <v>14.865149677</v>
      </c>
      <c r="B6319" t="s">
        <v>10</v>
      </c>
      <c r="C6319" t="s">
        <v>11</v>
      </c>
      <c r="D6319">
        <v>60</v>
      </c>
      <c r="E6319" t="s">
        <v>5542</v>
      </c>
      <c r="F6319" t="s">
        <v>5485</v>
      </c>
      <c r="G6319">
        <v>218</v>
      </c>
      <c r="H6319">
        <v>163</v>
      </c>
      <c r="I6319">
        <v>714752</v>
      </c>
      <c r="J6319">
        <v>39429</v>
      </c>
      <c r="K6319">
        <v>29312</v>
      </c>
    </row>
    <row r="6320" spans="1:11">
      <c r="A6320">
        <v>14.865162682999999</v>
      </c>
      <c r="B6320" t="s">
        <v>10</v>
      </c>
      <c r="C6320" t="s">
        <v>11</v>
      </c>
      <c r="D6320">
        <v>60</v>
      </c>
      <c r="E6320" t="s">
        <v>5543</v>
      </c>
      <c r="F6320" t="s">
        <v>5485</v>
      </c>
      <c r="G6320">
        <v>218</v>
      </c>
      <c r="H6320">
        <v>163</v>
      </c>
      <c r="I6320">
        <v>714752</v>
      </c>
      <c r="J6320">
        <v>39872</v>
      </c>
      <c r="K6320">
        <v>29312</v>
      </c>
    </row>
    <row r="6321" spans="1:11">
      <c r="A6321">
        <v>14.865609608</v>
      </c>
      <c r="B6321" t="s">
        <v>10</v>
      </c>
      <c r="C6321" t="s">
        <v>11</v>
      </c>
      <c r="D6321">
        <v>60</v>
      </c>
      <c r="E6321" t="s">
        <v>5543</v>
      </c>
      <c r="F6321" t="s">
        <v>5485</v>
      </c>
      <c r="G6321">
        <v>218</v>
      </c>
      <c r="H6321">
        <v>163</v>
      </c>
      <c r="I6321">
        <v>714752</v>
      </c>
      <c r="J6321">
        <v>39285</v>
      </c>
      <c r="K6321">
        <v>29312</v>
      </c>
    </row>
    <row r="6322" spans="1:11">
      <c r="A6322">
        <v>14.865622873</v>
      </c>
      <c r="B6322" t="s">
        <v>10</v>
      </c>
      <c r="C6322" t="s">
        <v>11</v>
      </c>
      <c r="D6322">
        <v>60</v>
      </c>
      <c r="E6322" t="s">
        <v>5544</v>
      </c>
      <c r="F6322" t="s">
        <v>5545</v>
      </c>
      <c r="G6322">
        <v>218</v>
      </c>
      <c r="H6322">
        <v>163</v>
      </c>
      <c r="I6322">
        <v>713344</v>
      </c>
      <c r="J6322">
        <v>40047</v>
      </c>
      <c r="K6322">
        <v>29312</v>
      </c>
    </row>
    <row r="6323" spans="1:11">
      <c r="A6323">
        <v>14.866110429000001</v>
      </c>
      <c r="B6323" t="s">
        <v>10</v>
      </c>
      <c r="C6323" t="s">
        <v>11</v>
      </c>
      <c r="D6323">
        <v>60</v>
      </c>
      <c r="E6323" t="s">
        <v>5546</v>
      </c>
      <c r="F6323" t="s">
        <v>5488</v>
      </c>
      <c r="G6323">
        <v>218</v>
      </c>
      <c r="H6323">
        <v>163</v>
      </c>
      <c r="I6323">
        <v>699264</v>
      </c>
      <c r="J6323">
        <v>40716</v>
      </c>
      <c r="K6323">
        <v>29312</v>
      </c>
    </row>
    <row r="6324" spans="1:11">
      <c r="A6324">
        <v>14.866122814000001</v>
      </c>
      <c r="B6324" t="s">
        <v>10</v>
      </c>
      <c r="C6324" t="s">
        <v>11</v>
      </c>
      <c r="D6324">
        <v>60</v>
      </c>
      <c r="E6324" t="s">
        <v>5547</v>
      </c>
      <c r="F6324" t="s">
        <v>5489</v>
      </c>
      <c r="G6324">
        <v>218</v>
      </c>
      <c r="H6324">
        <v>163</v>
      </c>
      <c r="I6324">
        <v>703872</v>
      </c>
      <c r="J6324">
        <v>41047</v>
      </c>
      <c r="K6324">
        <v>29312</v>
      </c>
    </row>
    <row r="6325" spans="1:11">
      <c r="A6325">
        <v>14.866887023</v>
      </c>
      <c r="B6325" t="s">
        <v>10</v>
      </c>
      <c r="C6325" t="s">
        <v>11</v>
      </c>
      <c r="D6325">
        <v>60</v>
      </c>
      <c r="E6325" t="s">
        <v>5548</v>
      </c>
      <c r="F6325" t="s">
        <v>5489</v>
      </c>
      <c r="G6325">
        <v>218</v>
      </c>
      <c r="H6325">
        <v>163</v>
      </c>
      <c r="I6325">
        <v>703872</v>
      </c>
      <c r="J6325">
        <v>40807</v>
      </c>
      <c r="K6325">
        <v>29312</v>
      </c>
    </row>
    <row r="6326" spans="1:11">
      <c r="A6326">
        <v>14.866893066999999</v>
      </c>
      <c r="B6326" t="s">
        <v>10</v>
      </c>
      <c r="C6326" t="s">
        <v>11</v>
      </c>
      <c r="D6326">
        <v>60</v>
      </c>
      <c r="E6326" t="s">
        <v>5548</v>
      </c>
      <c r="F6326" t="s">
        <v>5489</v>
      </c>
      <c r="G6326">
        <v>218</v>
      </c>
      <c r="H6326">
        <v>163</v>
      </c>
      <c r="I6326">
        <v>703872</v>
      </c>
      <c r="J6326">
        <v>39915</v>
      </c>
      <c r="K6326">
        <v>29312</v>
      </c>
    </row>
    <row r="6327" spans="1:11">
      <c r="A6327">
        <v>14.867385054</v>
      </c>
      <c r="B6327" t="s">
        <v>10</v>
      </c>
      <c r="C6327" t="s">
        <v>11</v>
      </c>
      <c r="D6327">
        <v>60</v>
      </c>
      <c r="E6327" t="s">
        <v>5548</v>
      </c>
      <c r="F6327" t="s">
        <v>5489</v>
      </c>
      <c r="G6327">
        <v>218</v>
      </c>
      <c r="H6327">
        <v>163</v>
      </c>
      <c r="I6327">
        <v>703872</v>
      </c>
      <c r="J6327">
        <v>39471</v>
      </c>
      <c r="K6327">
        <v>29312</v>
      </c>
    </row>
    <row r="6328" spans="1:11">
      <c r="A6328">
        <v>14.867773799</v>
      </c>
      <c r="B6328" t="s">
        <v>10</v>
      </c>
      <c r="C6328" t="s">
        <v>11</v>
      </c>
      <c r="D6328">
        <v>60</v>
      </c>
      <c r="E6328" t="s">
        <v>5549</v>
      </c>
      <c r="F6328" t="s">
        <v>5489</v>
      </c>
      <c r="G6328">
        <v>218</v>
      </c>
      <c r="H6328">
        <v>163</v>
      </c>
      <c r="I6328">
        <v>703872</v>
      </c>
      <c r="J6328">
        <v>39245</v>
      </c>
      <c r="K6328">
        <v>29312</v>
      </c>
    </row>
    <row r="6329" spans="1:11">
      <c r="A6329">
        <v>14.868888007000001</v>
      </c>
      <c r="B6329" t="s">
        <v>10</v>
      </c>
      <c r="C6329" t="s">
        <v>11</v>
      </c>
      <c r="D6329">
        <v>60</v>
      </c>
      <c r="E6329" t="s">
        <v>5550</v>
      </c>
      <c r="F6329" t="s">
        <v>5489</v>
      </c>
      <c r="G6329">
        <v>218</v>
      </c>
      <c r="H6329">
        <v>163</v>
      </c>
      <c r="I6329">
        <v>703872</v>
      </c>
      <c r="J6329">
        <v>39851</v>
      </c>
      <c r="K6329">
        <v>29312</v>
      </c>
    </row>
    <row r="6330" spans="1:11">
      <c r="A6330">
        <v>14.869272498000001</v>
      </c>
      <c r="B6330" t="s">
        <v>10</v>
      </c>
      <c r="C6330" t="s">
        <v>11</v>
      </c>
      <c r="D6330">
        <v>60</v>
      </c>
      <c r="E6330" t="s">
        <v>5551</v>
      </c>
      <c r="F6330" t="s">
        <v>5489</v>
      </c>
      <c r="G6330">
        <v>218</v>
      </c>
      <c r="H6330">
        <v>163</v>
      </c>
      <c r="I6330">
        <v>703872</v>
      </c>
      <c r="J6330">
        <v>39035</v>
      </c>
      <c r="K6330">
        <v>29312</v>
      </c>
    </row>
    <row r="6331" spans="1:11">
      <c r="A6331">
        <v>14.869278566</v>
      </c>
      <c r="B6331" t="s">
        <v>10</v>
      </c>
      <c r="C6331" t="s">
        <v>11</v>
      </c>
      <c r="D6331">
        <v>60</v>
      </c>
      <c r="E6331" t="s">
        <v>5551</v>
      </c>
      <c r="F6331" t="s">
        <v>5489</v>
      </c>
      <c r="G6331">
        <v>218</v>
      </c>
      <c r="H6331">
        <v>163</v>
      </c>
      <c r="I6331">
        <v>703872</v>
      </c>
      <c r="J6331">
        <v>38575</v>
      </c>
      <c r="K6331">
        <v>29312</v>
      </c>
    </row>
    <row r="6332" spans="1:11">
      <c r="A6332">
        <v>14.870857242</v>
      </c>
      <c r="B6332" t="s">
        <v>10</v>
      </c>
      <c r="C6332" t="s">
        <v>11</v>
      </c>
      <c r="D6332">
        <v>60</v>
      </c>
      <c r="E6332" t="s">
        <v>5551</v>
      </c>
      <c r="F6332" t="s">
        <v>5489</v>
      </c>
      <c r="G6332">
        <v>218</v>
      </c>
      <c r="H6332">
        <v>163</v>
      </c>
      <c r="I6332">
        <v>703872</v>
      </c>
      <c r="J6332">
        <v>39410</v>
      </c>
      <c r="K6332">
        <v>29312</v>
      </c>
    </row>
    <row r="6333" spans="1:11">
      <c r="A6333">
        <v>14.870993292</v>
      </c>
      <c r="B6333" t="s">
        <v>10</v>
      </c>
      <c r="C6333" t="s">
        <v>11</v>
      </c>
      <c r="D6333">
        <v>60</v>
      </c>
      <c r="E6333" t="s">
        <v>5552</v>
      </c>
      <c r="F6333" t="s">
        <v>5489</v>
      </c>
      <c r="G6333">
        <v>218</v>
      </c>
      <c r="H6333">
        <v>163</v>
      </c>
      <c r="I6333">
        <v>703872</v>
      </c>
      <c r="J6333">
        <v>39900</v>
      </c>
      <c r="K6333">
        <v>29312</v>
      </c>
    </row>
    <row r="6334" spans="1:11">
      <c r="A6334">
        <v>14.870999154</v>
      </c>
      <c r="B6334" t="s">
        <v>10</v>
      </c>
      <c r="C6334" t="s">
        <v>11</v>
      </c>
      <c r="D6334">
        <v>60</v>
      </c>
      <c r="E6334" t="s">
        <v>5552</v>
      </c>
      <c r="F6334" t="s">
        <v>5489</v>
      </c>
      <c r="G6334">
        <v>218</v>
      </c>
      <c r="H6334">
        <v>163</v>
      </c>
      <c r="I6334">
        <v>703872</v>
      </c>
      <c r="J6334">
        <v>40346</v>
      </c>
      <c r="K6334">
        <v>29312</v>
      </c>
    </row>
    <row r="6335" spans="1:11">
      <c r="A6335">
        <v>14.871058193</v>
      </c>
      <c r="B6335" t="s">
        <v>10</v>
      </c>
      <c r="C6335" t="s">
        <v>11</v>
      </c>
      <c r="D6335">
        <v>60</v>
      </c>
      <c r="E6335" t="s">
        <v>5552</v>
      </c>
      <c r="F6335" t="s">
        <v>5489</v>
      </c>
      <c r="G6335">
        <v>218</v>
      </c>
      <c r="H6335">
        <v>163</v>
      </c>
      <c r="I6335">
        <v>703872</v>
      </c>
      <c r="J6335">
        <v>39361</v>
      </c>
      <c r="K6335">
        <v>29312</v>
      </c>
    </row>
    <row r="6336" spans="1:11">
      <c r="A6336">
        <v>14.871071967000001</v>
      </c>
      <c r="B6336" t="s">
        <v>10</v>
      </c>
      <c r="C6336" t="s">
        <v>11</v>
      </c>
      <c r="D6336">
        <v>60</v>
      </c>
      <c r="E6336" t="s">
        <v>5553</v>
      </c>
      <c r="F6336" t="s">
        <v>5554</v>
      </c>
      <c r="G6336">
        <v>218</v>
      </c>
      <c r="H6336">
        <v>163</v>
      </c>
      <c r="I6336">
        <v>682240</v>
      </c>
      <c r="J6336">
        <v>40363</v>
      </c>
      <c r="K6336">
        <v>29312</v>
      </c>
    </row>
    <row r="6337" spans="1:11">
      <c r="A6337">
        <v>14.871079097000001</v>
      </c>
      <c r="B6337" t="s">
        <v>10</v>
      </c>
      <c r="C6337" t="s">
        <v>11</v>
      </c>
      <c r="D6337">
        <v>60</v>
      </c>
      <c r="E6337" t="s">
        <v>5555</v>
      </c>
      <c r="F6337" t="s">
        <v>5494</v>
      </c>
      <c r="G6337">
        <v>218</v>
      </c>
      <c r="H6337">
        <v>163</v>
      </c>
      <c r="I6337">
        <v>675072</v>
      </c>
      <c r="J6337">
        <v>41186</v>
      </c>
      <c r="K6337">
        <v>29312</v>
      </c>
    </row>
    <row r="6338" spans="1:11">
      <c r="A6338">
        <v>14.871081688</v>
      </c>
      <c r="B6338" t="s">
        <v>10</v>
      </c>
      <c r="C6338" t="s">
        <v>11</v>
      </c>
      <c r="D6338">
        <v>60</v>
      </c>
      <c r="E6338" t="s">
        <v>5555</v>
      </c>
      <c r="F6338" t="s">
        <v>5494</v>
      </c>
      <c r="G6338">
        <v>218</v>
      </c>
      <c r="H6338">
        <v>163</v>
      </c>
      <c r="I6338">
        <v>675072</v>
      </c>
      <c r="J6338">
        <v>41106</v>
      </c>
      <c r="K6338">
        <v>29312</v>
      </c>
    </row>
    <row r="6339" spans="1:11">
      <c r="A6339">
        <v>14.872734553000001</v>
      </c>
      <c r="B6339" t="s">
        <v>10</v>
      </c>
      <c r="C6339" t="s">
        <v>11</v>
      </c>
      <c r="D6339">
        <v>60</v>
      </c>
      <c r="E6339" t="s">
        <v>5555</v>
      </c>
      <c r="F6339" t="s">
        <v>5494</v>
      </c>
      <c r="G6339">
        <v>218</v>
      </c>
      <c r="H6339">
        <v>163</v>
      </c>
      <c r="I6339">
        <v>675072</v>
      </c>
      <c r="J6339">
        <v>41036</v>
      </c>
      <c r="K6339">
        <v>29312</v>
      </c>
    </row>
    <row r="6340" spans="1:11">
      <c r="A6340">
        <v>14.87274098</v>
      </c>
      <c r="B6340" t="s">
        <v>10</v>
      </c>
      <c r="C6340" t="s">
        <v>11</v>
      </c>
      <c r="D6340">
        <v>60</v>
      </c>
      <c r="E6340" t="s">
        <v>5555</v>
      </c>
      <c r="F6340" t="s">
        <v>5494</v>
      </c>
      <c r="G6340">
        <v>218</v>
      </c>
      <c r="H6340">
        <v>163</v>
      </c>
      <c r="I6340">
        <v>678528</v>
      </c>
      <c r="J6340">
        <v>39948</v>
      </c>
      <c r="K6340">
        <v>29312</v>
      </c>
    </row>
    <row r="6341" spans="1:11">
      <c r="A6341">
        <v>14.873530065000001</v>
      </c>
      <c r="B6341" t="s">
        <v>10</v>
      </c>
      <c r="C6341" t="s">
        <v>11</v>
      </c>
      <c r="D6341">
        <v>60</v>
      </c>
      <c r="E6341" t="s">
        <v>5556</v>
      </c>
      <c r="F6341" t="s">
        <v>5494</v>
      </c>
      <c r="G6341">
        <v>218</v>
      </c>
      <c r="H6341">
        <v>163</v>
      </c>
      <c r="I6341">
        <v>678528</v>
      </c>
      <c r="J6341">
        <v>39947</v>
      </c>
      <c r="K6341">
        <v>29312</v>
      </c>
    </row>
    <row r="6342" spans="1:11">
      <c r="A6342">
        <v>14.873747721000001</v>
      </c>
      <c r="B6342" t="s">
        <v>10</v>
      </c>
      <c r="C6342" t="s">
        <v>11</v>
      </c>
      <c r="D6342">
        <v>60</v>
      </c>
      <c r="E6342" t="s">
        <v>5557</v>
      </c>
      <c r="F6342" t="s">
        <v>5494</v>
      </c>
      <c r="G6342">
        <v>218</v>
      </c>
      <c r="H6342">
        <v>163</v>
      </c>
      <c r="I6342">
        <v>678528</v>
      </c>
      <c r="J6342">
        <v>39329</v>
      </c>
      <c r="K6342">
        <v>29312</v>
      </c>
    </row>
    <row r="6343" spans="1:11">
      <c r="A6343">
        <v>14.874501609999999</v>
      </c>
      <c r="B6343" t="s">
        <v>10</v>
      </c>
      <c r="C6343" t="s">
        <v>11</v>
      </c>
      <c r="D6343">
        <v>60</v>
      </c>
      <c r="E6343" t="s">
        <v>5557</v>
      </c>
      <c r="F6343" t="s">
        <v>5494</v>
      </c>
      <c r="G6343">
        <v>218</v>
      </c>
      <c r="H6343">
        <v>163</v>
      </c>
      <c r="I6343">
        <v>678528</v>
      </c>
      <c r="J6343">
        <v>39184</v>
      </c>
      <c r="K6343">
        <v>29312</v>
      </c>
    </row>
    <row r="6344" spans="1:11">
      <c r="A6344">
        <v>14.874519892</v>
      </c>
      <c r="B6344" t="s">
        <v>10</v>
      </c>
      <c r="C6344" t="s">
        <v>11</v>
      </c>
      <c r="D6344">
        <v>60</v>
      </c>
      <c r="E6344" t="s">
        <v>5558</v>
      </c>
      <c r="F6344" t="s">
        <v>5494</v>
      </c>
      <c r="G6344">
        <v>218</v>
      </c>
      <c r="H6344">
        <v>163</v>
      </c>
      <c r="I6344">
        <v>678528</v>
      </c>
      <c r="J6344">
        <v>39449</v>
      </c>
      <c r="K6344">
        <v>29312</v>
      </c>
    </row>
    <row r="6345" spans="1:11">
      <c r="A6345">
        <v>14.874842095</v>
      </c>
      <c r="B6345" t="s">
        <v>10</v>
      </c>
      <c r="C6345" t="s">
        <v>11</v>
      </c>
      <c r="D6345">
        <v>60</v>
      </c>
      <c r="E6345" t="s">
        <v>5558</v>
      </c>
      <c r="F6345" t="s">
        <v>5494</v>
      </c>
      <c r="G6345">
        <v>219</v>
      </c>
      <c r="H6345">
        <v>163</v>
      </c>
      <c r="I6345">
        <v>678528</v>
      </c>
      <c r="J6345">
        <v>39680</v>
      </c>
      <c r="K6345">
        <v>29312</v>
      </c>
    </row>
    <row r="6346" spans="1:11">
      <c r="A6346">
        <v>14.874847422</v>
      </c>
      <c r="B6346" t="s">
        <v>10</v>
      </c>
      <c r="C6346" t="s">
        <v>11</v>
      </c>
      <c r="D6346">
        <v>60</v>
      </c>
      <c r="E6346" t="s">
        <v>5558</v>
      </c>
      <c r="F6346" t="s">
        <v>5494</v>
      </c>
      <c r="G6346">
        <v>219</v>
      </c>
      <c r="H6346">
        <v>163</v>
      </c>
      <c r="I6346">
        <v>678528</v>
      </c>
      <c r="J6346">
        <v>39025</v>
      </c>
      <c r="K6346">
        <v>29312</v>
      </c>
    </row>
    <row r="6347" spans="1:11">
      <c r="A6347">
        <v>14.876673672000001</v>
      </c>
      <c r="B6347" t="s">
        <v>10</v>
      </c>
      <c r="C6347" t="s">
        <v>11</v>
      </c>
      <c r="D6347">
        <v>60</v>
      </c>
      <c r="E6347" t="s">
        <v>5558</v>
      </c>
      <c r="F6347" t="s">
        <v>5494</v>
      </c>
      <c r="G6347">
        <v>219</v>
      </c>
      <c r="H6347">
        <v>163</v>
      </c>
      <c r="I6347">
        <v>678528</v>
      </c>
      <c r="J6347">
        <v>38452</v>
      </c>
      <c r="K6347">
        <v>29312</v>
      </c>
    </row>
    <row r="6348" spans="1:11">
      <c r="A6348">
        <v>14.876948970999999</v>
      </c>
      <c r="B6348" t="s">
        <v>10</v>
      </c>
      <c r="C6348" t="s">
        <v>11</v>
      </c>
      <c r="D6348">
        <v>60</v>
      </c>
      <c r="E6348" t="s">
        <v>5559</v>
      </c>
      <c r="F6348" t="s">
        <v>5504</v>
      </c>
      <c r="G6348">
        <v>219</v>
      </c>
      <c r="H6348">
        <v>163</v>
      </c>
      <c r="I6348">
        <v>655232</v>
      </c>
      <c r="J6348">
        <v>39855</v>
      </c>
      <c r="K6348">
        <v>29312</v>
      </c>
    </row>
    <row r="6349" spans="1:11">
      <c r="A6349">
        <v>14.876963946</v>
      </c>
      <c r="B6349" t="s">
        <v>10</v>
      </c>
      <c r="C6349" t="s">
        <v>11</v>
      </c>
      <c r="D6349">
        <v>52</v>
      </c>
      <c r="E6349" t="s">
        <v>5560</v>
      </c>
      <c r="F6349" t="s">
        <v>5561</v>
      </c>
      <c r="G6349">
        <v>219</v>
      </c>
      <c r="H6349">
        <v>163</v>
      </c>
      <c r="I6349">
        <v>687744</v>
      </c>
      <c r="J6349">
        <v>40391</v>
      </c>
      <c r="K6349">
        <v>29312</v>
      </c>
    </row>
    <row r="6350" spans="1:11">
      <c r="A6350">
        <v>14.876967520999999</v>
      </c>
      <c r="B6350" t="s">
        <v>10</v>
      </c>
      <c r="C6350" t="s">
        <v>11</v>
      </c>
      <c r="D6350">
        <v>60</v>
      </c>
      <c r="E6350" t="s">
        <v>5560</v>
      </c>
      <c r="F6350" t="s">
        <v>5508</v>
      </c>
      <c r="G6350">
        <v>219</v>
      </c>
      <c r="H6350">
        <v>163</v>
      </c>
      <c r="I6350">
        <v>688000</v>
      </c>
      <c r="J6350">
        <v>40863</v>
      </c>
      <c r="K6350">
        <v>29312</v>
      </c>
    </row>
    <row r="6351" spans="1:11">
      <c r="A6351">
        <v>14.876970054999999</v>
      </c>
      <c r="B6351" t="s">
        <v>10</v>
      </c>
      <c r="C6351" t="s">
        <v>11</v>
      </c>
      <c r="D6351">
        <v>60</v>
      </c>
      <c r="E6351" t="s">
        <v>5560</v>
      </c>
      <c r="F6351" t="s">
        <v>5508</v>
      </c>
      <c r="G6351">
        <v>219</v>
      </c>
      <c r="H6351">
        <v>163</v>
      </c>
      <c r="I6351">
        <v>688000</v>
      </c>
      <c r="J6351">
        <v>39761</v>
      </c>
      <c r="K6351">
        <v>29312</v>
      </c>
    </row>
    <row r="6352" spans="1:11">
      <c r="A6352">
        <v>14.877115477</v>
      </c>
      <c r="B6352" t="s">
        <v>10</v>
      </c>
      <c r="C6352" t="s">
        <v>11</v>
      </c>
      <c r="D6352">
        <v>60</v>
      </c>
      <c r="E6352" t="s">
        <v>5562</v>
      </c>
      <c r="F6352" t="s">
        <v>5508</v>
      </c>
      <c r="G6352">
        <v>219</v>
      </c>
      <c r="H6352">
        <v>163</v>
      </c>
      <c r="I6352">
        <v>696832</v>
      </c>
      <c r="J6352">
        <v>39710</v>
      </c>
      <c r="K6352">
        <v>29312</v>
      </c>
    </row>
    <row r="6353" spans="1:11">
      <c r="A6353">
        <v>14.877120386</v>
      </c>
      <c r="B6353" t="s">
        <v>10</v>
      </c>
      <c r="C6353" t="s">
        <v>11</v>
      </c>
      <c r="D6353">
        <v>60</v>
      </c>
      <c r="E6353" t="s">
        <v>5562</v>
      </c>
      <c r="F6353" t="s">
        <v>5508</v>
      </c>
      <c r="G6353">
        <v>219</v>
      </c>
      <c r="H6353">
        <v>163</v>
      </c>
      <c r="I6353">
        <v>696832</v>
      </c>
      <c r="J6353">
        <v>39682</v>
      </c>
      <c r="K6353">
        <v>29312</v>
      </c>
    </row>
    <row r="6354" spans="1:11">
      <c r="A6354">
        <v>14.877189919999999</v>
      </c>
      <c r="B6354" t="s">
        <v>10</v>
      </c>
      <c r="C6354" t="s">
        <v>11</v>
      </c>
      <c r="D6354">
        <v>60</v>
      </c>
      <c r="E6354" t="s">
        <v>5562</v>
      </c>
      <c r="F6354" t="s">
        <v>5508</v>
      </c>
      <c r="G6354">
        <v>219</v>
      </c>
      <c r="H6354">
        <v>163</v>
      </c>
      <c r="I6354">
        <v>696832</v>
      </c>
      <c r="J6354">
        <v>39658</v>
      </c>
      <c r="K6354">
        <v>29312</v>
      </c>
    </row>
    <row r="6355" spans="1:11">
      <c r="A6355">
        <v>14.879749884000001</v>
      </c>
      <c r="B6355" t="s">
        <v>10</v>
      </c>
      <c r="C6355" t="s">
        <v>11</v>
      </c>
      <c r="D6355">
        <v>60</v>
      </c>
      <c r="E6355" t="s">
        <v>5562</v>
      </c>
      <c r="F6355" t="s">
        <v>5508</v>
      </c>
      <c r="G6355">
        <v>219</v>
      </c>
      <c r="H6355">
        <v>163</v>
      </c>
      <c r="I6355">
        <v>696832</v>
      </c>
      <c r="J6355">
        <v>39646</v>
      </c>
      <c r="K6355">
        <v>29312</v>
      </c>
    </row>
    <row r="6356" spans="1:11">
      <c r="A6356">
        <v>14.87976385</v>
      </c>
      <c r="B6356" t="s">
        <v>10</v>
      </c>
      <c r="C6356" t="s">
        <v>11</v>
      </c>
      <c r="D6356">
        <v>60</v>
      </c>
      <c r="E6356" t="s">
        <v>5563</v>
      </c>
      <c r="F6356" t="s">
        <v>5508</v>
      </c>
      <c r="G6356">
        <v>219</v>
      </c>
      <c r="H6356">
        <v>163</v>
      </c>
      <c r="I6356">
        <v>696832</v>
      </c>
      <c r="J6356">
        <v>39931</v>
      </c>
      <c r="K6356">
        <v>29312</v>
      </c>
    </row>
    <row r="6357" spans="1:11">
      <c r="A6357">
        <v>14.879787012</v>
      </c>
      <c r="B6357" t="s">
        <v>10</v>
      </c>
      <c r="C6357" t="s">
        <v>11</v>
      </c>
      <c r="D6357">
        <v>60</v>
      </c>
      <c r="E6357" t="s">
        <v>5564</v>
      </c>
      <c r="F6357" t="s">
        <v>5508</v>
      </c>
      <c r="G6357">
        <v>219</v>
      </c>
      <c r="H6357">
        <v>163</v>
      </c>
      <c r="I6357">
        <v>696832</v>
      </c>
      <c r="J6357">
        <v>39025</v>
      </c>
      <c r="K6357">
        <v>29312</v>
      </c>
    </row>
    <row r="6358" spans="1:11">
      <c r="A6358">
        <v>14.879791622999999</v>
      </c>
      <c r="B6358" t="s">
        <v>10</v>
      </c>
      <c r="C6358" t="s">
        <v>11</v>
      </c>
      <c r="D6358">
        <v>60</v>
      </c>
      <c r="E6358" t="s">
        <v>5564</v>
      </c>
      <c r="F6358" t="s">
        <v>5508</v>
      </c>
      <c r="G6358">
        <v>219</v>
      </c>
      <c r="H6358">
        <v>163</v>
      </c>
      <c r="I6358">
        <v>696832</v>
      </c>
      <c r="J6358">
        <v>38236</v>
      </c>
      <c r="K6358">
        <v>29312</v>
      </c>
    </row>
    <row r="6359" spans="1:11">
      <c r="A6359">
        <v>14.879794133000001</v>
      </c>
      <c r="B6359" t="s">
        <v>10</v>
      </c>
      <c r="C6359" t="s">
        <v>11</v>
      </c>
      <c r="D6359">
        <v>60</v>
      </c>
      <c r="E6359" t="s">
        <v>5564</v>
      </c>
      <c r="F6359" t="s">
        <v>5565</v>
      </c>
      <c r="G6359">
        <v>219</v>
      </c>
      <c r="H6359">
        <v>163</v>
      </c>
      <c r="I6359">
        <v>692608</v>
      </c>
      <c r="J6359">
        <v>39190</v>
      </c>
      <c r="K6359">
        <v>29312</v>
      </c>
    </row>
    <row r="6360" spans="1:11">
      <c r="A6360">
        <v>14.880293977999999</v>
      </c>
      <c r="B6360" t="s">
        <v>10</v>
      </c>
      <c r="C6360" t="s">
        <v>11</v>
      </c>
      <c r="D6360">
        <v>60</v>
      </c>
      <c r="E6360" t="s">
        <v>5566</v>
      </c>
      <c r="F6360" t="s">
        <v>5513</v>
      </c>
      <c r="G6360">
        <v>219</v>
      </c>
      <c r="H6360">
        <v>163</v>
      </c>
      <c r="I6360">
        <v>682624</v>
      </c>
      <c r="J6360">
        <v>40025</v>
      </c>
      <c r="K6360">
        <v>29312</v>
      </c>
    </row>
    <row r="6361" spans="1:11">
      <c r="A6361">
        <v>14.880300439000001</v>
      </c>
      <c r="B6361" t="s">
        <v>10</v>
      </c>
      <c r="C6361" t="s">
        <v>11</v>
      </c>
      <c r="D6361">
        <v>60</v>
      </c>
      <c r="E6361" t="s">
        <v>5566</v>
      </c>
      <c r="F6361" t="s">
        <v>5513</v>
      </c>
      <c r="G6361">
        <v>219</v>
      </c>
      <c r="H6361">
        <v>163</v>
      </c>
      <c r="I6361">
        <v>693376</v>
      </c>
      <c r="J6361">
        <v>39444</v>
      </c>
      <c r="K6361">
        <v>29312</v>
      </c>
    </row>
    <row r="6362" spans="1:11">
      <c r="A6362">
        <v>14.880303469999999</v>
      </c>
      <c r="B6362" t="s">
        <v>10</v>
      </c>
      <c r="C6362" t="s">
        <v>11</v>
      </c>
      <c r="D6362">
        <v>60</v>
      </c>
      <c r="E6362" t="s">
        <v>5566</v>
      </c>
      <c r="F6362" t="s">
        <v>5513</v>
      </c>
      <c r="G6362">
        <v>219</v>
      </c>
      <c r="H6362">
        <v>163</v>
      </c>
      <c r="I6362">
        <v>693376</v>
      </c>
      <c r="J6362">
        <v>38484</v>
      </c>
      <c r="K6362">
        <v>29312</v>
      </c>
    </row>
    <row r="6363" spans="1:11">
      <c r="A6363">
        <v>14.881030383000001</v>
      </c>
      <c r="B6363" t="s">
        <v>10</v>
      </c>
      <c r="C6363" t="s">
        <v>11</v>
      </c>
      <c r="D6363">
        <v>60</v>
      </c>
      <c r="E6363" t="s">
        <v>5567</v>
      </c>
      <c r="F6363" t="s">
        <v>5513</v>
      </c>
      <c r="G6363">
        <v>219</v>
      </c>
      <c r="H6363">
        <v>163</v>
      </c>
      <c r="I6363">
        <v>693376</v>
      </c>
      <c r="J6363">
        <v>37644</v>
      </c>
      <c r="K6363">
        <v>29312</v>
      </c>
    </row>
    <row r="6364" spans="1:11">
      <c r="A6364">
        <v>14.885660803</v>
      </c>
      <c r="B6364" t="s">
        <v>10</v>
      </c>
      <c r="C6364" t="s">
        <v>11</v>
      </c>
      <c r="D6364">
        <v>52</v>
      </c>
      <c r="E6364" t="s">
        <v>5568</v>
      </c>
      <c r="F6364" t="s">
        <v>5513</v>
      </c>
      <c r="G6364">
        <v>219</v>
      </c>
      <c r="H6364">
        <v>163</v>
      </c>
      <c r="I6364">
        <v>693376</v>
      </c>
      <c r="J6364">
        <v>37245</v>
      </c>
      <c r="K6364">
        <v>29312</v>
      </c>
    </row>
    <row r="6365" spans="1:11">
      <c r="A6365">
        <v>14.885676073000001</v>
      </c>
      <c r="B6365" t="s">
        <v>10</v>
      </c>
      <c r="C6365" t="s">
        <v>11</v>
      </c>
      <c r="D6365">
        <v>60</v>
      </c>
      <c r="E6365" t="s">
        <v>5569</v>
      </c>
      <c r="F6365" t="s">
        <v>5517</v>
      </c>
      <c r="G6365">
        <v>219</v>
      </c>
      <c r="H6365">
        <v>163</v>
      </c>
      <c r="I6365">
        <v>682880</v>
      </c>
      <c r="J6365">
        <v>38568</v>
      </c>
      <c r="K6365">
        <v>29312</v>
      </c>
    </row>
    <row r="6366" spans="1:11">
      <c r="A6366">
        <v>14.885885505999999</v>
      </c>
      <c r="B6366" t="s">
        <v>10</v>
      </c>
      <c r="C6366" t="s">
        <v>11</v>
      </c>
      <c r="D6366">
        <v>60</v>
      </c>
      <c r="E6366" t="s">
        <v>5569</v>
      </c>
      <c r="F6366" t="s">
        <v>5517</v>
      </c>
      <c r="G6366">
        <v>219</v>
      </c>
      <c r="H6366">
        <v>163</v>
      </c>
      <c r="I6366">
        <v>682880</v>
      </c>
      <c r="J6366">
        <v>37665</v>
      </c>
      <c r="K6366">
        <v>29312</v>
      </c>
    </row>
    <row r="6367" spans="1:11">
      <c r="A6367">
        <v>14.885905636</v>
      </c>
      <c r="B6367" t="s">
        <v>10</v>
      </c>
      <c r="C6367" t="s">
        <v>11</v>
      </c>
      <c r="D6367">
        <v>60</v>
      </c>
      <c r="E6367" t="s">
        <v>5570</v>
      </c>
      <c r="F6367" t="s">
        <v>5517</v>
      </c>
      <c r="G6367">
        <v>219</v>
      </c>
      <c r="H6367">
        <v>163</v>
      </c>
      <c r="I6367">
        <v>690944</v>
      </c>
      <c r="J6367">
        <v>37571</v>
      </c>
      <c r="K6367">
        <v>29312</v>
      </c>
    </row>
    <row r="6368" spans="1:11">
      <c r="A6368">
        <v>14.886341579</v>
      </c>
      <c r="B6368" t="s">
        <v>10</v>
      </c>
      <c r="C6368" t="s">
        <v>11</v>
      </c>
      <c r="D6368">
        <v>60</v>
      </c>
      <c r="E6368" t="s">
        <v>5570</v>
      </c>
      <c r="F6368" t="s">
        <v>5517</v>
      </c>
      <c r="G6368">
        <v>219</v>
      </c>
      <c r="H6368">
        <v>163</v>
      </c>
      <c r="I6368">
        <v>690944</v>
      </c>
      <c r="J6368">
        <v>37490</v>
      </c>
      <c r="K6368">
        <v>29312</v>
      </c>
    </row>
    <row r="6369" spans="1:11">
      <c r="A6369">
        <v>14.888340306</v>
      </c>
      <c r="B6369" t="s">
        <v>10</v>
      </c>
      <c r="C6369" t="s">
        <v>11</v>
      </c>
      <c r="D6369">
        <v>60</v>
      </c>
      <c r="E6369" t="s">
        <v>5571</v>
      </c>
      <c r="F6369" t="s">
        <v>5517</v>
      </c>
      <c r="G6369">
        <v>220</v>
      </c>
      <c r="H6369">
        <v>165</v>
      </c>
      <c r="I6369">
        <v>690944</v>
      </c>
      <c r="J6369">
        <v>37162</v>
      </c>
      <c r="K6369">
        <v>29312</v>
      </c>
    </row>
    <row r="6370" spans="1:11">
      <c r="A6370">
        <v>14.888570493</v>
      </c>
      <c r="B6370" t="s">
        <v>10</v>
      </c>
      <c r="C6370" t="s">
        <v>11</v>
      </c>
      <c r="D6370">
        <v>60</v>
      </c>
      <c r="E6370" t="s">
        <v>5572</v>
      </c>
      <c r="F6370" t="s">
        <v>5517</v>
      </c>
      <c r="G6370">
        <v>220</v>
      </c>
      <c r="H6370">
        <v>165</v>
      </c>
      <c r="I6370">
        <v>690944</v>
      </c>
      <c r="J6370">
        <v>37113</v>
      </c>
      <c r="K6370">
        <v>29312</v>
      </c>
    </row>
    <row r="6371" spans="1:11">
      <c r="A6371">
        <v>14.888617383</v>
      </c>
      <c r="B6371" t="s">
        <v>10</v>
      </c>
      <c r="C6371" t="s">
        <v>11</v>
      </c>
      <c r="D6371">
        <v>60</v>
      </c>
      <c r="E6371" t="s">
        <v>5572</v>
      </c>
      <c r="F6371" t="s">
        <v>5517</v>
      </c>
      <c r="G6371">
        <v>220</v>
      </c>
      <c r="H6371">
        <v>165</v>
      </c>
      <c r="I6371">
        <v>690944</v>
      </c>
      <c r="J6371">
        <v>37110</v>
      </c>
      <c r="K6371">
        <v>29312</v>
      </c>
    </row>
    <row r="6372" spans="1:11">
      <c r="A6372">
        <v>14.888620019999999</v>
      </c>
      <c r="B6372" t="s">
        <v>10</v>
      </c>
      <c r="C6372" t="s">
        <v>11</v>
      </c>
      <c r="D6372">
        <v>60</v>
      </c>
      <c r="E6372" t="s">
        <v>5572</v>
      </c>
      <c r="F6372" t="s">
        <v>5517</v>
      </c>
      <c r="G6372">
        <v>220</v>
      </c>
      <c r="H6372">
        <v>165</v>
      </c>
      <c r="I6372">
        <v>690944</v>
      </c>
      <c r="J6372">
        <v>37101</v>
      </c>
      <c r="K6372">
        <v>29312</v>
      </c>
    </row>
    <row r="6373" spans="1:11">
      <c r="A6373">
        <v>14.891523702000001</v>
      </c>
      <c r="B6373" t="s">
        <v>10</v>
      </c>
      <c r="C6373" t="s">
        <v>11</v>
      </c>
      <c r="D6373">
        <v>60</v>
      </c>
      <c r="E6373" t="s">
        <v>5572</v>
      </c>
      <c r="F6373" t="s">
        <v>5517</v>
      </c>
      <c r="G6373">
        <v>220</v>
      </c>
      <c r="H6373">
        <v>165</v>
      </c>
      <c r="I6373">
        <v>690944</v>
      </c>
      <c r="J6373">
        <v>37094</v>
      </c>
      <c r="K6373">
        <v>29312</v>
      </c>
    </row>
    <row r="6374" spans="1:11">
      <c r="A6374">
        <v>14.891984189</v>
      </c>
      <c r="B6374" t="s">
        <v>10</v>
      </c>
      <c r="C6374" t="s">
        <v>11</v>
      </c>
      <c r="D6374">
        <v>52</v>
      </c>
      <c r="E6374" t="s">
        <v>5573</v>
      </c>
      <c r="F6374" t="s">
        <v>5517</v>
      </c>
      <c r="G6374">
        <v>220</v>
      </c>
      <c r="H6374">
        <v>165</v>
      </c>
      <c r="I6374">
        <v>690944</v>
      </c>
      <c r="J6374">
        <v>36995</v>
      </c>
      <c r="K6374">
        <v>29312</v>
      </c>
    </row>
    <row r="6375" spans="1:11">
      <c r="A6375">
        <v>14.893430433000001</v>
      </c>
      <c r="B6375" t="s">
        <v>10</v>
      </c>
      <c r="C6375" t="s">
        <v>11</v>
      </c>
      <c r="D6375">
        <v>44</v>
      </c>
      <c r="E6375" t="s">
        <v>5573</v>
      </c>
      <c r="F6375" t="s">
        <v>5517</v>
      </c>
      <c r="G6375">
        <v>220</v>
      </c>
      <c r="H6375">
        <v>165</v>
      </c>
      <c r="I6375">
        <v>690944</v>
      </c>
      <c r="J6375">
        <v>37435</v>
      </c>
      <c r="K6375">
        <v>29312</v>
      </c>
    </row>
    <row r="6376" spans="1:11">
      <c r="A6376">
        <v>14.896409155000001</v>
      </c>
      <c r="B6376" t="s">
        <v>10</v>
      </c>
      <c r="C6376" t="s">
        <v>11</v>
      </c>
      <c r="D6376">
        <v>52</v>
      </c>
      <c r="E6376" t="s">
        <v>5574</v>
      </c>
      <c r="F6376" t="s">
        <v>5575</v>
      </c>
      <c r="G6376">
        <v>220</v>
      </c>
      <c r="H6376">
        <v>165</v>
      </c>
      <c r="I6376">
        <v>667264</v>
      </c>
      <c r="J6376">
        <v>38845</v>
      </c>
      <c r="K6376">
        <v>29312</v>
      </c>
    </row>
    <row r="6377" spans="1:11">
      <c r="A6377">
        <v>14.896883518999999</v>
      </c>
      <c r="B6377" t="s">
        <v>10</v>
      </c>
      <c r="C6377" t="s">
        <v>11</v>
      </c>
      <c r="D6377">
        <v>44</v>
      </c>
      <c r="E6377" t="s">
        <v>5576</v>
      </c>
      <c r="F6377" t="s">
        <v>5575</v>
      </c>
      <c r="G6377">
        <v>220</v>
      </c>
      <c r="H6377">
        <v>165</v>
      </c>
      <c r="I6377">
        <v>677120</v>
      </c>
      <c r="J6377">
        <v>39089</v>
      </c>
      <c r="K6377">
        <v>29312</v>
      </c>
    </row>
    <row r="6378" spans="1:11">
      <c r="A6378">
        <v>14.897146743</v>
      </c>
      <c r="B6378" t="s">
        <v>10</v>
      </c>
      <c r="C6378" t="s">
        <v>11</v>
      </c>
      <c r="D6378">
        <v>52</v>
      </c>
      <c r="E6378" t="s">
        <v>5577</v>
      </c>
      <c r="F6378" t="s">
        <v>5578</v>
      </c>
      <c r="G6378">
        <v>220</v>
      </c>
      <c r="H6378">
        <v>165</v>
      </c>
      <c r="I6378">
        <v>677760</v>
      </c>
      <c r="J6378">
        <v>40412</v>
      </c>
      <c r="K6378">
        <v>29312</v>
      </c>
    </row>
    <row r="6379" spans="1:11">
      <c r="A6379">
        <v>14.897358374</v>
      </c>
      <c r="B6379" t="s">
        <v>10</v>
      </c>
      <c r="C6379" t="s">
        <v>11</v>
      </c>
      <c r="D6379">
        <v>52</v>
      </c>
      <c r="E6379" t="s">
        <v>5579</v>
      </c>
      <c r="F6379" t="s">
        <v>5578</v>
      </c>
      <c r="G6379">
        <v>220</v>
      </c>
      <c r="H6379">
        <v>165</v>
      </c>
      <c r="I6379">
        <v>711040</v>
      </c>
      <c r="J6379">
        <v>39238</v>
      </c>
      <c r="K6379">
        <v>29312</v>
      </c>
    </row>
    <row r="6380" spans="1:11">
      <c r="A6380">
        <v>14.897363253</v>
      </c>
      <c r="B6380" t="s">
        <v>10</v>
      </c>
      <c r="C6380" t="s">
        <v>11</v>
      </c>
      <c r="D6380">
        <v>52</v>
      </c>
      <c r="E6380" t="s">
        <v>5579</v>
      </c>
      <c r="F6380" t="s">
        <v>5578</v>
      </c>
      <c r="G6380">
        <v>220</v>
      </c>
      <c r="H6380">
        <v>165</v>
      </c>
      <c r="I6380">
        <v>711040</v>
      </c>
      <c r="J6380">
        <v>38236</v>
      </c>
      <c r="K6380">
        <v>29312</v>
      </c>
    </row>
    <row r="6381" spans="1:11">
      <c r="A6381">
        <v>14.897373666</v>
      </c>
      <c r="B6381" t="s">
        <v>10</v>
      </c>
      <c r="C6381" t="s">
        <v>11</v>
      </c>
      <c r="D6381">
        <v>52</v>
      </c>
      <c r="E6381" t="s">
        <v>5580</v>
      </c>
      <c r="F6381" t="s">
        <v>5578</v>
      </c>
      <c r="G6381">
        <v>220</v>
      </c>
      <c r="H6381">
        <v>165</v>
      </c>
      <c r="I6381">
        <v>711040</v>
      </c>
      <c r="J6381">
        <v>38220</v>
      </c>
      <c r="K6381">
        <v>29312</v>
      </c>
    </row>
    <row r="6382" spans="1:11">
      <c r="A6382">
        <v>14.89807193</v>
      </c>
      <c r="B6382" t="s">
        <v>10</v>
      </c>
      <c r="C6382" t="s">
        <v>11</v>
      </c>
      <c r="D6382">
        <v>60</v>
      </c>
      <c r="E6382" t="s">
        <v>5580</v>
      </c>
      <c r="F6382" t="s">
        <v>5578</v>
      </c>
      <c r="G6382">
        <v>220</v>
      </c>
      <c r="H6382">
        <v>165</v>
      </c>
      <c r="I6382">
        <v>711040</v>
      </c>
      <c r="J6382">
        <v>38209</v>
      </c>
      <c r="K6382">
        <v>29312</v>
      </c>
    </row>
    <row r="6383" spans="1:11">
      <c r="A6383">
        <v>14.898087402</v>
      </c>
      <c r="B6383" t="s">
        <v>10</v>
      </c>
      <c r="C6383" t="s">
        <v>11</v>
      </c>
      <c r="D6383">
        <v>60</v>
      </c>
      <c r="E6383" t="s">
        <v>5581</v>
      </c>
      <c r="F6383" t="s">
        <v>5578</v>
      </c>
      <c r="G6383">
        <v>220</v>
      </c>
      <c r="H6383">
        <v>165</v>
      </c>
      <c r="I6383">
        <v>711040</v>
      </c>
      <c r="J6383">
        <v>37488</v>
      </c>
      <c r="K6383">
        <v>29312</v>
      </c>
    </row>
    <row r="6384" spans="1:11">
      <c r="A6384">
        <v>14.900184925</v>
      </c>
      <c r="B6384" t="s">
        <v>10</v>
      </c>
      <c r="C6384" t="s">
        <v>11</v>
      </c>
      <c r="D6384">
        <v>60</v>
      </c>
      <c r="E6384" t="s">
        <v>5581</v>
      </c>
      <c r="F6384" t="s">
        <v>5578</v>
      </c>
      <c r="G6384">
        <v>220</v>
      </c>
      <c r="H6384">
        <v>165</v>
      </c>
      <c r="I6384">
        <v>711040</v>
      </c>
      <c r="J6384">
        <v>36860</v>
      </c>
      <c r="K6384">
        <v>29312</v>
      </c>
    </row>
    <row r="6385" spans="1:11">
      <c r="A6385">
        <v>14.902184869999999</v>
      </c>
      <c r="B6385" t="s">
        <v>10</v>
      </c>
      <c r="C6385" t="s">
        <v>11</v>
      </c>
      <c r="D6385">
        <v>60</v>
      </c>
      <c r="E6385" t="s">
        <v>5582</v>
      </c>
      <c r="F6385" t="s">
        <v>5578</v>
      </c>
      <c r="G6385">
        <v>220</v>
      </c>
      <c r="H6385">
        <v>165</v>
      </c>
      <c r="I6385">
        <v>711040</v>
      </c>
      <c r="J6385">
        <v>37008</v>
      </c>
      <c r="K6385">
        <v>29312</v>
      </c>
    </row>
    <row r="6386" spans="1:11">
      <c r="A6386">
        <v>14.904184074</v>
      </c>
      <c r="B6386" t="s">
        <v>10</v>
      </c>
      <c r="C6386" t="s">
        <v>11</v>
      </c>
      <c r="D6386">
        <v>60</v>
      </c>
      <c r="E6386" t="s">
        <v>5583</v>
      </c>
      <c r="F6386" t="s">
        <v>5578</v>
      </c>
      <c r="G6386">
        <v>220</v>
      </c>
      <c r="H6386">
        <v>165</v>
      </c>
      <c r="I6386">
        <v>711040</v>
      </c>
      <c r="J6386">
        <v>37717</v>
      </c>
      <c r="K6386">
        <v>29312</v>
      </c>
    </row>
    <row r="6387" spans="1:11">
      <c r="A6387">
        <v>14.904190712</v>
      </c>
      <c r="B6387" t="s">
        <v>10</v>
      </c>
      <c r="C6387" t="s">
        <v>11</v>
      </c>
      <c r="D6387">
        <v>60</v>
      </c>
      <c r="E6387" t="s">
        <v>5583</v>
      </c>
      <c r="F6387" t="s">
        <v>5578</v>
      </c>
      <c r="G6387">
        <v>220</v>
      </c>
      <c r="H6387">
        <v>165</v>
      </c>
      <c r="I6387">
        <v>711040</v>
      </c>
      <c r="J6387">
        <v>37141</v>
      </c>
      <c r="K6387">
        <v>29312</v>
      </c>
    </row>
    <row r="6388" spans="1:11">
      <c r="A6388">
        <v>14.90444641</v>
      </c>
      <c r="B6388" t="s">
        <v>10</v>
      </c>
      <c r="C6388" t="s">
        <v>11</v>
      </c>
      <c r="D6388">
        <v>60</v>
      </c>
      <c r="E6388" t="s">
        <v>5583</v>
      </c>
      <c r="F6388" t="s">
        <v>5542</v>
      </c>
      <c r="G6388">
        <v>220</v>
      </c>
      <c r="H6388">
        <v>165</v>
      </c>
      <c r="I6388">
        <v>686464</v>
      </c>
      <c r="J6388">
        <v>38619</v>
      </c>
      <c r="K6388">
        <v>29312</v>
      </c>
    </row>
    <row r="6389" spans="1:11">
      <c r="A6389">
        <v>14.905115504999999</v>
      </c>
      <c r="B6389" t="s">
        <v>10</v>
      </c>
      <c r="C6389" t="s">
        <v>11</v>
      </c>
      <c r="D6389">
        <v>60</v>
      </c>
      <c r="E6389" t="s">
        <v>5584</v>
      </c>
      <c r="F6389" t="s">
        <v>5542</v>
      </c>
      <c r="G6389">
        <v>220</v>
      </c>
      <c r="H6389">
        <v>165</v>
      </c>
      <c r="I6389">
        <v>704512</v>
      </c>
      <c r="J6389">
        <v>37989</v>
      </c>
      <c r="K6389">
        <v>29312</v>
      </c>
    </row>
    <row r="6390" spans="1:11">
      <c r="A6390">
        <v>14.905553497</v>
      </c>
      <c r="B6390" t="s">
        <v>10</v>
      </c>
      <c r="C6390" t="s">
        <v>11</v>
      </c>
      <c r="D6390">
        <v>60</v>
      </c>
      <c r="E6390" t="s">
        <v>5585</v>
      </c>
      <c r="F6390" t="s">
        <v>5586</v>
      </c>
      <c r="G6390">
        <v>220</v>
      </c>
      <c r="H6390">
        <v>165</v>
      </c>
      <c r="I6390">
        <v>704512</v>
      </c>
      <c r="J6390">
        <v>38233</v>
      </c>
      <c r="K6390">
        <v>29312</v>
      </c>
    </row>
    <row r="6391" spans="1:11">
      <c r="A6391">
        <v>14.905703103</v>
      </c>
      <c r="B6391" t="s">
        <v>10</v>
      </c>
      <c r="C6391" t="s">
        <v>11</v>
      </c>
      <c r="D6391">
        <v>60</v>
      </c>
      <c r="E6391" t="s">
        <v>5587</v>
      </c>
      <c r="F6391" t="s">
        <v>5586</v>
      </c>
      <c r="G6391">
        <v>220</v>
      </c>
      <c r="H6391">
        <v>165</v>
      </c>
      <c r="I6391">
        <v>704512</v>
      </c>
      <c r="J6391">
        <v>38174</v>
      </c>
      <c r="K6391">
        <v>29312</v>
      </c>
    </row>
    <row r="6392" spans="1:11">
      <c r="A6392">
        <v>14.905708297</v>
      </c>
      <c r="B6392" t="s">
        <v>10</v>
      </c>
      <c r="C6392" t="s">
        <v>11</v>
      </c>
      <c r="D6392">
        <v>60</v>
      </c>
      <c r="E6392" t="s">
        <v>5587</v>
      </c>
      <c r="F6392" t="s">
        <v>5586</v>
      </c>
      <c r="G6392">
        <v>220</v>
      </c>
      <c r="H6392">
        <v>165</v>
      </c>
      <c r="I6392">
        <v>704512</v>
      </c>
      <c r="J6392">
        <v>38141</v>
      </c>
      <c r="K6392">
        <v>29312</v>
      </c>
    </row>
    <row r="6393" spans="1:11">
      <c r="A6393">
        <v>14.905710338</v>
      </c>
      <c r="B6393" t="s">
        <v>10</v>
      </c>
      <c r="C6393" t="s">
        <v>11</v>
      </c>
      <c r="D6393">
        <v>60</v>
      </c>
      <c r="E6393" t="s">
        <v>5587</v>
      </c>
      <c r="F6393" t="s">
        <v>5586</v>
      </c>
      <c r="G6393">
        <v>220</v>
      </c>
      <c r="H6393">
        <v>165</v>
      </c>
      <c r="I6393">
        <v>704512</v>
      </c>
      <c r="J6393">
        <v>38112</v>
      </c>
      <c r="K6393">
        <v>29312</v>
      </c>
    </row>
    <row r="6394" spans="1:11">
      <c r="A6394">
        <v>14.908041666000001</v>
      </c>
      <c r="B6394" t="s">
        <v>10</v>
      </c>
      <c r="C6394" t="s">
        <v>11</v>
      </c>
      <c r="D6394">
        <v>60</v>
      </c>
      <c r="E6394" t="s">
        <v>5587</v>
      </c>
      <c r="F6394" t="s">
        <v>5586</v>
      </c>
      <c r="G6394">
        <v>220</v>
      </c>
      <c r="H6394">
        <v>165</v>
      </c>
      <c r="I6394">
        <v>704512</v>
      </c>
      <c r="J6394">
        <v>37702</v>
      </c>
      <c r="K6394">
        <v>29312</v>
      </c>
    </row>
    <row r="6395" spans="1:11">
      <c r="A6395">
        <v>14.908444598000001</v>
      </c>
      <c r="B6395" t="s">
        <v>10</v>
      </c>
      <c r="C6395" t="s">
        <v>11</v>
      </c>
      <c r="D6395">
        <v>60</v>
      </c>
      <c r="E6395" t="s">
        <v>5587</v>
      </c>
      <c r="F6395" t="s">
        <v>5586</v>
      </c>
      <c r="G6395">
        <v>220</v>
      </c>
      <c r="H6395">
        <v>165</v>
      </c>
      <c r="I6395">
        <v>704512</v>
      </c>
      <c r="J6395">
        <v>37179</v>
      </c>
      <c r="K6395">
        <v>29312</v>
      </c>
    </row>
    <row r="6396" spans="1:11">
      <c r="A6396">
        <v>14.908537900000001</v>
      </c>
      <c r="B6396" t="s">
        <v>10</v>
      </c>
      <c r="C6396" t="s">
        <v>11</v>
      </c>
      <c r="D6396">
        <v>60</v>
      </c>
      <c r="E6396" t="s">
        <v>5588</v>
      </c>
      <c r="F6396" t="s">
        <v>5586</v>
      </c>
      <c r="G6396">
        <v>220</v>
      </c>
      <c r="H6396">
        <v>165</v>
      </c>
      <c r="I6396">
        <v>704512</v>
      </c>
      <c r="J6396">
        <v>37202</v>
      </c>
      <c r="K6396">
        <v>29312</v>
      </c>
    </row>
    <row r="6397" spans="1:11">
      <c r="A6397">
        <v>14.908644841999999</v>
      </c>
      <c r="B6397" t="s">
        <v>10</v>
      </c>
      <c r="C6397" t="s">
        <v>11</v>
      </c>
      <c r="D6397">
        <v>60</v>
      </c>
      <c r="E6397" t="s">
        <v>5588</v>
      </c>
      <c r="F6397" t="s">
        <v>5586</v>
      </c>
      <c r="G6397">
        <v>220</v>
      </c>
      <c r="H6397">
        <v>165</v>
      </c>
      <c r="I6397">
        <v>704512</v>
      </c>
      <c r="J6397">
        <v>37234</v>
      </c>
      <c r="K6397">
        <v>29312</v>
      </c>
    </row>
    <row r="6398" spans="1:11">
      <c r="A6398">
        <v>14.908878695</v>
      </c>
      <c r="B6398" t="s">
        <v>10</v>
      </c>
      <c r="C6398" t="s">
        <v>11</v>
      </c>
      <c r="D6398">
        <v>60</v>
      </c>
      <c r="E6398" t="s">
        <v>5589</v>
      </c>
      <c r="F6398" t="s">
        <v>5586</v>
      </c>
      <c r="G6398">
        <v>220</v>
      </c>
      <c r="H6398">
        <v>165</v>
      </c>
      <c r="I6398">
        <v>704512</v>
      </c>
      <c r="J6398">
        <v>36845</v>
      </c>
      <c r="K6398">
        <v>29312</v>
      </c>
    </row>
    <row r="6399" spans="1:11">
      <c r="A6399">
        <v>14.910957594999999</v>
      </c>
      <c r="B6399" t="s">
        <v>10</v>
      </c>
      <c r="C6399" t="s">
        <v>11</v>
      </c>
      <c r="D6399">
        <v>60</v>
      </c>
      <c r="E6399" t="s">
        <v>5590</v>
      </c>
      <c r="F6399" t="s">
        <v>5586</v>
      </c>
      <c r="G6399">
        <v>220</v>
      </c>
      <c r="H6399">
        <v>165</v>
      </c>
      <c r="I6399">
        <v>704512</v>
      </c>
      <c r="J6399">
        <v>36533</v>
      </c>
      <c r="K6399">
        <v>29312</v>
      </c>
    </row>
    <row r="6400" spans="1:11">
      <c r="A6400">
        <v>14.911821633000001</v>
      </c>
      <c r="B6400" t="s">
        <v>10</v>
      </c>
      <c r="C6400" t="s">
        <v>11</v>
      </c>
      <c r="D6400">
        <v>60</v>
      </c>
      <c r="E6400" t="s">
        <v>5590</v>
      </c>
      <c r="F6400" t="s">
        <v>5586</v>
      </c>
      <c r="G6400">
        <v>220</v>
      </c>
      <c r="H6400">
        <v>165</v>
      </c>
      <c r="I6400">
        <v>704512</v>
      </c>
      <c r="J6400">
        <v>36215</v>
      </c>
      <c r="K6400">
        <v>29312</v>
      </c>
    </row>
    <row r="6401" spans="1:11">
      <c r="A6401">
        <v>14.911827604999999</v>
      </c>
      <c r="B6401" t="s">
        <v>10</v>
      </c>
      <c r="C6401" t="s">
        <v>11</v>
      </c>
      <c r="D6401">
        <v>60</v>
      </c>
      <c r="E6401" t="s">
        <v>5590</v>
      </c>
      <c r="F6401" t="s">
        <v>5586</v>
      </c>
      <c r="G6401">
        <v>220</v>
      </c>
      <c r="H6401">
        <v>165</v>
      </c>
      <c r="I6401">
        <v>704512</v>
      </c>
      <c r="J6401">
        <v>35679</v>
      </c>
      <c r="K6401">
        <v>29312</v>
      </c>
    </row>
    <row r="6402" spans="1:11">
      <c r="A6402">
        <v>14.913120108999999</v>
      </c>
      <c r="B6402" t="s">
        <v>10</v>
      </c>
      <c r="C6402" t="s">
        <v>11</v>
      </c>
      <c r="D6402">
        <v>60</v>
      </c>
      <c r="E6402" t="s">
        <v>5590</v>
      </c>
      <c r="F6402" t="s">
        <v>5586</v>
      </c>
      <c r="G6402">
        <v>220</v>
      </c>
      <c r="H6402">
        <v>165</v>
      </c>
      <c r="I6402">
        <v>704512</v>
      </c>
      <c r="J6402">
        <v>35882</v>
      </c>
      <c r="K6402">
        <v>29312</v>
      </c>
    </row>
    <row r="6403" spans="1:11">
      <c r="A6403">
        <v>14.913134661000001</v>
      </c>
      <c r="B6403" t="s">
        <v>10</v>
      </c>
      <c r="C6403" t="s">
        <v>11</v>
      </c>
      <c r="D6403">
        <v>60</v>
      </c>
      <c r="E6403" t="s">
        <v>5591</v>
      </c>
      <c r="F6403" t="s">
        <v>5586</v>
      </c>
      <c r="G6403">
        <v>220</v>
      </c>
      <c r="H6403">
        <v>165</v>
      </c>
      <c r="I6403">
        <v>704512</v>
      </c>
      <c r="J6403">
        <v>36342</v>
      </c>
      <c r="K6403">
        <v>29312</v>
      </c>
    </row>
    <row r="6404" spans="1:11">
      <c r="A6404">
        <v>14.913136991</v>
      </c>
      <c r="B6404" t="s">
        <v>10</v>
      </c>
      <c r="C6404" t="s">
        <v>11</v>
      </c>
      <c r="D6404">
        <v>60</v>
      </c>
      <c r="E6404" t="s">
        <v>5591</v>
      </c>
      <c r="F6404" t="s">
        <v>5586</v>
      </c>
      <c r="G6404">
        <v>220</v>
      </c>
      <c r="H6404">
        <v>165</v>
      </c>
      <c r="I6404">
        <v>704512</v>
      </c>
      <c r="J6404">
        <v>37055</v>
      </c>
      <c r="K6404">
        <v>29312</v>
      </c>
    </row>
    <row r="6405" spans="1:11">
      <c r="A6405">
        <v>14.913145865000001</v>
      </c>
      <c r="B6405" t="s">
        <v>10</v>
      </c>
      <c r="C6405" t="s">
        <v>11</v>
      </c>
      <c r="D6405">
        <v>60</v>
      </c>
      <c r="E6405" t="s">
        <v>5592</v>
      </c>
      <c r="F6405" t="s">
        <v>5586</v>
      </c>
      <c r="G6405">
        <v>221</v>
      </c>
      <c r="H6405">
        <v>165</v>
      </c>
      <c r="I6405">
        <v>704512</v>
      </c>
      <c r="J6405">
        <v>37678</v>
      </c>
      <c r="K6405">
        <v>29312</v>
      </c>
    </row>
    <row r="6406" spans="1:11">
      <c r="A6406">
        <v>14.913148425999999</v>
      </c>
      <c r="B6406" t="s">
        <v>10</v>
      </c>
      <c r="C6406" t="s">
        <v>11</v>
      </c>
      <c r="D6406">
        <v>60</v>
      </c>
      <c r="E6406" t="s">
        <v>5592</v>
      </c>
      <c r="F6406" t="s">
        <v>5586</v>
      </c>
      <c r="G6406">
        <v>221</v>
      </c>
      <c r="H6406">
        <v>165</v>
      </c>
      <c r="I6406">
        <v>704512</v>
      </c>
      <c r="J6406">
        <v>38017</v>
      </c>
      <c r="K6406">
        <v>29312</v>
      </c>
    </row>
    <row r="6407" spans="1:11">
      <c r="A6407">
        <v>14.913522151</v>
      </c>
      <c r="B6407" t="s">
        <v>10</v>
      </c>
      <c r="C6407" t="s">
        <v>11</v>
      </c>
      <c r="D6407">
        <v>60</v>
      </c>
      <c r="E6407" t="s">
        <v>5593</v>
      </c>
      <c r="F6407" t="s">
        <v>5586</v>
      </c>
      <c r="G6407">
        <v>221</v>
      </c>
      <c r="H6407">
        <v>165</v>
      </c>
      <c r="I6407">
        <v>704512</v>
      </c>
      <c r="J6407">
        <v>38313</v>
      </c>
      <c r="K6407">
        <v>29312</v>
      </c>
    </row>
    <row r="6408" spans="1:11">
      <c r="A6408">
        <v>14.913606484000001</v>
      </c>
      <c r="B6408" t="s">
        <v>10</v>
      </c>
      <c r="C6408" t="s">
        <v>11</v>
      </c>
      <c r="D6408">
        <v>60</v>
      </c>
      <c r="E6408" t="s">
        <v>5594</v>
      </c>
      <c r="F6408" t="s">
        <v>5586</v>
      </c>
      <c r="G6408">
        <v>221</v>
      </c>
      <c r="H6408">
        <v>165</v>
      </c>
      <c r="I6408">
        <v>704512</v>
      </c>
      <c r="J6408">
        <v>39510</v>
      </c>
      <c r="K6408">
        <v>29312</v>
      </c>
    </row>
    <row r="6409" spans="1:11">
      <c r="A6409">
        <v>14.913707542999999</v>
      </c>
      <c r="B6409" t="s">
        <v>10</v>
      </c>
      <c r="C6409" t="s">
        <v>11</v>
      </c>
      <c r="D6409">
        <v>60</v>
      </c>
      <c r="E6409" t="s">
        <v>5594</v>
      </c>
      <c r="F6409" t="s">
        <v>5586</v>
      </c>
      <c r="G6409">
        <v>221</v>
      </c>
      <c r="H6409">
        <v>165</v>
      </c>
      <c r="I6409">
        <v>704512</v>
      </c>
      <c r="J6409">
        <v>40566</v>
      </c>
      <c r="K6409">
        <v>29312</v>
      </c>
    </row>
    <row r="6410" spans="1:11">
      <c r="A6410">
        <v>14.913711817999999</v>
      </c>
      <c r="B6410" t="s">
        <v>10</v>
      </c>
      <c r="C6410" t="s">
        <v>11</v>
      </c>
      <c r="D6410">
        <v>60</v>
      </c>
      <c r="E6410" t="s">
        <v>5594</v>
      </c>
      <c r="F6410" t="s">
        <v>5586</v>
      </c>
      <c r="G6410">
        <v>221</v>
      </c>
      <c r="H6410">
        <v>165</v>
      </c>
      <c r="I6410">
        <v>704512</v>
      </c>
      <c r="J6410">
        <v>41282</v>
      </c>
      <c r="K6410">
        <v>29312</v>
      </c>
    </row>
    <row r="6411" spans="1:11">
      <c r="A6411">
        <v>14.913721389999999</v>
      </c>
      <c r="B6411" t="s">
        <v>10</v>
      </c>
      <c r="C6411" t="s">
        <v>11</v>
      </c>
      <c r="D6411">
        <v>60</v>
      </c>
      <c r="E6411" t="s">
        <v>5595</v>
      </c>
      <c r="F6411" t="s">
        <v>5586</v>
      </c>
      <c r="G6411">
        <v>221</v>
      </c>
      <c r="H6411">
        <v>165</v>
      </c>
      <c r="I6411">
        <v>704512</v>
      </c>
      <c r="J6411">
        <v>41909</v>
      </c>
      <c r="K6411">
        <v>29312</v>
      </c>
    </row>
    <row r="6412" spans="1:11">
      <c r="A6412">
        <v>14.913723993</v>
      </c>
      <c r="B6412" t="s">
        <v>10</v>
      </c>
      <c r="C6412" t="s">
        <v>11</v>
      </c>
      <c r="D6412">
        <v>60</v>
      </c>
      <c r="E6412" t="s">
        <v>5595</v>
      </c>
      <c r="F6412" t="s">
        <v>5586</v>
      </c>
      <c r="G6412">
        <v>221</v>
      </c>
      <c r="H6412">
        <v>165</v>
      </c>
      <c r="I6412">
        <v>704512</v>
      </c>
      <c r="J6412">
        <v>42459</v>
      </c>
      <c r="K6412">
        <v>29312</v>
      </c>
    </row>
    <row r="6413" spans="1:11">
      <c r="A6413">
        <v>14.913725982000001</v>
      </c>
      <c r="B6413" t="s">
        <v>10</v>
      </c>
      <c r="C6413" t="s">
        <v>11</v>
      </c>
      <c r="D6413">
        <v>44</v>
      </c>
      <c r="E6413" t="s">
        <v>5595</v>
      </c>
      <c r="F6413" t="s">
        <v>5586</v>
      </c>
      <c r="G6413">
        <v>221</v>
      </c>
      <c r="H6413">
        <v>165</v>
      </c>
      <c r="I6413">
        <v>704512</v>
      </c>
      <c r="J6413">
        <v>42892</v>
      </c>
      <c r="K6413">
        <v>29312</v>
      </c>
    </row>
    <row r="6414" spans="1:11">
      <c r="A6414">
        <v>14.915914806</v>
      </c>
      <c r="B6414" t="s">
        <v>10</v>
      </c>
      <c r="C6414" t="s">
        <v>11</v>
      </c>
      <c r="D6414">
        <v>52</v>
      </c>
      <c r="E6414" t="s">
        <v>5596</v>
      </c>
      <c r="F6414" t="s">
        <v>5550</v>
      </c>
      <c r="G6414">
        <v>221</v>
      </c>
      <c r="H6414">
        <v>165</v>
      </c>
      <c r="I6414">
        <v>652416</v>
      </c>
      <c r="J6414">
        <v>43600</v>
      </c>
      <c r="K6414">
        <v>29312</v>
      </c>
    </row>
    <row r="6415" spans="1:11">
      <c r="A6415">
        <v>14.915992709999999</v>
      </c>
      <c r="B6415" t="s">
        <v>10</v>
      </c>
      <c r="C6415" t="s">
        <v>11</v>
      </c>
      <c r="D6415">
        <v>60</v>
      </c>
      <c r="E6415" t="s">
        <v>5597</v>
      </c>
      <c r="F6415" t="s">
        <v>5550</v>
      </c>
      <c r="G6415">
        <v>221</v>
      </c>
      <c r="H6415">
        <v>165</v>
      </c>
      <c r="I6415">
        <v>673792</v>
      </c>
      <c r="J6415">
        <v>42667</v>
      </c>
      <c r="K6415">
        <v>29312</v>
      </c>
    </row>
    <row r="6416" spans="1:11">
      <c r="A6416">
        <v>14.917795806999999</v>
      </c>
      <c r="B6416" t="s">
        <v>10</v>
      </c>
      <c r="C6416" t="s">
        <v>11</v>
      </c>
      <c r="D6416">
        <v>60</v>
      </c>
      <c r="E6416" t="s">
        <v>5597</v>
      </c>
      <c r="F6416" t="s">
        <v>5550</v>
      </c>
      <c r="G6416">
        <v>221</v>
      </c>
      <c r="H6416">
        <v>165</v>
      </c>
      <c r="I6416">
        <v>673792</v>
      </c>
      <c r="J6416">
        <v>41861</v>
      </c>
      <c r="K6416">
        <v>29312</v>
      </c>
    </row>
    <row r="6417" spans="1:11">
      <c r="A6417">
        <v>14.917810061999999</v>
      </c>
      <c r="B6417" t="s">
        <v>10</v>
      </c>
      <c r="C6417" t="s">
        <v>11</v>
      </c>
      <c r="D6417">
        <v>52</v>
      </c>
      <c r="E6417" t="s">
        <v>5598</v>
      </c>
      <c r="F6417" t="s">
        <v>5599</v>
      </c>
      <c r="G6417">
        <v>221</v>
      </c>
      <c r="H6417">
        <v>165</v>
      </c>
      <c r="I6417">
        <v>670208</v>
      </c>
      <c r="J6417">
        <v>42739</v>
      </c>
      <c r="K6417">
        <v>29312</v>
      </c>
    </row>
    <row r="6418" spans="1:11">
      <c r="A6418">
        <v>14.918332177</v>
      </c>
      <c r="B6418" t="s">
        <v>10</v>
      </c>
      <c r="C6418" t="s">
        <v>11</v>
      </c>
      <c r="D6418">
        <v>44</v>
      </c>
      <c r="E6418" t="s">
        <v>5598</v>
      </c>
      <c r="F6418" t="s">
        <v>5600</v>
      </c>
      <c r="G6418">
        <v>221</v>
      </c>
      <c r="H6418">
        <v>165</v>
      </c>
      <c r="I6418">
        <v>670080</v>
      </c>
      <c r="J6418">
        <v>43262</v>
      </c>
      <c r="K6418">
        <v>29312</v>
      </c>
    </row>
    <row r="6419" spans="1:11">
      <c r="A6419">
        <v>14.918475119</v>
      </c>
      <c r="B6419" t="s">
        <v>10</v>
      </c>
      <c r="C6419" t="s">
        <v>11</v>
      </c>
      <c r="D6419">
        <v>52</v>
      </c>
      <c r="E6419" t="s">
        <v>5601</v>
      </c>
      <c r="F6419" t="s">
        <v>5600</v>
      </c>
      <c r="G6419">
        <v>221</v>
      </c>
      <c r="H6419">
        <v>165</v>
      </c>
      <c r="I6419">
        <v>697088</v>
      </c>
      <c r="J6419">
        <v>42675</v>
      </c>
      <c r="K6419">
        <v>29312</v>
      </c>
    </row>
    <row r="6420" spans="1:11">
      <c r="A6420">
        <v>14.919722153</v>
      </c>
      <c r="B6420" t="s">
        <v>10</v>
      </c>
      <c r="C6420" t="s">
        <v>11</v>
      </c>
      <c r="D6420">
        <v>60</v>
      </c>
      <c r="E6420" t="s">
        <v>5602</v>
      </c>
      <c r="F6420" t="s">
        <v>5600</v>
      </c>
      <c r="G6420">
        <v>221</v>
      </c>
      <c r="H6420">
        <v>165</v>
      </c>
      <c r="I6420">
        <v>697088</v>
      </c>
      <c r="J6420">
        <v>42562</v>
      </c>
      <c r="K6420">
        <v>29312</v>
      </c>
    </row>
    <row r="6421" spans="1:11">
      <c r="A6421">
        <v>14.919734440999999</v>
      </c>
      <c r="B6421" t="s">
        <v>10</v>
      </c>
      <c r="C6421" t="s">
        <v>11</v>
      </c>
      <c r="D6421">
        <v>60</v>
      </c>
      <c r="E6421" t="s">
        <v>5603</v>
      </c>
      <c r="F6421" t="s">
        <v>5600</v>
      </c>
      <c r="G6421">
        <v>221</v>
      </c>
      <c r="H6421">
        <v>165</v>
      </c>
      <c r="I6421">
        <v>697088</v>
      </c>
      <c r="J6421">
        <v>41469</v>
      </c>
      <c r="K6421">
        <v>29312</v>
      </c>
    </row>
    <row r="6422" spans="1:11">
      <c r="A6422">
        <v>14.920560297</v>
      </c>
      <c r="B6422" t="s">
        <v>10</v>
      </c>
      <c r="C6422" t="s">
        <v>11</v>
      </c>
      <c r="D6422">
        <v>60</v>
      </c>
      <c r="E6422" t="s">
        <v>5603</v>
      </c>
      <c r="F6422" t="s">
        <v>5600</v>
      </c>
      <c r="G6422">
        <v>221</v>
      </c>
      <c r="H6422">
        <v>165</v>
      </c>
      <c r="I6422">
        <v>697088</v>
      </c>
      <c r="J6422">
        <v>40513</v>
      </c>
      <c r="K6422">
        <v>29312</v>
      </c>
    </row>
    <row r="6423" spans="1:11">
      <c r="A6423">
        <v>14.920566115</v>
      </c>
      <c r="B6423" t="s">
        <v>10</v>
      </c>
      <c r="C6423" t="s">
        <v>11</v>
      </c>
      <c r="D6423">
        <v>60</v>
      </c>
      <c r="E6423" t="s">
        <v>5603</v>
      </c>
      <c r="F6423" t="s">
        <v>5600</v>
      </c>
      <c r="G6423">
        <v>221</v>
      </c>
      <c r="H6423">
        <v>165</v>
      </c>
      <c r="I6423">
        <v>697088</v>
      </c>
      <c r="J6423">
        <v>40531</v>
      </c>
      <c r="K6423">
        <v>29312</v>
      </c>
    </row>
    <row r="6424" spans="1:11">
      <c r="A6424">
        <v>14.920576618</v>
      </c>
      <c r="B6424" t="s">
        <v>10</v>
      </c>
      <c r="C6424" t="s">
        <v>11</v>
      </c>
      <c r="D6424">
        <v>60</v>
      </c>
      <c r="E6424" t="s">
        <v>5604</v>
      </c>
      <c r="F6424" t="s">
        <v>5558</v>
      </c>
      <c r="G6424">
        <v>221</v>
      </c>
      <c r="H6424">
        <v>165</v>
      </c>
      <c r="I6424">
        <v>684416</v>
      </c>
      <c r="J6424">
        <v>41219</v>
      </c>
      <c r="K6424">
        <v>29312</v>
      </c>
    </row>
    <row r="6425" spans="1:11">
      <c r="A6425">
        <v>14.920579154</v>
      </c>
      <c r="B6425" t="s">
        <v>10</v>
      </c>
      <c r="C6425" t="s">
        <v>11</v>
      </c>
      <c r="D6425">
        <v>60</v>
      </c>
      <c r="E6425" t="s">
        <v>5604</v>
      </c>
      <c r="F6425" t="s">
        <v>5558</v>
      </c>
      <c r="G6425">
        <v>221</v>
      </c>
      <c r="H6425">
        <v>165</v>
      </c>
      <c r="I6425">
        <v>684416</v>
      </c>
      <c r="J6425">
        <v>40343</v>
      </c>
      <c r="K6425">
        <v>29312</v>
      </c>
    </row>
    <row r="6426" spans="1:11">
      <c r="A6426">
        <v>14.924766756</v>
      </c>
      <c r="B6426" t="s">
        <v>10</v>
      </c>
      <c r="C6426" t="s">
        <v>11</v>
      </c>
      <c r="D6426">
        <v>60</v>
      </c>
      <c r="E6426" t="s">
        <v>5605</v>
      </c>
      <c r="F6426" t="s">
        <v>5558</v>
      </c>
      <c r="G6426">
        <v>222</v>
      </c>
      <c r="H6426">
        <v>166</v>
      </c>
      <c r="I6426">
        <v>684416</v>
      </c>
      <c r="J6426">
        <v>39578</v>
      </c>
      <c r="K6426">
        <v>29312</v>
      </c>
    </row>
    <row r="6427" spans="1:11">
      <c r="A6427">
        <v>14.924782192</v>
      </c>
      <c r="B6427" t="s">
        <v>10</v>
      </c>
      <c r="C6427" t="s">
        <v>11</v>
      </c>
      <c r="D6427">
        <v>60</v>
      </c>
      <c r="E6427" t="s">
        <v>5606</v>
      </c>
      <c r="F6427" t="s">
        <v>5558</v>
      </c>
      <c r="G6427">
        <v>222</v>
      </c>
      <c r="H6427">
        <v>166</v>
      </c>
      <c r="I6427">
        <v>684416</v>
      </c>
      <c r="J6427">
        <v>40602</v>
      </c>
      <c r="K6427">
        <v>29312</v>
      </c>
    </row>
    <row r="6428" spans="1:11">
      <c r="A6428">
        <v>14.924791459</v>
      </c>
      <c r="B6428" t="s">
        <v>10</v>
      </c>
      <c r="C6428" t="s">
        <v>11</v>
      </c>
      <c r="D6428">
        <v>60</v>
      </c>
      <c r="E6428" t="s">
        <v>5607</v>
      </c>
      <c r="F6428" t="s">
        <v>5558</v>
      </c>
      <c r="G6428">
        <v>222</v>
      </c>
      <c r="H6428">
        <v>166</v>
      </c>
      <c r="I6428">
        <v>684416</v>
      </c>
      <c r="J6428">
        <v>41503</v>
      </c>
      <c r="K6428">
        <v>29312</v>
      </c>
    </row>
    <row r="6429" spans="1:11">
      <c r="A6429">
        <v>14.924794394999999</v>
      </c>
      <c r="B6429" t="s">
        <v>10</v>
      </c>
      <c r="C6429" t="s">
        <v>11</v>
      </c>
      <c r="D6429">
        <v>60</v>
      </c>
      <c r="E6429" t="s">
        <v>5607</v>
      </c>
      <c r="F6429" t="s">
        <v>5558</v>
      </c>
      <c r="G6429">
        <v>222</v>
      </c>
      <c r="H6429">
        <v>166</v>
      </c>
      <c r="I6429">
        <v>684416</v>
      </c>
      <c r="J6429">
        <v>42290</v>
      </c>
      <c r="K6429">
        <v>29312</v>
      </c>
    </row>
    <row r="6430" spans="1:11">
      <c r="A6430">
        <v>14.924796625000001</v>
      </c>
      <c r="B6430" t="s">
        <v>10</v>
      </c>
      <c r="C6430" t="s">
        <v>11</v>
      </c>
      <c r="D6430">
        <v>60</v>
      </c>
      <c r="E6430" t="s">
        <v>5607</v>
      </c>
      <c r="F6430" t="s">
        <v>5558</v>
      </c>
      <c r="G6430">
        <v>222</v>
      </c>
      <c r="H6430">
        <v>166</v>
      </c>
      <c r="I6430">
        <v>684416</v>
      </c>
      <c r="J6430">
        <v>41160</v>
      </c>
      <c r="K6430">
        <v>29312</v>
      </c>
    </row>
    <row r="6431" spans="1:11">
      <c r="A6431">
        <v>14.9247985</v>
      </c>
      <c r="B6431" t="s">
        <v>10</v>
      </c>
      <c r="C6431" t="s">
        <v>11</v>
      </c>
      <c r="D6431">
        <v>52</v>
      </c>
      <c r="E6431" t="s">
        <v>5607</v>
      </c>
      <c r="F6431" t="s">
        <v>5558</v>
      </c>
      <c r="G6431">
        <v>222</v>
      </c>
      <c r="H6431">
        <v>166</v>
      </c>
      <c r="I6431">
        <v>684416</v>
      </c>
      <c r="J6431">
        <v>40171</v>
      </c>
      <c r="K6431">
        <v>29312</v>
      </c>
    </row>
    <row r="6432" spans="1:11">
      <c r="A6432">
        <v>14.926556093</v>
      </c>
      <c r="B6432" t="s">
        <v>10</v>
      </c>
      <c r="C6432" t="s">
        <v>11</v>
      </c>
      <c r="D6432">
        <v>52</v>
      </c>
      <c r="E6432" t="s">
        <v>5608</v>
      </c>
      <c r="F6432" t="s">
        <v>5566</v>
      </c>
      <c r="G6432">
        <v>222</v>
      </c>
      <c r="H6432">
        <v>166</v>
      </c>
      <c r="I6432">
        <v>667776</v>
      </c>
      <c r="J6432">
        <v>41162</v>
      </c>
      <c r="K6432">
        <v>29312</v>
      </c>
    </row>
    <row r="6433" spans="1:11">
      <c r="A6433">
        <v>14.926960851</v>
      </c>
      <c r="B6433" t="s">
        <v>10</v>
      </c>
      <c r="C6433" t="s">
        <v>11</v>
      </c>
      <c r="D6433">
        <v>52</v>
      </c>
      <c r="E6433" t="s">
        <v>5609</v>
      </c>
      <c r="F6433" t="s">
        <v>5566</v>
      </c>
      <c r="G6433">
        <v>222</v>
      </c>
      <c r="H6433">
        <v>166</v>
      </c>
      <c r="I6433">
        <v>699392</v>
      </c>
      <c r="J6433">
        <v>41126</v>
      </c>
      <c r="K6433">
        <v>29312</v>
      </c>
    </row>
    <row r="6434" spans="1:11">
      <c r="A6434">
        <v>14.926973414000001</v>
      </c>
      <c r="B6434" t="s">
        <v>10</v>
      </c>
      <c r="C6434" t="s">
        <v>11</v>
      </c>
      <c r="D6434">
        <v>60</v>
      </c>
      <c r="E6434" t="s">
        <v>5610</v>
      </c>
      <c r="F6434" t="s">
        <v>5567</v>
      </c>
      <c r="G6434">
        <v>222</v>
      </c>
      <c r="H6434">
        <v>166</v>
      </c>
      <c r="I6434">
        <v>699392</v>
      </c>
      <c r="J6434">
        <v>41814</v>
      </c>
      <c r="K6434">
        <v>29312</v>
      </c>
    </row>
    <row r="6435" spans="1:11">
      <c r="A6435">
        <v>14.929496114000001</v>
      </c>
      <c r="B6435" t="s">
        <v>10</v>
      </c>
      <c r="C6435" t="s">
        <v>11</v>
      </c>
      <c r="D6435">
        <v>60</v>
      </c>
      <c r="E6435" t="s">
        <v>5610</v>
      </c>
      <c r="F6435" t="s">
        <v>5567</v>
      </c>
      <c r="G6435">
        <v>222</v>
      </c>
      <c r="H6435">
        <v>166</v>
      </c>
      <c r="I6435">
        <v>699392</v>
      </c>
      <c r="J6435">
        <v>41414</v>
      </c>
      <c r="K6435">
        <v>29312</v>
      </c>
    </row>
    <row r="6436" spans="1:11">
      <c r="A6436">
        <v>14.931552194</v>
      </c>
      <c r="B6436" t="s">
        <v>10</v>
      </c>
      <c r="C6436" t="s">
        <v>11</v>
      </c>
      <c r="D6436">
        <v>60</v>
      </c>
      <c r="E6436" t="s">
        <v>5611</v>
      </c>
      <c r="F6436" t="s">
        <v>5567</v>
      </c>
      <c r="G6436">
        <v>222</v>
      </c>
      <c r="H6436">
        <v>166</v>
      </c>
      <c r="I6436">
        <v>699392</v>
      </c>
      <c r="J6436">
        <v>40311</v>
      </c>
      <c r="K6436">
        <v>29312</v>
      </c>
    </row>
    <row r="6437" spans="1:11">
      <c r="A6437">
        <v>14.931566542000001</v>
      </c>
      <c r="B6437" t="s">
        <v>10</v>
      </c>
      <c r="C6437" t="s">
        <v>11</v>
      </c>
      <c r="D6437">
        <v>60</v>
      </c>
      <c r="E6437" t="s">
        <v>5612</v>
      </c>
      <c r="F6437" t="s">
        <v>5568</v>
      </c>
      <c r="G6437">
        <v>222</v>
      </c>
      <c r="H6437">
        <v>166</v>
      </c>
      <c r="I6437">
        <v>738560</v>
      </c>
      <c r="J6437">
        <v>41584</v>
      </c>
      <c r="K6437">
        <v>29312</v>
      </c>
    </row>
    <row r="6438" spans="1:11">
      <c r="A6438">
        <v>14.931569653</v>
      </c>
      <c r="B6438" t="s">
        <v>10</v>
      </c>
      <c r="C6438" t="s">
        <v>11</v>
      </c>
      <c r="D6438">
        <v>60</v>
      </c>
      <c r="E6438" t="s">
        <v>5612</v>
      </c>
      <c r="F6438" t="s">
        <v>5568</v>
      </c>
      <c r="G6438">
        <v>222</v>
      </c>
      <c r="H6438">
        <v>166</v>
      </c>
      <c r="I6438">
        <v>741376</v>
      </c>
      <c r="J6438">
        <v>40686</v>
      </c>
      <c r="K6438">
        <v>29312</v>
      </c>
    </row>
    <row r="6439" spans="1:11">
      <c r="A6439">
        <v>14.933417262000001</v>
      </c>
      <c r="B6439" t="s">
        <v>10</v>
      </c>
      <c r="C6439" t="s">
        <v>11</v>
      </c>
      <c r="D6439">
        <v>60</v>
      </c>
      <c r="E6439" t="s">
        <v>5612</v>
      </c>
      <c r="F6439" t="s">
        <v>5568</v>
      </c>
      <c r="G6439">
        <v>222</v>
      </c>
      <c r="H6439">
        <v>166</v>
      </c>
      <c r="I6439">
        <v>742016</v>
      </c>
      <c r="J6439">
        <v>41001</v>
      </c>
      <c r="K6439">
        <v>29312</v>
      </c>
    </row>
    <row r="6440" spans="1:11">
      <c r="A6440">
        <v>14.933431633</v>
      </c>
      <c r="B6440" t="s">
        <v>10</v>
      </c>
      <c r="C6440" t="s">
        <v>11</v>
      </c>
      <c r="D6440">
        <v>60</v>
      </c>
      <c r="E6440" t="s">
        <v>5613</v>
      </c>
      <c r="F6440" t="s">
        <v>5568</v>
      </c>
      <c r="G6440">
        <v>222</v>
      </c>
      <c r="H6440">
        <v>166</v>
      </c>
      <c r="I6440">
        <v>742016</v>
      </c>
      <c r="J6440">
        <v>41507</v>
      </c>
      <c r="K6440">
        <v>29312</v>
      </c>
    </row>
    <row r="6441" spans="1:11">
      <c r="A6441">
        <v>14.935353149000001</v>
      </c>
      <c r="B6441" t="s">
        <v>10</v>
      </c>
      <c r="C6441" t="s">
        <v>11</v>
      </c>
      <c r="D6441">
        <v>60</v>
      </c>
      <c r="E6441" t="s">
        <v>5614</v>
      </c>
      <c r="F6441" t="s">
        <v>5568</v>
      </c>
      <c r="G6441">
        <v>222</v>
      </c>
      <c r="H6441">
        <v>166</v>
      </c>
      <c r="I6441">
        <v>742016</v>
      </c>
      <c r="J6441">
        <v>40825</v>
      </c>
      <c r="K6441">
        <v>29312</v>
      </c>
    </row>
    <row r="6442" spans="1:11">
      <c r="A6442">
        <v>14.935631764</v>
      </c>
      <c r="B6442" t="s">
        <v>10</v>
      </c>
      <c r="C6442" t="s">
        <v>11</v>
      </c>
      <c r="D6442">
        <v>60</v>
      </c>
      <c r="E6442" t="s">
        <v>5615</v>
      </c>
      <c r="F6442" t="s">
        <v>5568</v>
      </c>
      <c r="G6442">
        <v>222</v>
      </c>
      <c r="H6442">
        <v>166</v>
      </c>
      <c r="I6442">
        <v>742016</v>
      </c>
      <c r="J6442">
        <v>40379</v>
      </c>
      <c r="K6442">
        <v>29312</v>
      </c>
    </row>
    <row r="6443" spans="1:11">
      <c r="A6443">
        <v>14.935765087</v>
      </c>
      <c r="B6443" t="s">
        <v>10</v>
      </c>
      <c r="C6443" t="s">
        <v>11</v>
      </c>
      <c r="D6443">
        <v>60</v>
      </c>
      <c r="E6443" t="s">
        <v>5615</v>
      </c>
      <c r="F6443" t="s">
        <v>5568</v>
      </c>
      <c r="G6443">
        <v>222</v>
      </c>
      <c r="H6443">
        <v>166</v>
      </c>
      <c r="I6443">
        <v>742016</v>
      </c>
      <c r="J6443">
        <v>39228</v>
      </c>
      <c r="K6443">
        <v>29312</v>
      </c>
    </row>
    <row r="6444" spans="1:11">
      <c r="A6444">
        <v>14.937423452000001</v>
      </c>
      <c r="B6444" t="s">
        <v>10</v>
      </c>
      <c r="C6444" t="s">
        <v>11</v>
      </c>
      <c r="D6444">
        <v>60</v>
      </c>
      <c r="E6444" t="s">
        <v>5615</v>
      </c>
      <c r="F6444" t="s">
        <v>5573</v>
      </c>
      <c r="G6444">
        <v>222</v>
      </c>
      <c r="H6444">
        <v>166</v>
      </c>
      <c r="I6444">
        <v>728704</v>
      </c>
      <c r="J6444">
        <v>40584</v>
      </c>
      <c r="K6444">
        <v>29312</v>
      </c>
    </row>
    <row r="6445" spans="1:11">
      <c r="A6445">
        <v>14.937436787999999</v>
      </c>
      <c r="B6445" t="s">
        <v>10</v>
      </c>
      <c r="C6445" t="s">
        <v>11</v>
      </c>
      <c r="D6445">
        <v>60</v>
      </c>
      <c r="E6445" t="s">
        <v>5616</v>
      </c>
      <c r="F6445" t="s">
        <v>5573</v>
      </c>
      <c r="G6445">
        <v>222</v>
      </c>
      <c r="H6445">
        <v>166</v>
      </c>
      <c r="I6445">
        <v>753920</v>
      </c>
      <c r="J6445">
        <v>39913</v>
      </c>
      <c r="K6445">
        <v>29312</v>
      </c>
    </row>
    <row r="6446" spans="1:11">
      <c r="A6446">
        <v>14.937439959000001</v>
      </c>
      <c r="B6446" t="s">
        <v>10</v>
      </c>
      <c r="C6446" t="s">
        <v>11</v>
      </c>
      <c r="D6446">
        <v>60</v>
      </c>
      <c r="E6446" t="s">
        <v>5616</v>
      </c>
      <c r="F6446" t="s">
        <v>5573</v>
      </c>
      <c r="G6446">
        <v>222</v>
      </c>
      <c r="H6446">
        <v>166</v>
      </c>
      <c r="I6446">
        <v>753920</v>
      </c>
      <c r="J6446">
        <v>39328</v>
      </c>
      <c r="K6446">
        <v>29312</v>
      </c>
    </row>
    <row r="6447" spans="1:11">
      <c r="A6447">
        <v>14.937446703000001</v>
      </c>
      <c r="B6447" t="s">
        <v>10</v>
      </c>
      <c r="C6447" t="s">
        <v>11</v>
      </c>
      <c r="D6447">
        <v>60</v>
      </c>
      <c r="E6447" t="s">
        <v>5617</v>
      </c>
      <c r="F6447" t="s">
        <v>5573</v>
      </c>
      <c r="G6447">
        <v>222</v>
      </c>
      <c r="H6447">
        <v>166</v>
      </c>
      <c r="I6447">
        <v>753920</v>
      </c>
      <c r="J6447">
        <v>39478</v>
      </c>
      <c r="K6447">
        <v>29312</v>
      </c>
    </row>
    <row r="6448" spans="1:11">
      <c r="A6448">
        <v>14.937898043000001</v>
      </c>
      <c r="B6448" t="s">
        <v>10</v>
      </c>
      <c r="C6448" t="s">
        <v>11</v>
      </c>
      <c r="D6448">
        <v>60</v>
      </c>
      <c r="E6448" t="s">
        <v>5618</v>
      </c>
      <c r="F6448" t="s">
        <v>5573</v>
      </c>
      <c r="G6448">
        <v>222</v>
      </c>
      <c r="H6448">
        <v>166</v>
      </c>
      <c r="I6448">
        <v>753920</v>
      </c>
      <c r="J6448">
        <v>39552</v>
      </c>
      <c r="K6448">
        <v>29312</v>
      </c>
    </row>
    <row r="6449" spans="1:11">
      <c r="A6449">
        <v>14.939323638999999</v>
      </c>
      <c r="B6449" t="s">
        <v>10</v>
      </c>
      <c r="C6449" t="s">
        <v>11</v>
      </c>
      <c r="D6449">
        <v>60</v>
      </c>
      <c r="E6449" t="s">
        <v>5618</v>
      </c>
      <c r="F6449" t="s">
        <v>5573</v>
      </c>
      <c r="G6449">
        <v>223</v>
      </c>
      <c r="H6449">
        <v>166</v>
      </c>
      <c r="I6449">
        <v>753920</v>
      </c>
      <c r="J6449">
        <v>38786</v>
      </c>
      <c r="K6449">
        <v>29312</v>
      </c>
    </row>
    <row r="6450" spans="1:11">
      <c r="A6450">
        <v>14.942234972</v>
      </c>
      <c r="B6450" t="s">
        <v>10</v>
      </c>
      <c r="C6450" t="s">
        <v>11</v>
      </c>
      <c r="D6450">
        <v>60</v>
      </c>
      <c r="E6450" t="s">
        <v>5619</v>
      </c>
      <c r="F6450" t="s">
        <v>5573</v>
      </c>
      <c r="G6450">
        <v>223</v>
      </c>
      <c r="H6450">
        <v>166</v>
      </c>
      <c r="I6450">
        <v>753920</v>
      </c>
      <c r="J6450">
        <v>39300</v>
      </c>
      <c r="K6450">
        <v>29312</v>
      </c>
    </row>
    <row r="6451" spans="1:11">
      <c r="A6451">
        <v>14.943201429</v>
      </c>
      <c r="B6451" t="s">
        <v>10</v>
      </c>
      <c r="C6451" t="s">
        <v>11</v>
      </c>
      <c r="D6451">
        <v>52</v>
      </c>
      <c r="E6451" t="s">
        <v>5620</v>
      </c>
      <c r="F6451" t="s">
        <v>5573</v>
      </c>
      <c r="G6451">
        <v>223</v>
      </c>
      <c r="H6451">
        <v>166</v>
      </c>
      <c r="I6451">
        <v>753920</v>
      </c>
      <c r="J6451">
        <v>39641</v>
      </c>
      <c r="K6451">
        <v>29312</v>
      </c>
    </row>
    <row r="6452" spans="1:11">
      <c r="A6452">
        <v>14.944087810999999</v>
      </c>
      <c r="B6452" t="s">
        <v>10</v>
      </c>
      <c r="C6452" t="s">
        <v>11</v>
      </c>
      <c r="D6452">
        <v>52</v>
      </c>
      <c r="E6452" t="s">
        <v>5621</v>
      </c>
      <c r="F6452" t="s">
        <v>5577</v>
      </c>
      <c r="G6452">
        <v>223</v>
      </c>
      <c r="H6452">
        <v>166</v>
      </c>
      <c r="I6452">
        <v>730368</v>
      </c>
      <c r="J6452">
        <v>40904</v>
      </c>
      <c r="K6452">
        <v>29312</v>
      </c>
    </row>
    <row r="6453" spans="1:11">
      <c r="A6453">
        <v>14.944497067</v>
      </c>
      <c r="B6453" t="s">
        <v>10</v>
      </c>
      <c r="C6453" t="s">
        <v>11</v>
      </c>
      <c r="D6453">
        <v>60</v>
      </c>
      <c r="E6453" t="s">
        <v>5622</v>
      </c>
      <c r="F6453" t="s">
        <v>5577</v>
      </c>
      <c r="G6453">
        <v>223</v>
      </c>
      <c r="H6453">
        <v>166</v>
      </c>
      <c r="I6453">
        <v>739328</v>
      </c>
      <c r="J6453">
        <v>40743</v>
      </c>
      <c r="K6453">
        <v>29312</v>
      </c>
    </row>
    <row r="6454" spans="1:11">
      <c r="A6454">
        <v>14.944568576</v>
      </c>
      <c r="B6454" t="s">
        <v>10</v>
      </c>
      <c r="C6454" t="s">
        <v>11</v>
      </c>
      <c r="D6454">
        <v>60</v>
      </c>
      <c r="E6454" t="s">
        <v>5622</v>
      </c>
      <c r="F6454" t="s">
        <v>5577</v>
      </c>
      <c r="G6454">
        <v>223</v>
      </c>
      <c r="H6454">
        <v>166</v>
      </c>
      <c r="I6454">
        <v>739328</v>
      </c>
      <c r="J6454">
        <v>39570</v>
      </c>
      <c r="K6454">
        <v>29312</v>
      </c>
    </row>
    <row r="6455" spans="1:11">
      <c r="A6455">
        <v>14.946118247999999</v>
      </c>
      <c r="B6455" t="s">
        <v>10</v>
      </c>
      <c r="C6455" t="s">
        <v>11</v>
      </c>
      <c r="D6455">
        <v>60</v>
      </c>
      <c r="E6455" t="s">
        <v>5622</v>
      </c>
      <c r="F6455" t="s">
        <v>5577</v>
      </c>
      <c r="G6455">
        <v>223</v>
      </c>
      <c r="H6455">
        <v>166</v>
      </c>
      <c r="I6455">
        <v>739328</v>
      </c>
      <c r="J6455">
        <v>39137</v>
      </c>
      <c r="K6455">
        <v>29312</v>
      </c>
    </row>
    <row r="6456" spans="1:11">
      <c r="A6456">
        <v>14.94653667</v>
      </c>
      <c r="B6456" t="s">
        <v>10</v>
      </c>
      <c r="C6456" t="s">
        <v>11</v>
      </c>
      <c r="D6456">
        <v>60</v>
      </c>
      <c r="E6456" t="s">
        <v>5623</v>
      </c>
      <c r="F6456" t="s">
        <v>5577</v>
      </c>
      <c r="G6456">
        <v>223</v>
      </c>
      <c r="H6456">
        <v>166</v>
      </c>
      <c r="I6456">
        <v>739328</v>
      </c>
      <c r="J6456">
        <v>40336</v>
      </c>
      <c r="K6456">
        <v>29312</v>
      </c>
    </row>
    <row r="6457" spans="1:11">
      <c r="A6457">
        <v>14.946822580999999</v>
      </c>
      <c r="B6457" t="s">
        <v>10</v>
      </c>
      <c r="C6457" t="s">
        <v>11</v>
      </c>
      <c r="D6457">
        <v>52</v>
      </c>
      <c r="E6457" t="s">
        <v>5623</v>
      </c>
      <c r="F6457" t="s">
        <v>5577</v>
      </c>
      <c r="G6457">
        <v>223</v>
      </c>
      <c r="H6457">
        <v>166</v>
      </c>
      <c r="I6457">
        <v>739328</v>
      </c>
      <c r="J6457">
        <v>40053</v>
      </c>
      <c r="K6457">
        <v>29312</v>
      </c>
    </row>
    <row r="6458" spans="1:11">
      <c r="A6458">
        <v>14.947410506000001</v>
      </c>
      <c r="B6458" t="s">
        <v>10</v>
      </c>
      <c r="C6458" t="s">
        <v>11</v>
      </c>
      <c r="D6458">
        <v>60</v>
      </c>
      <c r="E6458" t="s">
        <v>5624</v>
      </c>
      <c r="F6458" t="s">
        <v>5584</v>
      </c>
      <c r="G6458">
        <v>223</v>
      </c>
      <c r="H6458">
        <v>166</v>
      </c>
      <c r="I6458">
        <v>728704</v>
      </c>
      <c r="J6458">
        <v>41253</v>
      </c>
      <c r="K6458">
        <v>29312</v>
      </c>
    </row>
    <row r="6459" spans="1:11">
      <c r="A6459">
        <v>14.947422807000001</v>
      </c>
      <c r="B6459" t="s">
        <v>10</v>
      </c>
      <c r="C6459" t="s">
        <v>11</v>
      </c>
      <c r="D6459">
        <v>60</v>
      </c>
      <c r="E6459" t="s">
        <v>5625</v>
      </c>
      <c r="F6459" t="s">
        <v>5584</v>
      </c>
      <c r="G6459">
        <v>223</v>
      </c>
      <c r="H6459">
        <v>166</v>
      </c>
      <c r="I6459">
        <v>757632</v>
      </c>
      <c r="J6459">
        <v>40910</v>
      </c>
      <c r="K6459">
        <v>29312</v>
      </c>
    </row>
    <row r="6460" spans="1:11">
      <c r="A6460">
        <v>14.947667869</v>
      </c>
      <c r="B6460" t="s">
        <v>10</v>
      </c>
      <c r="C6460" t="s">
        <v>11</v>
      </c>
      <c r="D6460">
        <v>60</v>
      </c>
      <c r="E6460" t="s">
        <v>5625</v>
      </c>
      <c r="F6460" t="s">
        <v>5584</v>
      </c>
      <c r="G6460">
        <v>223</v>
      </c>
      <c r="H6460">
        <v>166</v>
      </c>
      <c r="I6460">
        <v>757632</v>
      </c>
      <c r="J6460">
        <v>40070</v>
      </c>
      <c r="K6460">
        <v>29312</v>
      </c>
    </row>
    <row r="6461" spans="1:11">
      <c r="A6461">
        <v>14.947673526999999</v>
      </c>
      <c r="B6461" t="s">
        <v>10</v>
      </c>
      <c r="C6461" t="s">
        <v>11</v>
      </c>
      <c r="D6461">
        <v>60</v>
      </c>
      <c r="E6461" t="s">
        <v>5625</v>
      </c>
      <c r="F6461" t="s">
        <v>5584</v>
      </c>
      <c r="G6461">
        <v>223</v>
      </c>
      <c r="H6461">
        <v>166</v>
      </c>
      <c r="I6461">
        <v>757632</v>
      </c>
      <c r="J6461">
        <v>39327</v>
      </c>
      <c r="K6461">
        <v>29312</v>
      </c>
    </row>
    <row r="6462" spans="1:11">
      <c r="A6462">
        <v>14.947743589</v>
      </c>
      <c r="B6462" t="s">
        <v>10</v>
      </c>
      <c r="C6462" t="s">
        <v>11</v>
      </c>
      <c r="D6462">
        <v>60</v>
      </c>
      <c r="E6462" t="s">
        <v>5625</v>
      </c>
      <c r="F6462" t="s">
        <v>5584</v>
      </c>
      <c r="G6462">
        <v>223</v>
      </c>
      <c r="H6462">
        <v>166</v>
      </c>
      <c r="I6462">
        <v>757632</v>
      </c>
      <c r="J6462">
        <v>38677</v>
      </c>
      <c r="K6462">
        <v>29312</v>
      </c>
    </row>
    <row r="6463" spans="1:11">
      <c r="A6463">
        <v>14.948429682</v>
      </c>
      <c r="B6463" t="s">
        <v>10</v>
      </c>
      <c r="C6463" t="s">
        <v>11</v>
      </c>
      <c r="D6463">
        <v>60</v>
      </c>
      <c r="E6463" t="s">
        <v>5626</v>
      </c>
      <c r="F6463" t="s">
        <v>5584</v>
      </c>
      <c r="G6463">
        <v>223</v>
      </c>
      <c r="H6463">
        <v>166</v>
      </c>
      <c r="I6463">
        <v>757632</v>
      </c>
      <c r="J6463">
        <v>38095</v>
      </c>
      <c r="K6463">
        <v>29312</v>
      </c>
    </row>
    <row r="6464" spans="1:11">
      <c r="A6464">
        <v>14.948743855</v>
      </c>
      <c r="B6464" t="s">
        <v>10</v>
      </c>
      <c r="C6464" t="s">
        <v>11</v>
      </c>
      <c r="D6464">
        <v>60</v>
      </c>
      <c r="E6464" t="s">
        <v>5627</v>
      </c>
      <c r="F6464" t="s">
        <v>5584</v>
      </c>
      <c r="G6464">
        <v>223</v>
      </c>
      <c r="H6464">
        <v>166</v>
      </c>
      <c r="I6464">
        <v>757632</v>
      </c>
      <c r="J6464">
        <v>38744</v>
      </c>
      <c r="K6464">
        <v>29312</v>
      </c>
    </row>
    <row r="6465" spans="1:11">
      <c r="A6465">
        <v>14.948748766</v>
      </c>
      <c r="B6465" t="s">
        <v>10</v>
      </c>
      <c r="C6465" t="s">
        <v>11</v>
      </c>
      <c r="D6465">
        <v>60</v>
      </c>
      <c r="E6465" t="s">
        <v>5627</v>
      </c>
      <c r="F6465" t="s">
        <v>5628</v>
      </c>
      <c r="G6465">
        <v>223</v>
      </c>
      <c r="H6465">
        <v>166</v>
      </c>
      <c r="I6465">
        <v>756224</v>
      </c>
      <c r="J6465">
        <v>39352</v>
      </c>
      <c r="K6465">
        <v>29312</v>
      </c>
    </row>
    <row r="6466" spans="1:11">
      <c r="A6466">
        <v>14.950006930000001</v>
      </c>
      <c r="B6466" t="s">
        <v>10</v>
      </c>
      <c r="C6466" t="s">
        <v>11</v>
      </c>
      <c r="D6466">
        <v>60</v>
      </c>
      <c r="E6466" t="s">
        <v>5627</v>
      </c>
      <c r="F6466" t="s">
        <v>5585</v>
      </c>
      <c r="G6466">
        <v>223</v>
      </c>
      <c r="H6466">
        <v>166</v>
      </c>
      <c r="I6466">
        <v>747648</v>
      </c>
      <c r="J6466">
        <v>39884</v>
      </c>
      <c r="K6466">
        <v>29312</v>
      </c>
    </row>
    <row r="6467" spans="1:11">
      <c r="A6467">
        <v>14.9500194</v>
      </c>
      <c r="B6467" t="s">
        <v>10</v>
      </c>
      <c r="C6467" t="s">
        <v>11</v>
      </c>
      <c r="D6467">
        <v>60</v>
      </c>
      <c r="E6467" t="s">
        <v>5629</v>
      </c>
      <c r="F6467" t="s">
        <v>5585</v>
      </c>
      <c r="G6467">
        <v>223</v>
      </c>
      <c r="H6467">
        <v>166</v>
      </c>
      <c r="I6467">
        <v>747648</v>
      </c>
      <c r="J6467">
        <v>39431</v>
      </c>
      <c r="K6467">
        <v>29312</v>
      </c>
    </row>
    <row r="6468" spans="1:11">
      <c r="A6468">
        <v>14.950073616999999</v>
      </c>
      <c r="B6468" t="s">
        <v>10</v>
      </c>
      <c r="C6468" t="s">
        <v>11</v>
      </c>
      <c r="D6468">
        <v>60</v>
      </c>
      <c r="E6468" t="s">
        <v>5629</v>
      </c>
      <c r="F6468" t="s">
        <v>5585</v>
      </c>
      <c r="G6468">
        <v>223</v>
      </c>
      <c r="H6468">
        <v>166</v>
      </c>
      <c r="I6468">
        <v>747648</v>
      </c>
      <c r="J6468">
        <v>39671</v>
      </c>
      <c r="K6468">
        <v>29312</v>
      </c>
    </row>
    <row r="6469" spans="1:11">
      <c r="A6469">
        <v>14.951900181999999</v>
      </c>
      <c r="B6469" t="s">
        <v>10</v>
      </c>
      <c r="C6469" t="s">
        <v>11</v>
      </c>
      <c r="D6469">
        <v>60</v>
      </c>
      <c r="E6469" t="s">
        <v>5630</v>
      </c>
      <c r="F6469" t="s">
        <v>5585</v>
      </c>
      <c r="G6469">
        <v>223</v>
      </c>
      <c r="H6469">
        <v>166</v>
      </c>
      <c r="I6469">
        <v>747648</v>
      </c>
      <c r="J6469">
        <v>39887</v>
      </c>
      <c r="K6469">
        <v>29312</v>
      </c>
    </row>
    <row r="6470" spans="1:11">
      <c r="A6470">
        <v>14.951906403000001</v>
      </c>
      <c r="B6470" t="s">
        <v>10</v>
      </c>
      <c r="C6470" t="s">
        <v>11</v>
      </c>
      <c r="D6470">
        <v>60</v>
      </c>
      <c r="E6470" t="s">
        <v>5630</v>
      </c>
      <c r="F6470" t="s">
        <v>5585</v>
      </c>
      <c r="G6470">
        <v>224</v>
      </c>
      <c r="H6470">
        <v>168</v>
      </c>
      <c r="I6470">
        <v>747648</v>
      </c>
      <c r="J6470">
        <v>38815</v>
      </c>
      <c r="K6470">
        <v>29312</v>
      </c>
    </row>
    <row r="6471" spans="1:11">
      <c r="A6471">
        <v>14.956814616000001</v>
      </c>
      <c r="B6471" t="s">
        <v>10</v>
      </c>
      <c r="C6471" t="s">
        <v>11</v>
      </c>
      <c r="D6471">
        <v>60</v>
      </c>
      <c r="E6471" t="s">
        <v>5631</v>
      </c>
      <c r="F6471" t="s">
        <v>5585</v>
      </c>
      <c r="G6471">
        <v>224</v>
      </c>
      <c r="H6471">
        <v>168</v>
      </c>
      <c r="I6471">
        <v>747648</v>
      </c>
      <c r="J6471">
        <v>37877</v>
      </c>
      <c r="K6471">
        <v>29312</v>
      </c>
    </row>
    <row r="6472" spans="1:11">
      <c r="A6472">
        <v>14.957114595</v>
      </c>
      <c r="B6472" t="s">
        <v>10</v>
      </c>
      <c r="C6472" t="s">
        <v>11</v>
      </c>
      <c r="D6472">
        <v>52</v>
      </c>
      <c r="E6472" t="s">
        <v>5632</v>
      </c>
      <c r="F6472" t="s">
        <v>5590</v>
      </c>
      <c r="G6472">
        <v>224</v>
      </c>
      <c r="H6472">
        <v>168</v>
      </c>
      <c r="I6472">
        <v>733312</v>
      </c>
      <c r="J6472">
        <v>39547</v>
      </c>
      <c r="K6472">
        <v>29312</v>
      </c>
    </row>
    <row r="6473" spans="1:11">
      <c r="A6473">
        <v>14.959844319</v>
      </c>
      <c r="B6473" t="s">
        <v>10</v>
      </c>
      <c r="C6473" t="s">
        <v>11</v>
      </c>
      <c r="D6473">
        <v>60</v>
      </c>
      <c r="E6473" t="s">
        <v>5633</v>
      </c>
      <c r="F6473" t="s">
        <v>5590</v>
      </c>
      <c r="G6473">
        <v>224</v>
      </c>
      <c r="H6473">
        <v>168</v>
      </c>
      <c r="I6473">
        <v>745856</v>
      </c>
      <c r="J6473">
        <v>40026</v>
      </c>
      <c r="K6473">
        <v>29312</v>
      </c>
    </row>
    <row r="6474" spans="1:11">
      <c r="A6474">
        <v>14.959859817</v>
      </c>
      <c r="B6474" t="s">
        <v>10</v>
      </c>
      <c r="C6474" t="s">
        <v>11</v>
      </c>
      <c r="D6474">
        <v>60</v>
      </c>
      <c r="E6474" t="s">
        <v>5634</v>
      </c>
      <c r="F6474" t="s">
        <v>5590</v>
      </c>
      <c r="G6474">
        <v>224</v>
      </c>
      <c r="H6474">
        <v>168</v>
      </c>
      <c r="I6474">
        <v>745856</v>
      </c>
      <c r="J6474">
        <v>39404</v>
      </c>
      <c r="K6474">
        <v>29312</v>
      </c>
    </row>
    <row r="6475" spans="1:11">
      <c r="A6475">
        <v>14.959868343</v>
      </c>
      <c r="B6475" t="s">
        <v>10</v>
      </c>
      <c r="C6475" t="s">
        <v>11</v>
      </c>
      <c r="D6475">
        <v>60</v>
      </c>
      <c r="E6475" t="s">
        <v>5635</v>
      </c>
      <c r="F6475" t="s">
        <v>5590</v>
      </c>
      <c r="G6475">
        <v>224</v>
      </c>
      <c r="H6475">
        <v>168</v>
      </c>
      <c r="I6475">
        <v>745856</v>
      </c>
      <c r="J6475">
        <v>38848</v>
      </c>
      <c r="K6475">
        <v>29312</v>
      </c>
    </row>
    <row r="6476" spans="1:11">
      <c r="A6476">
        <v>14.959983441</v>
      </c>
      <c r="B6476" t="s">
        <v>10</v>
      </c>
      <c r="C6476" t="s">
        <v>11</v>
      </c>
      <c r="D6476">
        <v>60</v>
      </c>
      <c r="E6476" t="s">
        <v>5635</v>
      </c>
      <c r="F6476" t="s">
        <v>5590</v>
      </c>
      <c r="G6476">
        <v>224</v>
      </c>
      <c r="H6476">
        <v>168</v>
      </c>
      <c r="I6476">
        <v>745856</v>
      </c>
      <c r="J6476">
        <v>38358</v>
      </c>
      <c r="K6476">
        <v>29312</v>
      </c>
    </row>
    <row r="6477" spans="1:11">
      <c r="A6477">
        <v>14.959989112000001</v>
      </c>
      <c r="B6477" t="s">
        <v>10</v>
      </c>
      <c r="C6477" t="s">
        <v>11</v>
      </c>
      <c r="D6477">
        <v>60</v>
      </c>
      <c r="E6477" t="s">
        <v>5635</v>
      </c>
      <c r="F6477" t="s">
        <v>5590</v>
      </c>
      <c r="G6477">
        <v>224</v>
      </c>
      <c r="H6477">
        <v>168</v>
      </c>
      <c r="I6477">
        <v>745856</v>
      </c>
      <c r="J6477">
        <v>38834</v>
      </c>
      <c r="K6477">
        <v>29312</v>
      </c>
    </row>
    <row r="6478" spans="1:11">
      <c r="A6478">
        <v>14.960043800999999</v>
      </c>
      <c r="B6478" t="s">
        <v>10</v>
      </c>
      <c r="C6478" t="s">
        <v>11</v>
      </c>
      <c r="D6478">
        <v>60</v>
      </c>
      <c r="E6478" t="s">
        <v>5635</v>
      </c>
      <c r="F6478" t="s">
        <v>5590</v>
      </c>
      <c r="G6478">
        <v>224</v>
      </c>
      <c r="H6478">
        <v>168</v>
      </c>
      <c r="I6478">
        <v>745856</v>
      </c>
      <c r="J6478">
        <v>39251</v>
      </c>
      <c r="K6478">
        <v>29312</v>
      </c>
    </row>
    <row r="6479" spans="1:11">
      <c r="A6479">
        <v>14.960130469999999</v>
      </c>
      <c r="B6479" t="s">
        <v>10</v>
      </c>
      <c r="C6479" t="s">
        <v>11</v>
      </c>
      <c r="D6479">
        <v>60</v>
      </c>
      <c r="E6479" t="s">
        <v>5636</v>
      </c>
      <c r="F6479" t="s">
        <v>5590</v>
      </c>
      <c r="G6479">
        <v>224</v>
      </c>
      <c r="H6479">
        <v>168</v>
      </c>
      <c r="I6479">
        <v>745856</v>
      </c>
      <c r="J6479">
        <v>40205</v>
      </c>
      <c r="K6479">
        <v>29312</v>
      </c>
    </row>
    <row r="6480" spans="1:11">
      <c r="A6480">
        <v>14.960223916</v>
      </c>
      <c r="B6480" t="s">
        <v>10</v>
      </c>
      <c r="C6480" t="s">
        <v>11</v>
      </c>
      <c r="D6480">
        <v>60</v>
      </c>
      <c r="E6480" t="s">
        <v>5636</v>
      </c>
      <c r="F6480" t="s">
        <v>5590</v>
      </c>
      <c r="G6480">
        <v>224</v>
      </c>
      <c r="H6480">
        <v>168</v>
      </c>
      <c r="I6480">
        <v>745856</v>
      </c>
      <c r="J6480">
        <v>41041</v>
      </c>
      <c r="K6480">
        <v>29312</v>
      </c>
    </row>
    <row r="6481" spans="1:11">
      <c r="A6481">
        <v>14.960713018</v>
      </c>
      <c r="B6481" t="s">
        <v>10</v>
      </c>
      <c r="C6481" t="s">
        <v>11</v>
      </c>
      <c r="D6481">
        <v>60</v>
      </c>
      <c r="E6481" t="s">
        <v>5637</v>
      </c>
      <c r="F6481" t="s">
        <v>5590</v>
      </c>
      <c r="G6481">
        <v>224</v>
      </c>
      <c r="H6481">
        <v>168</v>
      </c>
      <c r="I6481">
        <v>745856</v>
      </c>
      <c r="J6481">
        <v>41784</v>
      </c>
      <c r="K6481">
        <v>29312</v>
      </c>
    </row>
    <row r="6482" spans="1:11">
      <c r="A6482">
        <v>14.961697829</v>
      </c>
      <c r="B6482" t="s">
        <v>10</v>
      </c>
      <c r="C6482" t="s">
        <v>11</v>
      </c>
      <c r="D6482">
        <v>60</v>
      </c>
      <c r="E6482" t="s">
        <v>5637</v>
      </c>
      <c r="F6482" t="s">
        <v>5590</v>
      </c>
      <c r="G6482">
        <v>224</v>
      </c>
      <c r="H6482">
        <v>168</v>
      </c>
      <c r="I6482">
        <v>745856</v>
      </c>
      <c r="J6482">
        <v>41922</v>
      </c>
      <c r="K6482">
        <v>29312</v>
      </c>
    </row>
    <row r="6483" spans="1:11">
      <c r="A6483">
        <v>14.962194591999999</v>
      </c>
      <c r="B6483" t="s">
        <v>10</v>
      </c>
      <c r="C6483" t="s">
        <v>11</v>
      </c>
      <c r="D6483">
        <v>60</v>
      </c>
      <c r="E6483" t="s">
        <v>5638</v>
      </c>
      <c r="F6483" t="s">
        <v>5590</v>
      </c>
      <c r="G6483">
        <v>224</v>
      </c>
      <c r="H6483">
        <v>168</v>
      </c>
      <c r="I6483">
        <v>745856</v>
      </c>
      <c r="J6483">
        <v>42749</v>
      </c>
      <c r="K6483">
        <v>29312</v>
      </c>
    </row>
    <row r="6484" spans="1:11">
      <c r="A6484">
        <v>14.96221034</v>
      </c>
      <c r="B6484" t="s">
        <v>10</v>
      </c>
      <c r="C6484" t="s">
        <v>11</v>
      </c>
      <c r="D6484">
        <v>60</v>
      </c>
      <c r="E6484" t="s">
        <v>5639</v>
      </c>
      <c r="F6484" t="s">
        <v>5590</v>
      </c>
      <c r="G6484">
        <v>224</v>
      </c>
      <c r="H6484">
        <v>168</v>
      </c>
      <c r="I6484">
        <v>745856</v>
      </c>
      <c r="J6484">
        <v>42082</v>
      </c>
      <c r="K6484">
        <v>29312</v>
      </c>
    </row>
    <row r="6485" spans="1:11">
      <c r="A6485">
        <v>14.962679530000001</v>
      </c>
      <c r="B6485" t="s">
        <v>10</v>
      </c>
      <c r="C6485" t="s">
        <v>11</v>
      </c>
      <c r="D6485">
        <v>52</v>
      </c>
      <c r="E6485" t="s">
        <v>5639</v>
      </c>
      <c r="F6485" t="s">
        <v>5590</v>
      </c>
      <c r="G6485">
        <v>224</v>
      </c>
      <c r="H6485">
        <v>168</v>
      </c>
      <c r="I6485">
        <v>745856</v>
      </c>
      <c r="J6485">
        <v>41497</v>
      </c>
      <c r="K6485">
        <v>29312</v>
      </c>
    </row>
    <row r="6486" spans="1:11">
      <c r="A6486">
        <v>14.963122635</v>
      </c>
      <c r="B6486" t="s">
        <v>10</v>
      </c>
      <c r="C6486" t="s">
        <v>11</v>
      </c>
      <c r="D6486">
        <v>60</v>
      </c>
      <c r="E6486" t="s">
        <v>5640</v>
      </c>
      <c r="F6486" t="s">
        <v>5596</v>
      </c>
      <c r="G6486">
        <v>224</v>
      </c>
      <c r="H6486">
        <v>168</v>
      </c>
      <c r="I6486">
        <v>706944</v>
      </c>
      <c r="J6486">
        <v>42502</v>
      </c>
      <c r="K6486">
        <v>29312</v>
      </c>
    </row>
    <row r="6487" spans="1:11">
      <c r="A6487">
        <v>14.963507837</v>
      </c>
      <c r="B6487" t="s">
        <v>10</v>
      </c>
      <c r="C6487" t="s">
        <v>11</v>
      </c>
      <c r="D6487">
        <v>60</v>
      </c>
      <c r="E6487" t="s">
        <v>5640</v>
      </c>
      <c r="F6487" t="s">
        <v>5596</v>
      </c>
      <c r="G6487">
        <v>224</v>
      </c>
      <c r="H6487">
        <v>168</v>
      </c>
      <c r="I6487">
        <v>735744</v>
      </c>
      <c r="J6487">
        <v>41390</v>
      </c>
      <c r="K6487">
        <v>29312</v>
      </c>
    </row>
    <row r="6488" spans="1:11">
      <c r="A6488">
        <v>14.964259196</v>
      </c>
      <c r="B6488" t="s">
        <v>10</v>
      </c>
      <c r="C6488" t="s">
        <v>11</v>
      </c>
      <c r="D6488">
        <v>60</v>
      </c>
      <c r="E6488" t="s">
        <v>5641</v>
      </c>
      <c r="F6488" t="s">
        <v>5596</v>
      </c>
      <c r="G6488">
        <v>224</v>
      </c>
      <c r="H6488">
        <v>168</v>
      </c>
      <c r="I6488">
        <v>735744</v>
      </c>
      <c r="J6488">
        <v>40209</v>
      </c>
      <c r="K6488">
        <v>29312</v>
      </c>
    </row>
    <row r="6489" spans="1:11">
      <c r="A6489">
        <v>14.964274233999999</v>
      </c>
      <c r="B6489" t="s">
        <v>10</v>
      </c>
      <c r="C6489" t="s">
        <v>11</v>
      </c>
      <c r="D6489">
        <v>52</v>
      </c>
      <c r="E6489" t="s">
        <v>5642</v>
      </c>
      <c r="F6489" t="s">
        <v>5643</v>
      </c>
      <c r="G6489">
        <v>224</v>
      </c>
      <c r="H6489">
        <v>168</v>
      </c>
      <c r="I6489">
        <v>730368</v>
      </c>
      <c r="J6489">
        <v>41222</v>
      </c>
      <c r="K6489">
        <v>29312</v>
      </c>
    </row>
    <row r="6490" spans="1:11">
      <c r="A6490">
        <v>14.964855844000001</v>
      </c>
      <c r="B6490" t="s">
        <v>10</v>
      </c>
      <c r="C6490" t="s">
        <v>11</v>
      </c>
      <c r="D6490">
        <v>52</v>
      </c>
      <c r="E6490" t="s">
        <v>5642</v>
      </c>
      <c r="F6490" t="s">
        <v>5598</v>
      </c>
      <c r="G6490">
        <v>224</v>
      </c>
      <c r="H6490">
        <v>168</v>
      </c>
      <c r="I6490">
        <v>730496</v>
      </c>
      <c r="J6490">
        <v>42111</v>
      </c>
      <c r="K6490">
        <v>29312</v>
      </c>
    </row>
    <row r="6491" spans="1:11">
      <c r="A6491">
        <v>14.964871605000001</v>
      </c>
      <c r="B6491" t="s">
        <v>10</v>
      </c>
      <c r="C6491" t="s">
        <v>11</v>
      </c>
      <c r="D6491">
        <v>52</v>
      </c>
      <c r="E6491" t="s">
        <v>5644</v>
      </c>
      <c r="F6491" t="s">
        <v>5598</v>
      </c>
      <c r="G6491">
        <v>224</v>
      </c>
      <c r="H6491">
        <v>168</v>
      </c>
      <c r="I6491">
        <v>731520</v>
      </c>
      <c r="J6491">
        <v>40774</v>
      </c>
      <c r="K6491">
        <v>29312</v>
      </c>
    </row>
    <row r="6492" spans="1:11">
      <c r="A6492">
        <v>14.965144172</v>
      </c>
      <c r="B6492" t="s">
        <v>10</v>
      </c>
      <c r="C6492" t="s">
        <v>11</v>
      </c>
      <c r="D6492">
        <v>60</v>
      </c>
      <c r="E6492" t="s">
        <v>5644</v>
      </c>
      <c r="F6492" t="s">
        <v>5598</v>
      </c>
      <c r="G6492">
        <v>224</v>
      </c>
      <c r="H6492">
        <v>168</v>
      </c>
      <c r="I6492">
        <v>731520</v>
      </c>
      <c r="J6492">
        <v>39606</v>
      </c>
      <c r="K6492">
        <v>29312</v>
      </c>
    </row>
    <row r="6493" spans="1:11">
      <c r="A6493">
        <v>14.965850210999999</v>
      </c>
      <c r="B6493" t="s">
        <v>10</v>
      </c>
      <c r="C6493" t="s">
        <v>11</v>
      </c>
      <c r="D6493">
        <v>60</v>
      </c>
      <c r="E6493" t="s">
        <v>5645</v>
      </c>
      <c r="F6493" t="s">
        <v>5598</v>
      </c>
      <c r="G6493">
        <v>224</v>
      </c>
      <c r="H6493">
        <v>168</v>
      </c>
      <c r="I6493">
        <v>731520</v>
      </c>
      <c r="J6493">
        <v>40330</v>
      </c>
      <c r="K6493">
        <v>29312</v>
      </c>
    </row>
    <row r="6494" spans="1:11">
      <c r="A6494">
        <v>14.965864108</v>
      </c>
      <c r="B6494" t="s">
        <v>10</v>
      </c>
      <c r="C6494" t="s">
        <v>11</v>
      </c>
      <c r="D6494">
        <v>60</v>
      </c>
      <c r="E6494" t="s">
        <v>5646</v>
      </c>
      <c r="F6494" t="s">
        <v>5598</v>
      </c>
      <c r="G6494">
        <v>224</v>
      </c>
      <c r="H6494">
        <v>168</v>
      </c>
      <c r="I6494">
        <v>731520</v>
      </c>
      <c r="J6494">
        <v>41207</v>
      </c>
      <c r="K6494">
        <v>29312</v>
      </c>
    </row>
    <row r="6495" spans="1:11">
      <c r="A6495">
        <v>14.966223573000001</v>
      </c>
      <c r="B6495" t="s">
        <v>10</v>
      </c>
      <c r="C6495" t="s">
        <v>11</v>
      </c>
      <c r="D6495">
        <v>60</v>
      </c>
      <c r="E6495" t="s">
        <v>5646</v>
      </c>
      <c r="F6495" t="s">
        <v>5598</v>
      </c>
      <c r="G6495">
        <v>224</v>
      </c>
      <c r="H6495">
        <v>168</v>
      </c>
      <c r="I6495">
        <v>731520</v>
      </c>
      <c r="J6495">
        <v>41977</v>
      </c>
      <c r="K6495">
        <v>29312</v>
      </c>
    </row>
    <row r="6496" spans="1:11">
      <c r="A6496">
        <v>14.966229181999999</v>
      </c>
      <c r="B6496" t="s">
        <v>10</v>
      </c>
      <c r="C6496" t="s">
        <v>11</v>
      </c>
      <c r="D6496">
        <v>60</v>
      </c>
      <c r="E6496" t="s">
        <v>5646</v>
      </c>
      <c r="F6496" t="s">
        <v>5598</v>
      </c>
      <c r="G6496">
        <v>224</v>
      </c>
      <c r="H6496">
        <v>168</v>
      </c>
      <c r="I6496">
        <v>731520</v>
      </c>
      <c r="J6496">
        <v>42434</v>
      </c>
      <c r="K6496">
        <v>29312</v>
      </c>
    </row>
    <row r="6497" spans="1:11">
      <c r="A6497">
        <v>14.966983684000001</v>
      </c>
      <c r="B6497" t="s">
        <v>10</v>
      </c>
      <c r="C6497" t="s">
        <v>11</v>
      </c>
      <c r="D6497">
        <v>44</v>
      </c>
      <c r="E6497" t="s">
        <v>5647</v>
      </c>
      <c r="F6497" t="s">
        <v>5598</v>
      </c>
      <c r="G6497">
        <v>224</v>
      </c>
      <c r="H6497">
        <v>168</v>
      </c>
      <c r="I6497">
        <v>731520</v>
      </c>
      <c r="J6497">
        <v>42835</v>
      </c>
      <c r="K6497">
        <v>29312</v>
      </c>
    </row>
    <row r="6498" spans="1:11">
      <c r="A6498">
        <v>14.967366744</v>
      </c>
      <c r="B6498" t="s">
        <v>10</v>
      </c>
      <c r="C6498" t="s">
        <v>11</v>
      </c>
      <c r="D6498">
        <v>44</v>
      </c>
      <c r="E6498" t="s">
        <v>5648</v>
      </c>
      <c r="F6498" t="s">
        <v>5608</v>
      </c>
      <c r="G6498">
        <v>224</v>
      </c>
      <c r="H6498">
        <v>168</v>
      </c>
      <c r="I6498">
        <v>710912</v>
      </c>
      <c r="J6498">
        <v>43559</v>
      </c>
      <c r="K6498">
        <v>29312</v>
      </c>
    </row>
    <row r="6499" spans="1:11">
      <c r="A6499">
        <v>14.967380390000001</v>
      </c>
      <c r="B6499" t="s">
        <v>10</v>
      </c>
      <c r="C6499" t="s">
        <v>11</v>
      </c>
      <c r="D6499">
        <v>44</v>
      </c>
      <c r="E6499" t="s">
        <v>5649</v>
      </c>
      <c r="F6499" t="s">
        <v>5650</v>
      </c>
      <c r="G6499">
        <v>225</v>
      </c>
      <c r="H6499">
        <v>168</v>
      </c>
      <c r="I6499">
        <v>752384</v>
      </c>
      <c r="J6499">
        <v>43212</v>
      </c>
      <c r="K6499">
        <v>29312</v>
      </c>
    </row>
    <row r="6500" spans="1:11">
      <c r="A6500">
        <v>14.972628987</v>
      </c>
      <c r="B6500" t="s">
        <v>10</v>
      </c>
      <c r="C6500" t="s">
        <v>11</v>
      </c>
      <c r="D6500">
        <v>44</v>
      </c>
      <c r="E6500" t="s">
        <v>5649</v>
      </c>
      <c r="F6500" t="s">
        <v>5609</v>
      </c>
      <c r="G6500">
        <v>225</v>
      </c>
      <c r="H6500">
        <v>168</v>
      </c>
      <c r="I6500">
        <v>752384</v>
      </c>
      <c r="J6500">
        <v>42911</v>
      </c>
      <c r="K6500">
        <v>29312</v>
      </c>
    </row>
    <row r="6501" spans="1:11">
      <c r="A6501">
        <v>14.975484002</v>
      </c>
      <c r="B6501" t="s">
        <v>10</v>
      </c>
      <c r="C6501" t="s">
        <v>11</v>
      </c>
      <c r="D6501">
        <v>32</v>
      </c>
      <c r="E6501" t="s">
        <v>5651</v>
      </c>
      <c r="F6501" t="s">
        <v>5609</v>
      </c>
      <c r="G6501">
        <v>225</v>
      </c>
      <c r="H6501">
        <v>168</v>
      </c>
      <c r="I6501">
        <v>752384</v>
      </c>
      <c r="J6501">
        <v>42445</v>
      </c>
      <c r="K6501">
        <v>29312</v>
      </c>
    </row>
    <row r="6502" spans="1:11">
      <c r="A6502">
        <v>14.975501058000001</v>
      </c>
      <c r="B6502" t="s">
        <v>10</v>
      </c>
      <c r="C6502" t="s">
        <v>11</v>
      </c>
      <c r="D6502">
        <v>44</v>
      </c>
      <c r="E6502" t="s">
        <v>5652</v>
      </c>
      <c r="F6502" t="s">
        <v>5614</v>
      </c>
      <c r="G6502">
        <v>225</v>
      </c>
      <c r="H6502">
        <v>168</v>
      </c>
      <c r="I6502">
        <v>748800</v>
      </c>
      <c r="J6502">
        <v>43201</v>
      </c>
      <c r="K6502">
        <v>29312</v>
      </c>
    </row>
    <row r="6503" spans="1:11">
      <c r="A6503">
        <v>14.978597403</v>
      </c>
      <c r="B6503" t="s">
        <v>10</v>
      </c>
      <c r="C6503" t="s">
        <v>11</v>
      </c>
      <c r="D6503">
        <v>52</v>
      </c>
      <c r="E6503" t="s">
        <v>5653</v>
      </c>
      <c r="F6503" t="s">
        <v>5614</v>
      </c>
      <c r="G6503">
        <v>225</v>
      </c>
      <c r="H6503">
        <v>168</v>
      </c>
      <c r="I6503">
        <v>748800</v>
      </c>
      <c r="J6503">
        <v>41957</v>
      </c>
      <c r="K6503">
        <v>29312</v>
      </c>
    </row>
    <row r="6504" spans="1:11">
      <c r="A6504">
        <v>14.978612303</v>
      </c>
      <c r="B6504" t="s">
        <v>10</v>
      </c>
      <c r="C6504" t="s">
        <v>11</v>
      </c>
      <c r="D6504">
        <v>52</v>
      </c>
      <c r="E6504" t="s">
        <v>5654</v>
      </c>
      <c r="F6504" t="s">
        <v>5614</v>
      </c>
      <c r="G6504">
        <v>225</v>
      </c>
      <c r="H6504">
        <v>168</v>
      </c>
      <c r="I6504">
        <v>755968</v>
      </c>
      <c r="J6504">
        <v>41855</v>
      </c>
      <c r="K6504">
        <v>29312</v>
      </c>
    </row>
    <row r="6505" spans="1:11">
      <c r="A6505">
        <v>14.979090692</v>
      </c>
      <c r="B6505" t="s">
        <v>10</v>
      </c>
      <c r="C6505" t="s">
        <v>11</v>
      </c>
      <c r="D6505">
        <v>44</v>
      </c>
      <c r="E6505" t="s">
        <v>5654</v>
      </c>
      <c r="F6505" t="s">
        <v>5614</v>
      </c>
      <c r="G6505">
        <v>225</v>
      </c>
      <c r="H6505">
        <v>168</v>
      </c>
      <c r="I6505">
        <v>755968</v>
      </c>
      <c r="J6505">
        <v>41755</v>
      </c>
      <c r="K6505">
        <v>29312</v>
      </c>
    </row>
    <row r="6506" spans="1:11">
      <c r="A6506">
        <v>14.97910911</v>
      </c>
      <c r="B6506" t="s">
        <v>10</v>
      </c>
      <c r="C6506" t="s">
        <v>11</v>
      </c>
      <c r="D6506">
        <v>44</v>
      </c>
      <c r="E6506" t="s">
        <v>5655</v>
      </c>
      <c r="F6506" t="s">
        <v>5614</v>
      </c>
      <c r="G6506">
        <v>225</v>
      </c>
      <c r="H6506">
        <v>168</v>
      </c>
      <c r="I6506">
        <v>755968</v>
      </c>
      <c r="J6506">
        <v>41504</v>
      </c>
      <c r="K6506">
        <v>29312</v>
      </c>
    </row>
    <row r="6507" spans="1:11">
      <c r="A6507">
        <v>14.979111582</v>
      </c>
      <c r="B6507" t="s">
        <v>10</v>
      </c>
      <c r="C6507" t="s">
        <v>11</v>
      </c>
      <c r="D6507">
        <v>44</v>
      </c>
      <c r="E6507" t="s">
        <v>5655</v>
      </c>
      <c r="F6507" t="s">
        <v>5614</v>
      </c>
      <c r="G6507">
        <v>225</v>
      </c>
      <c r="H6507">
        <v>168</v>
      </c>
      <c r="I6507">
        <v>755968</v>
      </c>
      <c r="J6507">
        <v>40802</v>
      </c>
      <c r="K6507">
        <v>29312</v>
      </c>
    </row>
    <row r="6508" spans="1:11">
      <c r="A6508">
        <v>14.981348856</v>
      </c>
      <c r="B6508" t="s">
        <v>10</v>
      </c>
      <c r="C6508" t="s">
        <v>11</v>
      </c>
      <c r="D6508">
        <v>44</v>
      </c>
      <c r="E6508" t="s">
        <v>5656</v>
      </c>
      <c r="F6508" t="s">
        <v>5614</v>
      </c>
      <c r="G6508">
        <v>225</v>
      </c>
      <c r="H6508">
        <v>168</v>
      </c>
      <c r="I6508">
        <v>755968</v>
      </c>
      <c r="J6508">
        <v>40188</v>
      </c>
      <c r="K6508">
        <v>29312</v>
      </c>
    </row>
    <row r="6509" spans="1:11">
      <c r="A6509">
        <v>14.982163291000001</v>
      </c>
      <c r="B6509" t="s">
        <v>10</v>
      </c>
      <c r="C6509" t="s">
        <v>11</v>
      </c>
      <c r="D6509">
        <v>44</v>
      </c>
      <c r="E6509" t="s">
        <v>5657</v>
      </c>
      <c r="F6509" t="s">
        <v>5658</v>
      </c>
      <c r="G6509">
        <v>225</v>
      </c>
      <c r="H6509">
        <v>168</v>
      </c>
      <c r="I6509">
        <v>751744</v>
      </c>
      <c r="J6509">
        <v>40910</v>
      </c>
      <c r="K6509">
        <v>29312</v>
      </c>
    </row>
    <row r="6510" spans="1:11">
      <c r="A6510">
        <v>14.984210258999999</v>
      </c>
      <c r="B6510" t="s">
        <v>10</v>
      </c>
      <c r="C6510" t="s">
        <v>11</v>
      </c>
      <c r="D6510">
        <v>44</v>
      </c>
      <c r="E6510" t="s">
        <v>5657</v>
      </c>
      <c r="F6510" t="s">
        <v>5658</v>
      </c>
      <c r="G6510">
        <v>225</v>
      </c>
      <c r="H6510">
        <v>168</v>
      </c>
      <c r="I6510">
        <v>751744</v>
      </c>
      <c r="J6510">
        <v>41386</v>
      </c>
      <c r="K6510">
        <v>29312</v>
      </c>
    </row>
    <row r="6511" spans="1:11">
      <c r="A6511">
        <v>14.986195199000001</v>
      </c>
      <c r="B6511" t="s">
        <v>10</v>
      </c>
      <c r="C6511" t="s">
        <v>11</v>
      </c>
      <c r="D6511">
        <v>32</v>
      </c>
      <c r="E6511" t="s">
        <v>5657</v>
      </c>
      <c r="F6511" t="s">
        <v>5658</v>
      </c>
      <c r="G6511">
        <v>225</v>
      </c>
      <c r="H6511">
        <v>168</v>
      </c>
      <c r="I6511">
        <v>751744</v>
      </c>
      <c r="J6511">
        <v>42058</v>
      </c>
      <c r="K6511">
        <v>29312</v>
      </c>
    </row>
    <row r="6512" spans="1:11">
      <c r="A6512">
        <v>14.986724839000001</v>
      </c>
      <c r="B6512" t="s">
        <v>10</v>
      </c>
      <c r="C6512" t="s">
        <v>11</v>
      </c>
      <c r="D6512">
        <v>44</v>
      </c>
      <c r="E6512" t="s">
        <v>5659</v>
      </c>
      <c r="F6512" t="s">
        <v>5621</v>
      </c>
      <c r="G6512">
        <v>225</v>
      </c>
      <c r="H6512">
        <v>168</v>
      </c>
      <c r="I6512">
        <v>737920</v>
      </c>
      <c r="J6512">
        <v>43153</v>
      </c>
      <c r="K6512">
        <v>29312</v>
      </c>
    </row>
    <row r="6513" spans="1:11">
      <c r="A6513">
        <v>14.986952469</v>
      </c>
      <c r="B6513" t="s">
        <v>10</v>
      </c>
      <c r="C6513" t="s">
        <v>11</v>
      </c>
      <c r="D6513">
        <v>52</v>
      </c>
      <c r="E6513" t="s">
        <v>5660</v>
      </c>
      <c r="F6513" t="s">
        <v>5621</v>
      </c>
      <c r="G6513">
        <v>225</v>
      </c>
      <c r="H6513">
        <v>168</v>
      </c>
      <c r="I6513">
        <v>763264</v>
      </c>
      <c r="J6513">
        <v>42832</v>
      </c>
      <c r="K6513">
        <v>29312</v>
      </c>
    </row>
    <row r="6514" spans="1:11">
      <c r="A6514">
        <v>14.987251334</v>
      </c>
      <c r="B6514" t="s">
        <v>10</v>
      </c>
      <c r="C6514" t="s">
        <v>11</v>
      </c>
      <c r="D6514">
        <v>52</v>
      </c>
      <c r="E6514" t="s">
        <v>5661</v>
      </c>
      <c r="F6514" t="s">
        <v>5621</v>
      </c>
      <c r="G6514">
        <v>225</v>
      </c>
      <c r="H6514">
        <v>168</v>
      </c>
      <c r="I6514">
        <v>763264</v>
      </c>
      <c r="J6514">
        <v>42085</v>
      </c>
      <c r="K6514">
        <v>29312</v>
      </c>
    </row>
    <row r="6515" spans="1:11">
      <c r="A6515">
        <v>14.989016151</v>
      </c>
      <c r="B6515" t="s">
        <v>10</v>
      </c>
      <c r="C6515" t="s">
        <v>11</v>
      </c>
      <c r="D6515">
        <v>52</v>
      </c>
      <c r="E6515" t="s">
        <v>5662</v>
      </c>
      <c r="F6515" t="s">
        <v>5663</v>
      </c>
      <c r="G6515">
        <v>225</v>
      </c>
      <c r="H6515">
        <v>168</v>
      </c>
      <c r="I6515">
        <v>758656</v>
      </c>
      <c r="J6515">
        <v>42217</v>
      </c>
      <c r="K6515">
        <v>29312</v>
      </c>
    </row>
    <row r="6516" spans="1:11">
      <c r="A6516">
        <v>14.991143876000001</v>
      </c>
      <c r="B6516" t="s">
        <v>10</v>
      </c>
      <c r="C6516" t="s">
        <v>11</v>
      </c>
      <c r="D6516">
        <v>60</v>
      </c>
      <c r="E6516" t="s">
        <v>5664</v>
      </c>
      <c r="F6516" t="s">
        <v>5663</v>
      </c>
      <c r="G6516">
        <v>226</v>
      </c>
      <c r="H6516">
        <v>169</v>
      </c>
      <c r="I6516">
        <v>758656</v>
      </c>
      <c r="J6516">
        <v>42211</v>
      </c>
      <c r="K6516">
        <v>29312</v>
      </c>
    </row>
    <row r="6517" spans="1:11">
      <c r="A6517">
        <v>14.991156715000001</v>
      </c>
      <c r="B6517" t="s">
        <v>10</v>
      </c>
      <c r="C6517" t="s">
        <v>11</v>
      </c>
      <c r="D6517">
        <v>60</v>
      </c>
      <c r="E6517" t="s">
        <v>5665</v>
      </c>
      <c r="F6517" t="s">
        <v>5663</v>
      </c>
      <c r="G6517">
        <v>226</v>
      </c>
      <c r="H6517">
        <v>169</v>
      </c>
      <c r="I6517">
        <v>758656</v>
      </c>
      <c r="J6517">
        <v>42357</v>
      </c>
      <c r="K6517">
        <v>29312</v>
      </c>
    </row>
    <row r="6518" spans="1:11">
      <c r="A6518">
        <v>14.991159262</v>
      </c>
      <c r="B6518" t="s">
        <v>10</v>
      </c>
      <c r="C6518" t="s">
        <v>11</v>
      </c>
      <c r="D6518">
        <v>60</v>
      </c>
      <c r="E6518" t="s">
        <v>5665</v>
      </c>
      <c r="F6518" t="s">
        <v>5663</v>
      </c>
      <c r="G6518">
        <v>226</v>
      </c>
      <c r="H6518">
        <v>169</v>
      </c>
      <c r="I6518">
        <v>758656</v>
      </c>
      <c r="J6518">
        <v>42400</v>
      </c>
      <c r="K6518">
        <v>29312</v>
      </c>
    </row>
    <row r="6519" spans="1:11">
      <c r="A6519">
        <v>14.993008587</v>
      </c>
      <c r="B6519" t="s">
        <v>10</v>
      </c>
      <c r="C6519" t="s">
        <v>11</v>
      </c>
      <c r="D6519">
        <v>60</v>
      </c>
      <c r="E6519" t="s">
        <v>5666</v>
      </c>
      <c r="F6519" t="s">
        <v>5663</v>
      </c>
      <c r="G6519">
        <v>226</v>
      </c>
      <c r="H6519">
        <v>169</v>
      </c>
      <c r="I6519">
        <v>758656</v>
      </c>
      <c r="J6519">
        <v>42438</v>
      </c>
      <c r="K6519">
        <v>29312</v>
      </c>
    </row>
    <row r="6520" spans="1:11">
      <c r="A6520">
        <v>14.994965726</v>
      </c>
      <c r="B6520" t="s">
        <v>10</v>
      </c>
      <c r="C6520" t="s">
        <v>11</v>
      </c>
      <c r="D6520">
        <v>60</v>
      </c>
      <c r="E6520" t="s">
        <v>5667</v>
      </c>
      <c r="F6520" t="s">
        <v>5663</v>
      </c>
      <c r="G6520">
        <v>226</v>
      </c>
      <c r="H6520">
        <v>169</v>
      </c>
      <c r="I6520">
        <v>758656</v>
      </c>
      <c r="J6520">
        <v>42269</v>
      </c>
      <c r="K6520">
        <v>29312</v>
      </c>
    </row>
    <row r="6521" spans="1:11">
      <c r="A6521">
        <v>14.99512884</v>
      </c>
      <c r="B6521" t="s">
        <v>10</v>
      </c>
      <c r="C6521" t="s">
        <v>11</v>
      </c>
      <c r="D6521">
        <v>52</v>
      </c>
      <c r="E6521" t="s">
        <v>5668</v>
      </c>
      <c r="F6521" t="s">
        <v>5663</v>
      </c>
      <c r="G6521">
        <v>226</v>
      </c>
      <c r="H6521">
        <v>169</v>
      </c>
      <c r="I6521">
        <v>758656</v>
      </c>
      <c r="J6521">
        <v>42602</v>
      </c>
      <c r="K6521">
        <v>29312</v>
      </c>
    </row>
    <row r="6522" spans="1:11">
      <c r="A6522">
        <v>14.995136237000001</v>
      </c>
      <c r="B6522" t="s">
        <v>10</v>
      </c>
      <c r="C6522" t="s">
        <v>11</v>
      </c>
      <c r="D6522">
        <v>60</v>
      </c>
      <c r="E6522" t="s">
        <v>5668</v>
      </c>
      <c r="F6522" t="s">
        <v>5624</v>
      </c>
      <c r="G6522">
        <v>226</v>
      </c>
      <c r="H6522">
        <v>169</v>
      </c>
      <c r="I6522">
        <v>738432</v>
      </c>
      <c r="J6522">
        <v>43654</v>
      </c>
      <c r="K6522">
        <v>29312</v>
      </c>
    </row>
    <row r="6523" spans="1:11">
      <c r="A6523">
        <v>14.995139961</v>
      </c>
      <c r="B6523" t="s">
        <v>10</v>
      </c>
      <c r="C6523" t="s">
        <v>11</v>
      </c>
      <c r="D6523">
        <v>60</v>
      </c>
      <c r="E6523" t="s">
        <v>5668</v>
      </c>
      <c r="F6523" t="s">
        <v>5624</v>
      </c>
      <c r="G6523">
        <v>226</v>
      </c>
      <c r="H6523">
        <v>169</v>
      </c>
      <c r="I6523">
        <v>738432</v>
      </c>
      <c r="J6523">
        <v>42581</v>
      </c>
      <c r="K6523">
        <v>29312</v>
      </c>
    </row>
    <row r="6524" spans="1:11">
      <c r="A6524">
        <v>14.99515072</v>
      </c>
      <c r="B6524" t="s">
        <v>10</v>
      </c>
      <c r="C6524" t="s">
        <v>11</v>
      </c>
      <c r="D6524">
        <v>52</v>
      </c>
      <c r="E6524" t="s">
        <v>5669</v>
      </c>
      <c r="F6524" t="s">
        <v>5624</v>
      </c>
      <c r="G6524">
        <v>226</v>
      </c>
      <c r="H6524">
        <v>169</v>
      </c>
      <c r="I6524">
        <v>738432</v>
      </c>
      <c r="J6524">
        <v>41643</v>
      </c>
      <c r="K6524">
        <v>29312</v>
      </c>
    </row>
    <row r="6525" spans="1:11">
      <c r="A6525">
        <v>14.997061603000001</v>
      </c>
      <c r="B6525" t="s">
        <v>10</v>
      </c>
      <c r="C6525" t="s">
        <v>11</v>
      </c>
      <c r="D6525">
        <v>52</v>
      </c>
      <c r="E6525" t="s">
        <v>5669</v>
      </c>
      <c r="F6525" t="s">
        <v>5624</v>
      </c>
      <c r="G6525">
        <v>226</v>
      </c>
      <c r="H6525">
        <v>169</v>
      </c>
      <c r="I6525">
        <v>738432</v>
      </c>
      <c r="J6525">
        <v>42069</v>
      </c>
      <c r="K6525">
        <v>29312</v>
      </c>
    </row>
    <row r="6526" spans="1:11">
      <c r="A6526">
        <v>14.997074544</v>
      </c>
      <c r="B6526" t="s">
        <v>10</v>
      </c>
      <c r="C6526" t="s">
        <v>11</v>
      </c>
      <c r="D6526">
        <v>60</v>
      </c>
      <c r="E6526" t="s">
        <v>5670</v>
      </c>
      <c r="F6526" t="s">
        <v>5624</v>
      </c>
      <c r="G6526">
        <v>226</v>
      </c>
      <c r="H6526">
        <v>169</v>
      </c>
      <c r="I6526">
        <v>738432</v>
      </c>
      <c r="J6526">
        <v>41839</v>
      </c>
      <c r="K6526">
        <v>29312</v>
      </c>
    </row>
    <row r="6527" spans="1:11">
      <c r="A6527">
        <v>14.997084096</v>
      </c>
      <c r="B6527" t="s">
        <v>10</v>
      </c>
      <c r="C6527" t="s">
        <v>11</v>
      </c>
      <c r="D6527">
        <v>60</v>
      </c>
      <c r="E6527" t="s">
        <v>5671</v>
      </c>
      <c r="F6527" t="s">
        <v>5624</v>
      </c>
      <c r="G6527">
        <v>226</v>
      </c>
      <c r="H6527">
        <v>169</v>
      </c>
      <c r="I6527">
        <v>738432</v>
      </c>
      <c r="J6527">
        <v>40966</v>
      </c>
      <c r="K6527">
        <v>29312</v>
      </c>
    </row>
    <row r="6528" spans="1:11">
      <c r="A6528">
        <v>14.997086814999999</v>
      </c>
      <c r="B6528" t="s">
        <v>10</v>
      </c>
      <c r="C6528" t="s">
        <v>11</v>
      </c>
      <c r="D6528">
        <v>60</v>
      </c>
      <c r="E6528" t="s">
        <v>5671</v>
      </c>
      <c r="F6528" t="s">
        <v>5672</v>
      </c>
      <c r="G6528">
        <v>226</v>
      </c>
      <c r="H6528">
        <v>169</v>
      </c>
      <c r="I6528">
        <v>735616</v>
      </c>
      <c r="J6528">
        <v>42051</v>
      </c>
      <c r="K6528">
        <v>29312</v>
      </c>
    </row>
    <row r="6529" spans="1:11">
      <c r="A6529">
        <v>14.997088568000001</v>
      </c>
      <c r="B6529" t="s">
        <v>10</v>
      </c>
      <c r="C6529" t="s">
        <v>11</v>
      </c>
      <c r="D6529">
        <v>60</v>
      </c>
      <c r="E6529" t="s">
        <v>5671</v>
      </c>
      <c r="F6529" t="s">
        <v>5673</v>
      </c>
      <c r="G6529">
        <v>226</v>
      </c>
      <c r="H6529">
        <v>169</v>
      </c>
      <c r="I6529">
        <v>732800</v>
      </c>
      <c r="J6529">
        <v>43000</v>
      </c>
      <c r="K6529">
        <v>29312</v>
      </c>
    </row>
    <row r="6530" spans="1:11">
      <c r="A6530">
        <v>14.997095231999999</v>
      </c>
      <c r="B6530" t="s">
        <v>10</v>
      </c>
      <c r="C6530" t="s">
        <v>11</v>
      </c>
      <c r="D6530">
        <v>60</v>
      </c>
      <c r="E6530" t="s">
        <v>5674</v>
      </c>
      <c r="F6530" t="s">
        <v>5673</v>
      </c>
      <c r="G6530">
        <v>226</v>
      </c>
      <c r="H6530">
        <v>169</v>
      </c>
      <c r="I6530">
        <v>732800</v>
      </c>
      <c r="J6530">
        <v>42278</v>
      </c>
      <c r="K6530">
        <v>29312</v>
      </c>
    </row>
    <row r="6531" spans="1:11">
      <c r="A6531">
        <v>14.998131063000001</v>
      </c>
      <c r="B6531" t="s">
        <v>10</v>
      </c>
      <c r="C6531" t="s">
        <v>11</v>
      </c>
      <c r="D6531">
        <v>60</v>
      </c>
      <c r="E6531" t="s">
        <v>5674</v>
      </c>
      <c r="F6531" t="s">
        <v>5632</v>
      </c>
      <c r="G6531">
        <v>226</v>
      </c>
      <c r="H6531">
        <v>169</v>
      </c>
      <c r="I6531">
        <v>721536</v>
      </c>
      <c r="J6531">
        <v>43201</v>
      </c>
      <c r="K6531">
        <v>29312</v>
      </c>
    </row>
    <row r="6532" spans="1:11">
      <c r="A6532">
        <v>15.000019578</v>
      </c>
      <c r="B6532" t="s">
        <v>10</v>
      </c>
      <c r="C6532" t="s">
        <v>11</v>
      </c>
      <c r="D6532">
        <v>60</v>
      </c>
      <c r="E6532" t="s">
        <v>5674</v>
      </c>
      <c r="F6532" t="s">
        <v>5632</v>
      </c>
      <c r="G6532">
        <v>226</v>
      </c>
      <c r="H6532">
        <v>169</v>
      </c>
      <c r="I6532">
        <v>754944</v>
      </c>
      <c r="J6532">
        <v>42229</v>
      </c>
      <c r="K6532">
        <v>29312</v>
      </c>
    </row>
    <row r="6533" spans="1:11">
      <c r="A6533">
        <v>15.000034081000001</v>
      </c>
      <c r="B6533" t="s">
        <v>10</v>
      </c>
      <c r="C6533" t="s">
        <v>11</v>
      </c>
      <c r="D6533">
        <v>60</v>
      </c>
      <c r="E6533" t="s">
        <v>5675</v>
      </c>
      <c r="F6533" t="s">
        <v>5632</v>
      </c>
      <c r="G6533">
        <v>226</v>
      </c>
      <c r="H6533">
        <v>169</v>
      </c>
      <c r="I6533">
        <v>754944</v>
      </c>
      <c r="J6533">
        <v>41615</v>
      </c>
      <c r="K6533">
        <v>29312</v>
      </c>
    </row>
    <row r="6534" spans="1:11">
      <c r="A6534">
        <v>15.000040799000001</v>
      </c>
      <c r="B6534" t="s">
        <v>10</v>
      </c>
      <c r="C6534" t="s">
        <v>11</v>
      </c>
      <c r="D6534">
        <v>60</v>
      </c>
      <c r="E6534" t="s">
        <v>5676</v>
      </c>
      <c r="F6534" t="s">
        <v>5632</v>
      </c>
      <c r="G6534">
        <v>226</v>
      </c>
      <c r="H6534">
        <v>169</v>
      </c>
      <c r="I6534">
        <v>754944</v>
      </c>
      <c r="J6534">
        <v>41079</v>
      </c>
      <c r="K6534">
        <v>29312</v>
      </c>
    </row>
    <row r="6535" spans="1:11">
      <c r="A6535">
        <v>15.000043643</v>
      </c>
      <c r="B6535" t="s">
        <v>10</v>
      </c>
      <c r="C6535" t="s">
        <v>11</v>
      </c>
      <c r="D6535">
        <v>60</v>
      </c>
      <c r="E6535" t="s">
        <v>5676</v>
      </c>
      <c r="F6535" t="s">
        <v>5632</v>
      </c>
      <c r="G6535">
        <v>226</v>
      </c>
      <c r="H6535">
        <v>169</v>
      </c>
      <c r="I6535">
        <v>754944</v>
      </c>
      <c r="J6535">
        <v>40168</v>
      </c>
      <c r="K6535">
        <v>29312</v>
      </c>
    </row>
    <row r="6536" spans="1:11">
      <c r="A6536">
        <v>15.000388058</v>
      </c>
      <c r="B6536" t="s">
        <v>10</v>
      </c>
      <c r="C6536" t="s">
        <v>11</v>
      </c>
      <c r="D6536">
        <v>60</v>
      </c>
      <c r="E6536" t="s">
        <v>5677</v>
      </c>
      <c r="F6536" t="s">
        <v>5632</v>
      </c>
      <c r="G6536">
        <v>227</v>
      </c>
      <c r="H6536">
        <v>169</v>
      </c>
      <c r="I6536">
        <v>754944</v>
      </c>
      <c r="J6536">
        <v>39371</v>
      </c>
      <c r="K6536">
        <v>29312</v>
      </c>
    </row>
    <row r="6537" spans="1:11">
      <c r="A6537">
        <v>15.000812475</v>
      </c>
      <c r="B6537" t="s">
        <v>10</v>
      </c>
      <c r="C6537" t="s">
        <v>11</v>
      </c>
      <c r="D6537">
        <v>60</v>
      </c>
      <c r="E6537" t="s">
        <v>5677</v>
      </c>
      <c r="F6537" t="s">
        <v>5632</v>
      </c>
      <c r="G6537">
        <v>227</v>
      </c>
      <c r="H6537">
        <v>169</v>
      </c>
      <c r="I6537">
        <v>754944</v>
      </c>
      <c r="J6537">
        <v>38623</v>
      </c>
      <c r="K6537">
        <v>29312</v>
      </c>
    </row>
    <row r="6538" spans="1:11">
      <c r="A6538">
        <v>15.000918707</v>
      </c>
      <c r="B6538" t="s">
        <v>10</v>
      </c>
      <c r="C6538" t="s">
        <v>11</v>
      </c>
      <c r="D6538">
        <v>60</v>
      </c>
      <c r="E6538" t="s">
        <v>5677</v>
      </c>
      <c r="F6538" t="s">
        <v>5632</v>
      </c>
      <c r="G6538">
        <v>227</v>
      </c>
      <c r="H6538">
        <v>169</v>
      </c>
      <c r="I6538">
        <v>754944</v>
      </c>
      <c r="J6538">
        <v>38252</v>
      </c>
      <c r="K6538">
        <v>29312</v>
      </c>
    </row>
    <row r="6539" spans="1:11">
      <c r="A6539">
        <v>15.001042116000001</v>
      </c>
      <c r="B6539" t="s">
        <v>10</v>
      </c>
      <c r="C6539" t="s">
        <v>11</v>
      </c>
      <c r="D6539">
        <v>60</v>
      </c>
      <c r="E6539" t="s">
        <v>5678</v>
      </c>
      <c r="F6539" t="s">
        <v>5632</v>
      </c>
      <c r="G6539">
        <v>227</v>
      </c>
      <c r="H6539">
        <v>169</v>
      </c>
      <c r="I6539">
        <v>754944</v>
      </c>
      <c r="J6539">
        <v>37851</v>
      </c>
      <c r="K6539">
        <v>29312</v>
      </c>
    </row>
    <row r="6540" spans="1:11">
      <c r="A6540">
        <v>15.001266621999999</v>
      </c>
      <c r="B6540" t="s">
        <v>10</v>
      </c>
      <c r="C6540" t="s">
        <v>11</v>
      </c>
      <c r="D6540">
        <v>60</v>
      </c>
      <c r="E6540" t="s">
        <v>5678</v>
      </c>
      <c r="F6540" t="s">
        <v>5632</v>
      </c>
      <c r="G6540">
        <v>227</v>
      </c>
      <c r="H6540">
        <v>169</v>
      </c>
      <c r="I6540">
        <v>754944</v>
      </c>
      <c r="J6540">
        <v>37606</v>
      </c>
      <c r="K6540">
        <v>29312</v>
      </c>
    </row>
    <row r="6541" spans="1:11">
      <c r="A6541">
        <v>15.001279638</v>
      </c>
      <c r="B6541" t="s">
        <v>10</v>
      </c>
      <c r="C6541" t="s">
        <v>11</v>
      </c>
      <c r="D6541">
        <v>60</v>
      </c>
      <c r="E6541" t="s">
        <v>5679</v>
      </c>
      <c r="F6541" t="s">
        <v>5632</v>
      </c>
      <c r="G6541">
        <v>227</v>
      </c>
      <c r="H6541">
        <v>169</v>
      </c>
      <c r="I6541">
        <v>754944</v>
      </c>
      <c r="J6541">
        <v>37282</v>
      </c>
      <c r="K6541">
        <v>29312</v>
      </c>
    </row>
    <row r="6542" spans="1:11">
      <c r="A6542">
        <v>15.001768994000001</v>
      </c>
      <c r="B6542" t="s">
        <v>10</v>
      </c>
      <c r="C6542" t="s">
        <v>11</v>
      </c>
      <c r="D6542">
        <v>60</v>
      </c>
      <c r="E6542" t="s">
        <v>5680</v>
      </c>
      <c r="F6542" t="s">
        <v>5632</v>
      </c>
      <c r="G6542">
        <v>227</v>
      </c>
      <c r="H6542">
        <v>169</v>
      </c>
      <c r="I6542">
        <v>754944</v>
      </c>
      <c r="J6542">
        <v>37340</v>
      </c>
      <c r="K6542">
        <v>29312</v>
      </c>
    </row>
    <row r="6543" spans="1:11">
      <c r="A6543">
        <v>15.001774661000001</v>
      </c>
      <c r="B6543" t="s">
        <v>10</v>
      </c>
      <c r="C6543" t="s">
        <v>11</v>
      </c>
      <c r="D6543">
        <v>60</v>
      </c>
      <c r="E6543" t="s">
        <v>5680</v>
      </c>
      <c r="F6543" t="s">
        <v>5681</v>
      </c>
      <c r="G6543">
        <v>227</v>
      </c>
      <c r="H6543">
        <v>169</v>
      </c>
      <c r="I6543">
        <v>744832</v>
      </c>
      <c r="J6543">
        <v>38252</v>
      </c>
      <c r="K6543">
        <v>29312</v>
      </c>
    </row>
    <row r="6544" spans="1:11">
      <c r="A6544">
        <v>15.001776862</v>
      </c>
      <c r="B6544" t="s">
        <v>10</v>
      </c>
      <c r="C6544" t="s">
        <v>11</v>
      </c>
      <c r="D6544">
        <v>60</v>
      </c>
      <c r="E6544" t="s">
        <v>5680</v>
      </c>
      <c r="F6544" t="s">
        <v>5681</v>
      </c>
      <c r="G6544">
        <v>227</v>
      </c>
      <c r="H6544">
        <v>169</v>
      </c>
      <c r="I6544">
        <v>744832</v>
      </c>
      <c r="J6544">
        <v>38157</v>
      </c>
      <c r="K6544">
        <v>29312</v>
      </c>
    </row>
    <row r="6545" spans="1:11">
      <c r="A6545">
        <v>15.003738428</v>
      </c>
      <c r="B6545" t="s">
        <v>10</v>
      </c>
      <c r="C6545" t="s">
        <v>11</v>
      </c>
      <c r="D6545">
        <v>60</v>
      </c>
      <c r="E6545" t="s">
        <v>5682</v>
      </c>
      <c r="F6545" t="s">
        <v>5681</v>
      </c>
      <c r="G6545">
        <v>227</v>
      </c>
      <c r="H6545">
        <v>169</v>
      </c>
      <c r="I6545">
        <v>744832</v>
      </c>
      <c r="J6545">
        <v>38074</v>
      </c>
      <c r="K6545">
        <v>29312</v>
      </c>
    </row>
    <row r="6546" spans="1:11">
      <c r="A6546">
        <v>15.00570589</v>
      </c>
      <c r="B6546" t="s">
        <v>10</v>
      </c>
      <c r="C6546" t="s">
        <v>11</v>
      </c>
      <c r="D6546">
        <v>60</v>
      </c>
      <c r="E6546" t="s">
        <v>5682</v>
      </c>
      <c r="F6546" t="s">
        <v>5683</v>
      </c>
      <c r="G6546">
        <v>227</v>
      </c>
      <c r="H6546">
        <v>169</v>
      </c>
      <c r="I6546">
        <v>742016</v>
      </c>
      <c r="J6546">
        <v>38797</v>
      </c>
      <c r="K6546">
        <v>29312</v>
      </c>
    </row>
    <row r="6547" spans="1:11">
      <c r="A6547">
        <v>15.006678537000001</v>
      </c>
      <c r="B6547" t="s">
        <v>10</v>
      </c>
      <c r="C6547" t="s">
        <v>11</v>
      </c>
      <c r="D6547">
        <v>60</v>
      </c>
      <c r="E6547" t="s">
        <v>5684</v>
      </c>
      <c r="F6547" t="s">
        <v>5636</v>
      </c>
      <c r="G6547">
        <v>227</v>
      </c>
      <c r="H6547">
        <v>169</v>
      </c>
      <c r="I6547">
        <v>726144</v>
      </c>
      <c r="J6547">
        <v>39675</v>
      </c>
      <c r="K6547">
        <v>29312</v>
      </c>
    </row>
    <row r="6548" spans="1:11">
      <c r="A6548">
        <v>15.007144405</v>
      </c>
      <c r="B6548" t="s">
        <v>10</v>
      </c>
      <c r="C6548" t="s">
        <v>11</v>
      </c>
      <c r="D6548">
        <v>60</v>
      </c>
      <c r="E6548" t="s">
        <v>5684</v>
      </c>
      <c r="F6548" t="s">
        <v>5685</v>
      </c>
      <c r="G6548">
        <v>227</v>
      </c>
      <c r="H6548">
        <v>169</v>
      </c>
      <c r="I6548">
        <v>724736</v>
      </c>
      <c r="J6548">
        <v>40519</v>
      </c>
      <c r="K6548">
        <v>29312</v>
      </c>
    </row>
    <row r="6549" spans="1:11">
      <c r="A6549">
        <v>15.007741143000001</v>
      </c>
      <c r="B6549" t="s">
        <v>10</v>
      </c>
      <c r="C6549" t="s">
        <v>11</v>
      </c>
      <c r="D6549">
        <v>60</v>
      </c>
      <c r="E6549" t="s">
        <v>5686</v>
      </c>
      <c r="F6549" t="s">
        <v>5685</v>
      </c>
      <c r="G6549">
        <v>227</v>
      </c>
      <c r="H6549">
        <v>169</v>
      </c>
      <c r="I6549">
        <v>724736</v>
      </c>
      <c r="J6549">
        <v>41132</v>
      </c>
      <c r="K6549">
        <v>29312</v>
      </c>
    </row>
    <row r="6550" spans="1:11">
      <c r="A6550">
        <v>15.009627091</v>
      </c>
      <c r="B6550" t="s">
        <v>10</v>
      </c>
      <c r="C6550" t="s">
        <v>11</v>
      </c>
      <c r="D6550">
        <v>60</v>
      </c>
      <c r="E6550" t="s">
        <v>5687</v>
      </c>
      <c r="F6550" t="s">
        <v>5685</v>
      </c>
      <c r="G6550">
        <v>227</v>
      </c>
      <c r="H6550">
        <v>169</v>
      </c>
      <c r="I6550">
        <v>724736</v>
      </c>
      <c r="J6550">
        <v>41035</v>
      </c>
      <c r="K6550">
        <v>29312</v>
      </c>
    </row>
    <row r="6551" spans="1:11">
      <c r="A6551">
        <v>15.009641583000001</v>
      </c>
      <c r="B6551" t="s">
        <v>10</v>
      </c>
      <c r="C6551" t="s">
        <v>11</v>
      </c>
      <c r="D6551">
        <v>60</v>
      </c>
      <c r="E6551" t="s">
        <v>5688</v>
      </c>
      <c r="F6551" t="s">
        <v>5689</v>
      </c>
      <c r="G6551">
        <v>227</v>
      </c>
      <c r="H6551">
        <v>169</v>
      </c>
      <c r="I6551">
        <v>718976</v>
      </c>
      <c r="J6551">
        <v>42077</v>
      </c>
      <c r="K6551">
        <v>29312</v>
      </c>
    </row>
    <row r="6552" spans="1:11">
      <c r="A6552">
        <v>15.009646397999999</v>
      </c>
      <c r="B6552" t="s">
        <v>10</v>
      </c>
      <c r="C6552" t="s">
        <v>11</v>
      </c>
      <c r="D6552">
        <v>52</v>
      </c>
      <c r="E6552" t="s">
        <v>5688</v>
      </c>
      <c r="F6552" t="s">
        <v>5690</v>
      </c>
      <c r="G6552">
        <v>227</v>
      </c>
      <c r="H6552">
        <v>169</v>
      </c>
      <c r="I6552">
        <v>711424</v>
      </c>
      <c r="J6552">
        <v>42991</v>
      </c>
      <c r="K6552">
        <v>29312</v>
      </c>
    </row>
    <row r="6553" spans="1:11">
      <c r="A6553">
        <v>15.010084839999999</v>
      </c>
      <c r="B6553" t="s">
        <v>10</v>
      </c>
      <c r="C6553" t="s">
        <v>11</v>
      </c>
      <c r="D6553">
        <v>60</v>
      </c>
      <c r="E6553" t="s">
        <v>5691</v>
      </c>
      <c r="F6553" t="s">
        <v>5690</v>
      </c>
      <c r="G6553">
        <v>227</v>
      </c>
      <c r="H6553">
        <v>169</v>
      </c>
      <c r="I6553">
        <v>711424</v>
      </c>
      <c r="J6553">
        <v>42947</v>
      </c>
      <c r="K6553">
        <v>29312</v>
      </c>
    </row>
    <row r="6554" spans="1:11">
      <c r="A6554">
        <v>15.010101642</v>
      </c>
      <c r="B6554" t="s">
        <v>10</v>
      </c>
      <c r="C6554" t="s">
        <v>11</v>
      </c>
      <c r="D6554">
        <v>60</v>
      </c>
      <c r="E6554" t="s">
        <v>5692</v>
      </c>
      <c r="F6554" t="s">
        <v>5690</v>
      </c>
      <c r="G6554">
        <v>227</v>
      </c>
      <c r="H6554">
        <v>169</v>
      </c>
      <c r="I6554">
        <v>733952</v>
      </c>
      <c r="J6554">
        <v>41901</v>
      </c>
      <c r="K6554">
        <v>29312</v>
      </c>
    </row>
    <row r="6555" spans="1:11">
      <c r="A6555">
        <v>15.011379734</v>
      </c>
      <c r="B6555" t="s">
        <v>10</v>
      </c>
      <c r="C6555" t="s">
        <v>11</v>
      </c>
      <c r="D6555">
        <v>60</v>
      </c>
      <c r="E6555" t="s">
        <v>5692</v>
      </c>
      <c r="F6555" t="s">
        <v>5690</v>
      </c>
      <c r="G6555">
        <v>227</v>
      </c>
      <c r="H6555">
        <v>169</v>
      </c>
      <c r="I6555">
        <v>733952</v>
      </c>
      <c r="J6555">
        <v>40986</v>
      </c>
      <c r="K6555">
        <v>29312</v>
      </c>
    </row>
    <row r="6556" spans="1:11">
      <c r="A6556">
        <v>15.013467503999999</v>
      </c>
      <c r="B6556" t="s">
        <v>10</v>
      </c>
      <c r="C6556" t="s">
        <v>11</v>
      </c>
      <c r="D6556">
        <v>60</v>
      </c>
      <c r="E6556" t="s">
        <v>5693</v>
      </c>
      <c r="F6556" t="s">
        <v>5690</v>
      </c>
      <c r="G6556">
        <v>228</v>
      </c>
      <c r="H6556">
        <v>171</v>
      </c>
      <c r="I6556">
        <v>733952</v>
      </c>
      <c r="J6556">
        <v>41675</v>
      </c>
      <c r="K6556">
        <v>29312</v>
      </c>
    </row>
    <row r="6557" spans="1:11">
      <c r="A6557">
        <v>15.014434749999999</v>
      </c>
      <c r="B6557" t="s">
        <v>10</v>
      </c>
      <c r="C6557" t="s">
        <v>11</v>
      </c>
      <c r="D6557">
        <v>60</v>
      </c>
      <c r="E6557" t="s">
        <v>5694</v>
      </c>
      <c r="F6557" t="s">
        <v>5690</v>
      </c>
      <c r="G6557">
        <v>228</v>
      </c>
      <c r="H6557">
        <v>171</v>
      </c>
      <c r="I6557">
        <v>733952</v>
      </c>
      <c r="J6557">
        <v>40761</v>
      </c>
      <c r="K6557">
        <v>29312</v>
      </c>
    </row>
    <row r="6558" spans="1:11">
      <c r="A6558">
        <v>15.014757749999999</v>
      </c>
      <c r="B6558" t="s">
        <v>10</v>
      </c>
      <c r="C6558" t="s">
        <v>11</v>
      </c>
      <c r="D6558">
        <v>60</v>
      </c>
      <c r="E6558" t="s">
        <v>5695</v>
      </c>
      <c r="F6558" t="s">
        <v>5690</v>
      </c>
      <c r="G6558">
        <v>228</v>
      </c>
      <c r="H6558">
        <v>171</v>
      </c>
      <c r="I6558">
        <v>733952</v>
      </c>
      <c r="J6558">
        <v>40143</v>
      </c>
      <c r="K6558">
        <v>29312</v>
      </c>
    </row>
    <row r="6559" spans="1:11">
      <c r="A6559">
        <v>15.015116774999999</v>
      </c>
      <c r="B6559" t="s">
        <v>10</v>
      </c>
      <c r="C6559" t="s">
        <v>11</v>
      </c>
      <c r="D6559">
        <v>52</v>
      </c>
      <c r="E6559" t="s">
        <v>5695</v>
      </c>
      <c r="F6559" t="s">
        <v>5690</v>
      </c>
      <c r="G6559">
        <v>228</v>
      </c>
      <c r="H6559">
        <v>171</v>
      </c>
      <c r="I6559">
        <v>733952</v>
      </c>
      <c r="J6559">
        <v>41359</v>
      </c>
      <c r="K6559">
        <v>29312</v>
      </c>
    </row>
    <row r="6560" spans="1:11">
      <c r="A6560">
        <v>15.015398317000001</v>
      </c>
      <c r="B6560" t="s">
        <v>10</v>
      </c>
      <c r="C6560" t="s">
        <v>11</v>
      </c>
      <c r="D6560">
        <v>44</v>
      </c>
      <c r="E6560" t="s">
        <v>5696</v>
      </c>
      <c r="F6560" t="s">
        <v>5645</v>
      </c>
      <c r="G6560">
        <v>228</v>
      </c>
      <c r="H6560">
        <v>171</v>
      </c>
      <c r="I6560">
        <v>710784</v>
      </c>
      <c r="J6560">
        <v>42543</v>
      </c>
      <c r="K6560">
        <v>29312</v>
      </c>
    </row>
    <row r="6561" spans="1:11">
      <c r="A6561">
        <v>15.018332762</v>
      </c>
      <c r="B6561" t="s">
        <v>10</v>
      </c>
      <c r="C6561" t="s">
        <v>11</v>
      </c>
      <c r="D6561">
        <v>52</v>
      </c>
      <c r="E6561" t="s">
        <v>5697</v>
      </c>
      <c r="F6561" t="s">
        <v>5649</v>
      </c>
      <c r="G6561">
        <v>228</v>
      </c>
      <c r="H6561">
        <v>171</v>
      </c>
      <c r="I6561">
        <v>723456</v>
      </c>
      <c r="J6561">
        <v>43415</v>
      </c>
      <c r="K6561">
        <v>29312</v>
      </c>
    </row>
    <row r="6562" spans="1:11">
      <c r="A6562">
        <v>15.022314506000001</v>
      </c>
      <c r="B6562" t="s">
        <v>10</v>
      </c>
      <c r="C6562" t="s">
        <v>11</v>
      </c>
      <c r="D6562">
        <v>44</v>
      </c>
      <c r="E6562" t="s">
        <v>5698</v>
      </c>
      <c r="F6562" t="s">
        <v>5649</v>
      </c>
      <c r="G6562">
        <v>228</v>
      </c>
      <c r="H6562">
        <v>171</v>
      </c>
      <c r="I6562">
        <v>741504</v>
      </c>
      <c r="J6562">
        <v>42609</v>
      </c>
      <c r="K6562">
        <v>29312</v>
      </c>
    </row>
    <row r="6563" spans="1:11">
      <c r="A6563">
        <v>15.022547643999999</v>
      </c>
      <c r="B6563" t="s">
        <v>10</v>
      </c>
      <c r="C6563" t="s">
        <v>11</v>
      </c>
      <c r="D6563">
        <v>52</v>
      </c>
      <c r="E6563" t="s">
        <v>5699</v>
      </c>
      <c r="F6563" t="s">
        <v>5700</v>
      </c>
      <c r="G6563">
        <v>228</v>
      </c>
      <c r="H6563">
        <v>171</v>
      </c>
      <c r="I6563">
        <v>741504</v>
      </c>
      <c r="J6563">
        <v>43490</v>
      </c>
      <c r="K6563">
        <v>29312</v>
      </c>
    </row>
    <row r="6564" spans="1:11">
      <c r="A6564">
        <v>15.027368883999999</v>
      </c>
      <c r="B6564" t="s">
        <v>10</v>
      </c>
      <c r="C6564" t="s">
        <v>11</v>
      </c>
      <c r="D6564">
        <v>52</v>
      </c>
      <c r="E6564" t="s">
        <v>5701</v>
      </c>
      <c r="F6564" t="s">
        <v>5700</v>
      </c>
      <c r="G6564">
        <v>228</v>
      </c>
      <c r="H6564">
        <v>171</v>
      </c>
      <c r="I6564">
        <v>761344</v>
      </c>
      <c r="J6564">
        <v>42529</v>
      </c>
      <c r="K6564">
        <v>29312</v>
      </c>
    </row>
    <row r="6565" spans="1:11">
      <c r="A6565">
        <v>15.029196057</v>
      </c>
      <c r="B6565" t="s">
        <v>10</v>
      </c>
      <c r="C6565" t="s">
        <v>11</v>
      </c>
      <c r="D6565">
        <v>44</v>
      </c>
      <c r="E6565" t="s">
        <v>5702</v>
      </c>
      <c r="F6565" t="s">
        <v>5703</v>
      </c>
      <c r="G6565">
        <v>228</v>
      </c>
      <c r="H6565">
        <v>171</v>
      </c>
      <c r="I6565">
        <v>761344</v>
      </c>
      <c r="J6565">
        <v>43243</v>
      </c>
      <c r="K6565">
        <v>29312</v>
      </c>
    </row>
    <row r="6566" spans="1:11">
      <c r="A6566">
        <v>15.031116998</v>
      </c>
      <c r="B6566" t="s">
        <v>10</v>
      </c>
      <c r="C6566" t="s">
        <v>11</v>
      </c>
      <c r="D6566">
        <v>44</v>
      </c>
      <c r="E6566" t="s">
        <v>5704</v>
      </c>
      <c r="F6566" t="s">
        <v>5657</v>
      </c>
      <c r="G6566">
        <v>228</v>
      </c>
      <c r="H6566">
        <v>171</v>
      </c>
      <c r="I6566">
        <v>761344</v>
      </c>
      <c r="J6566">
        <v>44095</v>
      </c>
      <c r="K6566">
        <v>29312</v>
      </c>
    </row>
    <row r="6567" spans="1:11">
      <c r="A6567">
        <v>15.031962474</v>
      </c>
      <c r="B6567" t="s">
        <v>10</v>
      </c>
      <c r="C6567" t="s">
        <v>11</v>
      </c>
      <c r="D6567">
        <v>32</v>
      </c>
      <c r="E6567" t="s">
        <v>5704</v>
      </c>
      <c r="F6567" t="s">
        <v>5657</v>
      </c>
      <c r="G6567">
        <v>228</v>
      </c>
      <c r="H6567">
        <v>171</v>
      </c>
      <c r="I6567">
        <v>761344</v>
      </c>
      <c r="J6567">
        <v>44195</v>
      </c>
      <c r="K6567">
        <v>29312</v>
      </c>
    </row>
    <row r="6568" spans="1:11">
      <c r="A6568">
        <v>15.034210664</v>
      </c>
      <c r="B6568" t="s">
        <v>10</v>
      </c>
      <c r="C6568" t="s">
        <v>11</v>
      </c>
      <c r="D6568">
        <v>44</v>
      </c>
      <c r="E6568" t="s">
        <v>5705</v>
      </c>
      <c r="F6568" t="s">
        <v>5660</v>
      </c>
      <c r="G6568">
        <v>228</v>
      </c>
      <c r="H6568">
        <v>171</v>
      </c>
      <c r="I6568">
        <v>759680</v>
      </c>
      <c r="J6568">
        <v>44388</v>
      </c>
      <c r="K6568">
        <v>29312</v>
      </c>
    </row>
    <row r="6569" spans="1:11">
      <c r="A6569">
        <v>15.034226288999999</v>
      </c>
      <c r="B6569" t="s">
        <v>10</v>
      </c>
      <c r="C6569" t="s">
        <v>11</v>
      </c>
      <c r="D6569">
        <v>52</v>
      </c>
      <c r="E6569" t="s">
        <v>5706</v>
      </c>
      <c r="F6569" t="s">
        <v>5660</v>
      </c>
      <c r="G6569">
        <v>228</v>
      </c>
      <c r="H6569">
        <v>171</v>
      </c>
      <c r="I6569">
        <v>764160</v>
      </c>
      <c r="J6569">
        <v>42892</v>
      </c>
      <c r="K6569">
        <v>29312</v>
      </c>
    </row>
    <row r="6570" spans="1:11">
      <c r="A6570">
        <v>15.034234419000001</v>
      </c>
      <c r="B6570" t="s">
        <v>10</v>
      </c>
      <c r="C6570" t="s">
        <v>11</v>
      </c>
      <c r="D6570">
        <v>52</v>
      </c>
      <c r="E6570" t="s">
        <v>5707</v>
      </c>
      <c r="F6570" t="s">
        <v>5660</v>
      </c>
      <c r="G6570">
        <v>228</v>
      </c>
      <c r="H6570">
        <v>171</v>
      </c>
      <c r="I6570">
        <v>764160</v>
      </c>
      <c r="J6570">
        <v>43179</v>
      </c>
      <c r="K6570">
        <v>29312</v>
      </c>
    </row>
    <row r="6571" spans="1:11">
      <c r="A6571">
        <v>15.034236333000001</v>
      </c>
      <c r="B6571" t="s">
        <v>10</v>
      </c>
      <c r="C6571" t="s">
        <v>11</v>
      </c>
      <c r="D6571">
        <v>60</v>
      </c>
      <c r="E6571" t="s">
        <v>5707</v>
      </c>
      <c r="F6571" t="s">
        <v>5660</v>
      </c>
      <c r="G6571">
        <v>228</v>
      </c>
      <c r="H6571">
        <v>171</v>
      </c>
      <c r="I6571">
        <v>764160</v>
      </c>
      <c r="J6571">
        <v>43429</v>
      </c>
      <c r="K6571">
        <v>29312</v>
      </c>
    </row>
    <row r="6572" spans="1:11">
      <c r="A6572">
        <v>15.034238679</v>
      </c>
      <c r="B6572" t="s">
        <v>10</v>
      </c>
      <c r="C6572" t="s">
        <v>11</v>
      </c>
      <c r="D6572">
        <v>60</v>
      </c>
      <c r="E6572" t="s">
        <v>5707</v>
      </c>
      <c r="F6572" t="s">
        <v>5660</v>
      </c>
      <c r="G6572">
        <v>228</v>
      </c>
      <c r="H6572">
        <v>171</v>
      </c>
      <c r="I6572">
        <v>764160</v>
      </c>
      <c r="J6572">
        <v>42273</v>
      </c>
      <c r="K6572">
        <v>29312</v>
      </c>
    </row>
    <row r="6573" spans="1:11">
      <c r="A6573">
        <v>15.035943157</v>
      </c>
      <c r="B6573" t="s">
        <v>10</v>
      </c>
      <c r="C6573" t="s">
        <v>11</v>
      </c>
      <c r="D6573">
        <v>60</v>
      </c>
      <c r="E6573" t="s">
        <v>5708</v>
      </c>
      <c r="F6573" t="s">
        <v>5660</v>
      </c>
      <c r="G6573">
        <v>229</v>
      </c>
      <c r="H6573">
        <v>171</v>
      </c>
      <c r="I6573">
        <v>764160</v>
      </c>
      <c r="J6573">
        <v>41630</v>
      </c>
      <c r="K6573">
        <v>29312</v>
      </c>
    </row>
    <row r="6574" spans="1:11">
      <c r="A6574">
        <v>15.03601549</v>
      </c>
      <c r="B6574" t="s">
        <v>10</v>
      </c>
      <c r="C6574" t="s">
        <v>11</v>
      </c>
      <c r="D6574">
        <v>60</v>
      </c>
      <c r="E6574" t="s">
        <v>5709</v>
      </c>
      <c r="F6574" t="s">
        <v>5660</v>
      </c>
      <c r="G6574">
        <v>229</v>
      </c>
      <c r="H6574">
        <v>171</v>
      </c>
      <c r="I6574">
        <v>764160</v>
      </c>
      <c r="J6574">
        <v>41524</v>
      </c>
      <c r="K6574">
        <v>29312</v>
      </c>
    </row>
    <row r="6575" spans="1:11">
      <c r="A6575">
        <v>15.036019296999999</v>
      </c>
      <c r="B6575" t="s">
        <v>10</v>
      </c>
      <c r="C6575" t="s">
        <v>11</v>
      </c>
      <c r="D6575">
        <v>60</v>
      </c>
      <c r="E6575" t="s">
        <v>5709</v>
      </c>
      <c r="F6575" t="s">
        <v>5710</v>
      </c>
      <c r="G6575">
        <v>229</v>
      </c>
      <c r="H6575">
        <v>171</v>
      </c>
      <c r="I6575">
        <v>761344</v>
      </c>
      <c r="J6575">
        <v>42463</v>
      </c>
      <c r="K6575">
        <v>29312</v>
      </c>
    </row>
    <row r="6576" spans="1:11">
      <c r="A6576">
        <v>15.036253590999999</v>
      </c>
      <c r="B6576" t="s">
        <v>10</v>
      </c>
      <c r="C6576" t="s">
        <v>11</v>
      </c>
      <c r="D6576">
        <v>60</v>
      </c>
      <c r="E6576" t="s">
        <v>5711</v>
      </c>
      <c r="F6576" t="s">
        <v>5661</v>
      </c>
      <c r="G6576">
        <v>229</v>
      </c>
      <c r="H6576">
        <v>171</v>
      </c>
      <c r="I6576">
        <v>755584</v>
      </c>
      <c r="J6576">
        <v>43285</v>
      </c>
      <c r="K6576">
        <v>29312</v>
      </c>
    </row>
    <row r="6577" spans="1:11">
      <c r="A6577">
        <v>15.036260038</v>
      </c>
      <c r="B6577" t="s">
        <v>10</v>
      </c>
      <c r="C6577" t="s">
        <v>11</v>
      </c>
      <c r="D6577">
        <v>60</v>
      </c>
      <c r="E6577" t="s">
        <v>5711</v>
      </c>
      <c r="F6577" t="s">
        <v>5661</v>
      </c>
      <c r="G6577">
        <v>229</v>
      </c>
      <c r="H6577">
        <v>171</v>
      </c>
      <c r="I6577">
        <v>755584</v>
      </c>
      <c r="J6577">
        <v>43277</v>
      </c>
      <c r="K6577">
        <v>29312</v>
      </c>
    </row>
    <row r="6578" spans="1:11">
      <c r="A6578">
        <v>15.03657185</v>
      </c>
      <c r="B6578" t="s">
        <v>10</v>
      </c>
      <c r="C6578" t="s">
        <v>11</v>
      </c>
      <c r="D6578">
        <v>60</v>
      </c>
      <c r="E6578" t="s">
        <v>5712</v>
      </c>
      <c r="F6578" t="s">
        <v>5661</v>
      </c>
      <c r="G6578">
        <v>229</v>
      </c>
      <c r="H6578">
        <v>171</v>
      </c>
      <c r="I6578">
        <v>755584</v>
      </c>
      <c r="J6578">
        <v>43270</v>
      </c>
      <c r="K6578">
        <v>29312</v>
      </c>
    </row>
    <row r="6579" spans="1:11">
      <c r="A6579">
        <v>15.036579413</v>
      </c>
      <c r="B6579" t="s">
        <v>10</v>
      </c>
      <c r="C6579" t="s">
        <v>11</v>
      </c>
      <c r="D6579">
        <v>60</v>
      </c>
      <c r="E6579" t="s">
        <v>5712</v>
      </c>
      <c r="F6579" t="s">
        <v>5661</v>
      </c>
      <c r="G6579">
        <v>229</v>
      </c>
      <c r="H6579">
        <v>171</v>
      </c>
      <c r="I6579">
        <v>755584</v>
      </c>
      <c r="J6579">
        <v>42428</v>
      </c>
      <c r="K6579">
        <v>29312</v>
      </c>
    </row>
    <row r="6580" spans="1:11">
      <c r="A6580">
        <v>15.036590683</v>
      </c>
      <c r="B6580" t="s">
        <v>10</v>
      </c>
      <c r="C6580" t="s">
        <v>11</v>
      </c>
      <c r="D6580">
        <v>60</v>
      </c>
      <c r="E6580" t="s">
        <v>5713</v>
      </c>
      <c r="F6580" t="s">
        <v>5661</v>
      </c>
      <c r="G6580">
        <v>229</v>
      </c>
      <c r="H6580">
        <v>171</v>
      </c>
      <c r="I6580">
        <v>755584</v>
      </c>
      <c r="J6580">
        <v>41692</v>
      </c>
      <c r="K6580">
        <v>29312</v>
      </c>
    </row>
    <row r="6581" spans="1:11">
      <c r="A6581">
        <v>15.036952011</v>
      </c>
      <c r="B6581" t="s">
        <v>10</v>
      </c>
      <c r="C6581" t="s">
        <v>11</v>
      </c>
      <c r="D6581">
        <v>60</v>
      </c>
      <c r="E6581" t="s">
        <v>5713</v>
      </c>
      <c r="F6581" t="s">
        <v>5661</v>
      </c>
      <c r="G6581">
        <v>229</v>
      </c>
      <c r="H6581">
        <v>171</v>
      </c>
      <c r="I6581">
        <v>755584</v>
      </c>
      <c r="J6581">
        <v>41048</v>
      </c>
      <c r="K6581">
        <v>29312</v>
      </c>
    </row>
    <row r="6582" spans="1:11">
      <c r="A6582">
        <v>15.036966187999999</v>
      </c>
      <c r="B6582" t="s">
        <v>10</v>
      </c>
      <c r="C6582" t="s">
        <v>11</v>
      </c>
      <c r="D6582">
        <v>60</v>
      </c>
      <c r="E6582" t="s">
        <v>5714</v>
      </c>
      <c r="F6582" t="s">
        <v>5661</v>
      </c>
      <c r="G6582">
        <v>229</v>
      </c>
      <c r="H6582">
        <v>171</v>
      </c>
      <c r="I6582">
        <v>755584</v>
      </c>
      <c r="J6582">
        <v>40900</v>
      </c>
      <c r="K6582">
        <v>29312</v>
      </c>
    </row>
    <row r="6583" spans="1:11">
      <c r="A6583">
        <v>15.036968469</v>
      </c>
      <c r="B6583" t="s">
        <v>10</v>
      </c>
      <c r="C6583" t="s">
        <v>11</v>
      </c>
      <c r="D6583">
        <v>60</v>
      </c>
      <c r="E6583" t="s">
        <v>5714</v>
      </c>
      <c r="F6583" t="s">
        <v>5661</v>
      </c>
      <c r="G6583">
        <v>229</v>
      </c>
      <c r="H6583">
        <v>171</v>
      </c>
      <c r="I6583">
        <v>755584</v>
      </c>
      <c r="J6583">
        <v>40773</v>
      </c>
      <c r="K6583">
        <v>29312</v>
      </c>
    </row>
    <row r="6584" spans="1:11">
      <c r="A6584">
        <v>15.036970894</v>
      </c>
      <c r="B6584" t="s">
        <v>10</v>
      </c>
      <c r="C6584" t="s">
        <v>11</v>
      </c>
      <c r="D6584">
        <v>60</v>
      </c>
      <c r="E6584" t="s">
        <v>5714</v>
      </c>
      <c r="F6584" t="s">
        <v>5661</v>
      </c>
      <c r="G6584">
        <v>229</v>
      </c>
      <c r="H6584">
        <v>171</v>
      </c>
      <c r="I6584">
        <v>755584</v>
      </c>
      <c r="J6584">
        <v>40661</v>
      </c>
      <c r="K6584">
        <v>29312</v>
      </c>
    </row>
    <row r="6585" spans="1:11">
      <c r="A6585">
        <v>15.036977808</v>
      </c>
      <c r="B6585" t="s">
        <v>10</v>
      </c>
      <c r="C6585" t="s">
        <v>11</v>
      </c>
      <c r="D6585">
        <v>60</v>
      </c>
      <c r="E6585" t="s">
        <v>5715</v>
      </c>
      <c r="F6585" t="s">
        <v>5661</v>
      </c>
      <c r="G6585">
        <v>229</v>
      </c>
      <c r="H6585">
        <v>171</v>
      </c>
      <c r="I6585">
        <v>755584</v>
      </c>
      <c r="J6585">
        <v>40563</v>
      </c>
      <c r="K6585">
        <v>29312</v>
      </c>
    </row>
    <row r="6586" spans="1:11">
      <c r="A6586">
        <v>15.036980359999999</v>
      </c>
      <c r="B6586" t="s">
        <v>10</v>
      </c>
      <c r="C6586" t="s">
        <v>11</v>
      </c>
      <c r="D6586">
        <v>60</v>
      </c>
      <c r="E6586" t="s">
        <v>5715</v>
      </c>
      <c r="F6586" t="s">
        <v>5661</v>
      </c>
      <c r="G6586">
        <v>229</v>
      </c>
      <c r="H6586">
        <v>171</v>
      </c>
      <c r="I6586">
        <v>755584</v>
      </c>
      <c r="J6586">
        <v>40478</v>
      </c>
      <c r="K6586">
        <v>29312</v>
      </c>
    </row>
    <row r="6587" spans="1:11">
      <c r="A6587">
        <v>15.037114945000001</v>
      </c>
      <c r="B6587" t="s">
        <v>10</v>
      </c>
      <c r="C6587" t="s">
        <v>11</v>
      </c>
      <c r="D6587">
        <v>60</v>
      </c>
      <c r="E6587" t="s">
        <v>5715</v>
      </c>
      <c r="F6587" t="s">
        <v>5661</v>
      </c>
      <c r="G6587">
        <v>229</v>
      </c>
      <c r="H6587">
        <v>171</v>
      </c>
      <c r="I6587">
        <v>755584</v>
      </c>
      <c r="J6587">
        <v>40402</v>
      </c>
      <c r="K6587">
        <v>29312</v>
      </c>
    </row>
    <row r="6588" spans="1:11">
      <c r="A6588">
        <v>15.037127883</v>
      </c>
      <c r="B6588" t="s">
        <v>10</v>
      </c>
      <c r="C6588" t="s">
        <v>11</v>
      </c>
      <c r="D6588">
        <v>60</v>
      </c>
      <c r="E6588" t="s">
        <v>5716</v>
      </c>
      <c r="F6588" t="s">
        <v>5661</v>
      </c>
      <c r="G6588">
        <v>229</v>
      </c>
      <c r="H6588">
        <v>171</v>
      </c>
      <c r="I6588">
        <v>755584</v>
      </c>
      <c r="J6588">
        <v>39831</v>
      </c>
      <c r="K6588">
        <v>29312</v>
      </c>
    </row>
    <row r="6589" spans="1:11">
      <c r="A6589">
        <v>15.037761357999999</v>
      </c>
      <c r="B6589" t="s">
        <v>10</v>
      </c>
      <c r="C6589" t="s">
        <v>11</v>
      </c>
      <c r="D6589">
        <v>60</v>
      </c>
      <c r="E6589" t="s">
        <v>5716</v>
      </c>
      <c r="F6589" t="s">
        <v>5661</v>
      </c>
      <c r="G6589">
        <v>229</v>
      </c>
      <c r="H6589">
        <v>171</v>
      </c>
      <c r="I6589">
        <v>755584</v>
      </c>
      <c r="J6589">
        <v>39332</v>
      </c>
      <c r="K6589">
        <v>29312</v>
      </c>
    </row>
    <row r="6590" spans="1:11">
      <c r="A6590">
        <v>15.037777648</v>
      </c>
      <c r="B6590" t="s">
        <v>10</v>
      </c>
      <c r="C6590" t="s">
        <v>11</v>
      </c>
      <c r="D6590">
        <v>60</v>
      </c>
      <c r="E6590" t="s">
        <v>5717</v>
      </c>
      <c r="F6590" t="s">
        <v>5661</v>
      </c>
      <c r="G6590">
        <v>229</v>
      </c>
      <c r="H6590">
        <v>171</v>
      </c>
      <c r="I6590">
        <v>755584</v>
      </c>
      <c r="J6590">
        <v>38975</v>
      </c>
      <c r="K6590">
        <v>29312</v>
      </c>
    </row>
    <row r="6591" spans="1:11">
      <c r="A6591">
        <v>15.038190157000001</v>
      </c>
      <c r="B6591" t="s">
        <v>10</v>
      </c>
      <c r="C6591" t="s">
        <v>11</v>
      </c>
      <c r="D6591">
        <v>60</v>
      </c>
      <c r="E6591" t="s">
        <v>5717</v>
      </c>
      <c r="F6591" t="s">
        <v>5661</v>
      </c>
      <c r="G6591">
        <v>229</v>
      </c>
      <c r="H6591">
        <v>171</v>
      </c>
      <c r="I6591">
        <v>755584</v>
      </c>
      <c r="J6591">
        <v>40194</v>
      </c>
      <c r="K6591">
        <v>29312</v>
      </c>
    </row>
    <row r="6592" spans="1:11">
      <c r="A6592">
        <v>15.040018742000001</v>
      </c>
      <c r="B6592" t="s">
        <v>10</v>
      </c>
      <c r="C6592" t="s">
        <v>11</v>
      </c>
      <c r="D6592">
        <v>60</v>
      </c>
      <c r="E6592" t="s">
        <v>5718</v>
      </c>
      <c r="F6592" t="s">
        <v>5664</v>
      </c>
      <c r="G6592">
        <v>229</v>
      </c>
      <c r="H6592">
        <v>171</v>
      </c>
      <c r="I6592">
        <v>731008</v>
      </c>
      <c r="J6592">
        <v>41534</v>
      </c>
      <c r="K6592">
        <v>29312</v>
      </c>
    </row>
    <row r="6593" spans="1:11">
      <c r="A6593">
        <v>15.040032923</v>
      </c>
      <c r="B6593" t="s">
        <v>10</v>
      </c>
      <c r="C6593" t="s">
        <v>11</v>
      </c>
      <c r="D6593">
        <v>60</v>
      </c>
      <c r="E6593" t="s">
        <v>5719</v>
      </c>
      <c r="F6593" t="s">
        <v>5665</v>
      </c>
      <c r="G6593">
        <v>229</v>
      </c>
      <c r="H6593">
        <v>171</v>
      </c>
      <c r="I6593">
        <v>722432</v>
      </c>
      <c r="J6593">
        <v>42449</v>
      </c>
      <c r="K6593">
        <v>29312</v>
      </c>
    </row>
    <row r="6594" spans="1:11">
      <c r="A6594">
        <v>15.040035701000001</v>
      </c>
      <c r="B6594" t="s">
        <v>10</v>
      </c>
      <c r="C6594" t="s">
        <v>11</v>
      </c>
      <c r="D6594">
        <v>60</v>
      </c>
      <c r="E6594" t="s">
        <v>5719</v>
      </c>
      <c r="F6594" t="s">
        <v>5665</v>
      </c>
      <c r="G6594">
        <v>229</v>
      </c>
      <c r="H6594">
        <v>171</v>
      </c>
      <c r="I6594">
        <v>722432</v>
      </c>
      <c r="J6594">
        <v>42772</v>
      </c>
      <c r="K6594">
        <v>29312</v>
      </c>
    </row>
    <row r="6595" spans="1:11">
      <c r="A6595">
        <v>15.040043099</v>
      </c>
      <c r="B6595" t="s">
        <v>10</v>
      </c>
      <c r="C6595" t="s">
        <v>11</v>
      </c>
      <c r="D6595">
        <v>60</v>
      </c>
      <c r="E6595" t="s">
        <v>5720</v>
      </c>
      <c r="F6595" t="s">
        <v>5665</v>
      </c>
      <c r="G6595">
        <v>230</v>
      </c>
      <c r="H6595">
        <v>172</v>
      </c>
      <c r="I6595">
        <v>722432</v>
      </c>
      <c r="J6595">
        <v>43056</v>
      </c>
      <c r="K6595">
        <v>29312</v>
      </c>
    </row>
    <row r="6596" spans="1:11">
      <c r="A6596">
        <v>15.040045426000001</v>
      </c>
      <c r="B6596" t="s">
        <v>10</v>
      </c>
      <c r="C6596" t="s">
        <v>11</v>
      </c>
      <c r="D6596">
        <v>52</v>
      </c>
      <c r="E6596" t="s">
        <v>5720</v>
      </c>
      <c r="F6596" t="s">
        <v>5721</v>
      </c>
      <c r="G6596">
        <v>230</v>
      </c>
      <c r="H6596">
        <v>172</v>
      </c>
      <c r="I6596">
        <v>719616</v>
      </c>
      <c r="J6596">
        <v>43782</v>
      </c>
      <c r="K6596">
        <v>29312</v>
      </c>
    </row>
    <row r="6597" spans="1:11">
      <c r="A6597">
        <v>15.041043139999999</v>
      </c>
      <c r="B6597" t="s">
        <v>10</v>
      </c>
      <c r="C6597" t="s">
        <v>11</v>
      </c>
      <c r="D6597">
        <v>60</v>
      </c>
      <c r="E6597" t="s">
        <v>5722</v>
      </c>
      <c r="F6597" t="s">
        <v>5674</v>
      </c>
      <c r="G6597">
        <v>230</v>
      </c>
      <c r="H6597">
        <v>172</v>
      </c>
      <c r="I6597">
        <v>709376</v>
      </c>
      <c r="J6597">
        <v>44417</v>
      </c>
      <c r="K6597">
        <v>29312</v>
      </c>
    </row>
    <row r="6598" spans="1:11">
      <c r="A6598">
        <v>15.042836462</v>
      </c>
      <c r="B6598" t="s">
        <v>10</v>
      </c>
      <c r="C6598" t="s">
        <v>11</v>
      </c>
      <c r="D6598">
        <v>52</v>
      </c>
      <c r="E6598" t="s">
        <v>5723</v>
      </c>
      <c r="F6598" t="s">
        <v>5674</v>
      </c>
      <c r="G6598">
        <v>230</v>
      </c>
      <c r="H6598">
        <v>172</v>
      </c>
      <c r="I6598">
        <v>739200</v>
      </c>
      <c r="J6598">
        <v>43025</v>
      </c>
      <c r="K6598">
        <v>29312</v>
      </c>
    </row>
    <row r="6599" spans="1:11">
      <c r="A6599">
        <v>15.04327631</v>
      </c>
      <c r="B6599" t="s">
        <v>10</v>
      </c>
      <c r="C6599" t="s">
        <v>11</v>
      </c>
      <c r="D6599">
        <v>60</v>
      </c>
      <c r="E6599" t="s">
        <v>5723</v>
      </c>
      <c r="F6599" t="s">
        <v>5724</v>
      </c>
      <c r="G6599">
        <v>230</v>
      </c>
      <c r="H6599">
        <v>172</v>
      </c>
      <c r="I6599">
        <v>739328</v>
      </c>
      <c r="J6599">
        <v>42996</v>
      </c>
      <c r="K6599">
        <v>29312</v>
      </c>
    </row>
    <row r="6600" spans="1:11">
      <c r="A6600">
        <v>15.044170363999999</v>
      </c>
      <c r="B6600" t="s">
        <v>10</v>
      </c>
      <c r="C6600" t="s">
        <v>11</v>
      </c>
      <c r="D6600">
        <v>60</v>
      </c>
      <c r="E6600" t="s">
        <v>5725</v>
      </c>
      <c r="F6600" t="s">
        <v>5724</v>
      </c>
      <c r="G6600">
        <v>230</v>
      </c>
      <c r="H6600">
        <v>172</v>
      </c>
      <c r="I6600">
        <v>742016</v>
      </c>
      <c r="J6600">
        <v>42913</v>
      </c>
      <c r="K6600">
        <v>29312</v>
      </c>
    </row>
    <row r="6601" spans="1:11">
      <c r="A6601">
        <v>15.044186629</v>
      </c>
      <c r="B6601" t="s">
        <v>10</v>
      </c>
      <c r="C6601" t="s">
        <v>11</v>
      </c>
      <c r="D6601">
        <v>60</v>
      </c>
      <c r="E6601" t="s">
        <v>5726</v>
      </c>
      <c r="F6601" t="s">
        <v>5724</v>
      </c>
      <c r="G6601">
        <v>230</v>
      </c>
      <c r="H6601">
        <v>172</v>
      </c>
      <c r="I6601">
        <v>742016</v>
      </c>
      <c r="J6601">
        <v>41646</v>
      </c>
      <c r="K6601">
        <v>29312</v>
      </c>
    </row>
    <row r="6602" spans="1:11">
      <c r="A6602">
        <v>15.044189565</v>
      </c>
      <c r="B6602" t="s">
        <v>10</v>
      </c>
      <c r="C6602" t="s">
        <v>11</v>
      </c>
      <c r="D6602">
        <v>60</v>
      </c>
      <c r="E6602" t="s">
        <v>5726</v>
      </c>
      <c r="F6602" t="s">
        <v>5724</v>
      </c>
      <c r="G6602">
        <v>230</v>
      </c>
      <c r="H6602">
        <v>172</v>
      </c>
      <c r="I6602">
        <v>742016</v>
      </c>
      <c r="J6602">
        <v>40538</v>
      </c>
      <c r="K6602">
        <v>29312</v>
      </c>
    </row>
    <row r="6603" spans="1:11">
      <c r="A6603">
        <v>15.046632241999999</v>
      </c>
      <c r="B6603" t="s">
        <v>10</v>
      </c>
      <c r="C6603" t="s">
        <v>11</v>
      </c>
      <c r="D6603">
        <v>60</v>
      </c>
      <c r="E6603" t="s">
        <v>5726</v>
      </c>
      <c r="F6603" t="s">
        <v>5724</v>
      </c>
      <c r="G6603">
        <v>230</v>
      </c>
      <c r="H6603">
        <v>172</v>
      </c>
      <c r="I6603">
        <v>742016</v>
      </c>
      <c r="J6603">
        <v>40770</v>
      </c>
      <c r="K6603">
        <v>29312</v>
      </c>
    </row>
    <row r="6604" spans="1:11">
      <c r="A6604">
        <v>15.047045531</v>
      </c>
      <c r="B6604" t="s">
        <v>10</v>
      </c>
      <c r="C6604" t="s">
        <v>11</v>
      </c>
      <c r="D6604">
        <v>60</v>
      </c>
      <c r="E6604" t="s">
        <v>5727</v>
      </c>
      <c r="F6604" t="s">
        <v>5724</v>
      </c>
      <c r="G6604">
        <v>230</v>
      </c>
      <c r="H6604">
        <v>172</v>
      </c>
      <c r="I6604">
        <v>742016</v>
      </c>
      <c r="J6604">
        <v>41341</v>
      </c>
      <c r="K6604">
        <v>29312</v>
      </c>
    </row>
    <row r="6605" spans="1:11">
      <c r="A6605">
        <v>15.048811026999999</v>
      </c>
      <c r="B6605" t="s">
        <v>10</v>
      </c>
      <c r="C6605" t="s">
        <v>11</v>
      </c>
      <c r="D6605">
        <v>60</v>
      </c>
      <c r="E6605" t="s">
        <v>5727</v>
      </c>
      <c r="F6605" t="s">
        <v>5724</v>
      </c>
      <c r="G6605">
        <v>230</v>
      </c>
      <c r="H6605">
        <v>172</v>
      </c>
      <c r="I6605">
        <v>742016</v>
      </c>
      <c r="J6605">
        <v>40248</v>
      </c>
      <c r="K6605">
        <v>29312</v>
      </c>
    </row>
    <row r="6606" spans="1:11">
      <c r="A6606">
        <v>15.048817014000001</v>
      </c>
      <c r="B6606" t="s">
        <v>10</v>
      </c>
      <c r="C6606" t="s">
        <v>11</v>
      </c>
      <c r="D6606">
        <v>60</v>
      </c>
      <c r="E6606" t="s">
        <v>5727</v>
      </c>
      <c r="F6606" t="s">
        <v>5724</v>
      </c>
      <c r="G6606">
        <v>230</v>
      </c>
      <c r="H6606">
        <v>172</v>
      </c>
      <c r="I6606">
        <v>742016</v>
      </c>
      <c r="J6606">
        <v>40112</v>
      </c>
      <c r="K6606">
        <v>29312</v>
      </c>
    </row>
    <row r="6607" spans="1:11">
      <c r="A6607">
        <v>15.048826854</v>
      </c>
      <c r="B6607" t="s">
        <v>10</v>
      </c>
      <c r="C6607" t="s">
        <v>11</v>
      </c>
      <c r="D6607">
        <v>60</v>
      </c>
      <c r="E6607" t="s">
        <v>5728</v>
      </c>
      <c r="F6607" t="s">
        <v>5724</v>
      </c>
      <c r="G6607">
        <v>230</v>
      </c>
      <c r="H6607">
        <v>172</v>
      </c>
      <c r="I6607">
        <v>742016</v>
      </c>
      <c r="J6607">
        <v>39992</v>
      </c>
      <c r="K6607">
        <v>29312</v>
      </c>
    </row>
    <row r="6608" spans="1:11">
      <c r="A6608">
        <v>15.048835924</v>
      </c>
      <c r="B6608" t="s">
        <v>10</v>
      </c>
      <c r="C6608" t="s">
        <v>11</v>
      </c>
      <c r="D6608">
        <v>60</v>
      </c>
      <c r="E6608" t="s">
        <v>5729</v>
      </c>
      <c r="F6608" t="s">
        <v>5730</v>
      </c>
      <c r="G6608">
        <v>230</v>
      </c>
      <c r="H6608">
        <v>172</v>
      </c>
      <c r="I6608">
        <v>723712</v>
      </c>
      <c r="J6608">
        <v>41089</v>
      </c>
      <c r="K6608">
        <v>29312</v>
      </c>
    </row>
    <row r="6609" spans="1:11">
      <c r="A6609">
        <v>15.048838208999999</v>
      </c>
      <c r="B6609" t="s">
        <v>10</v>
      </c>
      <c r="C6609" t="s">
        <v>11</v>
      </c>
      <c r="D6609">
        <v>60</v>
      </c>
      <c r="E6609" t="s">
        <v>5729</v>
      </c>
      <c r="F6609" t="s">
        <v>5730</v>
      </c>
      <c r="G6609">
        <v>230</v>
      </c>
      <c r="H6609">
        <v>172</v>
      </c>
      <c r="I6609">
        <v>723712</v>
      </c>
      <c r="J6609">
        <v>40250</v>
      </c>
      <c r="K6609">
        <v>29312</v>
      </c>
    </row>
    <row r="6610" spans="1:11">
      <c r="A6610">
        <v>15.048840739999999</v>
      </c>
      <c r="B6610" t="s">
        <v>10</v>
      </c>
      <c r="C6610" t="s">
        <v>11</v>
      </c>
      <c r="D6610">
        <v>60</v>
      </c>
      <c r="E6610" t="s">
        <v>5729</v>
      </c>
      <c r="F6610" t="s">
        <v>5730</v>
      </c>
      <c r="G6610">
        <v>230</v>
      </c>
      <c r="H6610">
        <v>172</v>
      </c>
      <c r="I6610">
        <v>723712</v>
      </c>
      <c r="J6610">
        <v>40607</v>
      </c>
      <c r="K6610">
        <v>29312</v>
      </c>
    </row>
    <row r="6611" spans="1:11">
      <c r="A6611">
        <v>15.051703705</v>
      </c>
      <c r="B6611" t="s">
        <v>10</v>
      </c>
      <c r="C6611" t="s">
        <v>11</v>
      </c>
      <c r="D6611">
        <v>52</v>
      </c>
      <c r="E6611" t="s">
        <v>5731</v>
      </c>
      <c r="F6611" t="s">
        <v>5730</v>
      </c>
      <c r="G6611">
        <v>230</v>
      </c>
      <c r="H6611">
        <v>172</v>
      </c>
      <c r="I6611">
        <v>723712</v>
      </c>
      <c r="J6611">
        <v>40920</v>
      </c>
      <c r="K6611">
        <v>29312</v>
      </c>
    </row>
    <row r="6612" spans="1:11">
      <c r="A6612">
        <v>15.053565978</v>
      </c>
      <c r="B6612" t="s">
        <v>10</v>
      </c>
      <c r="C6612" t="s">
        <v>11</v>
      </c>
      <c r="D6612">
        <v>52</v>
      </c>
      <c r="E6612" t="s">
        <v>5731</v>
      </c>
      <c r="F6612" t="s">
        <v>5684</v>
      </c>
      <c r="G6612">
        <v>230</v>
      </c>
      <c r="H6612">
        <v>172</v>
      </c>
      <c r="I6612">
        <v>722304</v>
      </c>
      <c r="J6612">
        <v>42150</v>
      </c>
      <c r="K6612">
        <v>29312</v>
      </c>
    </row>
    <row r="6613" spans="1:11">
      <c r="A6613">
        <v>15.053584433999999</v>
      </c>
      <c r="B6613" t="s">
        <v>10</v>
      </c>
      <c r="C6613" t="s">
        <v>11</v>
      </c>
      <c r="D6613">
        <v>60</v>
      </c>
      <c r="E6613" t="s">
        <v>5732</v>
      </c>
      <c r="F6613" t="s">
        <v>5687</v>
      </c>
      <c r="G6613">
        <v>230</v>
      </c>
      <c r="H6613">
        <v>172</v>
      </c>
      <c r="I6613">
        <v>747648</v>
      </c>
      <c r="J6613">
        <v>42681</v>
      </c>
      <c r="K6613">
        <v>29312</v>
      </c>
    </row>
    <row r="6614" spans="1:11">
      <c r="A6614">
        <v>15.054560528</v>
      </c>
      <c r="B6614" t="s">
        <v>10</v>
      </c>
      <c r="C6614" t="s">
        <v>11</v>
      </c>
      <c r="D6614">
        <v>60</v>
      </c>
      <c r="E6614" t="s">
        <v>5732</v>
      </c>
      <c r="F6614" t="s">
        <v>5687</v>
      </c>
      <c r="G6614">
        <v>230</v>
      </c>
      <c r="H6614">
        <v>172</v>
      </c>
      <c r="I6614">
        <v>747648</v>
      </c>
      <c r="J6614">
        <v>42151</v>
      </c>
      <c r="K6614">
        <v>29312</v>
      </c>
    </row>
    <row r="6615" spans="1:11">
      <c r="A6615">
        <v>15.05462371</v>
      </c>
      <c r="B6615" t="s">
        <v>10</v>
      </c>
      <c r="C6615" t="s">
        <v>11</v>
      </c>
      <c r="D6615">
        <v>60</v>
      </c>
      <c r="E6615" t="s">
        <v>5732</v>
      </c>
      <c r="F6615" t="s">
        <v>5687</v>
      </c>
      <c r="G6615">
        <v>230</v>
      </c>
      <c r="H6615">
        <v>172</v>
      </c>
      <c r="I6615">
        <v>751104</v>
      </c>
      <c r="J6615">
        <v>42439</v>
      </c>
      <c r="K6615">
        <v>29312</v>
      </c>
    </row>
    <row r="6616" spans="1:11">
      <c r="A6616">
        <v>15.055176131</v>
      </c>
      <c r="B6616" t="s">
        <v>10</v>
      </c>
      <c r="C6616" t="s">
        <v>11</v>
      </c>
      <c r="D6616">
        <v>60</v>
      </c>
      <c r="E6616" t="s">
        <v>5732</v>
      </c>
      <c r="F6616" t="s">
        <v>5687</v>
      </c>
      <c r="G6616">
        <v>230</v>
      </c>
      <c r="H6616">
        <v>172</v>
      </c>
      <c r="I6616">
        <v>751104</v>
      </c>
      <c r="J6616">
        <v>42697</v>
      </c>
      <c r="K6616">
        <v>29312</v>
      </c>
    </row>
    <row r="6617" spans="1:11">
      <c r="A6617">
        <v>15.056087241</v>
      </c>
      <c r="B6617" t="s">
        <v>10</v>
      </c>
      <c r="C6617" t="s">
        <v>11</v>
      </c>
      <c r="D6617">
        <v>60</v>
      </c>
      <c r="E6617" t="s">
        <v>5733</v>
      </c>
      <c r="F6617" t="s">
        <v>5687</v>
      </c>
      <c r="G6617">
        <v>230</v>
      </c>
      <c r="H6617">
        <v>172</v>
      </c>
      <c r="I6617">
        <v>751104</v>
      </c>
      <c r="J6617">
        <v>41436</v>
      </c>
      <c r="K6617">
        <v>29312</v>
      </c>
    </row>
    <row r="6618" spans="1:11">
      <c r="A6618">
        <v>15.056102252000001</v>
      </c>
      <c r="B6618" t="s">
        <v>10</v>
      </c>
      <c r="C6618" t="s">
        <v>11</v>
      </c>
      <c r="D6618">
        <v>60</v>
      </c>
      <c r="E6618" t="s">
        <v>5734</v>
      </c>
      <c r="F6618" t="s">
        <v>5687</v>
      </c>
      <c r="G6618">
        <v>230</v>
      </c>
      <c r="H6618">
        <v>172</v>
      </c>
      <c r="I6618">
        <v>751104</v>
      </c>
      <c r="J6618">
        <v>42004</v>
      </c>
      <c r="K6618">
        <v>29312</v>
      </c>
    </row>
    <row r="6619" spans="1:11">
      <c r="A6619">
        <v>15.057430111</v>
      </c>
      <c r="B6619" t="s">
        <v>10</v>
      </c>
      <c r="C6619" t="s">
        <v>11</v>
      </c>
      <c r="D6619">
        <v>60</v>
      </c>
      <c r="E6619" t="s">
        <v>5734</v>
      </c>
      <c r="F6619" t="s">
        <v>5687</v>
      </c>
      <c r="G6619">
        <v>230</v>
      </c>
      <c r="H6619">
        <v>172</v>
      </c>
      <c r="I6619">
        <v>751104</v>
      </c>
      <c r="J6619">
        <v>42502</v>
      </c>
      <c r="K6619">
        <v>29312</v>
      </c>
    </row>
    <row r="6620" spans="1:11">
      <c r="A6620">
        <v>15.057442914999999</v>
      </c>
      <c r="B6620" t="s">
        <v>10</v>
      </c>
      <c r="C6620" t="s">
        <v>11</v>
      </c>
      <c r="D6620">
        <v>60</v>
      </c>
      <c r="E6620" t="s">
        <v>5735</v>
      </c>
      <c r="F6620" t="s">
        <v>5687</v>
      </c>
      <c r="G6620">
        <v>230</v>
      </c>
      <c r="H6620">
        <v>172</v>
      </c>
      <c r="I6620">
        <v>751104</v>
      </c>
      <c r="J6620">
        <v>43161</v>
      </c>
      <c r="K6620">
        <v>29312</v>
      </c>
    </row>
    <row r="6621" spans="1:11">
      <c r="A6621">
        <v>15.057452660999999</v>
      </c>
      <c r="B6621" t="s">
        <v>10</v>
      </c>
      <c r="C6621" t="s">
        <v>11</v>
      </c>
      <c r="D6621">
        <v>60</v>
      </c>
      <c r="E6621" t="s">
        <v>5736</v>
      </c>
      <c r="F6621" t="s">
        <v>5687</v>
      </c>
      <c r="G6621">
        <v>230</v>
      </c>
      <c r="H6621">
        <v>172</v>
      </c>
      <c r="I6621">
        <v>751104</v>
      </c>
      <c r="J6621">
        <v>43260</v>
      </c>
      <c r="K6621">
        <v>29312</v>
      </c>
    </row>
    <row r="6622" spans="1:11">
      <c r="A6622">
        <v>15.058153878000001</v>
      </c>
      <c r="B6622" t="s">
        <v>10</v>
      </c>
      <c r="C6622" t="s">
        <v>11</v>
      </c>
      <c r="D6622">
        <v>60</v>
      </c>
      <c r="E6622" t="s">
        <v>5736</v>
      </c>
      <c r="F6622" t="s">
        <v>5687</v>
      </c>
      <c r="G6622">
        <v>230</v>
      </c>
      <c r="H6622">
        <v>172</v>
      </c>
      <c r="I6622">
        <v>751104</v>
      </c>
      <c r="J6622">
        <v>43347</v>
      </c>
      <c r="K6622">
        <v>29312</v>
      </c>
    </row>
    <row r="6623" spans="1:11">
      <c r="A6623">
        <v>15.058687013</v>
      </c>
      <c r="B6623" t="s">
        <v>10</v>
      </c>
      <c r="C6623" t="s">
        <v>11</v>
      </c>
      <c r="D6623">
        <v>52</v>
      </c>
      <c r="E6623" t="s">
        <v>5736</v>
      </c>
      <c r="F6623" t="s">
        <v>5687</v>
      </c>
      <c r="G6623">
        <v>230</v>
      </c>
      <c r="H6623">
        <v>172</v>
      </c>
      <c r="I6623">
        <v>751104</v>
      </c>
      <c r="J6623">
        <v>42904</v>
      </c>
      <c r="K6623">
        <v>29312</v>
      </c>
    </row>
    <row r="6624" spans="1:11">
      <c r="A6624">
        <v>15.061488475000001</v>
      </c>
      <c r="B6624" t="s">
        <v>10</v>
      </c>
      <c r="C6624" t="s">
        <v>11</v>
      </c>
      <c r="D6624">
        <v>52</v>
      </c>
      <c r="E6624" t="s">
        <v>5737</v>
      </c>
      <c r="F6624" t="s">
        <v>5694</v>
      </c>
      <c r="G6624">
        <v>230</v>
      </c>
      <c r="H6624">
        <v>172</v>
      </c>
      <c r="I6624">
        <v>724992</v>
      </c>
      <c r="J6624">
        <v>43670</v>
      </c>
      <c r="K6624">
        <v>29312</v>
      </c>
    </row>
    <row r="6625" spans="1:11">
      <c r="A6625">
        <v>15.061504683000001</v>
      </c>
      <c r="B6625" t="s">
        <v>10</v>
      </c>
      <c r="C6625" t="s">
        <v>11</v>
      </c>
      <c r="D6625">
        <v>52</v>
      </c>
      <c r="E6625" t="s">
        <v>5738</v>
      </c>
      <c r="F6625" t="s">
        <v>5695</v>
      </c>
      <c r="G6625">
        <v>230</v>
      </c>
      <c r="H6625">
        <v>172</v>
      </c>
      <c r="I6625">
        <v>756736</v>
      </c>
      <c r="J6625">
        <v>44090</v>
      </c>
      <c r="K6625">
        <v>29312</v>
      </c>
    </row>
    <row r="6626" spans="1:11">
      <c r="A6626">
        <v>15.066439614</v>
      </c>
      <c r="B6626" t="s">
        <v>10</v>
      </c>
      <c r="C6626" t="s">
        <v>11</v>
      </c>
      <c r="D6626">
        <v>60</v>
      </c>
      <c r="E6626" t="s">
        <v>5738</v>
      </c>
      <c r="F6626" t="s">
        <v>5696</v>
      </c>
      <c r="G6626">
        <v>230</v>
      </c>
      <c r="H6626">
        <v>172</v>
      </c>
      <c r="I6626">
        <v>759424</v>
      </c>
      <c r="J6626">
        <v>44374</v>
      </c>
      <c r="K6626">
        <v>29312</v>
      </c>
    </row>
    <row r="6627" spans="1:11">
      <c r="A6627">
        <v>15.066453605</v>
      </c>
      <c r="B6627" t="s">
        <v>10</v>
      </c>
      <c r="C6627" t="s">
        <v>11</v>
      </c>
      <c r="D6627">
        <v>60</v>
      </c>
      <c r="E6627" t="s">
        <v>5739</v>
      </c>
      <c r="F6627" t="s">
        <v>5696</v>
      </c>
      <c r="G6627">
        <v>230</v>
      </c>
      <c r="H6627">
        <v>172</v>
      </c>
      <c r="I6627">
        <v>759424</v>
      </c>
      <c r="J6627">
        <v>42853</v>
      </c>
      <c r="K6627">
        <v>29312</v>
      </c>
    </row>
    <row r="6628" spans="1:11">
      <c r="A6628">
        <v>15.066463344000001</v>
      </c>
      <c r="B6628" t="s">
        <v>10</v>
      </c>
      <c r="C6628" t="s">
        <v>11</v>
      </c>
      <c r="D6628">
        <v>52</v>
      </c>
      <c r="E6628" t="s">
        <v>5740</v>
      </c>
      <c r="F6628" t="s">
        <v>5741</v>
      </c>
      <c r="G6628">
        <v>231</v>
      </c>
      <c r="H6628">
        <v>172</v>
      </c>
      <c r="I6628">
        <v>755840</v>
      </c>
      <c r="J6628">
        <v>43875</v>
      </c>
      <c r="K6628">
        <v>29312</v>
      </c>
    </row>
    <row r="6629" spans="1:11">
      <c r="A6629">
        <v>15.069274350000001</v>
      </c>
      <c r="B6629" t="s">
        <v>10</v>
      </c>
      <c r="C6629" t="s">
        <v>11</v>
      </c>
      <c r="D6629">
        <v>44</v>
      </c>
      <c r="E6629" t="s">
        <v>5742</v>
      </c>
      <c r="F6629" t="s">
        <v>5698</v>
      </c>
      <c r="G6629">
        <v>231</v>
      </c>
      <c r="H6629">
        <v>172</v>
      </c>
      <c r="I6629">
        <v>755840</v>
      </c>
      <c r="J6629">
        <v>44770</v>
      </c>
      <c r="K6629">
        <v>29312</v>
      </c>
    </row>
    <row r="6630" spans="1:11">
      <c r="A6630">
        <v>15.069589472000001</v>
      </c>
      <c r="B6630" t="s">
        <v>10</v>
      </c>
      <c r="C6630" t="s">
        <v>11</v>
      </c>
      <c r="D6630">
        <v>44</v>
      </c>
      <c r="E6630" t="s">
        <v>5743</v>
      </c>
      <c r="F6630" t="s">
        <v>5701</v>
      </c>
      <c r="G6630">
        <v>231</v>
      </c>
      <c r="H6630">
        <v>172</v>
      </c>
      <c r="I6630">
        <v>758656</v>
      </c>
      <c r="J6630">
        <v>45040</v>
      </c>
      <c r="K6630">
        <v>29312</v>
      </c>
    </row>
    <row r="6631" spans="1:11">
      <c r="A6631">
        <v>15.069594477000001</v>
      </c>
      <c r="B6631" t="s">
        <v>10</v>
      </c>
      <c r="C6631" t="s">
        <v>11</v>
      </c>
      <c r="D6631">
        <v>44</v>
      </c>
      <c r="E6631" t="s">
        <v>5743</v>
      </c>
      <c r="F6631" t="s">
        <v>5744</v>
      </c>
      <c r="G6631">
        <v>231</v>
      </c>
      <c r="H6631">
        <v>172</v>
      </c>
      <c r="I6631">
        <v>764160</v>
      </c>
      <c r="J6631">
        <v>44685</v>
      </c>
      <c r="K6631">
        <v>29312</v>
      </c>
    </row>
    <row r="6632" spans="1:11">
      <c r="A6632">
        <v>15.072162304000001</v>
      </c>
      <c r="B6632" t="s">
        <v>10</v>
      </c>
      <c r="C6632" t="s">
        <v>11</v>
      </c>
      <c r="D6632">
        <v>52</v>
      </c>
      <c r="E6632" t="s">
        <v>5745</v>
      </c>
      <c r="F6632" t="s">
        <v>5702</v>
      </c>
      <c r="G6632">
        <v>231</v>
      </c>
      <c r="H6632">
        <v>172</v>
      </c>
      <c r="I6632">
        <v>764160</v>
      </c>
      <c r="J6632">
        <v>44374</v>
      </c>
      <c r="K6632">
        <v>29312</v>
      </c>
    </row>
    <row r="6633" spans="1:11">
      <c r="A6633">
        <v>15.072171309</v>
      </c>
      <c r="B6633" t="s">
        <v>10</v>
      </c>
      <c r="C6633" t="s">
        <v>11</v>
      </c>
      <c r="D6633">
        <v>52</v>
      </c>
      <c r="E6633" t="s">
        <v>5745</v>
      </c>
      <c r="F6633" t="s">
        <v>5702</v>
      </c>
      <c r="G6633">
        <v>231</v>
      </c>
      <c r="H6633">
        <v>172</v>
      </c>
      <c r="I6633">
        <v>764160</v>
      </c>
      <c r="J6633">
        <v>42831</v>
      </c>
      <c r="K6633">
        <v>29312</v>
      </c>
    </row>
    <row r="6634" spans="1:11">
      <c r="A6634">
        <v>15.072182687</v>
      </c>
      <c r="B6634" t="s">
        <v>10</v>
      </c>
      <c r="C6634" t="s">
        <v>11</v>
      </c>
      <c r="D6634">
        <v>52</v>
      </c>
      <c r="E6634" t="s">
        <v>5746</v>
      </c>
      <c r="F6634" t="s">
        <v>5702</v>
      </c>
      <c r="G6634">
        <v>231</v>
      </c>
      <c r="H6634">
        <v>172</v>
      </c>
      <c r="I6634">
        <v>764160</v>
      </c>
      <c r="J6634">
        <v>42219</v>
      </c>
      <c r="K6634">
        <v>29312</v>
      </c>
    </row>
    <row r="6635" spans="1:11">
      <c r="A6635">
        <v>15.072807771000001</v>
      </c>
      <c r="B6635" t="s">
        <v>10</v>
      </c>
      <c r="C6635" t="s">
        <v>11</v>
      </c>
      <c r="D6635">
        <v>60</v>
      </c>
      <c r="E6635" t="s">
        <v>5746</v>
      </c>
      <c r="F6635" t="s">
        <v>5704</v>
      </c>
      <c r="G6635">
        <v>231</v>
      </c>
      <c r="H6635">
        <v>172</v>
      </c>
      <c r="I6635">
        <v>762752</v>
      </c>
      <c r="J6635">
        <v>42312</v>
      </c>
      <c r="K6635">
        <v>29312</v>
      </c>
    </row>
    <row r="6636" spans="1:11">
      <c r="A6636">
        <v>15.073792782</v>
      </c>
      <c r="B6636" t="s">
        <v>10</v>
      </c>
      <c r="C6636" t="s">
        <v>11</v>
      </c>
      <c r="D6636">
        <v>60</v>
      </c>
      <c r="E6636" t="s">
        <v>5747</v>
      </c>
      <c r="F6636" t="s">
        <v>5704</v>
      </c>
      <c r="G6636">
        <v>231</v>
      </c>
      <c r="H6636">
        <v>172</v>
      </c>
      <c r="I6636">
        <v>762752</v>
      </c>
      <c r="J6636">
        <v>41502</v>
      </c>
      <c r="K6636">
        <v>29312</v>
      </c>
    </row>
    <row r="6637" spans="1:11">
      <c r="A6637">
        <v>15.074599809</v>
      </c>
      <c r="B6637" t="s">
        <v>10</v>
      </c>
      <c r="C6637" t="s">
        <v>11</v>
      </c>
      <c r="D6637">
        <v>52</v>
      </c>
      <c r="E6637" t="s">
        <v>5748</v>
      </c>
      <c r="F6637" t="s">
        <v>5704</v>
      </c>
      <c r="G6637">
        <v>231</v>
      </c>
      <c r="H6637">
        <v>172</v>
      </c>
      <c r="I6637">
        <v>762752</v>
      </c>
      <c r="J6637">
        <v>40896</v>
      </c>
      <c r="K6637">
        <v>29312</v>
      </c>
    </row>
    <row r="6638" spans="1:11">
      <c r="A6638">
        <v>15.075487771000001</v>
      </c>
      <c r="B6638" t="s">
        <v>10</v>
      </c>
      <c r="C6638" t="s">
        <v>11</v>
      </c>
      <c r="D6638">
        <v>60</v>
      </c>
      <c r="E6638" t="s">
        <v>5749</v>
      </c>
      <c r="F6638" t="s">
        <v>5750</v>
      </c>
      <c r="G6638">
        <v>231</v>
      </c>
      <c r="H6638">
        <v>172</v>
      </c>
      <c r="I6638">
        <v>749568</v>
      </c>
      <c r="J6638">
        <v>41111</v>
      </c>
      <c r="K6638">
        <v>29312</v>
      </c>
    </row>
    <row r="6639" spans="1:11">
      <c r="A6639">
        <v>15.075493839</v>
      </c>
      <c r="B6639" t="s">
        <v>10</v>
      </c>
      <c r="C6639" t="s">
        <v>11</v>
      </c>
      <c r="D6639">
        <v>60</v>
      </c>
      <c r="E6639" t="s">
        <v>5749</v>
      </c>
      <c r="F6639" t="s">
        <v>5750</v>
      </c>
      <c r="G6639">
        <v>231</v>
      </c>
      <c r="H6639">
        <v>172</v>
      </c>
      <c r="I6639">
        <v>753152</v>
      </c>
      <c r="J6639">
        <v>39996</v>
      </c>
      <c r="K6639">
        <v>29312</v>
      </c>
    </row>
    <row r="6640" spans="1:11">
      <c r="A6640">
        <v>15.075506338</v>
      </c>
      <c r="B6640" t="s">
        <v>10</v>
      </c>
      <c r="C6640" t="s">
        <v>11</v>
      </c>
      <c r="D6640">
        <v>60</v>
      </c>
      <c r="E6640" t="s">
        <v>5751</v>
      </c>
      <c r="F6640" t="s">
        <v>5750</v>
      </c>
      <c r="G6640">
        <v>231</v>
      </c>
      <c r="H6640">
        <v>172</v>
      </c>
      <c r="I6640">
        <v>753152</v>
      </c>
      <c r="J6640">
        <v>39929</v>
      </c>
      <c r="K6640">
        <v>29312</v>
      </c>
    </row>
    <row r="6641" spans="1:11">
      <c r="A6641">
        <v>15.075925854999999</v>
      </c>
      <c r="B6641" t="s">
        <v>10</v>
      </c>
      <c r="C6641" t="s">
        <v>11</v>
      </c>
      <c r="D6641">
        <v>60</v>
      </c>
      <c r="E6641" t="s">
        <v>5751</v>
      </c>
      <c r="F6641" t="s">
        <v>5750</v>
      </c>
      <c r="G6641">
        <v>231</v>
      </c>
      <c r="H6641">
        <v>172</v>
      </c>
      <c r="I6641">
        <v>753152</v>
      </c>
      <c r="J6641">
        <v>39871</v>
      </c>
      <c r="K6641">
        <v>29312</v>
      </c>
    </row>
    <row r="6642" spans="1:11">
      <c r="A6642">
        <v>15.075938846</v>
      </c>
      <c r="B6642" t="s">
        <v>10</v>
      </c>
      <c r="C6642" t="s">
        <v>11</v>
      </c>
      <c r="D6642">
        <v>60</v>
      </c>
      <c r="E6642" t="s">
        <v>5752</v>
      </c>
      <c r="F6642" t="s">
        <v>5750</v>
      </c>
      <c r="G6642">
        <v>231</v>
      </c>
      <c r="H6642">
        <v>172</v>
      </c>
      <c r="I6642">
        <v>753152</v>
      </c>
      <c r="J6642">
        <v>39843</v>
      </c>
      <c r="K6642">
        <v>29312</v>
      </c>
    </row>
    <row r="6643" spans="1:11">
      <c r="A6643">
        <v>15.07799939</v>
      </c>
      <c r="B6643" t="s">
        <v>10</v>
      </c>
      <c r="C6643" t="s">
        <v>11</v>
      </c>
      <c r="D6643">
        <v>60</v>
      </c>
      <c r="E6643" t="s">
        <v>5752</v>
      </c>
      <c r="F6643" t="s">
        <v>5750</v>
      </c>
      <c r="G6643">
        <v>231</v>
      </c>
      <c r="H6643">
        <v>172</v>
      </c>
      <c r="I6643">
        <v>753152</v>
      </c>
      <c r="J6643">
        <v>39820</v>
      </c>
      <c r="K6643">
        <v>29312</v>
      </c>
    </row>
    <row r="6644" spans="1:11">
      <c r="A6644">
        <v>15.078402714999999</v>
      </c>
      <c r="B6644" t="s">
        <v>10</v>
      </c>
      <c r="C6644" t="s">
        <v>11</v>
      </c>
      <c r="D6644">
        <v>60</v>
      </c>
      <c r="E6644" t="s">
        <v>5753</v>
      </c>
      <c r="F6644" t="s">
        <v>5750</v>
      </c>
      <c r="G6644">
        <v>231</v>
      </c>
      <c r="H6644">
        <v>172</v>
      </c>
      <c r="I6644">
        <v>753152</v>
      </c>
      <c r="J6644">
        <v>39969</v>
      </c>
      <c r="K6644">
        <v>29312</v>
      </c>
    </row>
    <row r="6645" spans="1:11">
      <c r="A6645">
        <v>15.078408640999999</v>
      </c>
      <c r="B6645" t="s">
        <v>10</v>
      </c>
      <c r="C6645" t="s">
        <v>11</v>
      </c>
      <c r="D6645">
        <v>60</v>
      </c>
      <c r="E6645" t="s">
        <v>5753</v>
      </c>
      <c r="F6645" t="s">
        <v>5754</v>
      </c>
      <c r="G6645">
        <v>231</v>
      </c>
      <c r="H6645">
        <v>172</v>
      </c>
      <c r="I6645">
        <v>745984</v>
      </c>
      <c r="J6645">
        <v>40493</v>
      </c>
      <c r="K6645">
        <v>29312</v>
      </c>
    </row>
    <row r="6646" spans="1:11">
      <c r="A6646">
        <v>15.079929466999999</v>
      </c>
      <c r="B6646" t="s">
        <v>10</v>
      </c>
      <c r="C6646" t="s">
        <v>11</v>
      </c>
      <c r="D6646">
        <v>60</v>
      </c>
      <c r="E6646" t="s">
        <v>5755</v>
      </c>
      <c r="F6646" t="s">
        <v>5708</v>
      </c>
      <c r="G6646">
        <v>231</v>
      </c>
      <c r="H6646">
        <v>172</v>
      </c>
      <c r="I6646">
        <v>739200</v>
      </c>
      <c r="J6646">
        <v>40940</v>
      </c>
      <c r="K6646">
        <v>29312</v>
      </c>
    </row>
    <row r="6647" spans="1:11">
      <c r="A6647">
        <v>15.080483396</v>
      </c>
      <c r="B6647" t="s">
        <v>10</v>
      </c>
      <c r="C6647" t="s">
        <v>11</v>
      </c>
      <c r="D6647">
        <v>60</v>
      </c>
      <c r="E6647" t="s">
        <v>5756</v>
      </c>
      <c r="F6647" t="s">
        <v>5708</v>
      </c>
      <c r="G6647">
        <v>232</v>
      </c>
      <c r="H6647">
        <v>174</v>
      </c>
      <c r="I6647">
        <v>739200</v>
      </c>
      <c r="J6647">
        <v>41192</v>
      </c>
      <c r="K6647">
        <v>29312</v>
      </c>
    </row>
    <row r="6648" spans="1:11">
      <c r="A6648">
        <v>15.080498220999999</v>
      </c>
      <c r="B6648" t="s">
        <v>10</v>
      </c>
      <c r="C6648" t="s">
        <v>11</v>
      </c>
      <c r="D6648">
        <v>60</v>
      </c>
      <c r="E6648" t="s">
        <v>5757</v>
      </c>
      <c r="F6648" t="s">
        <v>5708</v>
      </c>
      <c r="G6648">
        <v>232</v>
      </c>
      <c r="H6648">
        <v>174</v>
      </c>
      <c r="I6648">
        <v>739200</v>
      </c>
      <c r="J6648">
        <v>40272</v>
      </c>
      <c r="K6648">
        <v>29312</v>
      </c>
    </row>
    <row r="6649" spans="1:11">
      <c r="A6649">
        <v>15.080502618000001</v>
      </c>
      <c r="B6649" t="s">
        <v>10</v>
      </c>
      <c r="C6649" t="s">
        <v>11</v>
      </c>
      <c r="D6649">
        <v>60</v>
      </c>
      <c r="E6649" t="s">
        <v>5757</v>
      </c>
      <c r="F6649" t="s">
        <v>5708</v>
      </c>
      <c r="G6649">
        <v>232</v>
      </c>
      <c r="H6649">
        <v>174</v>
      </c>
      <c r="I6649">
        <v>739200</v>
      </c>
      <c r="J6649">
        <v>40167</v>
      </c>
      <c r="K6649">
        <v>29312</v>
      </c>
    </row>
    <row r="6650" spans="1:11">
      <c r="A6650">
        <v>15.080907428</v>
      </c>
      <c r="B6650" t="s">
        <v>10</v>
      </c>
      <c r="C6650" t="s">
        <v>11</v>
      </c>
      <c r="D6650">
        <v>60</v>
      </c>
      <c r="E6650" t="s">
        <v>5757</v>
      </c>
      <c r="F6650" t="s">
        <v>5708</v>
      </c>
      <c r="G6650">
        <v>232</v>
      </c>
      <c r="H6650">
        <v>174</v>
      </c>
      <c r="I6650">
        <v>739200</v>
      </c>
      <c r="J6650">
        <v>40074</v>
      </c>
      <c r="K6650">
        <v>29312</v>
      </c>
    </row>
    <row r="6651" spans="1:11">
      <c r="A6651">
        <v>15.081610512999999</v>
      </c>
      <c r="B6651" t="s">
        <v>10</v>
      </c>
      <c r="C6651" t="s">
        <v>11</v>
      </c>
      <c r="D6651">
        <v>60</v>
      </c>
      <c r="E6651" t="s">
        <v>5758</v>
      </c>
      <c r="F6651" t="s">
        <v>5712</v>
      </c>
      <c r="G6651">
        <v>232</v>
      </c>
      <c r="H6651">
        <v>174</v>
      </c>
      <c r="I6651">
        <v>724736</v>
      </c>
      <c r="J6651">
        <v>40683</v>
      </c>
      <c r="K6651">
        <v>29312</v>
      </c>
    </row>
    <row r="6652" spans="1:11">
      <c r="A6652">
        <v>15.081848574</v>
      </c>
      <c r="B6652" t="s">
        <v>10</v>
      </c>
      <c r="C6652" t="s">
        <v>11</v>
      </c>
      <c r="D6652">
        <v>60</v>
      </c>
      <c r="E6652" t="s">
        <v>5759</v>
      </c>
      <c r="F6652" t="s">
        <v>5712</v>
      </c>
      <c r="G6652">
        <v>232</v>
      </c>
      <c r="H6652">
        <v>174</v>
      </c>
      <c r="I6652">
        <v>731008</v>
      </c>
      <c r="J6652">
        <v>40792</v>
      </c>
      <c r="K6652">
        <v>29312</v>
      </c>
    </row>
    <row r="6653" spans="1:11">
      <c r="A6653">
        <v>15.082447739999999</v>
      </c>
      <c r="B6653" t="s">
        <v>10</v>
      </c>
      <c r="C6653" t="s">
        <v>11</v>
      </c>
      <c r="D6653">
        <v>60</v>
      </c>
      <c r="E6653" t="s">
        <v>5759</v>
      </c>
      <c r="F6653" t="s">
        <v>5712</v>
      </c>
      <c r="G6653">
        <v>232</v>
      </c>
      <c r="H6653">
        <v>174</v>
      </c>
      <c r="I6653">
        <v>731008</v>
      </c>
      <c r="J6653">
        <v>40906</v>
      </c>
      <c r="K6653">
        <v>29312</v>
      </c>
    </row>
    <row r="6654" spans="1:11">
      <c r="A6654">
        <v>15.082874142</v>
      </c>
      <c r="B6654" t="s">
        <v>10</v>
      </c>
      <c r="C6654" t="s">
        <v>11</v>
      </c>
      <c r="D6654">
        <v>60</v>
      </c>
      <c r="E6654" t="s">
        <v>5760</v>
      </c>
      <c r="F6654" t="s">
        <v>5712</v>
      </c>
      <c r="G6654">
        <v>232</v>
      </c>
      <c r="H6654">
        <v>174</v>
      </c>
      <c r="I6654">
        <v>731008</v>
      </c>
      <c r="J6654">
        <v>41524</v>
      </c>
      <c r="K6654">
        <v>29312</v>
      </c>
    </row>
    <row r="6655" spans="1:11">
      <c r="A6655">
        <v>15.083078422</v>
      </c>
      <c r="B6655" t="s">
        <v>10</v>
      </c>
      <c r="C6655" t="s">
        <v>11</v>
      </c>
      <c r="D6655">
        <v>60</v>
      </c>
      <c r="E6655" t="s">
        <v>5760</v>
      </c>
      <c r="F6655" t="s">
        <v>5712</v>
      </c>
      <c r="G6655">
        <v>232</v>
      </c>
      <c r="H6655">
        <v>174</v>
      </c>
      <c r="I6655">
        <v>731008</v>
      </c>
      <c r="J6655">
        <v>40575</v>
      </c>
      <c r="K6655">
        <v>29312</v>
      </c>
    </row>
    <row r="6656" spans="1:11">
      <c r="A6656">
        <v>15.083083881</v>
      </c>
      <c r="B6656" t="s">
        <v>10</v>
      </c>
      <c r="C6656" t="s">
        <v>11</v>
      </c>
      <c r="D6656">
        <v>60</v>
      </c>
      <c r="E6656" t="s">
        <v>5760</v>
      </c>
      <c r="F6656" t="s">
        <v>5712</v>
      </c>
      <c r="G6656">
        <v>232</v>
      </c>
      <c r="H6656">
        <v>174</v>
      </c>
      <c r="I6656">
        <v>731008</v>
      </c>
      <c r="J6656">
        <v>40755</v>
      </c>
      <c r="K6656">
        <v>29312</v>
      </c>
    </row>
    <row r="6657" spans="1:11">
      <c r="A6657">
        <v>15.083430856</v>
      </c>
      <c r="B6657" t="s">
        <v>10</v>
      </c>
      <c r="C6657" t="s">
        <v>11</v>
      </c>
      <c r="D6657">
        <v>60</v>
      </c>
      <c r="E6657" t="s">
        <v>5761</v>
      </c>
      <c r="F6657" t="s">
        <v>5712</v>
      </c>
      <c r="G6657">
        <v>232</v>
      </c>
      <c r="H6657">
        <v>174</v>
      </c>
      <c r="I6657">
        <v>731008</v>
      </c>
      <c r="J6657">
        <v>40912</v>
      </c>
      <c r="K6657">
        <v>29312</v>
      </c>
    </row>
    <row r="6658" spans="1:11">
      <c r="A6658">
        <v>15.085977393</v>
      </c>
      <c r="B6658" t="s">
        <v>10</v>
      </c>
      <c r="C6658" t="s">
        <v>11</v>
      </c>
      <c r="D6658">
        <v>60</v>
      </c>
      <c r="E6658" t="s">
        <v>5762</v>
      </c>
      <c r="F6658" t="s">
        <v>5712</v>
      </c>
      <c r="G6658">
        <v>232</v>
      </c>
      <c r="H6658">
        <v>174</v>
      </c>
      <c r="I6658">
        <v>731008</v>
      </c>
      <c r="J6658">
        <v>41450</v>
      </c>
      <c r="K6658">
        <v>29312</v>
      </c>
    </row>
    <row r="6659" spans="1:11">
      <c r="A6659">
        <v>15.085993324</v>
      </c>
      <c r="B6659" t="s">
        <v>10</v>
      </c>
      <c r="C6659" t="s">
        <v>11</v>
      </c>
      <c r="D6659">
        <v>60</v>
      </c>
      <c r="E6659" t="s">
        <v>5763</v>
      </c>
      <c r="F6659" t="s">
        <v>5712</v>
      </c>
      <c r="G6659">
        <v>232</v>
      </c>
      <c r="H6659">
        <v>174</v>
      </c>
      <c r="I6659">
        <v>731008</v>
      </c>
      <c r="J6659">
        <v>41491</v>
      </c>
      <c r="K6659">
        <v>29312</v>
      </c>
    </row>
    <row r="6660" spans="1:11">
      <c r="A6660">
        <v>15.085996208999999</v>
      </c>
      <c r="B6660" t="s">
        <v>10</v>
      </c>
      <c r="C6660" t="s">
        <v>11</v>
      </c>
      <c r="D6660">
        <v>60</v>
      </c>
      <c r="E6660" t="s">
        <v>5763</v>
      </c>
      <c r="F6660" t="s">
        <v>5712</v>
      </c>
      <c r="G6660">
        <v>232</v>
      </c>
      <c r="H6660">
        <v>174</v>
      </c>
      <c r="I6660">
        <v>731008</v>
      </c>
      <c r="J6660">
        <v>42330</v>
      </c>
      <c r="K6660">
        <v>29312</v>
      </c>
    </row>
    <row r="6661" spans="1:11">
      <c r="A6661">
        <v>15.086017742999999</v>
      </c>
      <c r="B6661" t="s">
        <v>10</v>
      </c>
      <c r="C6661" t="s">
        <v>11</v>
      </c>
      <c r="D6661">
        <v>60</v>
      </c>
      <c r="E6661" t="s">
        <v>5764</v>
      </c>
      <c r="F6661" t="s">
        <v>5712</v>
      </c>
      <c r="G6661">
        <v>232</v>
      </c>
      <c r="H6661">
        <v>174</v>
      </c>
      <c r="I6661">
        <v>731008</v>
      </c>
      <c r="J6661">
        <v>43065</v>
      </c>
      <c r="K6661">
        <v>29312</v>
      </c>
    </row>
    <row r="6662" spans="1:11">
      <c r="A6662">
        <v>15.086103721000001</v>
      </c>
      <c r="B6662" t="s">
        <v>10</v>
      </c>
      <c r="C6662" t="s">
        <v>11</v>
      </c>
      <c r="D6662">
        <v>60</v>
      </c>
      <c r="E6662" t="s">
        <v>5764</v>
      </c>
      <c r="F6662" t="s">
        <v>5712</v>
      </c>
      <c r="G6662">
        <v>232</v>
      </c>
      <c r="H6662">
        <v>174</v>
      </c>
      <c r="I6662">
        <v>731008</v>
      </c>
      <c r="J6662">
        <v>41736</v>
      </c>
      <c r="K6662">
        <v>29312</v>
      </c>
    </row>
    <row r="6663" spans="1:11">
      <c r="A6663">
        <v>15.086236244</v>
      </c>
      <c r="B6663" t="s">
        <v>10</v>
      </c>
      <c r="C6663" t="s">
        <v>11</v>
      </c>
      <c r="D6663">
        <v>60</v>
      </c>
      <c r="E6663" t="s">
        <v>5765</v>
      </c>
      <c r="F6663" t="s">
        <v>5712</v>
      </c>
      <c r="G6663">
        <v>232</v>
      </c>
      <c r="H6663">
        <v>174</v>
      </c>
      <c r="I6663">
        <v>731008</v>
      </c>
      <c r="J6663">
        <v>40583</v>
      </c>
      <c r="K6663">
        <v>29312</v>
      </c>
    </row>
    <row r="6664" spans="1:11">
      <c r="A6664">
        <v>15.086356111000001</v>
      </c>
      <c r="B6664" t="s">
        <v>10</v>
      </c>
      <c r="C6664" t="s">
        <v>11</v>
      </c>
      <c r="D6664">
        <v>60</v>
      </c>
      <c r="E6664" t="s">
        <v>5765</v>
      </c>
      <c r="F6664" t="s">
        <v>5712</v>
      </c>
      <c r="G6664">
        <v>232</v>
      </c>
      <c r="H6664">
        <v>174</v>
      </c>
      <c r="I6664">
        <v>731008</v>
      </c>
      <c r="J6664">
        <v>41284</v>
      </c>
      <c r="K6664">
        <v>29312</v>
      </c>
    </row>
    <row r="6665" spans="1:11">
      <c r="A6665">
        <v>15.086536457999999</v>
      </c>
      <c r="B6665" t="s">
        <v>10</v>
      </c>
      <c r="C6665" t="s">
        <v>11</v>
      </c>
      <c r="D6665">
        <v>60</v>
      </c>
      <c r="E6665" t="s">
        <v>5766</v>
      </c>
      <c r="F6665" t="s">
        <v>5712</v>
      </c>
      <c r="G6665">
        <v>232</v>
      </c>
      <c r="H6665">
        <v>174</v>
      </c>
      <c r="I6665">
        <v>731008</v>
      </c>
      <c r="J6665">
        <v>41913</v>
      </c>
      <c r="K6665">
        <v>29312</v>
      </c>
    </row>
    <row r="6666" spans="1:11">
      <c r="A6666">
        <v>15.086787867</v>
      </c>
      <c r="B6666" t="s">
        <v>10</v>
      </c>
      <c r="C6666" t="s">
        <v>11</v>
      </c>
      <c r="D6666">
        <v>60</v>
      </c>
      <c r="E6666" t="s">
        <v>5766</v>
      </c>
      <c r="F6666" t="s">
        <v>5712</v>
      </c>
      <c r="G6666">
        <v>233</v>
      </c>
      <c r="H6666">
        <v>174</v>
      </c>
      <c r="I6666">
        <v>731008</v>
      </c>
      <c r="J6666">
        <v>42713</v>
      </c>
      <c r="K6666">
        <v>29312</v>
      </c>
    </row>
    <row r="6667" spans="1:11">
      <c r="A6667">
        <v>15.086794079000001</v>
      </c>
      <c r="B6667" t="s">
        <v>10</v>
      </c>
      <c r="C6667" t="s">
        <v>11</v>
      </c>
      <c r="D6667">
        <v>44</v>
      </c>
      <c r="E6667" t="s">
        <v>5766</v>
      </c>
      <c r="F6667" t="s">
        <v>5712</v>
      </c>
      <c r="G6667">
        <v>233</v>
      </c>
      <c r="H6667">
        <v>174</v>
      </c>
      <c r="I6667">
        <v>731008</v>
      </c>
      <c r="J6667">
        <v>43215</v>
      </c>
      <c r="K6667">
        <v>29312</v>
      </c>
    </row>
    <row r="6668" spans="1:11">
      <c r="A6668">
        <v>15.087102829999999</v>
      </c>
      <c r="B6668" t="s">
        <v>10</v>
      </c>
      <c r="C6668" t="s">
        <v>11</v>
      </c>
      <c r="D6668">
        <v>52</v>
      </c>
      <c r="E6668" t="s">
        <v>5767</v>
      </c>
      <c r="F6668" t="s">
        <v>5727</v>
      </c>
      <c r="G6668">
        <v>233</v>
      </c>
      <c r="H6668">
        <v>174</v>
      </c>
      <c r="I6668">
        <v>676608</v>
      </c>
      <c r="J6668">
        <v>44087</v>
      </c>
      <c r="K6668">
        <v>29312</v>
      </c>
    </row>
    <row r="6669" spans="1:11">
      <c r="A6669">
        <v>15.087109185999999</v>
      </c>
      <c r="B6669" t="s">
        <v>10</v>
      </c>
      <c r="C6669" t="s">
        <v>11</v>
      </c>
      <c r="D6669">
        <v>52</v>
      </c>
      <c r="E6669" t="s">
        <v>5767</v>
      </c>
      <c r="F6669" t="s">
        <v>5727</v>
      </c>
      <c r="G6669">
        <v>233</v>
      </c>
      <c r="H6669">
        <v>174</v>
      </c>
      <c r="I6669">
        <v>755968</v>
      </c>
      <c r="J6669">
        <v>42451</v>
      </c>
      <c r="K6669">
        <v>29312</v>
      </c>
    </row>
    <row r="6670" spans="1:11">
      <c r="A6670">
        <v>15.087175367</v>
      </c>
      <c r="B6670" t="s">
        <v>10</v>
      </c>
      <c r="C6670" t="s">
        <v>11</v>
      </c>
      <c r="D6670">
        <v>52</v>
      </c>
      <c r="E6670" t="s">
        <v>5768</v>
      </c>
      <c r="F6670" t="s">
        <v>5727</v>
      </c>
      <c r="G6670">
        <v>233</v>
      </c>
      <c r="H6670">
        <v>174</v>
      </c>
      <c r="I6670">
        <v>755968</v>
      </c>
      <c r="J6670">
        <v>41020</v>
      </c>
      <c r="K6670">
        <v>29312</v>
      </c>
    </row>
    <row r="6671" spans="1:11">
      <c r="A6671">
        <v>15.087998899</v>
      </c>
      <c r="B6671" t="s">
        <v>10</v>
      </c>
      <c r="C6671" t="s">
        <v>11</v>
      </c>
      <c r="D6671">
        <v>60</v>
      </c>
      <c r="E6671" t="s">
        <v>5768</v>
      </c>
      <c r="F6671" t="s">
        <v>5727</v>
      </c>
      <c r="G6671">
        <v>233</v>
      </c>
      <c r="H6671">
        <v>174</v>
      </c>
      <c r="I6671">
        <v>755968</v>
      </c>
      <c r="J6671">
        <v>39776</v>
      </c>
      <c r="K6671">
        <v>29312</v>
      </c>
    </row>
    <row r="6672" spans="1:11">
      <c r="A6672">
        <v>15.088012429999999</v>
      </c>
      <c r="B6672" t="s">
        <v>10</v>
      </c>
      <c r="C6672" t="s">
        <v>11</v>
      </c>
      <c r="D6672">
        <v>60</v>
      </c>
      <c r="E6672" t="s">
        <v>5769</v>
      </c>
      <c r="F6672" t="s">
        <v>5727</v>
      </c>
      <c r="G6672">
        <v>233</v>
      </c>
      <c r="H6672">
        <v>174</v>
      </c>
      <c r="I6672">
        <v>755968</v>
      </c>
      <c r="J6672">
        <v>39699</v>
      </c>
      <c r="K6672">
        <v>29312</v>
      </c>
    </row>
    <row r="6673" spans="1:11">
      <c r="A6673">
        <v>15.092667691000001</v>
      </c>
      <c r="B6673" t="s">
        <v>10</v>
      </c>
      <c r="C6673" t="s">
        <v>11</v>
      </c>
      <c r="D6673">
        <v>60</v>
      </c>
      <c r="E6673" t="s">
        <v>5769</v>
      </c>
      <c r="F6673" t="s">
        <v>5727</v>
      </c>
      <c r="G6673">
        <v>233</v>
      </c>
      <c r="H6673">
        <v>174</v>
      </c>
      <c r="I6673">
        <v>755968</v>
      </c>
      <c r="J6673">
        <v>39632</v>
      </c>
      <c r="K6673">
        <v>29312</v>
      </c>
    </row>
    <row r="6674" spans="1:11">
      <c r="A6674">
        <v>15.096597880999999</v>
      </c>
      <c r="B6674" t="s">
        <v>10</v>
      </c>
      <c r="C6674" t="s">
        <v>11</v>
      </c>
      <c r="D6674">
        <v>60</v>
      </c>
      <c r="E6674" t="s">
        <v>5770</v>
      </c>
      <c r="F6674" t="s">
        <v>5727</v>
      </c>
      <c r="G6674">
        <v>233</v>
      </c>
      <c r="H6674">
        <v>174</v>
      </c>
      <c r="I6674">
        <v>755968</v>
      </c>
      <c r="J6674">
        <v>40143</v>
      </c>
      <c r="K6674">
        <v>29312</v>
      </c>
    </row>
    <row r="6675" spans="1:11">
      <c r="A6675">
        <v>15.096612585999999</v>
      </c>
      <c r="B6675" t="s">
        <v>10</v>
      </c>
      <c r="C6675" t="s">
        <v>11</v>
      </c>
      <c r="D6675">
        <v>60</v>
      </c>
      <c r="E6675" t="s">
        <v>5771</v>
      </c>
      <c r="F6675" t="s">
        <v>5727</v>
      </c>
      <c r="G6675">
        <v>233</v>
      </c>
      <c r="H6675">
        <v>174</v>
      </c>
      <c r="I6675">
        <v>755968</v>
      </c>
      <c r="J6675">
        <v>40501</v>
      </c>
      <c r="K6675">
        <v>29312</v>
      </c>
    </row>
    <row r="6676" spans="1:11">
      <c r="A6676">
        <v>15.097171393</v>
      </c>
      <c r="B6676" t="s">
        <v>10</v>
      </c>
      <c r="C6676" t="s">
        <v>11</v>
      </c>
      <c r="D6676">
        <v>60</v>
      </c>
      <c r="E6676" t="s">
        <v>5771</v>
      </c>
      <c r="F6676" t="s">
        <v>5727</v>
      </c>
      <c r="G6676">
        <v>233</v>
      </c>
      <c r="H6676">
        <v>174</v>
      </c>
      <c r="I6676">
        <v>755968</v>
      </c>
      <c r="J6676">
        <v>39826</v>
      </c>
      <c r="K6676">
        <v>29312</v>
      </c>
    </row>
    <row r="6677" spans="1:11">
      <c r="A6677">
        <v>15.097303817</v>
      </c>
      <c r="B6677" t="s">
        <v>10</v>
      </c>
      <c r="C6677" t="s">
        <v>11</v>
      </c>
      <c r="D6677">
        <v>60</v>
      </c>
      <c r="E6677" t="s">
        <v>5772</v>
      </c>
      <c r="F6677" t="s">
        <v>5727</v>
      </c>
      <c r="G6677">
        <v>233</v>
      </c>
      <c r="H6677">
        <v>174</v>
      </c>
      <c r="I6677">
        <v>755968</v>
      </c>
      <c r="J6677">
        <v>39813</v>
      </c>
      <c r="K6677">
        <v>29312</v>
      </c>
    </row>
    <row r="6678" spans="1:11">
      <c r="A6678">
        <v>15.097309676</v>
      </c>
      <c r="B6678" t="s">
        <v>10</v>
      </c>
      <c r="C6678" t="s">
        <v>11</v>
      </c>
      <c r="D6678">
        <v>60</v>
      </c>
      <c r="E6678" t="s">
        <v>5772</v>
      </c>
      <c r="F6678" t="s">
        <v>5727</v>
      </c>
      <c r="G6678">
        <v>233</v>
      </c>
      <c r="H6678">
        <v>174</v>
      </c>
      <c r="I6678">
        <v>755968</v>
      </c>
      <c r="J6678">
        <v>39818</v>
      </c>
      <c r="K6678">
        <v>29312</v>
      </c>
    </row>
    <row r="6679" spans="1:11">
      <c r="A6679">
        <v>15.097398904</v>
      </c>
      <c r="B6679" t="s">
        <v>10</v>
      </c>
      <c r="C6679" t="s">
        <v>11</v>
      </c>
      <c r="D6679">
        <v>60</v>
      </c>
      <c r="E6679" t="s">
        <v>5773</v>
      </c>
      <c r="F6679" t="s">
        <v>5727</v>
      </c>
      <c r="G6679">
        <v>233</v>
      </c>
      <c r="H6679">
        <v>174</v>
      </c>
      <c r="I6679">
        <v>755968</v>
      </c>
      <c r="J6679">
        <v>39821</v>
      </c>
      <c r="K6679">
        <v>29312</v>
      </c>
    </row>
    <row r="6680" spans="1:11">
      <c r="A6680">
        <v>15.097734344999999</v>
      </c>
      <c r="B6680" t="s">
        <v>10</v>
      </c>
      <c r="C6680" t="s">
        <v>11</v>
      </c>
      <c r="D6680">
        <v>52</v>
      </c>
      <c r="E6680" t="s">
        <v>5773</v>
      </c>
      <c r="F6680" t="s">
        <v>5727</v>
      </c>
      <c r="G6680">
        <v>233</v>
      </c>
      <c r="H6680">
        <v>174</v>
      </c>
      <c r="I6680">
        <v>755968</v>
      </c>
      <c r="J6680">
        <v>39836</v>
      </c>
      <c r="K6680">
        <v>29312</v>
      </c>
    </row>
    <row r="6681" spans="1:11">
      <c r="A6681">
        <v>15.098086654999999</v>
      </c>
      <c r="B6681" t="s">
        <v>10</v>
      </c>
      <c r="C6681" t="s">
        <v>11</v>
      </c>
      <c r="D6681">
        <v>60</v>
      </c>
      <c r="E6681" t="s">
        <v>5774</v>
      </c>
      <c r="F6681" t="s">
        <v>5732</v>
      </c>
      <c r="G6681">
        <v>233</v>
      </c>
      <c r="H6681">
        <v>174</v>
      </c>
      <c r="I6681">
        <v>722304</v>
      </c>
      <c r="J6681">
        <v>40968</v>
      </c>
      <c r="K6681">
        <v>29312</v>
      </c>
    </row>
    <row r="6682" spans="1:11">
      <c r="A6682">
        <v>15.104593507000001</v>
      </c>
      <c r="B6682" t="s">
        <v>10</v>
      </c>
      <c r="C6682" t="s">
        <v>11</v>
      </c>
      <c r="D6682">
        <v>52</v>
      </c>
      <c r="E6682" t="s">
        <v>5775</v>
      </c>
      <c r="F6682" t="s">
        <v>5732</v>
      </c>
      <c r="G6682">
        <v>233</v>
      </c>
      <c r="H6682">
        <v>174</v>
      </c>
      <c r="I6682">
        <v>742016</v>
      </c>
      <c r="J6682">
        <v>39798</v>
      </c>
      <c r="K6682">
        <v>29312</v>
      </c>
    </row>
    <row r="6683" spans="1:11">
      <c r="A6683">
        <v>15.10561257</v>
      </c>
      <c r="B6683" t="s">
        <v>10</v>
      </c>
      <c r="C6683" t="s">
        <v>11</v>
      </c>
      <c r="D6683">
        <v>44</v>
      </c>
      <c r="E6683" t="s">
        <v>5776</v>
      </c>
      <c r="F6683" t="s">
        <v>5732</v>
      </c>
      <c r="G6683">
        <v>233</v>
      </c>
      <c r="H6683">
        <v>174</v>
      </c>
      <c r="I6683">
        <v>742016</v>
      </c>
      <c r="J6683">
        <v>40559</v>
      </c>
      <c r="K6683">
        <v>29312</v>
      </c>
    </row>
    <row r="6684" spans="1:11">
      <c r="A6684">
        <v>15.106409821</v>
      </c>
      <c r="B6684" t="s">
        <v>10</v>
      </c>
      <c r="C6684" t="s">
        <v>11</v>
      </c>
      <c r="D6684">
        <v>52</v>
      </c>
      <c r="E6684" t="s">
        <v>5777</v>
      </c>
      <c r="F6684" t="s">
        <v>5738</v>
      </c>
      <c r="G6684">
        <v>233</v>
      </c>
      <c r="H6684">
        <v>174</v>
      </c>
      <c r="I6684">
        <v>737024</v>
      </c>
      <c r="J6684">
        <v>41790</v>
      </c>
      <c r="K6684">
        <v>29312</v>
      </c>
    </row>
    <row r="6685" spans="1:11">
      <c r="A6685">
        <v>15.106818112999999</v>
      </c>
      <c r="B6685" t="s">
        <v>10</v>
      </c>
      <c r="C6685" t="s">
        <v>11</v>
      </c>
      <c r="D6685">
        <v>52</v>
      </c>
      <c r="E6685" t="s">
        <v>5778</v>
      </c>
      <c r="F6685" t="s">
        <v>5738</v>
      </c>
      <c r="G6685">
        <v>233</v>
      </c>
      <c r="H6685">
        <v>174</v>
      </c>
      <c r="I6685">
        <v>762240</v>
      </c>
      <c r="J6685">
        <v>40844</v>
      </c>
      <c r="K6685">
        <v>29312</v>
      </c>
    </row>
    <row r="6686" spans="1:11">
      <c r="A6686">
        <v>15.108095209</v>
      </c>
      <c r="B6686" t="s">
        <v>10</v>
      </c>
      <c r="C6686" t="s">
        <v>11</v>
      </c>
      <c r="D6686">
        <v>60</v>
      </c>
      <c r="E6686" t="s">
        <v>5779</v>
      </c>
      <c r="F6686" t="s">
        <v>5738</v>
      </c>
      <c r="G6686">
        <v>234</v>
      </c>
      <c r="H6686">
        <v>175</v>
      </c>
      <c r="I6686">
        <v>762240</v>
      </c>
      <c r="J6686">
        <v>40429</v>
      </c>
      <c r="K6686">
        <v>29312</v>
      </c>
    </row>
    <row r="6687" spans="1:11">
      <c r="A6687">
        <v>15.109061048999999</v>
      </c>
      <c r="B6687" t="s">
        <v>10</v>
      </c>
      <c r="C6687" t="s">
        <v>11</v>
      </c>
      <c r="D6687">
        <v>60</v>
      </c>
      <c r="E6687" t="s">
        <v>5779</v>
      </c>
      <c r="F6687" t="s">
        <v>5738</v>
      </c>
      <c r="G6687">
        <v>234</v>
      </c>
      <c r="H6687">
        <v>175</v>
      </c>
      <c r="I6687">
        <v>762240</v>
      </c>
      <c r="J6687">
        <v>39661</v>
      </c>
      <c r="K6687">
        <v>29312</v>
      </c>
    </row>
    <row r="6688" spans="1:11">
      <c r="A6688">
        <v>15.111060774</v>
      </c>
      <c r="B6688" t="s">
        <v>10</v>
      </c>
      <c r="C6688" t="s">
        <v>11</v>
      </c>
      <c r="D6688">
        <v>60</v>
      </c>
      <c r="E6688" t="s">
        <v>5780</v>
      </c>
      <c r="F6688" t="s">
        <v>5738</v>
      </c>
      <c r="G6688">
        <v>234</v>
      </c>
      <c r="H6688">
        <v>175</v>
      </c>
      <c r="I6688">
        <v>762240</v>
      </c>
      <c r="J6688">
        <v>38583</v>
      </c>
      <c r="K6688">
        <v>29312</v>
      </c>
    </row>
    <row r="6689" spans="1:11">
      <c r="A6689">
        <v>15.111075293000001</v>
      </c>
      <c r="B6689" t="s">
        <v>10</v>
      </c>
      <c r="C6689" t="s">
        <v>11</v>
      </c>
      <c r="D6689">
        <v>60</v>
      </c>
      <c r="E6689" t="s">
        <v>5781</v>
      </c>
      <c r="F6689" t="s">
        <v>5738</v>
      </c>
      <c r="G6689">
        <v>234</v>
      </c>
      <c r="H6689">
        <v>175</v>
      </c>
      <c r="I6689">
        <v>762240</v>
      </c>
      <c r="J6689">
        <v>38316</v>
      </c>
      <c r="K6689">
        <v>29312</v>
      </c>
    </row>
    <row r="6690" spans="1:11">
      <c r="A6690">
        <v>15.111449808</v>
      </c>
      <c r="B6690" t="s">
        <v>10</v>
      </c>
      <c r="C6690" t="s">
        <v>11</v>
      </c>
      <c r="D6690">
        <v>60</v>
      </c>
      <c r="E6690" t="s">
        <v>5781</v>
      </c>
      <c r="F6690" t="s">
        <v>5738</v>
      </c>
      <c r="G6690">
        <v>234</v>
      </c>
      <c r="H6690">
        <v>175</v>
      </c>
      <c r="I6690">
        <v>762240</v>
      </c>
      <c r="J6690">
        <v>37417</v>
      </c>
      <c r="K6690">
        <v>29312</v>
      </c>
    </row>
    <row r="6691" spans="1:11">
      <c r="A6691">
        <v>15.112066848</v>
      </c>
      <c r="B6691" t="s">
        <v>10</v>
      </c>
      <c r="C6691" t="s">
        <v>11</v>
      </c>
      <c r="D6691">
        <v>60</v>
      </c>
      <c r="E6691" t="s">
        <v>5781</v>
      </c>
      <c r="F6691" t="s">
        <v>5738</v>
      </c>
      <c r="G6691">
        <v>234</v>
      </c>
      <c r="H6691">
        <v>175</v>
      </c>
      <c r="I6691">
        <v>762240</v>
      </c>
      <c r="J6691">
        <v>38008</v>
      </c>
      <c r="K6691">
        <v>29312</v>
      </c>
    </row>
    <row r="6692" spans="1:11">
      <c r="A6692">
        <v>15.112081829999999</v>
      </c>
      <c r="B6692" t="s">
        <v>10</v>
      </c>
      <c r="C6692" t="s">
        <v>11</v>
      </c>
      <c r="D6692">
        <v>60</v>
      </c>
      <c r="E6692" t="s">
        <v>5782</v>
      </c>
      <c r="F6692" t="s">
        <v>5738</v>
      </c>
      <c r="G6692">
        <v>234</v>
      </c>
      <c r="H6692">
        <v>175</v>
      </c>
      <c r="I6692">
        <v>762240</v>
      </c>
      <c r="J6692">
        <v>38161</v>
      </c>
      <c r="K6692">
        <v>29312</v>
      </c>
    </row>
    <row r="6693" spans="1:11">
      <c r="A6693">
        <v>15.114172487999999</v>
      </c>
      <c r="B6693" t="s">
        <v>10</v>
      </c>
      <c r="C6693" t="s">
        <v>11</v>
      </c>
      <c r="D6693">
        <v>60</v>
      </c>
      <c r="E6693" t="s">
        <v>5782</v>
      </c>
      <c r="F6693" t="s">
        <v>5738</v>
      </c>
      <c r="G6693">
        <v>234</v>
      </c>
      <c r="H6693">
        <v>175</v>
      </c>
      <c r="I6693">
        <v>762240</v>
      </c>
      <c r="J6693">
        <v>38297</v>
      </c>
      <c r="K6693">
        <v>29312</v>
      </c>
    </row>
    <row r="6694" spans="1:11">
      <c r="A6694">
        <v>15.114187835999999</v>
      </c>
      <c r="B6694" t="s">
        <v>10</v>
      </c>
      <c r="C6694" t="s">
        <v>11</v>
      </c>
      <c r="D6694">
        <v>60</v>
      </c>
      <c r="E6694" t="s">
        <v>5783</v>
      </c>
      <c r="F6694" t="s">
        <v>5738</v>
      </c>
      <c r="G6694">
        <v>234</v>
      </c>
      <c r="H6694">
        <v>175</v>
      </c>
      <c r="I6694">
        <v>762240</v>
      </c>
      <c r="J6694">
        <v>37788</v>
      </c>
      <c r="K6694">
        <v>29312</v>
      </c>
    </row>
    <row r="6695" spans="1:11">
      <c r="A6695">
        <v>15.114194053</v>
      </c>
      <c r="B6695" t="s">
        <v>10</v>
      </c>
      <c r="C6695" t="s">
        <v>11</v>
      </c>
      <c r="D6695">
        <v>60</v>
      </c>
      <c r="E6695" t="s">
        <v>5784</v>
      </c>
      <c r="F6695" t="s">
        <v>5738</v>
      </c>
      <c r="G6695">
        <v>234</v>
      </c>
      <c r="H6695">
        <v>175</v>
      </c>
      <c r="I6695">
        <v>762240</v>
      </c>
      <c r="J6695">
        <v>37343</v>
      </c>
      <c r="K6695">
        <v>29312</v>
      </c>
    </row>
    <row r="6696" spans="1:11">
      <c r="A6696">
        <v>15.114197083000001</v>
      </c>
      <c r="B6696" t="s">
        <v>10</v>
      </c>
      <c r="C6696" t="s">
        <v>11</v>
      </c>
      <c r="D6696">
        <v>60</v>
      </c>
      <c r="E6696" t="s">
        <v>5784</v>
      </c>
      <c r="F6696" t="s">
        <v>5738</v>
      </c>
      <c r="G6696">
        <v>234</v>
      </c>
      <c r="H6696">
        <v>175</v>
      </c>
      <c r="I6696">
        <v>762240</v>
      </c>
      <c r="J6696">
        <v>36562</v>
      </c>
      <c r="K6696">
        <v>29312</v>
      </c>
    </row>
    <row r="6697" spans="1:11">
      <c r="A6697">
        <v>15.114334704999999</v>
      </c>
      <c r="B6697" t="s">
        <v>10</v>
      </c>
      <c r="C6697" t="s">
        <v>11</v>
      </c>
      <c r="D6697">
        <v>60</v>
      </c>
      <c r="E6697" t="s">
        <v>5784</v>
      </c>
      <c r="F6697" t="s">
        <v>5738</v>
      </c>
      <c r="G6697">
        <v>234</v>
      </c>
      <c r="H6697">
        <v>175</v>
      </c>
      <c r="I6697">
        <v>762240</v>
      </c>
      <c r="J6697">
        <v>35879</v>
      </c>
      <c r="K6697">
        <v>29312</v>
      </c>
    </row>
    <row r="6698" spans="1:11">
      <c r="A6698">
        <v>15.114340303000001</v>
      </c>
      <c r="B6698" t="s">
        <v>10</v>
      </c>
      <c r="C6698" t="s">
        <v>11</v>
      </c>
      <c r="D6698">
        <v>60</v>
      </c>
      <c r="E6698" t="s">
        <v>5784</v>
      </c>
      <c r="F6698" t="s">
        <v>5738</v>
      </c>
      <c r="G6698">
        <v>234</v>
      </c>
      <c r="H6698">
        <v>175</v>
      </c>
      <c r="I6698">
        <v>762240</v>
      </c>
      <c r="J6698">
        <v>35298</v>
      </c>
      <c r="K6698">
        <v>29312</v>
      </c>
    </row>
    <row r="6699" spans="1:11">
      <c r="A6699">
        <v>15.114363331</v>
      </c>
      <c r="B6699" t="s">
        <v>10</v>
      </c>
      <c r="C6699" t="s">
        <v>11</v>
      </c>
      <c r="D6699">
        <v>60</v>
      </c>
      <c r="E6699" t="s">
        <v>5785</v>
      </c>
      <c r="F6699" t="s">
        <v>5786</v>
      </c>
      <c r="G6699">
        <v>234</v>
      </c>
      <c r="H6699">
        <v>175</v>
      </c>
      <c r="I6699">
        <v>758016</v>
      </c>
      <c r="J6699">
        <v>36870</v>
      </c>
      <c r="K6699">
        <v>29312</v>
      </c>
    </row>
    <row r="6700" spans="1:11">
      <c r="A6700">
        <v>15.114372666</v>
      </c>
      <c r="B6700" t="s">
        <v>10</v>
      </c>
      <c r="C6700" t="s">
        <v>11</v>
      </c>
      <c r="D6700">
        <v>60</v>
      </c>
      <c r="E6700" t="s">
        <v>5787</v>
      </c>
      <c r="F6700" t="s">
        <v>5788</v>
      </c>
      <c r="G6700">
        <v>234</v>
      </c>
      <c r="H6700">
        <v>175</v>
      </c>
      <c r="I6700">
        <v>749440</v>
      </c>
      <c r="J6700">
        <v>38248</v>
      </c>
      <c r="K6700">
        <v>29312</v>
      </c>
    </row>
    <row r="6701" spans="1:11">
      <c r="A6701">
        <v>15.115038151</v>
      </c>
      <c r="B6701" t="s">
        <v>10</v>
      </c>
      <c r="C6701" t="s">
        <v>11</v>
      </c>
      <c r="D6701">
        <v>60</v>
      </c>
      <c r="E6701" t="s">
        <v>5787</v>
      </c>
      <c r="F6701" t="s">
        <v>5789</v>
      </c>
      <c r="G6701">
        <v>234</v>
      </c>
      <c r="H6701">
        <v>175</v>
      </c>
      <c r="I6701">
        <v>746624</v>
      </c>
      <c r="J6701">
        <v>39454</v>
      </c>
      <c r="K6701">
        <v>29312</v>
      </c>
    </row>
    <row r="6702" spans="1:11">
      <c r="A6702">
        <v>15.115855810999999</v>
      </c>
      <c r="B6702" t="s">
        <v>10</v>
      </c>
      <c r="C6702" t="s">
        <v>11</v>
      </c>
      <c r="D6702">
        <v>60</v>
      </c>
      <c r="E6702" t="s">
        <v>5790</v>
      </c>
      <c r="F6702" t="s">
        <v>5789</v>
      </c>
      <c r="G6702">
        <v>234</v>
      </c>
      <c r="H6702">
        <v>175</v>
      </c>
      <c r="I6702">
        <v>746624</v>
      </c>
      <c r="J6702">
        <v>38594</v>
      </c>
      <c r="K6702">
        <v>29312</v>
      </c>
    </row>
    <row r="6703" spans="1:11">
      <c r="A6703">
        <v>15.115861129000001</v>
      </c>
      <c r="B6703" t="s">
        <v>10</v>
      </c>
      <c r="C6703" t="s">
        <v>11</v>
      </c>
      <c r="D6703">
        <v>60</v>
      </c>
      <c r="E6703" t="s">
        <v>5790</v>
      </c>
      <c r="F6703" t="s">
        <v>5789</v>
      </c>
      <c r="G6703">
        <v>234</v>
      </c>
      <c r="H6703">
        <v>175</v>
      </c>
      <c r="I6703">
        <v>746624</v>
      </c>
      <c r="J6703">
        <v>39550</v>
      </c>
      <c r="K6703">
        <v>29312</v>
      </c>
    </row>
    <row r="6704" spans="1:11">
      <c r="A6704">
        <v>15.116161050000001</v>
      </c>
      <c r="B6704" t="s">
        <v>10</v>
      </c>
      <c r="C6704" t="s">
        <v>11</v>
      </c>
      <c r="D6704">
        <v>60</v>
      </c>
      <c r="E6704" t="s">
        <v>5790</v>
      </c>
      <c r="F6704" t="s">
        <v>5789</v>
      </c>
      <c r="G6704">
        <v>234</v>
      </c>
      <c r="H6704">
        <v>175</v>
      </c>
      <c r="I6704">
        <v>746624</v>
      </c>
      <c r="J6704">
        <v>40386</v>
      </c>
      <c r="K6704">
        <v>29312</v>
      </c>
    </row>
    <row r="6705" spans="1:11">
      <c r="A6705">
        <v>15.116553789999999</v>
      </c>
      <c r="B6705" t="s">
        <v>10</v>
      </c>
      <c r="C6705" t="s">
        <v>11</v>
      </c>
      <c r="D6705">
        <v>60</v>
      </c>
      <c r="E6705" t="s">
        <v>5791</v>
      </c>
      <c r="F6705" t="s">
        <v>5792</v>
      </c>
      <c r="G6705">
        <v>234</v>
      </c>
      <c r="H6705">
        <v>175</v>
      </c>
      <c r="I6705">
        <v>718464</v>
      </c>
      <c r="J6705">
        <v>41549</v>
      </c>
      <c r="K6705">
        <v>29312</v>
      </c>
    </row>
    <row r="6706" spans="1:11">
      <c r="A6706">
        <v>15.117268378</v>
      </c>
      <c r="B6706" t="s">
        <v>10</v>
      </c>
      <c r="C6706" t="s">
        <v>11</v>
      </c>
      <c r="D6706">
        <v>60</v>
      </c>
      <c r="E6706" t="s">
        <v>5793</v>
      </c>
      <c r="F6706" t="s">
        <v>5792</v>
      </c>
      <c r="G6706">
        <v>234</v>
      </c>
      <c r="H6706">
        <v>175</v>
      </c>
      <c r="I6706">
        <v>730240</v>
      </c>
      <c r="J6706">
        <v>40808</v>
      </c>
      <c r="K6706">
        <v>29312</v>
      </c>
    </row>
    <row r="6707" spans="1:11">
      <c r="A6707">
        <v>15.118901931</v>
      </c>
      <c r="B6707" t="s">
        <v>10</v>
      </c>
      <c r="C6707" t="s">
        <v>11</v>
      </c>
      <c r="D6707">
        <v>60</v>
      </c>
      <c r="E6707" t="s">
        <v>5794</v>
      </c>
      <c r="F6707" t="s">
        <v>5792</v>
      </c>
      <c r="G6707">
        <v>234</v>
      </c>
      <c r="H6707">
        <v>175</v>
      </c>
      <c r="I6707">
        <v>730240</v>
      </c>
      <c r="J6707">
        <v>39978</v>
      </c>
      <c r="K6707">
        <v>29312</v>
      </c>
    </row>
    <row r="6708" spans="1:11">
      <c r="A6708">
        <v>15.119613018000001</v>
      </c>
      <c r="B6708" t="s">
        <v>10</v>
      </c>
      <c r="C6708" t="s">
        <v>11</v>
      </c>
      <c r="D6708">
        <v>60</v>
      </c>
      <c r="E6708" t="s">
        <v>5795</v>
      </c>
      <c r="F6708" t="s">
        <v>5792</v>
      </c>
      <c r="G6708">
        <v>234</v>
      </c>
      <c r="H6708">
        <v>175</v>
      </c>
      <c r="I6708">
        <v>730240</v>
      </c>
      <c r="J6708">
        <v>39412</v>
      </c>
      <c r="K6708">
        <v>29312</v>
      </c>
    </row>
    <row r="6709" spans="1:11">
      <c r="A6709">
        <v>15.11961896</v>
      </c>
      <c r="B6709" t="s">
        <v>10</v>
      </c>
      <c r="C6709" t="s">
        <v>11</v>
      </c>
      <c r="D6709">
        <v>60</v>
      </c>
      <c r="E6709" t="s">
        <v>5795</v>
      </c>
      <c r="F6709" t="s">
        <v>5792</v>
      </c>
      <c r="G6709">
        <v>234</v>
      </c>
      <c r="H6709">
        <v>175</v>
      </c>
      <c r="I6709">
        <v>730240</v>
      </c>
      <c r="J6709">
        <v>39944</v>
      </c>
      <c r="K6709">
        <v>29312</v>
      </c>
    </row>
    <row r="6710" spans="1:11">
      <c r="A6710">
        <v>15.119629062</v>
      </c>
      <c r="B6710" t="s">
        <v>10</v>
      </c>
      <c r="C6710" t="s">
        <v>11</v>
      </c>
      <c r="D6710">
        <v>60</v>
      </c>
      <c r="E6710" t="s">
        <v>5796</v>
      </c>
      <c r="F6710" t="s">
        <v>5792</v>
      </c>
      <c r="G6710">
        <v>235</v>
      </c>
      <c r="H6710">
        <v>175</v>
      </c>
      <c r="I6710">
        <v>730240</v>
      </c>
      <c r="J6710">
        <v>40410</v>
      </c>
      <c r="K6710">
        <v>29312</v>
      </c>
    </row>
    <row r="6711" spans="1:11">
      <c r="A6711">
        <v>15.120348535</v>
      </c>
      <c r="B6711" t="s">
        <v>10</v>
      </c>
      <c r="C6711" t="s">
        <v>11</v>
      </c>
      <c r="D6711">
        <v>60</v>
      </c>
      <c r="E6711" t="s">
        <v>5796</v>
      </c>
      <c r="F6711" t="s">
        <v>5792</v>
      </c>
      <c r="G6711">
        <v>235</v>
      </c>
      <c r="H6711">
        <v>175</v>
      </c>
      <c r="I6711">
        <v>730240</v>
      </c>
      <c r="J6711">
        <v>39880</v>
      </c>
      <c r="K6711">
        <v>29312</v>
      </c>
    </row>
    <row r="6712" spans="1:11">
      <c r="A6712">
        <v>15.120403523</v>
      </c>
      <c r="B6712" t="s">
        <v>10</v>
      </c>
      <c r="C6712" t="s">
        <v>11</v>
      </c>
      <c r="D6712">
        <v>60</v>
      </c>
      <c r="E6712" t="s">
        <v>5797</v>
      </c>
      <c r="F6712" t="s">
        <v>5792</v>
      </c>
      <c r="G6712">
        <v>235</v>
      </c>
      <c r="H6712">
        <v>175</v>
      </c>
      <c r="I6712">
        <v>730240</v>
      </c>
      <c r="J6712">
        <v>39735</v>
      </c>
      <c r="K6712">
        <v>29312</v>
      </c>
    </row>
    <row r="6713" spans="1:11">
      <c r="A6713">
        <v>15.122725428000001</v>
      </c>
      <c r="B6713" t="s">
        <v>10</v>
      </c>
      <c r="C6713" t="s">
        <v>11</v>
      </c>
      <c r="D6713">
        <v>60</v>
      </c>
      <c r="E6713" t="s">
        <v>5797</v>
      </c>
      <c r="F6713" t="s">
        <v>5792</v>
      </c>
      <c r="G6713">
        <v>235</v>
      </c>
      <c r="H6713">
        <v>175</v>
      </c>
      <c r="I6713">
        <v>730240</v>
      </c>
      <c r="J6713">
        <v>39614</v>
      </c>
      <c r="K6713">
        <v>29312</v>
      </c>
    </row>
    <row r="6714" spans="1:11">
      <c r="A6714">
        <v>15.122740136999999</v>
      </c>
      <c r="B6714" t="s">
        <v>10</v>
      </c>
      <c r="C6714" t="s">
        <v>11</v>
      </c>
      <c r="D6714">
        <v>60</v>
      </c>
      <c r="E6714" t="s">
        <v>5798</v>
      </c>
      <c r="F6714" t="s">
        <v>5792</v>
      </c>
      <c r="G6714">
        <v>235</v>
      </c>
      <c r="H6714">
        <v>175</v>
      </c>
      <c r="I6714">
        <v>730240</v>
      </c>
      <c r="J6714">
        <v>40897</v>
      </c>
      <c r="K6714">
        <v>29312</v>
      </c>
    </row>
    <row r="6715" spans="1:11">
      <c r="A6715">
        <v>15.122986222</v>
      </c>
      <c r="B6715" t="s">
        <v>10</v>
      </c>
      <c r="C6715" t="s">
        <v>11</v>
      </c>
      <c r="D6715">
        <v>60</v>
      </c>
      <c r="E6715" t="s">
        <v>5798</v>
      </c>
      <c r="F6715" t="s">
        <v>5749</v>
      </c>
      <c r="G6715">
        <v>235</v>
      </c>
      <c r="H6715">
        <v>175</v>
      </c>
      <c r="I6715">
        <v>706816</v>
      </c>
      <c r="J6715">
        <v>42103</v>
      </c>
      <c r="K6715">
        <v>29312</v>
      </c>
    </row>
    <row r="6716" spans="1:11">
      <c r="A6716">
        <v>15.1229931</v>
      </c>
      <c r="B6716" t="s">
        <v>10</v>
      </c>
      <c r="C6716" t="s">
        <v>11</v>
      </c>
      <c r="D6716">
        <v>60</v>
      </c>
      <c r="E6716" t="s">
        <v>5798</v>
      </c>
      <c r="F6716" t="s">
        <v>5749</v>
      </c>
      <c r="G6716">
        <v>235</v>
      </c>
      <c r="H6716">
        <v>175</v>
      </c>
      <c r="I6716">
        <v>721152</v>
      </c>
      <c r="J6716">
        <v>41211</v>
      </c>
      <c r="K6716">
        <v>29312</v>
      </c>
    </row>
    <row r="6717" spans="1:11">
      <c r="A6717">
        <v>15.122995812999999</v>
      </c>
      <c r="B6717" t="s">
        <v>10</v>
      </c>
      <c r="C6717" t="s">
        <v>11</v>
      </c>
      <c r="D6717">
        <v>60</v>
      </c>
      <c r="E6717" t="s">
        <v>5798</v>
      </c>
      <c r="F6717" t="s">
        <v>5749</v>
      </c>
      <c r="G6717">
        <v>235</v>
      </c>
      <c r="H6717">
        <v>175</v>
      </c>
      <c r="I6717">
        <v>721152</v>
      </c>
      <c r="J6717">
        <v>40431</v>
      </c>
      <c r="K6717">
        <v>29312</v>
      </c>
    </row>
    <row r="6718" spans="1:11">
      <c r="A6718">
        <v>15.123396553999999</v>
      </c>
      <c r="B6718" t="s">
        <v>10</v>
      </c>
      <c r="C6718" t="s">
        <v>11</v>
      </c>
      <c r="D6718">
        <v>60</v>
      </c>
      <c r="E6718" t="s">
        <v>5799</v>
      </c>
      <c r="F6718" t="s">
        <v>5749</v>
      </c>
      <c r="G6718">
        <v>235</v>
      </c>
      <c r="H6718">
        <v>175</v>
      </c>
      <c r="I6718">
        <v>721152</v>
      </c>
      <c r="J6718">
        <v>39749</v>
      </c>
      <c r="K6718">
        <v>29312</v>
      </c>
    </row>
    <row r="6719" spans="1:11">
      <c r="A6719">
        <v>15.124767216</v>
      </c>
      <c r="B6719" t="s">
        <v>10</v>
      </c>
      <c r="C6719" t="s">
        <v>11</v>
      </c>
      <c r="D6719">
        <v>60</v>
      </c>
      <c r="E6719" t="s">
        <v>5799</v>
      </c>
      <c r="F6719" t="s">
        <v>5749</v>
      </c>
      <c r="G6719">
        <v>235</v>
      </c>
      <c r="H6719">
        <v>175</v>
      </c>
      <c r="I6719">
        <v>721152</v>
      </c>
      <c r="J6719">
        <v>39754</v>
      </c>
      <c r="K6719">
        <v>29312</v>
      </c>
    </row>
    <row r="6720" spans="1:11">
      <c r="A6720">
        <v>15.126724823</v>
      </c>
      <c r="B6720" t="s">
        <v>10</v>
      </c>
      <c r="C6720" t="s">
        <v>11</v>
      </c>
      <c r="D6720">
        <v>60</v>
      </c>
      <c r="E6720" t="s">
        <v>5800</v>
      </c>
      <c r="F6720" t="s">
        <v>5801</v>
      </c>
      <c r="G6720">
        <v>235</v>
      </c>
      <c r="H6720">
        <v>175</v>
      </c>
      <c r="I6720">
        <v>715008</v>
      </c>
      <c r="J6720">
        <v>40941</v>
      </c>
      <c r="K6720">
        <v>29312</v>
      </c>
    </row>
    <row r="6721" spans="1:11">
      <c r="A6721">
        <v>15.126988862999999</v>
      </c>
      <c r="B6721" t="s">
        <v>10</v>
      </c>
      <c r="C6721" t="s">
        <v>11</v>
      </c>
      <c r="D6721">
        <v>60</v>
      </c>
      <c r="E6721" t="s">
        <v>5802</v>
      </c>
      <c r="F6721" t="s">
        <v>5801</v>
      </c>
      <c r="G6721">
        <v>235</v>
      </c>
      <c r="H6721">
        <v>175</v>
      </c>
      <c r="I6721">
        <v>720384</v>
      </c>
      <c r="J6721">
        <v>40914</v>
      </c>
      <c r="K6721">
        <v>29312</v>
      </c>
    </row>
    <row r="6722" spans="1:11">
      <c r="A6722">
        <v>15.127680836</v>
      </c>
      <c r="B6722" t="s">
        <v>10</v>
      </c>
      <c r="C6722" t="s">
        <v>11</v>
      </c>
      <c r="D6722">
        <v>60</v>
      </c>
      <c r="E6722" t="s">
        <v>5802</v>
      </c>
      <c r="F6722" t="s">
        <v>5753</v>
      </c>
      <c r="G6722">
        <v>235</v>
      </c>
      <c r="H6722">
        <v>175</v>
      </c>
      <c r="I6722">
        <v>720384</v>
      </c>
      <c r="J6722">
        <v>41920</v>
      </c>
      <c r="K6722">
        <v>29312</v>
      </c>
    </row>
    <row r="6723" spans="1:11">
      <c r="A6723">
        <v>15.127783857000001</v>
      </c>
      <c r="B6723" t="s">
        <v>10</v>
      </c>
      <c r="C6723" t="s">
        <v>11</v>
      </c>
      <c r="D6723">
        <v>60</v>
      </c>
      <c r="E6723" t="s">
        <v>5802</v>
      </c>
      <c r="F6723" t="s">
        <v>5753</v>
      </c>
      <c r="G6723">
        <v>235</v>
      </c>
      <c r="H6723">
        <v>175</v>
      </c>
      <c r="I6723">
        <v>720384</v>
      </c>
      <c r="J6723">
        <v>41887</v>
      </c>
      <c r="K6723">
        <v>29312</v>
      </c>
    </row>
    <row r="6724" spans="1:11">
      <c r="A6724">
        <v>15.127934239</v>
      </c>
      <c r="B6724" t="s">
        <v>10</v>
      </c>
      <c r="C6724" t="s">
        <v>11</v>
      </c>
      <c r="D6724">
        <v>60</v>
      </c>
      <c r="E6724" t="s">
        <v>5803</v>
      </c>
      <c r="F6724" t="s">
        <v>5753</v>
      </c>
      <c r="G6724">
        <v>235</v>
      </c>
      <c r="H6724">
        <v>175</v>
      </c>
      <c r="I6724">
        <v>720384</v>
      </c>
      <c r="J6724">
        <v>41871</v>
      </c>
      <c r="K6724">
        <v>29312</v>
      </c>
    </row>
    <row r="6725" spans="1:11">
      <c r="A6725">
        <v>15.127947739</v>
      </c>
      <c r="B6725" t="s">
        <v>10</v>
      </c>
      <c r="C6725" t="s">
        <v>11</v>
      </c>
      <c r="D6725">
        <v>60</v>
      </c>
      <c r="E6725" t="s">
        <v>5804</v>
      </c>
      <c r="F6725" t="s">
        <v>5753</v>
      </c>
      <c r="G6725">
        <v>235</v>
      </c>
      <c r="H6725">
        <v>175</v>
      </c>
      <c r="I6725">
        <v>720384</v>
      </c>
      <c r="J6725">
        <v>41863</v>
      </c>
      <c r="K6725">
        <v>29312</v>
      </c>
    </row>
    <row r="6726" spans="1:11">
      <c r="A6726">
        <v>15.128108987999999</v>
      </c>
      <c r="B6726" t="s">
        <v>10</v>
      </c>
      <c r="C6726" t="s">
        <v>11</v>
      </c>
      <c r="D6726">
        <v>60</v>
      </c>
      <c r="E6726" t="s">
        <v>5805</v>
      </c>
      <c r="F6726" t="s">
        <v>5753</v>
      </c>
      <c r="G6726">
        <v>235</v>
      </c>
      <c r="H6726">
        <v>175</v>
      </c>
      <c r="I6726">
        <v>720384</v>
      </c>
      <c r="J6726">
        <v>41826</v>
      </c>
      <c r="K6726">
        <v>29312</v>
      </c>
    </row>
    <row r="6727" spans="1:11">
      <c r="A6727">
        <v>15.128338458</v>
      </c>
      <c r="B6727" t="s">
        <v>10</v>
      </c>
      <c r="C6727" t="s">
        <v>11</v>
      </c>
      <c r="D6727">
        <v>60</v>
      </c>
      <c r="E6727" t="s">
        <v>5805</v>
      </c>
      <c r="F6727" t="s">
        <v>5753</v>
      </c>
      <c r="G6727">
        <v>235</v>
      </c>
      <c r="H6727">
        <v>175</v>
      </c>
      <c r="I6727">
        <v>720384</v>
      </c>
      <c r="J6727">
        <v>42548</v>
      </c>
      <c r="K6727">
        <v>29312</v>
      </c>
    </row>
    <row r="6728" spans="1:11">
      <c r="A6728">
        <v>15.128704447</v>
      </c>
      <c r="B6728" t="s">
        <v>10</v>
      </c>
      <c r="C6728" t="s">
        <v>11</v>
      </c>
      <c r="D6728">
        <v>60</v>
      </c>
      <c r="E6728" t="s">
        <v>5805</v>
      </c>
      <c r="F6728" t="s">
        <v>5753</v>
      </c>
      <c r="G6728">
        <v>235</v>
      </c>
      <c r="H6728">
        <v>175</v>
      </c>
      <c r="I6728">
        <v>720384</v>
      </c>
      <c r="J6728">
        <v>43208</v>
      </c>
      <c r="K6728">
        <v>29312</v>
      </c>
    </row>
    <row r="6729" spans="1:11">
      <c r="A6729">
        <v>15.128781056999999</v>
      </c>
      <c r="B6729" t="s">
        <v>10</v>
      </c>
      <c r="C6729" t="s">
        <v>11</v>
      </c>
      <c r="D6729">
        <v>60</v>
      </c>
      <c r="E6729" t="s">
        <v>5806</v>
      </c>
      <c r="F6729" t="s">
        <v>5807</v>
      </c>
      <c r="G6729">
        <v>235</v>
      </c>
      <c r="H6729">
        <v>175</v>
      </c>
      <c r="I6729">
        <v>704512</v>
      </c>
      <c r="J6729">
        <v>44091</v>
      </c>
      <c r="K6729">
        <v>29312</v>
      </c>
    </row>
    <row r="6730" spans="1:11">
      <c r="A6730">
        <v>15.128784722000001</v>
      </c>
      <c r="B6730" t="s">
        <v>10</v>
      </c>
      <c r="C6730" t="s">
        <v>11</v>
      </c>
      <c r="D6730">
        <v>60</v>
      </c>
      <c r="E6730" t="s">
        <v>5806</v>
      </c>
      <c r="F6730" t="s">
        <v>5807</v>
      </c>
      <c r="G6730">
        <v>235</v>
      </c>
      <c r="H6730">
        <v>175</v>
      </c>
      <c r="I6730">
        <v>704512</v>
      </c>
      <c r="J6730">
        <v>43825</v>
      </c>
      <c r="K6730">
        <v>29312</v>
      </c>
    </row>
    <row r="6731" spans="1:11">
      <c r="A6731">
        <v>15.130649693000001</v>
      </c>
      <c r="B6731" t="s">
        <v>10</v>
      </c>
      <c r="C6731" t="s">
        <v>11</v>
      </c>
      <c r="D6731">
        <v>52</v>
      </c>
      <c r="E6731" t="s">
        <v>5808</v>
      </c>
      <c r="F6731" t="s">
        <v>5807</v>
      </c>
      <c r="G6731">
        <v>236</v>
      </c>
      <c r="H6731">
        <v>177</v>
      </c>
      <c r="I6731">
        <v>704512</v>
      </c>
      <c r="J6731">
        <v>43593</v>
      </c>
      <c r="K6731">
        <v>29312</v>
      </c>
    </row>
    <row r="6732" spans="1:11">
      <c r="A6732">
        <v>15.13099871</v>
      </c>
      <c r="B6732" t="s">
        <v>10</v>
      </c>
      <c r="C6732" t="s">
        <v>11</v>
      </c>
      <c r="D6732">
        <v>52</v>
      </c>
      <c r="E6732" t="s">
        <v>5809</v>
      </c>
      <c r="F6732" t="s">
        <v>5762</v>
      </c>
      <c r="G6732">
        <v>236</v>
      </c>
      <c r="H6732">
        <v>177</v>
      </c>
      <c r="I6732">
        <v>693248</v>
      </c>
      <c r="J6732">
        <v>44480</v>
      </c>
      <c r="K6732">
        <v>29312</v>
      </c>
    </row>
    <row r="6733" spans="1:11">
      <c r="A6733">
        <v>15.132571833</v>
      </c>
      <c r="B6733" t="s">
        <v>10</v>
      </c>
      <c r="C6733" t="s">
        <v>11</v>
      </c>
      <c r="D6733">
        <v>60</v>
      </c>
      <c r="E6733" t="s">
        <v>5809</v>
      </c>
      <c r="F6733" t="s">
        <v>5762</v>
      </c>
      <c r="G6733">
        <v>236</v>
      </c>
      <c r="H6733">
        <v>177</v>
      </c>
      <c r="I6733">
        <v>731136</v>
      </c>
      <c r="J6733">
        <v>44545</v>
      </c>
      <c r="K6733">
        <v>29312</v>
      </c>
    </row>
    <row r="6734" spans="1:11">
      <c r="A6734">
        <v>15.134553871</v>
      </c>
      <c r="B6734" t="s">
        <v>10</v>
      </c>
      <c r="C6734" t="s">
        <v>11</v>
      </c>
      <c r="D6734">
        <v>60</v>
      </c>
      <c r="E6734" t="s">
        <v>5810</v>
      </c>
      <c r="F6734" t="s">
        <v>5762</v>
      </c>
      <c r="G6734">
        <v>236</v>
      </c>
      <c r="H6734">
        <v>177</v>
      </c>
      <c r="I6734">
        <v>731136</v>
      </c>
      <c r="J6734">
        <v>43382</v>
      </c>
      <c r="K6734">
        <v>29312</v>
      </c>
    </row>
    <row r="6735" spans="1:11">
      <c r="A6735">
        <v>15.134662321</v>
      </c>
      <c r="B6735" t="s">
        <v>10</v>
      </c>
      <c r="C6735" t="s">
        <v>11</v>
      </c>
      <c r="D6735">
        <v>60</v>
      </c>
      <c r="E6735" t="s">
        <v>5811</v>
      </c>
      <c r="F6735" t="s">
        <v>5762</v>
      </c>
      <c r="G6735">
        <v>236</v>
      </c>
      <c r="H6735">
        <v>177</v>
      </c>
      <c r="I6735">
        <v>731136</v>
      </c>
      <c r="J6735">
        <v>42559</v>
      </c>
      <c r="K6735">
        <v>29312</v>
      </c>
    </row>
    <row r="6736" spans="1:11">
      <c r="A6736">
        <v>15.135042223999999</v>
      </c>
      <c r="B6736" t="s">
        <v>10</v>
      </c>
      <c r="C6736" t="s">
        <v>11</v>
      </c>
      <c r="D6736">
        <v>60</v>
      </c>
      <c r="E6736" t="s">
        <v>5811</v>
      </c>
      <c r="F6736" t="s">
        <v>5762</v>
      </c>
      <c r="G6736">
        <v>236</v>
      </c>
      <c r="H6736">
        <v>177</v>
      </c>
      <c r="I6736">
        <v>731136</v>
      </c>
      <c r="J6736">
        <v>41995</v>
      </c>
      <c r="K6736">
        <v>29312</v>
      </c>
    </row>
    <row r="6737" spans="1:11">
      <c r="A6737">
        <v>15.135095057999999</v>
      </c>
      <c r="B6737" t="s">
        <v>10</v>
      </c>
      <c r="C6737" t="s">
        <v>11</v>
      </c>
      <c r="D6737">
        <v>60</v>
      </c>
      <c r="E6737" t="s">
        <v>5812</v>
      </c>
      <c r="F6737" t="s">
        <v>5762</v>
      </c>
      <c r="G6737">
        <v>236</v>
      </c>
      <c r="H6737">
        <v>177</v>
      </c>
      <c r="I6737">
        <v>731136</v>
      </c>
      <c r="J6737">
        <v>42039</v>
      </c>
      <c r="K6737">
        <v>29312</v>
      </c>
    </row>
    <row r="6738" spans="1:11">
      <c r="A6738">
        <v>15.135606119</v>
      </c>
      <c r="B6738" t="s">
        <v>10</v>
      </c>
      <c r="C6738" t="s">
        <v>11</v>
      </c>
      <c r="D6738">
        <v>52</v>
      </c>
      <c r="E6738" t="s">
        <v>5812</v>
      </c>
      <c r="F6738" t="s">
        <v>5762</v>
      </c>
      <c r="G6738">
        <v>236</v>
      </c>
      <c r="H6738">
        <v>177</v>
      </c>
      <c r="I6738">
        <v>731136</v>
      </c>
      <c r="J6738">
        <v>42085</v>
      </c>
      <c r="K6738">
        <v>29312</v>
      </c>
    </row>
    <row r="6739" spans="1:11">
      <c r="A6739">
        <v>15.135619167</v>
      </c>
      <c r="B6739" t="s">
        <v>10</v>
      </c>
      <c r="C6739" t="s">
        <v>11</v>
      </c>
      <c r="D6739">
        <v>44</v>
      </c>
      <c r="E6739" t="s">
        <v>5813</v>
      </c>
      <c r="F6739" t="s">
        <v>5762</v>
      </c>
      <c r="G6739">
        <v>236</v>
      </c>
      <c r="H6739">
        <v>177</v>
      </c>
      <c r="I6739">
        <v>731136</v>
      </c>
      <c r="J6739">
        <v>42883</v>
      </c>
      <c r="K6739">
        <v>29312</v>
      </c>
    </row>
    <row r="6740" spans="1:11">
      <c r="A6740">
        <v>15.137584662</v>
      </c>
      <c r="B6740" t="s">
        <v>10</v>
      </c>
      <c r="C6740" t="s">
        <v>11</v>
      </c>
      <c r="D6740">
        <v>44</v>
      </c>
      <c r="E6740" t="s">
        <v>5814</v>
      </c>
      <c r="F6740" t="s">
        <v>5771</v>
      </c>
      <c r="G6740">
        <v>236</v>
      </c>
      <c r="H6740">
        <v>177</v>
      </c>
      <c r="I6740">
        <v>704640</v>
      </c>
      <c r="J6740">
        <v>43725</v>
      </c>
      <c r="K6740">
        <v>29312</v>
      </c>
    </row>
    <row r="6741" spans="1:11">
      <c r="A6741">
        <v>15.137597570000001</v>
      </c>
      <c r="B6741" t="s">
        <v>10</v>
      </c>
      <c r="C6741" t="s">
        <v>11</v>
      </c>
      <c r="D6741">
        <v>44</v>
      </c>
      <c r="E6741" t="s">
        <v>5815</v>
      </c>
      <c r="F6741" t="s">
        <v>5771</v>
      </c>
      <c r="G6741">
        <v>236</v>
      </c>
      <c r="H6741">
        <v>177</v>
      </c>
      <c r="I6741">
        <v>751488</v>
      </c>
      <c r="J6741">
        <v>43308</v>
      </c>
      <c r="K6741">
        <v>29312</v>
      </c>
    </row>
    <row r="6742" spans="1:11">
      <c r="A6742">
        <v>15.137605506</v>
      </c>
      <c r="B6742" t="s">
        <v>10</v>
      </c>
      <c r="C6742" t="s">
        <v>11</v>
      </c>
      <c r="D6742">
        <v>32</v>
      </c>
      <c r="E6742" t="s">
        <v>5816</v>
      </c>
      <c r="F6742" t="s">
        <v>5771</v>
      </c>
      <c r="G6742">
        <v>236</v>
      </c>
      <c r="H6742">
        <v>177</v>
      </c>
      <c r="I6742">
        <v>751488</v>
      </c>
      <c r="J6742">
        <v>42830</v>
      </c>
      <c r="K6742">
        <v>29312</v>
      </c>
    </row>
    <row r="6743" spans="1:11">
      <c r="A6743">
        <v>15.140450228000001</v>
      </c>
      <c r="B6743" t="s">
        <v>10</v>
      </c>
      <c r="C6743" t="s">
        <v>11</v>
      </c>
      <c r="D6743">
        <v>44</v>
      </c>
      <c r="E6743" t="s">
        <v>5816</v>
      </c>
      <c r="F6743" t="s">
        <v>5775</v>
      </c>
      <c r="G6743">
        <v>236</v>
      </c>
      <c r="H6743">
        <v>177</v>
      </c>
      <c r="I6743">
        <v>745088</v>
      </c>
      <c r="J6743">
        <v>42527</v>
      </c>
      <c r="K6743">
        <v>29312</v>
      </c>
    </row>
    <row r="6744" spans="1:11">
      <c r="A6744">
        <v>15.143559357999999</v>
      </c>
      <c r="B6744" t="s">
        <v>10</v>
      </c>
      <c r="C6744" t="s">
        <v>11</v>
      </c>
      <c r="D6744">
        <v>44</v>
      </c>
      <c r="E6744" t="s">
        <v>5817</v>
      </c>
      <c r="F6744" t="s">
        <v>5775</v>
      </c>
      <c r="G6744">
        <v>236</v>
      </c>
      <c r="H6744">
        <v>177</v>
      </c>
      <c r="I6744">
        <v>764160</v>
      </c>
      <c r="J6744">
        <v>41413</v>
      </c>
      <c r="K6744">
        <v>29312</v>
      </c>
    </row>
    <row r="6745" spans="1:11">
      <c r="A6745">
        <v>15.147576202</v>
      </c>
      <c r="B6745" t="s">
        <v>10</v>
      </c>
      <c r="C6745" t="s">
        <v>11</v>
      </c>
      <c r="D6745">
        <v>44</v>
      </c>
      <c r="E6745" t="s">
        <v>5818</v>
      </c>
      <c r="F6745" t="s">
        <v>5775</v>
      </c>
      <c r="G6745">
        <v>236</v>
      </c>
      <c r="H6745">
        <v>177</v>
      </c>
      <c r="I6745">
        <v>764160</v>
      </c>
      <c r="J6745">
        <v>40877</v>
      </c>
      <c r="K6745">
        <v>29312</v>
      </c>
    </row>
    <row r="6746" spans="1:11">
      <c r="A6746">
        <v>15.149567339000001</v>
      </c>
      <c r="B6746" t="s">
        <v>10</v>
      </c>
      <c r="C6746" t="s">
        <v>11</v>
      </c>
      <c r="D6746">
        <v>52</v>
      </c>
      <c r="E6746" t="s">
        <v>5819</v>
      </c>
      <c r="F6746" t="s">
        <v>5775</v>
      </c>
      <c r="G6746">
        <v>236</v>
      </c>
      <c r="H6746">
        <v>177</v>
      </c>
      <c r="I6746">
        <v>764160</v>
      </c>
      <c r="J6746">
        <v>41010</v>
      </c>
      <c r="K6746">
        <v>29312</v>
      </c>
    </row>
    <row r="6747" spans="1:11">
      <c r="A6747">
        <v>15.149635782000001</v>
      </c>
      <c r="B6747" t="s">
        <v>10</v>
      </c>
      <c r="C6747" t="s">
        <v>11</v>
      </c>
      <c r="D6747">
        <v>60</v>
      </c>
      <c r="E6747" t="s">
        <v>5820</v>
      </c>
      <c r="F6747" t="s">
        <v>5775</v>
      </c>
      <c r="G6747">
        <v>237</v>
      </c>
      <c r="H6747">
        <v>177</v>
      </c>
      <c r="I6747">
        <v>764160</v>
      </c>
      <c r="J6747">
        <v>40694</v>
      </c>
      <c r="K6747">
        <v>29312</v>
      </c>
    </row>
    <row r="6748" spans="1:11">
      <c r="A6748">
        <v>15.150083519000001</v>
      </c>
      <c r="B6748" t="s">
        <v>10</v>
      </c>
      <c r="C6748" t="s">
        <v>11</v>
      </c>
      <c r="D6748">
        <v>60</v>
      </c>
      <c r="E6748" t="s">
        <v>5821</v>
      </c>
      <c r="F6748" t="s">
        <v>5775</v>
      </c>
      <c r="G6748">
        <v>237</v>
      </c>
      <c r="H6748">
        <v>177</v>
      </c>
      <c r="I6748">
        <v>764160</v>
      </c>
      <c r="J6748">
        <v>40017</v>
      </c>
      <c r="K6748">
        <v>29312</v>
      </c>
    </row>
    <row r="6749" spans="1:11">
      <c r="A6749">
        <v>15.150089341999999</v>
      </c>
      <c r="B6749" t="s">
        <v>10</v>
      </c>
      <c r="C6749" t="s">
        <v>11</v>
      </c>
      <c r="D6749">
        <v>60</v>
      </c>
      <c r="E6749" t="s">
        <v>5821</v>
      </c>
      <c r="F6749" t="s">
        <v>5775</v>
      </c>
      <c r="G6749">
        <v>237</v>
      </c>
      <c r="H6749">
        <v>177</v>
      </c>
      <c r="I6749">
        <v>764160</v>
      </c>
      <c r="J6749">
        <v>39478</v>
      </c>
      <c r="K6749">
        <v>29312</v>
      </c>
    </row>
    <row r="6750" spans="1:11">
      <c r="A6750">
        <v>15.151511664999999</v>
      </c>
      <c r="B6750" t="s">
        <v>10</v>
      </c>
      <c r="C6750" t="s">
        <v>11</v>
      </c>
      <c r="D6750">
        <v>60</v>
      </c>
      <c r="E6750" t="s">
        <v>5822</v>
      </c>
      <c r="F6750" t="s">
        <v>5775</v>
      </c>
      <c r="G6750">
        <v>237</v>
      </c>
      <c r="H6750">
        <v>177</v>
      </c>
      <c r="I6750">
        <v>764160</v>
      </c>
      <c r="J6750">
        <v>39007</v>
      </c>
      <c r="K6750">
        <v>29312</v>
      </c>
    </row>
    <row r="6751" spans="1:11">
      <c r="A6751">
        <v>15.154573851</v>
      </c>
      <c r="B6751" t="s">
        <v>10</v>
      </c>
      <c r="C6751" t="s">
        <v>11</v>
      </c>
      <c r="D6751">
        <v>60</v>
      </c>
      <c r="E6751" t="s">
        <v>5822</v>
      </c>
      <c r="F6751" t="s">
        <v>5775</v>
      </c>
      <c r="G6751">
        <v>237</v>
      </c>
      <c r="H6751">
        <v>177</v>
      </c>
      <c r="I6751">
        <v>764160</v>
      </c>
      <c r="J6751">
        <v>38547</v>
      </c>
      <c r="K6751">
        <v>29312</v>
      </c>
    </row>
    <row r="6752" spans="1:11">
      <c r="A6752">
        <v>15.154591004</v>
      </c>
      <c r="B6752" t="s">
        <v>10</v>
      </c>
      <c r="C6752" t="s">
        <v>11</v>
      </c>
      <c r="D6752">
        <v>60</v>
      </c>
      <c r="E6752" t="s">
        <v>5823</v>
      </c>
      <c r="F6752" t="s">
        <v>5779</v>
      </c>
      <c r="G6752">
        <v>237</v>
      </c>
      <c r="H6752">
        <v>177</v>
      </c>
      <c r="I6752">
        <v>736768</v>
      </c>
      <c r="J6752">
        <v>39973</v>
      </c>
      <c r="K6752">
        <v>29312</v>
      </c>
    </row>
    <row r="6753" spans="1:11">
      <c r="A6753">
        <v>15.154594124000001</v>
      </c>
      <c r="B6753" t="s">
        <v>10</v>
      </c>
      <c r="C6753" t="s">
        <v>11</v>
      </c>
      <c r="D6753">
        <v>60</v>
      </c>
      <c r="E6753" t="s">
        <v>5823</v>
      </c>
      <c r="F6753" t="s">
        <v>5779</v>
      </c>
      <c r="G6753">
        <v>237</v>
      </c>
      <c r="H6753">
        <v>177</v>
      </c>
      <c r="I6753">
        <v>736768</v>
      </c>
      <c r="J6753">
        <v>40025</v>
      </c>
      <c r="K6753">
        <v>29312</v>
      </c>
    </row>
    <row r="6754" spans="1:11">
      <c r="A6754">
        <v>15.154600811</v>
      </c>
      <c r="B6754" t="s">
        <v>10</v>
      </c>
      <c r="C6754" t="s">
        <v>11</v>
      </c>
      <c r="D6754">
        <v>60</v>
      </c>
      <c r="E6754" t="s">
        <v>5824</v>
      </c>
      <c r="F6754" t="s">
        <v>5779</v>
      </c>
      <c r="G6754">
        <v>237</v>
      </c>
      <c r="H6754">
        <v>177</v>
      </c>
      <c r="I6754">
        <v>736768</v>
      </c>
      <c r="J6754">
        <v>39964</v>
      </c>
      <c r="K6754">
        <v>29312</v>
      </c>
    </row>
    <row r="6755" spans="1:11">
      <c r="A6755">
        <v>15.155510121000001</v>
      </c>
      <c r="B6755" t="s">
        <v>10</v>
      </c>
      <c r="C6755" t="s">
        <v>11</v>
      </c>
      <c r="D6755">
        <v>60</v>
      </c>
      <c r="E6755" t="s">
        <v>5824</v>
      </c>
      <c r="F6755" t="s">
        <v>5779</v>
      </c>
      <c r="G6755">
        <v>237</v>
      </c>
      <c r="H6755">
        <v>177</v>
      </c>
      <c r="I6755">
        <v>740224</v>
      </c>
      <c r="J6755">
        <v>39910</v>
      </c>
      <c r="K6755">
        <v>29312</v>
      </c>
    </row>
    <row r="6756" spans="1:11">
      <c r="A6756">
        <v>15.15554629</v>
      </c>
      <c r="B6756" t="s">
        <v>10</v>
      </c>
      <c r="C6756" t="s">
        <v>11</v>
      </c>
      <c r="D6756">
        <v>60</v>
      </c>
      <c r="E6756" t="s">
        <v>5824</v>
      </c>
      <c r="F6756" t="s">
        <v>5825</v>
      </c>
      <c r="G6756">
        <v>237</v>
      </c>
      <c r="H6756">
        <v>177</v>
      </c>
      <c r="I6756">
        <v>740224</v>
      </c>
      <c r="J6756">
        <v>40725</v>
      </c>
      <c r="K6756">
        <v>29312</v>
      </c>
    </row>
    <row r="6757" spans="1:11">
      <c r="A6757">
        <v>15.157338229</v>
      </c>
      <c r="B6757" t="s">
        <v>10</v>
      </c>
      <c r="C6757" t="s">
        <v>11</v>
      </c>
      <c r="D6757">
        <v>52</v>
      </c>
      <c r="E6757" t="s">
        <v>5826</v>
      </c>
      <c r="F6757" t="s">
        <v>5781</v>
      </c>
      <c r="G6757">
        <v>237</v>
      </c>
      <c r="H6757">
        <v>177</v>
      </c>
      <c r="I6757">
        <v>740224</v>
      </c>
      <c r="J6757">
        <v>41442</v>
      </c>
      <c r="K6757">
        <v>29312</v>
      </c>
    </row>
    <row r="6758" spans="1:11">
      <c r="A6758">
        <v>15.159385341</v>
      </c>
      <c r="B6758" t="s">
        <v>10</v>
      </c>
      <c r="C6758" t="s">
        <v>11</v>
      </c>
      <c r="D6758">
        <v>44</v>
      </c>
      <c r="E6758" t="s">
        <v>5827</v>
      </c>
      <c r="F6758" t="s">
        <v>5781</v>
      </c>
      <c r="G6758">
        <v>237</v>
      </c>
      <c r="H6758">
        <v>177</v>
      </c>
      <c r="I6758">
        <v>742016</v>
      </c>
      <c r="J6758">
        <v>41655</v>
      </c>
      <c r="K6758">
        <v>29312</v>
      </c>
    </row>
    <row r="6759" spans="1:11">
      <c r="A6759">
        <v>15.160036654000001</v>
      </c>
      <c r="B6759" t="s">
        <v>10</v>
      </c>
      <c r="C6759" t="s">
        <v>11</v>
      </c>
      <c r="D6759">
        <v>44</v>
      </c>
      <c r="E6759" t="s">
        <v>5828</v>
      </c>
      <c r="F6759" t="s">
        <v>5829</v>
      </c>
      <c r="G6759">
        <v>237</v>
      </c>
      <c r="H6759">
        <v>177</v>
      </c>
      <c r="I6759">
        <v>742272</v>
      </c>
      <c r="J6759">
        <v>42360</v>
      </c>
      <c r="K6759">
        <v>29312</v>
      </c>
    </row>
    <row r="6760" spans="1:11">
      <c r="A6760">
        <v>15.162339124000001</v>
      </c>
      <c r="B6760" t="s">
        <v>10</v>
      </c>
      <c r="C6760" t="s">
        <v>11</v>
      </c>
      <c r="D6760">
        <v>52</v>
      </c>
      <c r="E6760" t="s">
        <v>5830</v>
      </c>
      <c r="F6760" t="s">
        <v>5829</v>
      </c>
      <c r="G6760">
        <v>237</v>
      </c>
      <c r="H6760">
        <v>177</v>
      </c>
      <c r="I6760">
        <v>744192</v>
      </c>
      <c r="J6760">
        <v>42497</v>
      </c>
      <c r="K6760">
        <v>29312</v>
      </c>
    </row>
    <row r="6761" spans="1:11">
      <c r="A6761">
        <v>15.162351132</v>
      </c>
      <c r="B6761" t="s">
        <v>10</v>
      </c>
      <c r="C6761" t="s">
        <v>11</v>
      </c>
      <c r="D6761">
        <v>60</v>
      </c>
      <c r="E6761" t="s">
        <v>5831</v>
      </c>
      <c r="F6761" t="s">
        <v>5829</v>
      </c>
      <c r="G6761">
        <v>237</v>
      </c>
      <c r="H6761">
        <v>177</v>
      </c>
      <c r="I6761">
        <v>744192</v>
      </c>
      <c r="J6761">
        <v>42612</v>
      </c>
      <c r="K6761">
        <v>29312</v>
      </c>
    </row>
    <row r="6762" spans="1:11">
      <c r="A6762">
        <v>15.162354684</v>
      </c>
      <c r="B6762" t="s">
        <v>10</v>
      </c>
      <c r="C6762" t="s">
        <v>11</v>
      </c>
      <c r="D6762">
        <v>60</v>
      </c>
      <c r="E6762" t="s">
        <v>5831</v>
      </c>
      <c r="F6762" t="s">
        <v>5829</v>
      </c>
      <c r="G6762">
        <v>237</v>
      </c>
      <c r="H6762">
        <v>177</v>
      </c>
      <c r="I6762">
        <v>744192</v>
      </c>
      <c r="J6762">
        <v>41470</v>
      </c>
      <c r="K6762">
        <v>29312</v>
      </c>
    </row>
    <row r="6763" spans="1:11">
      <c r="A6763">
        <v>15.163036866000001</v>
      </c>
      <c r="B6763" t="s">
        <v>10</v>
      </c>
      <c r="C6763" t="s">
        <v>11</v>
      </c>
      <c r="D6763">
        <v>60</v>
      </c>
      <c r="E6763" t="s">
        <v>5832</v>
      </c>
      <c r="F6763" t="s">
        <v>5829</v>
      </c>
      <c r="G6763">
        <v>237</v>
      </c>
      <c r="H6763">
        <v>177</v>
      </c>
      <c r="I6763">
        <v>744192</v>
      </c>
      <c r="J6763">
        <v>40585</v>
      </c>
      <c r="K6763">
        <v>29312</v>
      </c>
    </row>
    <row r="6764" spans="1:11">
      <c r="A6764">
        <v>15.163051511000001</v>
      </c>
      <c r="B6764" t="s">
        <v>10</v>
      </c>
      <c r="C6764" t="s">
        <v>11</v>
      </c>
      <c r="D6764">
        <v>60</v>
      </c>
      <c r="E6764" t="s">
        <v>5833</v>
      </c>
      <c r="F6764" t="s">
        <v>5829</v>
      </c>
      <c r="G6764">
        <v>237</v>
      </c>
      <c r="H6764">
        <v>177</v>
      </c>
      <c r="I6764">
        <v>744192</v>
      </c>
      <c r="J6764">
        <v>40548</v>
      </c>
      <c r="K6764">
        <v>29312</v>
      </c>
    </row>
    <row r="6765" spans="1:11">
      <c r="A6765">
        <v>15.163054119</v>
      </c>
      <c r="B6765" t="s">
        <v>10</v>
      </c>
      <c r="C6765" t="s">
        <v>11</v>
      </c>
      <c r="D6765">
        <v>60</v>
      </c>
      <c r="E6765" t="s">
        <v>5833</v>
      </c>
      <c r="F6765" t="s">
        <v>5829</v>
      </c>
      <c r="G6765">
        <v>237</v>
      </c>
      <c r="H6765">
        <v>177</v>
      </c>
      <c r="I6765">
        <v>744192</v>
      </c>
      <c r="J6765">
        <v>40484</v>
      </c>
      <c r="K6765">
        <v>29312</v>
      </c>
    </row>
    <row r="6766" spans="1:11">
      <c r="A6766">
        <v>15.163125523</v>
      </c>
      <c r="B6766" t="s">
        <v>10</v>
      </c>
      <c r="C6766" t="s">
        <v>11</v>
      </c>
      <c r="D6766">
        <v>60</v>
      </c>
      <c r="E6766" t="s">
        <v>5834</v>
      </c>
      <c r="F6766" t="s">
        <v>5829</v>
      </c>
      <c r="G6766">
        <v>238</v>
      </c>
      <c r="H6766">
        <v>178</v>
      </c>
      <c r="I6766">
        <v>744192</v>
      </c>
      <c r="J6766">
        <v>39811</v>
      </c>
      <c r="K6766">
        <v>29312</v>
      </c>
    </row>
    <row r="6767" spans="1:11">
      <c r="A6767">
        <v>15.163935364</v>
      </c>
      <c r="B6767" t="s">
        <v>10</v>
      </c>
      <c r="C6767" t="s">
        <v>11</v>
      </c>
      <c r="D6767">
        <v>60</v>
      </c>
      <c r="E6767" t="s">
        <v>5834</v>
      </c>
      <c r="F6767" t="s">
        <v>5835</v>
      </c>
      <c r="G6767">
        <v>238</v>
      </c>
      <c r="H6767">
        <v>178</v>
      </c>
      <c r="I6767">
        <v>739968</v>
      </c>
      <c r="J6767">
        <v>40930</v>
      </c>
      <c r="K6767">
        <v>29312</v>
      </c>
    </row>
    <row r="6768" spans="1:11">
      <c r="A6768">
        <v>15.163951631</v>
      </c>
      <c r="B6768" t="s">
        <v>10</v>
      </c>
      <c r="C6768" t="s">
        <v>11</v>
      </c>
      <c r="D6768">
        <v>60</v>
      </c>
      <c r="E6768" t="s">
        <v>5836</v>
      </c>
      <c r="F6768" t="s">
        <v>5835</v>
      </c>
      <c r="G6768">
        <v>238</v>
      </c>
      <c r="H6768">
        <v>178</v>
      </c>
      <c r="I6768">
        <v>739968</v>
      </c>
      <c r="J6768">
        <v>40215</v>
      </c>
      <c r="K6768">
        <v>29312</v>
      </c>
    </row>
    <row r="6769" spans="1:11">
      <c r="A6769">
        <v>15.164024569</v>
      </c>
      <c r="B6769" t="s">
        <v>10</v>
      </c>
      <c r="C6769" t="s">
        <v>11</v>
      </c>
      <c r="D6769">
        <v>60</v>
      </c>
      <c r="E6769" t="s">
        <v>5837</v>
      </c>
      <c r="F6769" t="s">
        <v>5835</v>
      </c>
      <c r="G6769">
        <v>238</v>
      </c>
      <c r="H6769">
        <v>178</v>
      </c>
      <c r="I6769">
        <v>739968</v>
      </c>
      <c r="J6769">
        <v>39591</v>
      </c>
      <c r="K6769">
        <v>29312</v>
      </c>
    </row>
    <row r="6770" spans="1:11">
      <c r="A6770">
        <v>15.164417886000001</v>
      </c>
      <c r="B6770" t="s">
        <v>10</v>
      </c>
      <c r="C6770" t="s">
        <v>11</v>
      </c>
      <c r="D6770">
        <v>60</v>
      </c>
      <c r="E6770" t="s">
        <v>5837</v>
      </c>
      <c r="F6770" t="s">
        <v>5835</v>
      </c>
      <c r="G6770">
        <v>238</v>
      </c>
      <c r="H6770">
        <v>178</v>
      </c>
      <c r="I6770">
        <v>739968</v>
      </c>
      <c r="J6770">
        <v>39170</v>
      </c>
      <c r="K6770">
        <v>29312</v>
      </c>
    </row>
    <row r="6771" spans="1:11">
      <c r="A6771">
        <v>15.164491866000001</v>
      </c>
      <c r="B6771" t="s">
        <v>10</v>
      </c>
      <c r="C6771" t="s">
        <v>11</v>
      </c>
      <c r="D6771">
        <v>60</v>
      </c>
      <c r="E6771" t="s">
        <v>5838</v>
      </c>
      <c r="F6771" t="s">
        <v>5835</v>
      </c>
      <c r="G6771">
        <v>238</v>
      </c>
      <c r="H6771">
        <v>178</v>
      </c>
      <c r="I6771">
        <v>739968</v>
      </c>
      <c r="J6771">
        <v>39482</v>
      </c>
      <c r="K6771">
        <v>29312</v>
      </c>
    </row>
    <row r="6772" spans="1:11">
      <c r="A6772">
        <v>15.164658826</v>
      </c>
      <c r="B6772" t="s">
        <v>10</v>
      </c>
      <c r="C6772" t="s">
        <v>11</v>
      </c>
      <c r="D6772">
        <v>60</v>
      </c>
      <c r="E6772" t="s">
        <v>5838</v>
      </c>
      <c r="F6772" t="s">
        <v>5835</v>
      </c>
      <c r="G6772">
        <v>238</v>
      </c>
      <c r="H6772">
        <v>178</v>
      </c>
      <c r="I6772">
        <v>739968</v>
      </c>
      <c r="J6772">
        <v>39765</v>
      </c>
      <c r="K6772">
        <v>29312</v>
      </c>
    </row>
    <row r="6773" spans="1:11">
      <c r="A6773">
        <v>15.164828610000001</v>
      </c>
      <c r="B6773" t="s">
        <v>10</v>
      </c>
      <c r="C6773" t="s">
        <v>11</v>
      </c>
      <c r="D6773">
        <v>60</v>
      </c>
      <c r="E6773" t="s">
        <v>5838</v>
      </c>
      <c r="F6773" t="s">
        <v>5839</v>
      </c>
      <c r="G6773">
        <v>238</v>
      </c>
      <c r="H6773">
        <v>178</v>
      </c>
      <c r="I6773">
        <v>738560</v>
      </c>
      <c r="J6773">
        <v>41081</v>
      </c>
      <c r="K6773">
        <v>29312</v>
      </c>
    </row>
    <row r="6774" spans="1:11">
      <c r="A6774">
        <v>15.165738822</v>
      </c>
      <c r="B6774" t="s">
        <v>10</v>
      </c>
      <c r="C6774" t="s">
        <v>11</v>
      </c>
      <c r="D6774">
        <v>60</v>
      </c>
      <c r="E6774" t="s">
        <v>5838</v>
      </c>
      <c r="F6774" t="s">
        <v>5793</v>
      </c>
      <c r="G6774">
        <v>238</v>
      </c>
      <c r="H6774">
        <v>178</v>
      </c>
      <c r="I6774">
        <v>703872</v>
      </c>
      <c r="J6774">
        <v>42254</v>
      </c>
      <c r="K6774">
        <v>29312</v>
      </c>
    </row>
    <row r="6775" spans="1:11">
      <c r="A6775">
        <v>15.165965734</v>
      </c>
      <c r="B6775" t="s">
        <v>10</v>
      </c>
      <c r="C6775" t="s">
        <v>11</v>
      </c>
      <c r="D6775">
        <v>60</v>
      </c>
      <c r="E6775" t="s">
        <v>5840</v>
      </c>
      <c r="F6775" t="s">
        <v>5793</v>
      </c>
      <c r="G6775">
        <v>238</v>
      </c>
      <c r="H6775">
        <v>178</v>
      </c>
      <c r="I6775">
        <v>728192</v>
      </c>
      <c r="J6775">
        <v>42312</v>
      </c>
      <c r="K6775">
        <v>29312</v>
      </c>
    </row>
    <row r="6776" spans="1:11">
      <c r="A6776">
        <v>15.165979731</v>
      </c>
      <c r="B6776" t="s">
        <v>10</v>
      </c>
      <c r="C6776" t="s">
        <v>11</v>
      </c>
      <c r="D6776">
        <v>60</v>
      </c>
      <c r="E6776" t="s">
        <v>5841</v>
      </c>
      <c r="F6776" t="s">
        <v>5793</v>
      </c>
      <c r="G6776">
        <v>238</v>
      </c>
      <c r="H6776">
        <v>178</v>
      </c>
      <c r="I6776">
        <v>728192</v>
      </c>
      <c r="J6776">
        <v>42170</v>
      </c>
      <c r="K6776">
        <v>29312</v>
      </c>
    </row>
    <row r="6777" spans="1:11">
      <c r="A6777">
        <v>15.165982514</v>
      </c>
      <c r="B6777" t="s">
        <v>10</v>
      </c>
      <c r="C6777" t="s">
        <v>11</v>
      </c>
      <c r="D6777">
        <v>60</v>
      </c>
      <c r="E6777" t="s">
        <v>5841</v>
      </c>
      <c r="F6777" t="s">
        <v>5793</v>
      </c>
      <c r="G6777">
        <v>238</v>
      </c>
      <c r="H6777">
        <v>178</v>
      </c>
      <c r="I6777">
        <v>728192</v>
      </c>
      <c r="J6777">
        <v>42691</v>
      </c>
      <c r="K6777">
        <v>29312</v>
      </c>
    </row>
    <row r="6778" spans="1:11">
      <c r="A6778">
        <v>15.166207976999999</v>
      </c>
      <c r="B6778" t="s">
        <v>10</v>
      </c>
      <c r="C6778" t="s">
        <v>11</v>
      </c>
      <c r="D6778">
        <v>60</v>
      </c>
      <c r="E6778" t="s">
        <v>5842</v>
      </c>
      <c r="F6778" t="s">
        <v>5793</v>
      </c>
      <c r="G6778">
        <v>238</v>
      </c>
      <c r="H6778">
        <v>178</v>
      </c>
      <c r="I6778">
        <v>728192</v>
      </c>
      <c r="J6778">
        <v>43147</v>
      </c>
      <c r="K6778">
        <v>29312</v>
      </c>
    </row>
    <row r="6779" spans="1:11">
      <c r="A6779">
        <v>15.166213252</v>
      </c>
      <c r="B6779" t="s">
        <v>10</v>
      </c>
      <c r="C6779" t="s">
        <v>11</v>
      </c>
      <c r="D6779">
        <v>60</v>
      </c>
      <c r="E6779" t="s">
        <v>5842</v>
      </c>
      <c r="F6779" t="s">
        <v>5793</v>
      </c>
      <c r="G6779">
        <v>238</v>
      </c>
      <c r="H6779">
        <v>178</v>
      </c>
      <c r="I6779">
        <v>728192</v>
      </c>
      <c r="J6779">
        <v>42196</v>
      </c>
      <c r="K6779">
        <v>29312</v>
      </c>
    </row>
    <row r="6780" spans="1:11">
      <c r="A6780">
        <v>15.166598029999999</v>
      </c>
      <c r="B6780" t="s">
        <v>10</v>
      </c>
      <c r="C6780" t="s">
        <v>11</v>
      </c>
      <c r="D6780">
        <v>60</v>
      </c>
      <c r="E6780" t="s">
        <v>5842</v>
      </c>
      <c r="F6780" t="s">
        <v>5793</v>
      </c>
      <c r="G6780">
        <v>238</v>
      </c>
      <c r="H6780">
        <v>178</v>
      </c>
      <c r="I6780">
        <v>728192</v>
      </c>
      <c r="J6780">
        <v>41364</v>
      </c>
      <c r="K6780">
        <v>29312</v>
      </c>
    </row>
    <row r="6781" spans="1:11">
      <c r="A6781">
        <v>15.166882959</v>
      </c>
      <c r="B6781" t="s">
        <v>10</v>
      </c>
      <c r="C6781" t="s">
        <v>11</v>
      </c>
      <c r="D6781">
        <v>60</v>
      </c>
      <c r="E6781" t="s">
        <v>5842</v>
      </c>
      <c r="F6781" t="s">
        <v>5793</v>
      </c>
      <c r="G6781">
        <v>238</v>
      </c>
      <c r="H6781">
        <v>178</v>
      </c>
      <c r="I6781">
        <v>728192</v>
      </c>
      <c r="J6781">
        <v>40927</v>
      </c>
      <c r="K6781">
        <v>29312</v>
      </c>
    </row>
    <row r="6782" spans="1:11">
      <c r="A6782">
        <v>15.169057058</v>
      </c>
      <c r="B6782" t="s">
        <v>10</v>
      </c>
      <c r="C6782" t="s">
        <v>11</v>
      </c>
      <c r="D6782">
        <v>60</v>
      </c>
      <c r="E6782" t="s">
        <v>5843</v>
      </c>
      <c r="F6782" t="s">
        <v>5793</v>
      </c>
      <c r="G6782">
        <v>238</v>
      </c>
      <c r="H6782">
        <v>178</v>
      </c>
      <c r="I6782">
        <v>728192</v>
      </c>
      <c r="J6782">
        <v>39718</v>
      </c>
      <c r="K6782">
        <v>29312</v>
      </c>
    </row>
    <row r="6783" spans="1:11">
      <c r="A6783">
        <v>15.169071912</v>
      </c>
      <c r="B6783" t="s">
        <v>10</v>
      </c>
      <c r="C6783" t="s">
        <v>11</v>
      </c>
      <c r="D6783">
        <v>60</v>
      </c>
      <c r="E6783" t="s">
        <v>5844</v>
      </c>
      <c r="F6783" t="s">
        <v>5796</v>
      </c>
      <c r="G6783">
        <v>238</v>
      </c>
      <c r="H6783">
        <v>178</v>
      </c>
      <c r="I6783">
        <v>706560</v>
      </c>
      <c r="J6783">
        <v>41223</v>
      </c>
      <c r="K6783">
        <v>29312</v>
      </c>
    </row>
    <row r="6784" spans="1:11">
      <c r="A6784">
        <v>15.169074008000001</v>
      </c>
      <c r="B6784" t="s">
        <v>10</v>
      </c>
      <c r="C6784" t="s">
        <v>11</v>
      </c>
      <c r="D6784">
        <v>60</v>
      </c>
      <c r="E6784" t="s">
        <v>5844</v>
      </c>
      <c r="F6784" t="s">
        <v>5845</v>
      </c>
      <c r="G6784">
        <v>238</v>
      </c>
      <c r="H6784">
        <v>178</v>
      </c>
      <c r="I6784">
        <v>702336</v>
      </c>
      <c r="J6784">
        <v>42157</v>
      </c>
      <c r="K6784">
        <v>29312</v>
      </c>
    </row>
    <row r="6785" spans="1:11">
      <c r="A6785">
        <v>15.171939376999999</v>
      </c>
      <c r="B6785" t="s">
        <v>10</v>
      </c>
      <c r="C6785" t="s">
        <v>11</v>
      </c>
      <c r="D6785">
        <v>60</v>
      </c>
      <c r="E6785" t="s">
        <v>5846</v>
      </c>
      <c r="F6785" t="s">
        <v>5800</v>
      </c>
      <c r="G6785">
        <v>238</v>
      </c>
      <c r="H6785">
        <v>178</v>
      </c>
      <c r="I6785">
        <v>697728</v>
      </c>
      <c r="J6785">
        <v>42975</v>
      </c>
      <c r="K6785">
        <v>29312</v>
      </c>
    </row>
    <row r="6786" spans="1:11">
      <c r="A6786">
        <v>15.171957976</v>
      </c>
      <c r="B6786" t="s">
        <v>10</v>
      </c>
      <c r="C6786" t="s">
        <v>11</v>
      </c>
      <c r="D6786">
        <v>60</v>
      </c>
      <c r="E6786" t="s">
        <v>5847</v>
      </c>
      <c r="F6786" t="s">
        <v>5800</v>
      </c>
      <c r="G6786">
        <v>238</v>
      </c>
      <c r="H6786">
        <v>178</v>
      </c>
      <c r="I6786">
        <v>726656</v>
      </c>
      <c r="J6786">
        <v>42142</v>
      </c>
      <c r="K6786">
        <v>29312</v>
      </c>
    </row>
    <row r="6787" spans="1:11">
      <c r="A6787">
        <v>15.171961153</v>
      </c>
      <c r="B6787" t="s">
        <v>10</v>
      </c>
      <c r="C6787" t="s">
        <v>11</v>
      </c>
      <c r="D6787">
        <v>60</v>
      </c>
      <c r="E6787" t="s">
        <v>5847</v>
      </c>
      <c r="F6787" t="s">
        <v>5800</v>
      </c>
      <c r="G6787">
        <v>238</v>
      </c>
      <c r="H6787">
        <v>178</v>
      </c>
      <c r="I6787">
        <v>726656</v>
      </c>
      <c r="J6787">
        <v>42525</v>
      </c>
      <c r="K6787">
        <v>29312</v>
      </c>
    </row>
    <row r="6788" spans="1:11">
      <c r="A6788">
        <v>15.172041899</v>
      </c>
      <c r="B6788" t="s">
        <v>10</v>
      </c>
      <c r="C6788" t="s">
        <v>11</v>
      </c>
      <c r="D6788">
        <v>60</v>
      </c>
      <c r="E6788" t="s">
        <v>5848</v>
      </c>
      <c r="F6788" t="s">
        <v>5800</v>
      </c>
      <c r="G6788">
        <v>239</v>
      </c>
      <c r="H6788">
        <v>178</v>
      </c>
      <c r="I6788">
        <v>726656</v>
      </c>
      <c r="J6788">
        <v>42861</v>
      </c>
      <c r="K6788">
        <v>29312</v>
      </c>
    </row>
    <row r="6789" spans="1:11">
      <c r="A6789">
        <v>15.172046938999999</v>
      </c>
      <c r="B6789" t="s">
        <v>10</v>
      </c>
      <c r="C6789" t="s">
        <v>11</v>
      </c>
      <c r="D6789">
        <v>60</v>
      </c>
      <c r="E6789" t="s">
        <v>5848</v>
      </c>
      <c r="F6789" t="s">
        <v>5800</v>
      </c>
      <c r="G6789">
        <v>239</v>
      </c>
      <c r="H6789">
        <v>178</v>
      </c>
      <c r="I6789">
        <v>726656</v>
      </c>
      <c r="J6789">
        <v>42126</v>
      </c>
      <c r="K6789">
        <v>29312</v>
      </c>
    </row>
    <row r="6790" spans="1:11">
      <c r="A6790">
        <v>15.172325617</v>
      </c>
      <c r="B6790" t="s">
        <v>10</v>
      </c>
      <c r="C6790" t="s">
        <v>11</v>
      </c>
      <c r="D6790">
        <v>60</v>
      </c>
      <c r="E6790" t="s">
        <v>5848</v>
      </c>
      <c r="F6790" t="s">
        <v>5800</v>
      </c>
      <c r="G6790">
        <v>239</v>
      </c>
      <c r="H6790">
        <v>178</v>
      </c>
      <c r="I6790">
        <v>726656</v>
      </c>
      <c r="J6790">
        <v>41483</v>
      </c>
      <c r="K6790">
        <v>29312</v>
      </c>
    </row>
    <row r="6791" spans="1:11">
      <c r="A6791">
        <v>15.172487203999999</v>
      </c>
      <c r="B6791" t="s">
        <v>10</v>
      </c>
      <c r="C6791" t="s">
        <v>11</v>
      </c>
      <c r="D6791">
        <v>60</v>
      </c>
      <c r="E6791" t="s">
        <v>5849</v>
      </c>
      <c r="F6791" t="s">
        <v>5800</v>
      </c>
      <c r="G6791">
        <v>239</v>
      </c>
      <c r="H6791">
        <v>178</v>
      </c>
      <c r="I6791">
        <v>726656</v>
      </c>
      <c r="J6791">
        <v>40955</v>
      </c>
      <c r="K6791">
        <v>29312</v>
      </c>
    </row>
    <row r="6792" spans="1:11">
      <c r="A6792">
        <v>15.172492306000001</v>
      </c>
      <c r="B6792" t="s">
        <v>10</v>
      </c>
      <c r="C6792" t="s">
        <v>11</v>
      </c>
      <c r="D6792">
        <v>60</v>
      </c>
      <c r="E6792" t="s">
        <v>5849</v>
      </c>
      <c r="F6792" t="s">
        <v>5800</v>
      </c>
      <c r="G6792">
        <v>239</v>
      </c>
      <c r="H6792">
        <v>178</v>
      </c>
      <c r="I6792">
        <v>726656</v>
      </c>
      <c r="J6792">
        <v>41402</v>
      </c>
      <c r="K6792">
        <v>29312</v>
      </c>
    </row>
    <row r="6793" spans="1:11">
      <c r="A6793">
        <v>15.172504196</v>
      </c>
      <c r="B6793" t="s">
        <v>10</v>
      </c>
      <c r="C6793" t="s">
        <v>11</v>
      </c>
      <c r="D6793">
        <v>60</v>
      </c>
      <c r="E6793" t="s">
        <v>5850</v>
      </c>
      <c r="F6793" t="s">
        <v>5800</v>
      </c>
      <c r="G6793">
        <v>239</v>
      </c>
      <c r="H6793">
        <v>178</v>
      </c>
      <c r="I6793">
        <v>726656</v>
      </c>
      <c r="J6793">
        <v>41793</v>
      </c>
      <c r="K6793">
        <v>29312</v>
      </c>
    </row>
    <row r="6794" spans="1:11">
      <c r="A6794">
        <v>15.172669047999999</v>
      </c>
      <c r="B6794" t="s">
        <v>10</v>
      </c>
      <c r="C6794" t="s">
        <v>11</v>
      </c>
      <c r="D6794">
        <v>60</v>
      </c>
      <c r="E6794" t="s">
        <v>5850</v>
      </c>
      <c r="F6794" t="s">
        <v>5800</v>
      </c>
      <c r="G6794">
        <v>239</v>
      </c>
      <c r="H6794">
        <v>178</v>
      </c>
      <c r="I6794">
        <v>726656</v>
      </c>
      <c r="J6794">
        <v>42136</v>
      </c>
      <c r="K6794">
        <v>29312</v>
      </c>
    </row>
    <row r="6795" spans="1:11">
      <c r="A6795">
        <v>15.172674555</v>
      </c>
      <c r="B6795" t="s">
        <v>10</v>
      </c>
      <c r="C6795" t="s">
        <v>11</v>
      </c>
      <c r="D6795">
        <v>60</v>
      </c>
      <c r="E6795" t="s">
        <v>5850</v>
      </c>
      <c r="F6795" t="s">
        <v>5800</v>
      </c>
      <c r="G6795">
        <v>239</v>
      </c>
      <c r="H6795">
        <v>178</v>
      </c>
      <c r="I6795">
        <v>726656</v>
      </c>
      <c r="J6795">
        <v>41570</v>
      </c>
      <c r="K6795">
        <v>29312</v>
      </c>
    </row>
    <row r="6796" spans="1:11">
      <c r="A6796">
        <v>15.172821529</v>
      </c>
      <c r="B6796" t="s">
        <v>10</v>
      </c>
      <c r="C6796" t="s">
        <v>11</v>
      </c>
      <c r="D6796">
        <v>60</v>
      </c>
      <c r="E6796" t="s">
        <v>5850</v>
      </c>
      <c r="F6796" t="s">
        <v>5800</v>
      </c>
      <c r="G6796">
        <v>239</v>
      </c>
      <c r="H6796">
        <v>178</v>
      </c>
      <c r="I6796">
        <v>726656</v>
      </c>
      <c r="J6796">
        <v>41075</v>
      </c>
      <c r="K6796">
        <v>29312</v>
      </c>
    </row>
    <row r="6797" spans="1:11">
      <c r="A6797">
        <v>15.172828827</v>
      </c>
      <c r="B6797" t="s">
        <v>10</v>
      </c>
      <c r="C6797" t="s">
        <v>11</v>
      </c>
      <c r="D6797">
        <v>60</v>
      </c>
      <c r="E6797" t="s">
        <v>5850</v>
      </c>
      <c r="F6797" t="s">
        <v>5800</v>
      </c>
      <c r="G6797">
        <v>239</v>
      </c>
      <c r="H6797">
        <v>178</v>
      </c>
      <c r="I6797">
        <v>726656</v>
      </c>
      <c r="J6797">
        <v>40660</v>
      </c>
      <c r="K6797">
        <v>29312</v>
      </c>
    </row>
    <row r="6798" spans="1:11">
      <c r="A6798">
        <v>15.173258226</v>
      </c>
      <c r="B6798" t="s">
        <v>10</v>
      </c>
      <c r="C6798" t="s">
        <v>11</v>
      </c>
      <c r="D6798">
        <v>60</v>
      </c>
      <c r="E6798" t="s">
        <v>5850</v>
      </c>
      <c r="F6798" t="s">
        <v>5800</v>
      </c>
      <c r="G6798">
        <v>239</v>
      </c>
      <c r="H6798">
        <v>178</v>
      </c>
      <c r="I6798">
        <v>726656</v>
      </c>
      <c r="J6798">
        <v>41090</v>
      </c>
      <c r="K6798">
        <v>29312</v>
      </c>
    </row>
    <row r="6799" spans="1:11">
      <c r="A6799">
        <v>15.17592707</v>
      </c>
      <c r="B6799" t="s">
        <v>10</v>
      </c>
      <c r="C6799" t="s">
        <v>11</v>
      </c>
      <c r="D6799">
        <v>60</v>
      </c>
      <c r="E6799" t="s">
        <v>5851</v>
      </c>
      <c r="F6799" t="s">
        <v>5800</v>
      </c>
      <c r="G6799">
        <v>239</v>
      </c>
      <c r="H6799">
        <v>178</v>
      </c>
      <c r="I6799">
        <v>726656</v>
      </c>
      <c r="J6799">
        <v>41037</v>
      </c>
      <c r="K6799">
        <v>29312</v>
      </c>
    </row>
    <row r="6800" spans="1:11">
      <c r="A6800">
        <v>15.175939873000001</v>
      </c>
      <c r="B6800" t="s">
        <v>10</v>
      </c>
      <c r="C6800" t="s">
        <v>11</v>
      </c>
      <c r="D6800">
        <v>60</v>
      </c>
      <c r="E6800" t="s">
        <v>5852</v>
      </c>
      <c r="F6800" t="s">
        <v>5800</v>
      </c>
      <c r="G6800">
        <v>239</v>
      </c>
      <c r="H6800">
        <v>178</v>
      </c>
      <c r="I6800">
        <v>726656</v>
      </c>
      <c r="J6800">
        <v>40339</v>
      </c>
      <c r="K6800">
        <v>29312</v>
      </c>
    </row>
    <row r="6801" spans="1:11">
      <c r="A6801">
        <v>15.176883248999999</v>
      </c>
      <c r="B6801" t="s">
        <v>10</v>
      </c>
      <c r="C6801" t="s">
        <v>11</v>
      </c>
      <c r="D6801">
        <v>60</v>
      </c>
      <c r="E6801" t="s">
        <v>5852</v>
      </c>
      <c r="F6801" t="s">
        <v>5800</v>
      </c>
      <c r="G6801">
        <v>239</v>
      </c>
      <c r="H6801">
        <v>178</v>
      </c>
      <c r="I6801">
        <v>726656</v>
      </c>
      <c r="J6801">
        <v>40467</v>
      </c>
      <c r="K6801">
        <v>29312</v>
      </c>
    </row>
    <row r="6802" spans="1:11">
      <c r="A6802">
        <v>15.178882527000001</v>
      </c>
      <c r="B6802" t="s">
        <v>10</v>
      </c>
      <c r="C6802" t="s">
        <v>11</v>
      </c>
      <c r="D6802">
        <v>52</v>
      </c>
      <c r="E6802" t="s">
        <v>5853</v>
      </c>
      <c r="F6802" t="s">
        <v>5854</v>
      </c>
      <c r="G6802">
        <v>239</v>
      </c>
      <c r="H6802">
        <v>178</v>
      </c>
      <c r="I6802">
        <v>713728</v>
      </c>
      <c r="J6802">
        <v>41675</v>
      </c>
      <c r="K6802">
        <v>29312</v>
      </c>
    </row>
    <row r="6803" spans="1:11">
      <c r="A6803">
        <v>15.181763179000001</v>
      </c>
      <c r="B6803" t="s">
        <v>10</v>
      </c>
      <c r="C6803" t="s">
        <v>11</v>
      </c>
      <c r="D6803">
        <v>60</v>
      </c>
      <c r="E6803" t="s">
        <v>5853</v>
      </c>
      <c r="F6803" t="s">
        <v>5855</v>
      </c>
      <c r="G6803">
        <v>239</v>
      </c>
      <c r="H6803">
        <v>178</v>
      </c>
      <c r="I6803">
        <v>699392</v>
      </c>
      <c r="J6803">
        <v>42850</v>
      </c>
      <c r="K6803">
        <v>29312</v>
      </c>
    </row>
    <row r="6804" spans="1:11">
      <c r="A6804">
        <v>15.182257561</v>
      </c>
      <c r="B6804" t="s">
        <v>10</v>
      </c>
      <c r="C6804" t="s">
        <v>11</v>
      </c>
      <c r="D6804">
        <v>60</v>
      </c>
      <c r="E6804" t="s">
        <v>5856</v>
      </c>
      <c r="F6804" t="s">
        <v>5855</v>
      </c>
      <c r="G6804">
        <v>239</v>
      </c>
      <c r="H6804">
        <v>178</v>
      </c>
      <c r="I6804">
        <v>740864</v>
      </c>
      <c r="J6804">
        <v>41516</v>
      </c>
      <c r="K6804">
        <v>29312</v>
      </c>
    </row>
    <row r="6805" spans="1:11">
      <c r="A6805">
        <v>15.184640201000001</v>
      </c>
      <c r="B6805" t="s">
        <v>10</v>
      </c>
      <c r="C6805" t="s">
        <v>11</v>
      </c>
      <c r="D6805">
        <v>60</v>
      </c>
      <c r="E6805" t="s">
        <v>5857</v>
      </c>
      <c r="F6805" t="s">
        <v>5855</v>
      </c>
      <c r="G6805">
        <v>239</v>
      </c>
      <c r="H6805">
        <v>178</v>
      </c>
      <c r="I6805">
        <v>740864</v>
      </c>
      <c r="J6805">
        <v>41908</v>
      </c>
      <c r="K6805">
        <v>29312</v>
      </c>
    </row>
    <row r="6806" spans="1:11">
      <c r="A6806">
        <v>15.184651946000001</v>
      </c>
      <c r="B6806" t="s">
        <v>10</v>
      </c>
      <c r="C6806" t="s">
        <v>11</v>
      </c>
      <c r="D6806">
        <v>60</v>
      </c>
      <c r="E6806" t="s">
        <v>5858</v>
      </c>
      <c r="F6806" t="s">
        <v>5855</v>
      </c>
      <c r="G6806">
        <v>239</v>
      </c>
      <c r="H6806">
        <v>178</v>
      </c>
      <c r="I6806">
        <v>740864</v>
      </c>
      <c r="J6806">
        <v>41802</v>
      </c>
      <c r="K6806">
        <v>29312</v>
      </c>
    </row>
    <row r="6807" spans="1:11">
      <c r="A6807">
        <v>15.185047227</v>
      </c>
      <c r="B6807" t="s">
        <v>10</v>
      </c>
      <c r="C6807" t="s">
        <v>11</v>
      </c>
      <c r="D6807">
        <v>60</v>
      </c>
      <c r="E6807" t="s">
        <v>5859</v>
      </c>
      <c r="F6807" t="s">
        <v>5855</v>
      </c>
      <c r="G6807">
        <v>239</v>
      </c>
      <c r="H6807">
        <v>178</v>
      </c>
      <c r="I6807">
        <v>740864</v>
      </c>
      <c r="J6807">
        <v>40895</v>
      </c>
      <c r="K6807">
        <v>29312</v>
      </c>
    </row>
    <row r="6808" spans="1:11">
      <c r="A6808">
        <v>15.185061608</v>
      </c>
      <c r="B6808" t="s">
        <v>10</v>
      </c>
      <c r="C6808" t="s">
        <v>11</v>
      </c>
      <c r="D6808">
        <v>60</v>
      </c>
      <c r="E6808" t="s">
        <v>5860</v>
      </c>
      <c r="F6808" t="s">
        <v>5861</v>
      </c>
      <c r="G6808">
        <v>239</v>
      </c>
      <c r="H6808">
        <v>178</v>
      </c>
      <c r="I6808">
        <v>735104</v>
      </c>
      <c r="J6808">
        <v>42091</v>
      </c>
      <c r="K6808">
        <v>29312</v>
      </c>
    </row>
    <row r="6809" spans="1:11">
      <c r="A6809">
        <v>15.186624712</v>
      </c>
      <c r="B6809" t="s">
        <v>10</v>
      </c>
      <c r="C6809" t="s">
        <v>11</v>
      </c>
      <c r="D6809">
        <v>60</v>
      </c>
      <c r="E6809" t="s">
        <v>5860</v>
      </c>
      <c r="F6809" t="s">
        <v>5862</v>
      </c>
      <c r="G6809">
        <v>239</v>
      </c>
      <c r="H6809">
        <v>178</v>
      </c>
      <c r="I6809">
        <v>724224</v>
      </c>
      <c r="J6809">
        <v>43139</v>
      </c>
      <c r="K6809">
        <v>29312</v>
      </c>
    </row>
    <row r="6810" spans="1:11">
      <c r="A6810">
        <v>15.188944686999999</v>
      </c>
      <c r="B6810" t="s">
        <v>10</v>
      </c>
      <c r="C6810" t="s">
        <v>11</v>
      </c>
      <c r="D6810">
        <v>52</v>
      </c>
      <c r="E6810" t="s">
        <v>5860</v>
      </c>
      <c r="F6810" t="s">
        <v>5862</v>
      </c>
      <c r="G6810">
        <v>239</v>
      </c>
      <c r="H6810">
        <v>178</v>
      </c>
      <c r="I6810">
        <v>745856</v>
      </c>
      <c r="J6810">
        <v>43516</v>
      </c>
      <c r="K6810">
        <v>29312</v>
      </c>
    </row>
    <row r="6811" spans="1:11">
      <c r="A6811">
        <v>15.192550229</v>
      </c>
      <c r="B6811" t="s">
        <v>10</v>
      </c>
      <c r="C6811" t="s">
        <v>11</v>
      </c>
      <c r="D6811">
        <v>52</v>
      </c>
      <c r="E6811" t="s">
        <v>5863</v>
      </c>
      <c r="F6811" t="s">
        <v>5818</v>
      </c>
      <c r="G6811">
        <v>239</v>
      </c>
      <c r="H6811">
        <v>178</v>
      </c>
      <c r="I6811">
        <v>745984</v>
      </c>
      <c r="J6811">
        <v>44492</v>
      </c>
      <c r="K6811">
        <v>29312</v>
      </c>
    </row>
    <row r="6812" spans="1:11">
      <c r="A6812">
        <v>15.193453727</v>
      </c>
      <c r="B6812" t="s">
        <v>10</v>
      </c>
      <c r="C6812" t="s">
        <v>11</v>
      </c>
      <c r="D6812">
        <v>52</v>
      </c>
      <c r="E6812" t="s">
        <v>5863</v>
      </c>
      <c r="F6812" t="s">
        <v>5818</v>
      </c>
      <c r="G6812">
        <v>239</v>
      </c>
      <c r="H6812">
        <v>178</v>
      </c>
      <c r="I6812">
        <v>754944</v>
      </c>
      <c r="J6812">
        <v>44292</v>
      </c>
      <c r="K6812">
        <v>29312</v>
      </c>
    </row>
    <row r="6813" spans="1:11">
      <c r="A6813">
        <v>15.193466194999999</v>
      </c>
      <c r="B6813" t="s">
        <v>10</v>
      </c>
      <c r="C6813" t="s">
        <v>11</v>
      </c>
      <c r="D6813">
        <v>44</v>
      </c>
      <c r="E6813" t="s">
        <v>5864</v>
      </c>
      <c r="F6813" t="s">
        <v>5818</v>
      </c>
      <c r="G6813">
        <v>239</v>
      </c>
      <c r="H6813">
        <v>178</v>
      </c>
      <c r="I6813">
        <v>754944</v>
      </c>
      <c r="J6813">
        <v>44230</v>
      </c>
      <c r="K6813">
        <v>29312</v>
      </c>
    </row>
    <row r="6814" spans="1:11">
      <c r="A6814">
        <v>15.193469061</v>
      </c>
      <c r="B6814" t="s">
        <v>10</v>
      </c>
      <c r="C6814" t="s">
        <v>11</v>
      </c>
      <c r="D6814">
        <v>52</v>
      </c>
      <c r="E6814" t="s">
        <v>5864</v>
      </c>
      <c r="F6814" t="s">
        <v>5818</v>
      </c>
      <c r="G6814">
        <v>239</v>
      </c>
      <c r="H6814">
        <v>178</v>
      </c>
      <c r="I6814">
        <v>754944</v>
      </c>
      <c r="J6814">
        <v>44177</v>
      </c>
      <c r="K6814">
        <v>29312</v>
      </c>
    </row>
    <row r="6815" spans="1:11">
      <c r="A6815">
        <v>15.193671981</v>
      </c>
      <c r="B6815" t="s">
        <v>10</v>
      </c>
      <c r="C6815" t="s">
        <v>11</v>
      </c>
      <c r="D6815">
        <v>52</v>
      </c>
      <c r="E6815" t="s">
        <v>5864</v>
      </c>
      <c r="F6815" t="s">
        <v>5818</v>
      </c>
      <c r="G6815">
        <v>239</v>
      </c>
      <c r="H6815">
        <v>178</v>
      </c>
      <c r="I6815">
        <v>754944</v>
      </c>
      <c r="J6815">
        <v>42832</v>
      </c>
      <c r="K6815">
        <v>29312</v>
      </c>
    </row>
    <row r="6816" spans="1:11">
      <c r="A6816">
        <v>15.193676120999999</v>
      </c>
      <c r="B6816" t="s">
        <v>10</v>
      </c>
      <c r="C6816" t="s">
        <v>11</v>
      </c>
      <c r="D6816">
        <v>52</v>
      </c>
      <c r="E6816" t="s">
        <v>5864</v>
      </c>
      <c r="F6816" t="s">
        <v>5818</v>
      </c>
      <c r="G6816">
        <v>239</v>
      </c>
      <c r="H6816">
        <v>178</v>
      </c>
      <c r="I6816">
        <v>754944</v>
      </c>
      <c r="J6816">
        <v>41680</v>
      </c>
      <c r="K6816">
        <v>29312</v>
      </c>
    </row>
    <row r="6817" spans="1:11">
      <c r="A6817">
        <v>15.194696577</v>
      </c>
      <c r="B6817" t="s">
        <v>10</v>
      </c>
      <c r="C6817" t="s">
        <v>11</v>
      </c>
      <c r="D6817">
        <v>60</v>
      </c>
      <c r="E6817" t="s">
        <v>5865</v>
      </c>
      <c r="F6817" t="s">
        <v>5818</v>
      </c>
      <c r="G6817">
        <v>239</v>
      </c>
      <c r="H6817">
        <v>178</v>
      </c>
      <c r="I6817">
        <v>754944</v>
      </c>
      <c r="J6817">
        <v>40672</v>
      </c>
      <c r="K6817">
        <v>29312</v>
      </c>
    </row>
    <row r="6818" spans="1:11">
      <c r="A6818">
        <v>15.195072508000001</v>
      </c>
      <c r="B6818" t="s">
        <v>10</v>
      </c>
      <c r="C6818" t="s">
        <v>11</v>
      </c>
      <c r="D6818">
        <v>60</v>
      </c>
      <c r="E6818" t="s">
        <v>5866</v>
      </c>
      <c r="F6818" t="s">
        <v>5818</v>
      </c>
      <c r="G6818">
        <v>239</v>
      </c>
      <c r="H6818">
        <v>178</v>
      </c>
      <c r="I6818">
        <v>754944</v>
      </c>
      <c r="J6818">
        <v>39629</v>
      </c>
      <c r="K6818">
        <v>29312</v>
      </c>
    </row>
    <row r="6819" spans="1:11">
      <c r="A6819">
        <v>15.196120596</v>
      </c>
      <c r="B6819" t="s">
        <v>10</v>
      </c>
      <c r="C6819" t="s">
        <v>11</v>
      </c>
      <c r="D6819">
        <v>60</v>
      </c>
      <c r="E6819" t="s">
        <v>5866</v>
      </c>
      <c r="F6819" t="s">
        <v>5818</v>
      </c>
      <c r="G6819">
        <v>239</v>
      </c>
      <c r="H6819">
        <v>178</v>
      </c>
      <c r="I6819">
        <v>754944</v>
      </c>
      <c r="J6819">
        <v>39614</v>
      </c>
      <c r="K6819">
        <v>29312</v>
      </c>
    </row>
    <row r="6820" spans="1:11">
      <c r="A6820">
        <v>15.196367239000001</v>
      </c>
      <c r="B6820" t="s">
        <v>10</v>
      </c>
      <c r="C6820" t="s">
        <v>11</v>
      </c>
      <c r="D6820">
        <v>60</v>
      </c>
      <c r="E6820" t="s">
        <v>5867</v>
      </c>
      <c r="F6820" t="s">
        <v>5818</v>
      </c>
      <c r="G6820">
        <v>239</v>
      </c>
      <c r="H6820">
        <v>178</v>
      </c>
      <c r="I6820">
        <v>754944</v>
      </c>
      <c r="J6820">
        <v>38793</v>
      </c>
      <c r="K6820">
        <v>29312</v>
      </c>
    </row>
    <row r="6821" spans="1:11">
      <c r="A6821">
        <v>15.196371814000001</v>
      </c>
      <c r="B6821" t="s">
        <v>10</v>
      </c>
      <c r="C6821" t="s">
        <v>11</v>
      </c>
      <c r="D6821">
        <v>60</v>
      </c>
      <c r="E6821" t="s">
        <v>5867</v>
      </c>
      <c r="F6821" t="s">
        <v>5868</v>
      </c>
      <c r="G6821">
        <v>239</v>
      </c>
      <c r="H6821">
        <v>178</v>
      </c>
      <c r="I6821">
        <v>750720</v>
      </c>
      <c r="J6821">
        <v>40038</v>
      </c>
      <c r="K6821">
        <v>29312</v>
      </c>
    </row>
    <row r="6822" spans="1:11">
      <c r="A6822">
        <v>15.198166081</v>
      </c>
      <c r="B6822" t="s">
        <v>10</v>
      </c>
      <c r="C6822" t="s">
        <v>11</v>
      </c>
      <c r="D6822">
        <v>60</v>
      </c>
      <c r="E6822" t="s">
        <v>5867</v>
      </c>
      <c r="F6822" t="s">
        <v>5822</v>
      </c>
      <c r="G6822">
        <v>239</v>
      </c>
      <c r="H6822">
        <v>178</v>
      </c>
      <c r="I6822">
        <v>733184</v>
      </c>
      <c r="J6822">
        <v>41128</v>
      </c>
      <c r="K6822">
        <v>29312</v>
      </c>
    </row>
    <row r="6823" spans="1:11">
      <c r="A6823">
        <v>15.198812816</v>
      </c>
      <c r="B6823" t="s">
        <v>10</v>
      </c>
      <c r="C6823" t="s">
        <v>11</v>
      </c>
      <c r="D6823">
        <v>60</v>
      </c>
      <c r="E6823" t="s">
        <v>5869</v>
      </c>
      <c r="F6823" t="s">
        <v>5822</v>
      </c>
      <c r="G6823">
        <v>239</v>
      </c>
      <c r="H6823">
        <v>178</v>
      </c>
      <c r="I6823">
        <v>747648</v>
      </c>
      <c r="J6823">
        <v>40464</v>
      </c>
      <c r="K6823">
        <v>29312</v>
      </c>
    </row>
    <row r="6824" spans="1:11">
      <c r="A6824">
        <v>15.198922297999999</v>
      </c>
      <c r="B6824" t="s">
        <v>10</v>
      </c>
      <c r="C6824" t="s">
        <v>11</v>
      </c>
      <c r="D6824">
        <v>60</v>
      </c>
      <c r="E6824" t="s">
        <v>5870</v>
      </c>
      <c r="F6824" t="s">
        <v>5822</v>
      </c>
      <c r="G6824">
        <v>239</v>
      </c>
      <c r="H6824">
        <v>178</v>
      </c>
      <c r="I6824">
        <v>747648</v>
      </c>
      <c r="J6824">
        <v>39703</v>
      </c>
      <c r="K6824">
        <v>29312</v>
      </c>
    </row>
    <row r="6825" spans="1:11">
      <c r="A6825">
        <v>15.199553046</v>
      </c>
      <c r="B6825" t="s">
        <v>10</v>
      </c>
      <c r="C6825" t="s">
        <v>11</v>
      </c>
      <c r="D6825">
        <v>60</v>
      </c>
      <c r="E6825" t="s">
        <v>5870</v>
      </c>
      <c r="F6825" t="s">
        <v>5822</v>
      </c>
      <c r="G6825">
        <v>240</v>
      </c>
      <c r="H6825">
        <v>180</v>
      </c>
      <c r="I6825">
        <v>747648</v>
      </c>
      <c r="J6825">
        <v>38855</v>
      </c>
      <c r="K6825">
        <v>29312</v>
      </c>
    </row>
    <row r="6826" spans="1:11">
      <c r="A6826">
        <v>15.199570729</v>
      </c>
      <c r="B6826" t="s">
        <v>10</v>
      </c>
      <c r="C6826" t="s">
        <v>11</v>
      </c>
      <c r="D6826">
        <v>60</v>
      </c>
      <c r="E6826" t="s">
        <v>5871</v>
      </c>
      <c r="F6826" t="s">
        <v>5872</v>
      </c>
      <c r="G6826">
        <v>240</v>
      </c>
      <c r="H6826">
        <v>180</v>
      </c>
      <c r="I6826">
        <v>742912</v>
      </c>
      <c r="J6826">
        <v>39618</v>
      </c>
      <c r="K6826">
        <v>29312</v>
      </c>
    </row>
    <row r="6827" spans="1:11">
      <c r="A6827">
        <v>15.199574302</v>
      </c>
      <c r="B6827" t="s">
        <v>10</v>
      </c>
      <c r="C6827" t="s">
        <v>11</v>
      </c>
      <c r="D6827">
        <v>60</v>
      </c>
      <c r="E6827" t="s">
        <v>5871</v>
      </c>
      <c r="F6827" t="s">
        <v>5872</v>
      </c>
      <c r="G6827">
        <v>240</v>
      </c>
      <c r="H6827">
        <v>180</v>
      </c>
      <c r="I6827">
        <v>742912</v>
      </c>
      <c r="J6827">
        <v>38892</v>
      </c>
      <c r="K6827">
        <v>29312</v>
      </c>
    </row>
    <row r="6828" spans="1:11">
      <c r="A6828">
        <v>15.20101657</v>
      </c>
      <c r="B6828" t="s">
        <v>10</v>
      </c>
      <c r="C6828" t="s">
        <v>11</v>
      </c>
      <c r="D6828">
        <v>60</v>
      </c>
      <c r="E6828" t="s">
        <v>5871</v>
      </c>
      <c r="F6828" t="s">
        <v>5872</v>
      </c>
      <c r="G6828">
        <v>240</v>
      </c>
      <c r="H6828">
        <v>180</v>
      </c>
      <c r="I6828">
        <v>742912</v>
      </c>
      <c r="J6828">
        <v>38257</v>
      </c>
      <c r="K6828">
        <v>29312</v>
      </c>
    </row>
    <row r="6829" spans="1:11">
      <c r="A6829">
        <v>15.201210023</v>
      </c>
      <c r="B6829" t="s">
        <v>10</v>
      </c>
      <c r="C6829" t="s">
        <v>11</v>
      </c>
      <c r="D6829">
        <v>60</v>
      </c>
      <c r="E6829" t="s">
        <v>5873</v>
      </c>
      <c r="F6829" t="s">
        <v>5872</v>
      </c>
      <c r="G6829">
        <v>240</v>
      </c>
      <c r="H6829">
        <v>180</v>
      </c>
      <c r="I6829">
        <v>742912</v>
      </c>
      <c r="J6829">
        <v>38932</v>
      </c>
      <c r="K6829">
        <v>29312</v>
      </c>
    </row>
    <row r="6830" spans="1:11">
      <c r="A6830">
        <v>15.201302775</v>
      </c>
      <c r="B6830" t="s">
        <v>10</v>
      </c>
      <c r="C6830" t="s">
        <v>11</v>
      </c>
      <c r="D6830">
        <v>60</v>
      </c>
      <c r="E6830" t="s">
        <v>5873</v>
      </c>
      <c r="F6830" t="s">
        <v>5872</v>
      </c>
      <c r="G6830">
        <v>240</v>
      </c>
      <c r="H6830">
        <v>180</v>
      </c>
      <c r="I6830">
        <v>742912</v>
      </c>
      <c r="J6830">
        <v>38834</v>
      </c>
      <c r="K6830">
        <v>29312</v>
      </c>
    </row>
    <row r="6831" spans="1:11">
      <c r="A6831">
        <v>15.202531147</v>
      </c>
      <c r="B6831" t="s">
        <v>10</v>
      </c>
      <c r="C6831" t="s">
        <v>11</v>
      </c>
      <c r="D6831">
        <v>60</v>
      </c>
      <c r="E6831" t="s">
        <v>5874</v>
      </c>
      <c r="F6831" t="s">
        <v>5872</v>
      </c>
      <c r="G6831">
        <v>240</v>
      </c>
      <c r="H6831">
        <v>180</v>
      </c>
      <c r="I6831">
        <v>742912</v>
      </c>
      <c r="J6831">
        <v>38759</v>
      </c>
      <c r="K6831">
        <v>29312</v>
      </c>
    </row>
    <row r="6832" spans="1:11">
      <c r="A6832">
        <v>15.202538856</v>
      </c>
      <c r="B6832" t="s">
        <v>10</v>
      </c>
      <c r="C6832" t="s">
        <v>11</v>
      </c>
      <c r="D6832">
        <v>60</v>
      </c>
      <c r="E6832" t="s">
        <v>5874</v>
      </c>
      <c r="F6832" t="s">
        <v>5872</v>
      </c>
      <c r="G6832">
        <v>240</v>
      </c>
      <c r="H6832">
        <v>180</v>
      </c>
      <c r="I6832">
        <v>742912</v>
      </c>
      <c r="J6832">
        <v>38846</v>
      </c>
      <c r="K6832">
        <v>29312</v>
      </c>
    </row>
    <row r="6833" spans="1:11">
      <c r="A6833">
        <v>15.205418928</v>
      </c>
      <c r="B6833" t="s">
        <v>10</v>
      </c>
      <c r="C6833" t="s">
        <v>11</v>
      </c>
      <c r="D6833">
        <v>60</v>
      </c>
      <c r="E6833" t="s">
        <v>5875</v>
      </c>
      <c r="F6833" t="s">
        <v>5872</v>
      </c>
      <c r="G6833">
        <v>240</v>
      </c>
      <c r="H6833">
        <v>180</v>
      </c>
      <c r="I6833">
        <v>742912</v>
      </c>
      <c r="J6833">
        <v>38753</v>
      </c>
      <c r="K6833">
        <v>29312</v>
      </c>
    </row>
    <row r="6834" spans="1:11">
      <c r="A6834">
        <v>15.20543629</v>
      </c>
      <c r="B6834" t="s">
        <v>10</v>
      </c>
      <c r="C6834" t="s">
        <v>11</v>
      </c>
      <c r="D6834">
        <v>60</v>
      </c>
      <c r="E6834" t="s">
        <v>5876</v>
      </c>
      <c r="F6834" t="s">
        <v>5877</v>
      </c>
      <c r="G6834">
        <v>240</v>
      </c>
      <c r="H6834">
        <v>180</v>
      </c>
      <c r="I6834">
        <v>741504</v>
      </c>
      <c r="J6834">
        <v>40259</v>
      </c>
      <c r="K6834">
        <v>29312</v>
      </c>
    </row>
    <row r="6835" spans="1:11">
      <c r="A6835">
        <v>15.205440416</v>
      </c>
      <c r="B6835" t="s">
        <v>10</v>
      </c>
      <c r="C6835" t="s">
        <v>11</v>
      </c>
      <c r="D6835">
        <v>60</v>
      </c>
      <c r="E6835" t="s">
        <v>5876</v>
      </c>
      <c r="F6835" t="s">
        <v>5827</v>
      </c>
      <c r="G6835">
        <v>240</v>
      </c>
      <c r="H6835">
        <v>180</v>
      </c>
      <c r="I6835">
        <v>722688</v>
      </c>
      <c r="J6835">
        <v>41579</v>
      </c>
      <c r="K6835">
        <v>29312</v>
      </c>
    </row>
    <row r="6836" spans="1:11">
      <c r="A6836">
        <v>15.20544801</v>
      </c>
      <c r="B6836" t="s">
        <v>10</v>
      </c>
      <c r="C6836" t="s">
        <v>11</v>
      </c>
      <c r="D6836">
        <v>60</v>
      </c>
      <c r="E6836" t="s">
        <v>5878</v>
      </c>
      <c r="F6836" t="s">
        <v>5827</v>
      </c>
      <c r="G6836">
        <v>240</v>
      </c>
      <c r="H6836">
        <v>180</v>
      </c>
      <c r="I6836">
        <v>722688</v>
      </c>
      <c r="J6836">
        <v>40927</v>
      </c>
      <c r="K6836">
        <v>29312</v>
      </c>
    </row>
    <row r="6837" spans="1:11">
      <c r="A6837">
        <v>15.205764986</v>
      </c>
      <c r="B6837" t="s">
        <v>10</v>
      </c>
      <c r="C6837" t="s">
        <v>11</v>
      </c>
      <c r="D6837">
        <v>60</v>
      </c>
      <c r="E6837" t="s">
        <v>5878</v>
      </c>
      <c r="F6837" t="s">
        <v>5827</v>
      </c>
      <c r="G6837">
        <v>240</v>
      </c>
      <c r="H6837">
        <v>180</v>
      </c>
      <c r="I6837">
        <v>722688</v>
      </c>
      <c r="J6837">
        <v>40357</v>
      </c>
      <c r="K6837">
        <v>29312</v>
      </c>
    </row>
    <row r="6838" spans="1:11">
      <c r="A6838">
        <v>15.206248909999999</v>
      </c>
      <c r="B6838" t="s">
        <v>10</v>
      </c>
      <c r="C6838" t="s">
        <v>11</v>
      </c>
      <c r="D6838">
        <v>60</v>
      </c>
      <c r="E6838" t="s">
        <v>5879</v>
      </c>
      <c r="F6838" t="s">
        <v>5827</v>
      </c>
      <c r="G6838">
        <v>240</v>
      </c>
      <c r="H6838">
        <v>180</v>
      </c>
      <c r="I6838">
        <v>722688</v>
      </c>
      <c r="J6838">
        <v>39469</v>
      </c>
      <c r="K6838">
        <v>29312</v>
      </c>
    </row>
    <row r="6839" spans="1:11">
      <c r="A6839">
        <v>15.208465076</v>
      </c>
      <c r="B6839" t="s">
        <v>10</v>
      </c>
      <c r="C6839" t="s">
        <v>11</v>
      </c>
      <c r="D6839">
        <v>60</v>
      </c>
      <c r="E6839" t="s">
        <v>5880</v>
      </c>
      <c r="F6839" t="s">
        <v>5827</v>
      </c>
      <c r="G6839">
        <v>240</v>
      </c>
      <c r="H6839">
        <v>180</v>
      </c>
      <c r="I6839">
        <v>722688</v>
      </c>
      <c r="J6839">
        <v>39820</v>
      </c>
      <c r="K6839">
        <v>29312</v>
      </c>
    </row>
    <row r="6840" spans="1:11">
      <c r="A6840">
        <v>15.208480982999999</v>
      </c>
      <c r="B6840" t="s">
        <v>10</v>
      </c>
      <c r="C6840" t="s">
        <v>11</v>
      </c>
      <c r="D6840">
        <v>60</v>
      </c>
      <c r="E6840" t="s">
        <v>5881</v>
      </c>
      <c r="F6840" t="s">
        <v>5827</v>
      </c>
      <c r="G6840">
        <v>240</v>
      </c>
      <c r="H6840">
        <v>180</v>
      </c>
      <c r="I6840">
        <v>722688</v>
      </c>
      <c r="J6840">
        <v>40518</v>
      </c>
      <c r="K6840">
        <v>29312</v>
      </c>
    </row>
    <row r="6841" spans="1:11">
      <c r="A6841">
        <v>15.208485196</v>
      </c>
      <c r="B6841" t="s">
        <v>10</v>
      </c>
      <c r="C6841" t="s">
        <v>11</v>
      </c>
      <c r="D6841">
        <v>60</v>
      </c>
      <c r="E6841" t="s">
        <v>5881</v>
      </c>
      <c r="F6841" t="s">
        <v>5882</v>
      </c>
      <c r="G6841">
        <v>240</v>
      </c>
      <c r="H6841">
        <v>180</v>
      </c>
      <c r="I6841">
        <v>711808</v>
      </c>
      <c r="J6841">
        <v>41587</v>
      </c>
      <c r="K6841">
        <v>29312</v>
      </c>
    </row>
    <row r="6842" spans="1:11">
      <c r="A6842">
        <v>15.208492987</v>
      </c>
      <c r="B6842" t="s">
        <v>10</v>
      </c>
      <c r="C6842" t="s">
        <v>11</v>
      </c>
      <c r="D6842">
        <v>60</v>
      </c>
      <c r="E6842" t="s">
        <v>5883</v>
      </c>
      <c r="F6842" t="s">
        <v>5882</v>
      </c>
      <c r="G6842">
        <v>240</v>
      </c>
      <c r="H6842">
        <v>180</v>
      </c>
      <c r="I6842">
        <v>711808</v>
      </c>
      <c r="J6842">
        <v>40456</v>
      </c>
      <c r="K6842">
        <v>29312</v>
      </c>
    </row>
    <row r="6843" spans="1:11">
      <c r="A6843">
        <v>15.209467841</v>
      </c>
      <c r="B6843" t="s">
        <v>10</v>
      </c>
      <c r="C6843" t="s">
        <v>11</v>
      </c>
      <c r="D6843">
        <v>60</v>
      </c>
      <c r="E6843" t="s">
        <v>5883</v>
      </c>
      <c r="F6843" t="s">
        <v>5882</v>
      </c>
      <c r="G6843">
        <v>240</v>
      </c>
      <c r="H6843">
        <v>180</v>
      </c>
      <c r="I6843">
        <v>719872</v>
      </c>
      <c r="J6843">
        <v>39467</v>
      </c>
      <c r="K6843">
        <v>29312</v>
      </c>
    </row>
    <row r="6844" spans="1:11">
      <c r="A6844">
        <v>15.210061876999999</v>
      </c>
      <c r="B6844" t="s">
        <v>10</v>
      </c>
      <c r="C6844" t="s">
        <v>11</v>
      </c>
      <c r="D6844">
        <v>60</v>
      </c>
      <c r="E6844" t="s">
        <v>5884</v>
      </c>
      <c r="F6844" t="s">
        <v>5882</v>
      </c>
      <c r="G6844">
        <v>241</v>
      </c>
      <c r="H6844">
        <v>180</v>
      </c>
      <c r="I6844">
        <v>719872</v>
      </c>
      <c r="J6844">
        <v>39058</v>
      </c>
      <c r="K6844">
        <v>29312</v>
      </c>
    </row>
    <row r="6845" spans="1:11">
      <c r="A6845">
        <v>15.21007129</v>
      </c>
      <c r="B6845" t="s">
        <v>10</v>
      </c>
      <c r="C6845" t="s">
        <v>11</v>
      </c>
      <c r="D6845">
        <v>60</v>
      </c>
      <c r="E6845" t="s">
        <v>5884</v>
      </c>
      <c r="F6845" t="s">
        <v>5834</v>
      </c>
      <c r="G6845">
        <v>241</v>
      </c>
      <c r="H6845">
        <v>180</v>
      </c>
      <c r="I6845">
        <v>713856</v>
      </c>
      <c r="J6845">
        <v>40137</v>
      </c>
      <c r="K6845">
        <v>29312</v>
      </c>
    </row>
    <row r="6846" spans="1:11">
      <c r="A6846">
        <v>15.211143141000001</v>
      </c>
      <c r="B6846" t="s">
        <v>10</v>
      </c>
      <c r="C6846" t="s">
        <v>11</v>
      </c>
      <c r="D6846">
        <v>60</v>
      </c>
      <c r="E6846" t="s">
        <v>5885</v>
      </c>
      <c r="F6846" t="s">
        <v>5834</v>
      </c>
      <c r="G6846">
        <v>241</v>
      </c>
      <c r="H6846">
        <v>180</v>
      </c>
      <c r="I6846">
        <v>713856</v>
      </c>
      <c r="J6846">
        <v>40630</v>
      </c>
      <c r="K6846">
        <v>29312</v>
      </c>
    </row>
    <row r="6847" spans="1:11">
      <c r="A6847">
        <v>15.211897626000001</v>
      </c>
      <c r="B6847" t="s">
        <v>10</v>
      </c>
      <c r="C6847" t="s">
        <v>11</v>
      </c>
      <c r="D6847">
        <v>60</v>
      </c>
      <c r="E6847" t="s">
        <v>5885</v>
      </c>
      <c r="F6847" t="s">
        <v>5834</v>
      </c>
      <c r="G6847">
        <v>241</v>
      </c>
      <c r="H6847">
        <v>180</v>
      </c>
      <c r="I6847">
        <v>719232</v>
      </c>
      <c r="J6847">
        <v>40794</v>
      </c>
      <c r="K6847">
        <v>29312</v>
      </c>
    </row>
    <row r="6848" spans="1:11">
      <c r="A6848">
        <v>15.21191228</v>
      </c>
      <c r="B6848" t="s">
        <v>10</v>
      </c>
      <c r="C6848" t="s">
        <v>11</v>
      </c>
      <c r="D6848">
        <v>60</v>
      </c>
      <c r="E6848" t="s">
        <v>5886</v>
      </c>
      <c r="F6848" t="s">
        <v>5834</v>
      </c>
      <c r="G6848">
        <v>241</v>
      </c>
      <c r="H6848">
        <v>180</v>
      </c>
      <c r="I6848">
        <v>719232</v>
      </c>
      <c r="J6848">
        <v>41685</v>
      </c>
      <c r="K6848">
        <v>29312</v>
      </c>
    </row>
    <row r="6849" spans="1:11">
      <c r="A6849">
        <v>15.211915152</v>
      </c>
      <c r="B6849" t="s">
        <v>10</v>
      </c>
      <c r="C6849" t="s">
        <v>11</v>
      </c>
      <c r="D6849">
        <v>60</v>
      </c>
      <c r="E6849" t="s">
        <v>5886</v>
      </c>
      <c r="F6849" t="s">
        <v>5834</v>
      </c>
      <c r="G6849">
        <v>241</v>
      </c>
      <c r="H6849">
        <v>180</v>
      </c>
      <c r="I6849">
        <v>719232</v>
      </c>
      <c r="J6849">
        <v>41827</v>
      </c>
      <c r="K6849">
        <v>29312</v>
      </c>
    </row>
    <row r="6850" spans="1:11">
      <c r="A6850">
        <v>15.214244477999999</v>
      </c>
      <c r="B6850" t="s">
        <v>10</v>
      </c>
      <c r="C6850" t="s">
        <v>11</v>
      </c>
      <c r="D6850">
        <v>60</v>
      </c>
      <c r="E6850" t="s">
        <v>5886</v>
      </c>
      <c r="F6850" t="s">
        <v>5834</v>
      </c>
      <c r="G6850">
        <v>241</v>
      </c>
      <c r="H6850">
        <v>180</v>
      </c>
      <c r="I6850">
        <v>719232</v>
      </c>
      <c r="J6850">
        <v>41938</v>
      </c>
      <c r="K6850">
        <v>29312</v>
      </c>
    </row>
    <row r="6851" spans="1:11">
      <c r="A6851">
        <v>15.214573466999999</v>
      </c>
      <c r="B6851" t="s">
        <v>10</v>
      </c>
      <c r="C6851" t="s">
        <v>11</v>
      </c>
      <c r="D6851">
        <v>60</v>
      </c>
      <c r="E6851" t="s">
        <v>5887</v>
      </c>
      <c r="F6851" t="s">
        <v>5834</v>
      </c>
      <c r="G6851">
        <v>241</v>
      </c>
      <c r="H6851">
        <v>180</v>
      </c>
      <c r="I6851">
        <v>719232</v>
      </c>
      <c r="J6851">
        <v>42613</v>
      </c>
      <c r="K6851">
        <v>29312</v>
      </c>
    </row>
    <row r="6852" spans="1:11">
      <c r="A6852">
        <v>15.214622109</v>
      </c>
      <c r="B6852" t="s">
        <v>10</v>
      </c>
      <c r="C6852" t="s">
        <v>11</v>
      </c>
      <c r="D6852">
        <v>60</v>
      </c>
      <c r="E6852" t="s">
        <v>5888</v>
      </c>
      <c r="F6852" t="s">
        <v>5834</v>
      </c>
      <c r="G6852">
        <v>241</v>
      </c>
      <c r="H6852">
        <v>180</v>
      </c>
      <c r="I6852">
        <v>719232</v>
      </c>
      <c r="J6852">
        <v>42565</v>
      </c>
      <c r="K6852">
        <v>29312</v>
      </c>
    </row>
    <row r="6853" spans="1:11">
      <c r="A6853">
        <v>15.214628518</v>
      </c>
      <c r="B6853" t="s">
        <v>10</v>
      </c>
      <c r="C6853" t="s">
        <v>11</v>
      </c>
      <c r="D6853">
        <v>60</v>
      </c>
      <c r="E6853" t="s">
        <v>5888</v>
      </c>
      <c r="F6853" t="s">
        <v>5834</v>
      </c>
      <c r="G6853">
        <v>241</v>
      </c>
      <c r="H6853">
        <v>180</v>
      </c>
      <c r="I6853">
        <v>719232</v>
      </c>
      <c r="J6853">
        <v>42528</v>
      </c>
      <c r="K6853">
        <v>29312</v>
      </c>
    </row>
    <row r="6854" spans="1:11">
      <c r="A6854">
        <v>15.21483254</v>
      </c>
      <c r="B6854" t="s">
        <v>10</v>
      </c>
      <c r="C6854" t="s">
        <v>11</v>
      </c>
      <c r="D6854">
        <v>60</v>
      </c>
      <c r="E6854" t="s">
        <v>5888</v>
      </c>
      <c r="F6854" t="s">
        <v>5834</v>
      </c>
      <c r="G6854">
        <v>241</v>
      </c>
      <c r="H6854">
        <v>180</v>
      </c>
      <c r="I6854">
        <v>719232</v>
      </c>
      <c r="J6854">
        <v>43320</v>
      </c>
      <c r="K6854">
        <v>29312</v>
      </c>
    </row>
    <row r="6855" spans="1:11">
      <c r="A6855">
        <v>15.215359695</v>
      </c>
      <c r="B6855" t="s">
        <v>10</v>
      </c>
      <c r="C6855" t="s">
        <v>11</v>
      </c>
      <c r="D6855">
        <v>60</v>
      </c>
      <c r="E6855" t="s">
        <v>5889</v>
      </c>
      <c r="F6855" t="s">
        <v>5890</v>
      </c>
      <c r="G6855">
        <v>241</v>
      </c>
      <c r="H6855">
        <v>180</v>
      </c>
      <c r="I6855">
        <v>696576</v>
      </c>
      <c r="J6855">
        <v>44264</v>
      </c>
      <c r="K6855">
        <v>29312</v>
      </c>
    </row>
    <row r="6856" spans="1:11">
      <c r="A6856">
        <v>15.21537839</v>
      </c>
      <c r="B6856" t="s">
        <v>10</v>
      </c>
      <c r="C6856" t="s">
        <v>11</v>
      </c>
      <c r="D6856">
        <v>60</v>
      </c>
      <c r="E6856" t="s">
        <v>5891</v>
      </c>
      <c r="F6856" t="s">
        <v>5840</v>
      </c>
      <c r="G6856">
        <v>241</v>
      </c>
      <c r="H6856">
        <v>180</v>
      </c>
      <c r="I6856">
        <v>713856</v>
      </c>
      <c r="J6856">
        <v>44930</v>
      </c>
      <c r="K6856">
        <v>29312</v>
      </c>
    </row>
    <row r="6857" spans="1:11">
      <c r="A6857">
        <v>15.218254811</v>
      </c>
      <c r="B6857" t="s">
        <v>10</v>
      </c>
      <c r="C6857" t="s">
        <v>11</v>
      </c>
      <c r="D6857">
        <v>44</v>
      </c>
      <c r="E6857" t="s">
        <v>5891</v>
      </c>
      <c r="F6857" t="s">
        <v>5842</v>
      </c>
      <c r="G6857">
        <v>241</v>
      </c>
      <c r="H6857">
        <v>180</v>
      </c>
      <c r="I6857">
        <v>713856</v>
      </c>
      <c r="J6857">
        <v>45487</v>
      </c>
      <c r="K6857">
        <v>29312</v>
      </c>
    </row>
    <row r="6858" spans="1:11">
      <c r="A6858">
        <v>15.218282611999999</v>
      </c>
      <c r="B6858" t="s">
        <v>10</v>
      </c>
      <c r="C6858" t="s">
        <v>11</v>
      </c>
      <c r="D6858">
        <v>52</v>
      </c>
      <c r="E6858" t="s">
        <v>5892</v>
      </c>
      <c r="F6858" t="s">
        <v>5846</v>
      </c>
      <c r="G6858">
        <v>241</v>
      </c>
      <c r="H6858">
        <v>180</v>
      </c>
      <c r="I6858">
        <v>723200</v>
      </c>
      <c r="J6858">
        <v>46220</v>
      </c>
      <c r="K6858">
        <v>29312</v>
      </c>
    </row>
    <row r="6859" spans="1:11">
      <c r="A6859">
        <v>15.218293349</v>
      </c>
      <c r="B6859" t="s">
        <v>10</v>
      </c>
      <c r="C6859" t="s">
        <v>11</v>
      </c>
      <c r="D6859">
        <v>52</v>
      </c>
      <c r="E6859" t="s">
        <v>5893</v>
      </c>
      <c r="F6859" t="s">
        <v>5846</v>
      </c>
      <c r="G6859">
        <v>241</v>
      </c>
      <c r="H6859">
        <v>180</v>
      </c>
      <c r="I6859">
        <v>735872</v>
      </c>
      <c r="J6859">
        <v>44646</v>
      </c>
      <c r="K6859">
        <v>29312</v>
      </c>
    </row>
    <row r="6860" spans="1:11">
      <c r="A6860">
        <v>15.219051779999999</v>
      </c>
      <c r="B6860" t="s">
        <v>10</v>
      </c>
      <c r="C6860" t="s">
        <v>11</v>
      </c>
      <c r="D6860">
        <v>60</v>
      </c>
      <c r="E6860" t="s">
        <v>5893</v>
      </c>
      <c r="F6860" t="s">
        <v>5846</v>
      </c>
      <c r="G6860">
        <v>241</v>
      </c>
      <c r="H6860">
        <v>180</v>
      </c>
      <c r="I6860">
        <v>735872</v>
      </c>
      <c r="J6860">
        <v>43268</v>
      </c>
      <c r="K6860">
        <v>29312</v>
      </c>
    </row>
    <row r="6861" spans="1:11">
      <c r="A6861">
        <v>15.219069228</v>
      </c>
      <c r="B6861" t="s">
        <v>10</v>
      </c>
      <c r="C6861" t="s">
        <v>11</v>
      </c>
      <c r="D6861">
        <v>60</v>
      </c>
      <c r="E6861" t="s">
        <v>5894</v>
      </c>
      <c r="F6861" t="s">
        <v>5846</v>
      </c>
      <c r="G6861">
        <v>241</v>
      </c>
      <c r="H6861">
        <v>180</v>
      </c>
      <c r="I6861">
        <v>735872</v>
      </c>
      <c r="J6861">
        <v>43745</v>
      </c>
      <c r="K6861">
        <v>29312</v>
      </c>
    </row>
    <row r="6862" spans="1:11">
      <c r="A6862">
        <v>15.219499754999999</v>
      </c>
      <c r="B6862" t="s">
        <v>10</v>
      </c>
      <c r="C6862" t="s">
        <v>11</v>
      </c>
      <c r="D6862">
        <v>60</v>
      </c>
      <c r="E6862" t="s">
        <v>5894</v>
      </c>
      <c r="F6862" t="s">
        <v>5846</v>
      </c>
      <c r="G6862">
        <v>241</v>
      </c>
      <c r="H6862">
        <v>180</v>
      </c>
      <c r="I6862">
        <v>735872</v>
      </c>
      <c r="J6862">
        <v>44116</v>
      </c>
      <c r="K6862">
        <v>29312</v>
      </c>
    </row>
    <row r="6863" spans="1:11">
      <c r="A6863">
        <v>15.220344818999999</v>
      </c>
      <c r="B6863" t="s">
        <v>10</v>
      </c>
      <c r="C6863" t="s">
        <v>11</v>
      </c>
      <c r="D6863">
        <v>60</v>
      </c>
      <c r="E6863" t="s">
        <v>5894</v>
      </c>
      <c r="F6863" t="s">
        <v>5846</v>
      </c>
      <c r="G6863">
        <v>241</v>
      </c>
      <c r="H6863">
        <v>180</v>
      </c>
      <c r="I6863">
        <v>735872</v>
      </c>
      <c r="J6863">
        <v>43316</v>
      </c>
      <c r="K6863">
        <v>29312</v>
      </c>
    </row>
    <row r="6864" spans="1:11">
      <c r="A6864">
        <v>15.220364364</v>
      </c>
      <c r="B6864" t="s">
        <v>10</v>
      </c>
      <c r="C6864" t="s">
        <v>11</v>
      </c>
      <c r="D6864">
        <v>60</v>
      </c>
      <c r="E6864" t="s">
        <v>5895</v>
      </c>
      <c r="F6864" t="s">
        <v>5896</v>
      </c>
      <c r="G6864">
        <v>241</v>
      </c>
      <c r="H6864">
        <v>180</v>
      </c>
      <c r="I6864">
        <v>724864</v>
      </c>
      <c r="J6864">
        <v>43949</v>
      </c>
      <c r="K6864">
        <v>29312</v>
      </c>
    </row>
    <row r="6865" spans="1:11">
      <c r="A6865">
        <v>15.220370915</v>
      </c>
      <c r="B6865" t="s">
        <v>10</v>
      </c>
      <c r="C6865" t="s">
        <v>11</v>
      </c>
      <c r="D6865">
        <v>52</v>
      </c>
      <c r="E6865" t="s">
        <v>5897</v>
      </c>
      <c r="F6865" t="s">
        <v>5898</v>
      </c>
      <c r="G6865">
        <v>242</v>
      </c>
      <c r="H6865">
        <v>181</v>
      </c>
      <c r="I6865">
        <v>720384</v>
      </c>
      <c r="J6865">
        <v>44503</v>
      </c>
      <c r="K6865">
        <v>29312</v>
      </c>
    </row>
    <row r="6866" spans="1:11">
      <c r="A6866">
        <v>15.221471559999999</v>
      </c>
      <c r="B6866" t="s">
        <v>10</v>
      </c>
      <c r="C6866" t="s">
        <v>11</v>
      </c>
      <c r="D6866">
        <v>60</v>
      </c>
      <c r="E6866" t="s">
        <v>5897</v>
      </c>
      <c r="F6866" t="s">
        <v>5850</v>
      </c>
      <c r="G6866">
        <v>242</v>
      </c>
      <c r="H6866">
        <v>181</v>
      </c>
      <c r="I6866">
        <v>719744</v>
      </c>
      <c r="J6866">
        <v>44988</v>
      </c>
      <c r="K6866">
        <v>29312</v>
      </c>
    </row>
    <row r="6867" spans="1:11">
      <c r="A6867">
        <v>15.222381399</v>
      </c>
      <c r="B6867" t="s">
        <v>10</v>
      </c>
      <c r="C6867" t="s">
        <v>11</v>
      </c>
      <c r="D6867">
        <v>60</v>
      </c>
      <c r="E6867" t="s">
        <v>5899</v>
      </c>
      <c r="F6867" t="s">
        <v>5850</v>
      </c>
      <c r="G6867">
        <v>242</v>
      </c>
      <c r="H6867">
        <v>181</v>
      </c>
      <c r="I6867">
        <v>743168</v>
      </c>
      <c r="J6867">
        <v>44325</v>
      </c>
      <c r="K6867">
        <v>29312</v>
      </c>
    </row>
    <row r="6868" spans="1:11">
      <c r="A6868">
        <v>15.22425445</v>
      </c>
      <c r="B6868" t="s">
        <v>10</v>
      </c>
      <c r="C6868" t="s">
        <v>11</v>
      </c>
      <c r="D6868">
        <v>52</v>
      </c>
      <c r="E6868" t="s">
        <v>5899</v>
      </c>
      <c r="F6868" t="s">
        <v>5852</v>
      </c>
      <c r="G6868">
        <v>242</v>
      </c>
      <c r="H6868">
        <v>181</v>
      </c>
      <c r="I6868">
        <v>743296</v>
      </c>
      <c r="J6868">
        <v>44924</v>
      </c>
      <c r="K6868">
        <v>29312</v>
      </c>
    </row>
    <row r="6869" spans="1:11">
      <c r="A6869">
        <v>15.224303588</v>
      </c>
      <c r="B6869" t="s">
        <v>10</v>
      </c>
      <c r="C6869" t="s">
        <v>11</v>
      </c>
      <c r="D6869">
        <v>44</v>
      </c>
      <c r="E6869" t="s">
        <v>5899</v>
      </c>
      <c r="F6869" t="s">
        <v>5900</v>
      </c>
      <c r="G6869">
        <v>242</v>
      </c>
      <c r="H6869">
        <v>181</v>
      </c>
      <c r="I6869">
        <v>755840</v>
      </c>
      <c r="J6869">
        <v>45230</v>
      </c>
      <c r="K6869">
        <v>29312</v>
      </c>
    </row>
    <row r="6870" spans="1:11">
      <c r="A6870">
        <v>15.224335676999999</v>
      </c>
      <c r="B6870" t="s">
        <v>10</v>
      </c>
      <c r="C6870" t="s">
        <v>11</v>
      </c>
      <c r="D6870">
        <v>44</v>
      </c>
      <c r="E6870" t="s">
        <v>5901</v>
      </c>
      <c r="F6870" t="s">
        <v>5856</v>
      </c>
      <c r="G6870">
        <v>242</v>
      </c>
      <c r="H6870">
        <v>181</v>
      </c>
      <c r="I6870">
        <v>755072</v>
      </c>
      <c r="J6870">
        <v>44891</v>
      </c>
      <c r="K6870">
        <v>29312</v>
      </c>
    </row>
    <row r="6871" spans="1:11">
      <c r="A6871">
        <v>15.229865401</v>
      </c>
      <c r="B6871" t="s">
        <v>10</v>
      </c>
      <c r="C6871" t="s">
        <v>11</v>
      </c>
      <c r="D6871">
        <v>44</v>
      </c>
      <c r="E6871" t="s">
        <v>5902</v>
      </c>
      <c r="F6871" t="s">
        <v>5857</v>
      </c>
      <c r="G6871">
        <v>242</v>
      </c>
      <c r="H6871">
        <v>181</v>
      </c>
      <c r="I6871">
        <v>748800</v>
      </c>
      <c r="J6871">
        <v>44537</v>
      </c>
      <c r="K6871">
        <v>29312</v>
      </c>
    </row>
    <row r="6872" spans="1:11">
      <c r="A6872">
        <v>15.232627738</v>
      </c>
      <c r="B6872" t="s">
        <v>10</v>
      </c>
      <c r="C6872" t="s">
        <v>11</v>
      </c>
      <c r="D6872">
        <v>52</v>
      </c>
      <c r="E6872" t="s">
        <v>5903</v>
      </c>
      <c r="F6872" t="s">
        <v>5904</v>
      </c>
      <c r="G6872">
        <v>242</v>
      </c>
      <c r="H6872">
        <v>181</v>
      </c>
      <c r="I6872">
        <v>761472</v>
      </c>
      <c r="J6872">
        <v>44620</v>
      </c>
      <c r="K6872">
        <v>29312</v>
      </c>
    </row>
    <row r="6873" spans="1:11">
      <c r="A6873">
        <v>15.233442383</v>
      </c>
      <c r="B6873" t="s">
        <v>10</v>
      </c>
      <c r="C6873" t="s">
        <v>11</v>
      </c>
      <c r="D6873">
        <v>52</v>
      </c>
      <c r="E6873" t="s">
        <v>5905</v>
      </c>
      <c r="F6873" t="s">
        <v>5904</v>
      </c>
      <c r="G6873">
        <v>242</v>
      </c>
      <c r="H6873">
        <v>181</v>
      </c>
      <c r="I6873">
        <v>761472</v>
      </c>
      <c r="J6873">
        <v>43781</v>
      </c>
      <c r="K6873">
        <v>29312</v>
      </c>
    </row>
    <row r="6874" spans="1:11">
      <c r="A6874">
        <v>15.23345692</v>
      </c>
      <c r="B6874" t="s">
        <v>10</v>
      </c>
      <c r="C6874" t="s">
        <v>11</v>
      </c>
      <c r="D6874">
        <v>60</v>
      </c>
      <c r="E6874" t="s">
        <v>5906</v>
      </c>
      <c r="F6874" t="s">
        <v>5904</v>
      </c>
      <c r="G6874">
        <v>242</v>
      </c>
      <c r="H6874">
        <v>181</v>
      </c>
      <c r="I6874">
        <v>761472</v>
      </c>
      <c r="J6874">
        <v>44355</v>
      </c>
      <c r="K6874">
        <v>29312</v>
      </c>
    </row>
    <row r="6875" spans="1:11">
      <c r="A6875">
        <v>15.233461151</v>
      </c>
      <c r="B6875" t="s">
        <v>10</v>
      </c>
      <c r="C6875" t="s">
        <v>11</v>
      </c>
      <c r="D6875">
        <v>52</v>
      </c>
      <c r="E6875" t="s">
        <v>5906</v>
      </c>
      <c r="F6875" t="s">
        <v>5904</v>
      </c>
      <c r="G6875">
        <v>242</v>
      </c>
      <c r="H6875">
        <v>181</v>
      </c>
      <c r="I6875">
        <v>761472</v>
      </c>
      <c r="J6875">
        <v>42827</v>
      </c>
      <c r="K6875">
        <v>29312</v>
      </c>
    </row>
    <row r="6876" spans="1:11">
      <c r="A6876">
        <v>15.236891799</v>
      </c>
      <c r="B6876" t="s">
        <v>10</v>
      </c>
      <c r="C6876" t="s">
        <v>11</v>
      </c>
      <c r="D6876">
        <v>60</v>
      </c>
      <c r="E6876" t="s">
        <v>5907</v>
      </c>
      <c r="F6876" t="s">
        <v>5860</v>
      </c>
      <c r="G6876">
        <v>242</v>
      </c>
      <c r="H6876">
        <v>181</v>
      </c>
      <c r="I6876">
        <v>747776</v>
      </c>
      <c r="J6876">
        <v>43573</v>
      </c>
      <c r="K6876">
        <v>29312</v>
      </c>
    </row>
    <row r="6877" spans="1:11">
      <c r="A6877">
        <v>15.236941718000001</v>
      </c>
      <c r="B6877" t="s">
        <v>10</v>
      </c>
      <c r="C6877" t="s">
        <v>11</v>
      </c>
      <c r="D6877">
        <v>60</v>
      </c>
      <c r="E6877" t="s">
        <v>5908</v>
      </c>
      <c r="F6877" t="s">
        <v>5860</v>
      </c>
      <c r="G6877">
        <v>242</v>
      </c>
      <c r="H6877">
        <v>181</v>
      </c>
      <c r="I6877">
        <v>754944</v>
      </c>
      <c r="J6877">
        <v>43554</v>
      </c>
      <c r="K6877">
        <v>29312</v>
      </c>
    </row>
    <row r="6878" spans="1:11">
      <c r="A6878">
        <v>15.236951829000001</v>
      </c>
      <c r="B6878" t="s">
        <v>10</v>
      </c>
      <c r="C6878" t="s">
        <v>11</v>
      </c>
      <c r="D6878">
        <v>60</v>
      </c>
      <c r="E6878" t="s">
        <v>5908</v>
      </c>
      <c r="F6878" t="s">
        <v>5909</v>
      </c>
      <c r="G6878">
        <v>242</v>
      </c>
      <c r="H6878">
        <v>181</v>
      </c>
      <c r="I6878">
        <v>754944</v>
      </c>
      <c r="J6878">
        <v>44106</v>
      </c>
      <c r="K6878">
        <v>29312</v>
      </c>
    </row>
    <row r="6879" spans="1:11">
      <c r="A6879">
        <v>15.236983642</v>
      </c>
      <c r="B6879" t="s">
        <v>10</v>
      </c>
      <c r="C6879" t="s">
        <v>11</v>
      </c>
      <c r="D6879">
        <v>60</v>
      </c>
      <c r="E6879" t="s">
        <v>5910</v>
      </c>
      <c r="F6879" t="s">
        <v>5911</v>
      </c>
      <c r="G6879">
        <v>242</v>
      </c>
      <c r="H6879">
        <v>181</v>
      </c>
      <c r="I6879">
        <v>754944</v>
      </c>
      <c r="J6879">
        <v>44590</v>
      </c>
      <c r="K6879">
        <v>29312</v>
      </c>
    </row>
    <row r="6880" spans="1:11">
      <c r="A6880">
        <v>15.238259188000001</v>
      </c>
      <c r="B6880" t="s">
        <v>10</v>
      </c>
      <c r="C6880" t="s">
        <v>11</v>
      </c>
      <c r="D6880">
        <v>60</v>
      </c>
      <c r="E6880" t="s">
        <v>5910</v>
      </c>
      <c r="F6880" t="s">
        <v>5911</v>
      </c>
      <c r="G6880">
        <v>242</v>
      </c>
      <c r="H6880">
        <v>181</v>
      </c>
      <c r="I6880">
        <v>754944</v>
      </c>
      <c r="J6880">
        <v>43474</v>
      </c>
      <c r="K6880">
        <v>29312</v>
      </c>
    </row>
    <row r="6881" spans="1:11">
      <c r="A6881">
        <v>15.238647206</v>
      </c>
      <c r="B6881" t="s">
        <v>10</v>
      </c>
      <c r="C6881" t="s">
        <v>11</v>
      </c>
      <c r="D6881">
        <v>60</v>
      </c>
      <c r="E6881" t="s">
        <v>5912</v>
      </c>
      <c r="F6881" t="s">
        <v>5911</v>
      </c>
      <c r="G6881">
        <v>242</v>
      </c>
      <c r="H6881">
        <v>181</v>
      </c>
      <c r="I6881">
        <v>754944</v>
      </c>
      <c r="J6881">
        <v>42143</v>
      </c>
      <c r="K6881">
        <v>29312</v>
      </c>
    </row>
    <row r="6882" spans="1:11">
      <c r="A6882">
        <v>15.239975818</v>
      </c>
      <c r="B6882" t="s">
        <v>10</v>
      </c>
      <c r="C6882" t="s">
        <v>11</v>
      </c>
      <c r="D6882">
        <v>60</v>
      </c>
      <c r="E6882" t="s">
        <v>5913</v>
      </c>
      <c r="F6882" t="s">
        <v>5911</v>
      </c>
      <c r="G6882">
        <v>242</v>
      </c>
      <c r="H6882">
        <v>181</v>
      </c>
      <c r="I6882">
        <v>754944</v>
      </c>
      <c r="J6882">
        <v>41388</v>
      </c>
      <c r="K6882">
        <v>29312</v>
      </c>
    </row>
    <row r="6883" spans="1:11">
      <c r="A6883">
        <v>15.240034253999999</v>
      </c>
      <c r="B6883" t="s">
        <v>10</v>
      </c>
      <c r="C6883" t="s">
        <v>11</v>
      </c>
      <c r="D6883">
        <v>60</v>
      </c>
      <c r="E6883" t="s">
        <v>5914</v>
      </c>
      <c r="F6883" t="s">
        <v>5911</v>
      </c>
      <c r="G6883">
        <v>242</v>
      </c>
      <c r="H6883">
        <v>181</v>
      </c>
      <c r="I6883">
        <v>754944</v>
      </c>
      <c r="J6883">
        <v>41695</v>
      </c>
      <c r="K6883">
        <v>29312</v>
      </c>
    </row>
    <row r="6884" spans="1:11">
      <c r="A6884">
        <v>15.240284848</v>
      </c>
      <c r="B6884" t="s">
        <v>10</v>
      </c>
      <c r="C6884" t="s">
        <v>11</v>
      </c>
      <c r="D6884">
        <v>60</v>
      </c>
      <c r="E6884" t="s">
        <v>5914</v>
      </c>
      <c r="F6884" t="s">
        <v>5911</v>
      </c>
      <c r="G6884">
        <v>242</v>
      </c>
      <c r="H6884">
        <v>181</v>
      </c>
      <c r="I6884">
        <v>754944</v>
      </c>
      <c r="J6884">
        <v>41970</v>
      </c>
      <c r="K6884">
        <v>29312</v>
      </c>
    </row>
    <row r="6885" spans="1:11">
      <c r="A6885">
        <v>15.240305587</v>
      </c>
      <c r="B6885" t="s">
        <v>10</v>
      </c>
      <c r="C6885" t="s">
        <v>11</v>
      </c>
      <c r="D6885">
        <v>60</v>
      </c>
      <c r="E6885" t="s">
        <v>5914</v>
      </c>
      <c r="F6885" t="s">
        <v>5911</v>
      </c>
      <c r="G6885">
        <v>242</v>
      </c>
      <c r="H6885">
        <v>181</v>
      </c>
      <c r="I6885">
        <v>754944</v>
      </c>
      <c r="J6885">
        <v>41081</v>
      </c>
      <c r="K6885">
        <v>29312</v>
      </c>
    </row>
    <row r="6886" spans="1:11">
      <c r="A6886">
        <v>15.240336019000001</v>
      </c>
      <c r="B6886" t="s">
        <v>10</v>
      </c>
      <c r="C6886" t="s">
        <v>11</v>
      </c>
      <c r="D6886">
        <v>60</v>
      </c>
      <c r="E6886" t="s">
        <v>5915</v>
      </c>
      <c r="F6886" t="s">
        <v>5911</v>
      </c>
      <c r="G6886">
        <v>242</v>
      </c>
      <c r="H6886">
        <v>181</v>
      </c>
      <c r="I6886">
        <v>754944</v>
      </c>
      <c r="J6886">
        <v>40301</v>
      </c>
      <c r="K6886">
        <v>29312</v>
      </c>
    </row>
    <row r="6887" spans="1:11">
      <c r="A6887">
        <v>15.240342012999999</v>
      </c>
      <c r="B6887" t="s">
        <v>10</v>
      </c>
      <c r="C6887" t="s">
        <v>11</v>
      </c>
      <c r="D6887">
        <v>60</v>
      </c>
      <c r="E6887" t="s">
        <v>5915</v>
      </c>
      <c r="F6887" t="s">
        <v>5911</v>
      </c>
      <c r="G6887">
        <v>242</v>
      </c>
      <c r="H6887">
        <v>181</v>
      </c>
      <c r="I6887">
        <v>754944</v>
      </c>
      <c r="J6887">
        <v>39624</v>
      </c>
      <c r="K6887">
        <v>29312</v>
      </c>
    </row>
    <row r="6888" spans="1:11">
      <c r="A6888">
        <v>15.240353863999999</v>
      </c>
      <c r="B6888" t="s">
        <v>10</v>
      </c>
      <c r="C6888" t="s">
        <v>11</v>
      </c>
      <c r="D6888">
        <v>52</v>
      </c>
      <c r="E6888" t="s">
        <v>5915</v>
      </c>
      <c r="F6888" t="s">
        <v>5911</v>
      </c>
      <c r="G6888">
        <v>242</v>
      </c>
      <c r="H6888">
        <v>181</v>
      </c>
      <c r="I6888">
        <v>754944</v>
      </c>
      <c r="J6888">
        <v>39548</v>
      </c>
      <c r="K6888">
        <v>29312</v>
      </c>
    </row>
    <row r="6889" spans="1:11">
      <c r="A6889">
        <v>15.240904593</v>
      </c>
      <c r="B6889" t="s">
        <v>10</v>
      </c>
      <c r="C6889" t="s">
        <v>11</v>
      </c>
      <c r="D6889">
        <v>60</v>
      </c>
      <c r="E6889" t="s">
        <v>5915</v>
      </c>
      <c r="F6889" t="s">
        <v>5864</v>
      </c>
      <c r="G6889">
        <v>242</v>
      </c>
      <c r="H6889">
        <v>181</v>
      </c>
      <c r="I6889">
        <v>744832</v>
      </c>
      <c r="J6889">
        <v>41007</v>
      </c>
      <c r="K6889">
        <v>29312</v>
      </c>
    </row>
    <row r="6890" spans="1:11">
      <c r="A6890">
        <v>15.241035152</v>
      </c>
      <c r="B6890" t="s">
        <v>10</v>
      </c>
      <c r="C6890" t="s">
        <v>11</v>
      </c>
      <c r="D6890">
        <v>60</v>
      </c>
      <c r="E6890" t="s">
        <v>5916</v>
      </c>
      <c r="F6890" t="s">
        <v>5864</v>
      </c>
      <c r="G6890">
        <v>242</v>
      </c>
      <c r="H6890">
        <v>181</v>
      </c>
      <c r="I6890">
        <v>744832</v>
      </c>
      <c r="J6890">
        <v>41048</v>
      </c>
      <c r="K6890">
        <v>29312</v>
      </c>
    </row>
    <row r="6891" spans="1:11">
      <c r="A6891">
        <v>15.242410515</v>
      </c>
      <c r="B6891" t="s">
        <v>10</v>
      </c>
      <c r="C6891" t="s">
        <v>11</v>
      </c>
      <c r="D6891">
        <v>60</v>
      </c>
      <c r="E6891" t="s">
        <v>5916</v>
      </c>
      <c r="F6891" t="s">
        <v>5864</v>
      </c>
      <c r="G6891">
        <v>243</v>
      </c>
      <c r="H6891">
        <v>181</v>
      </c>
      <c r="I6891">
        <v>744832</v>
      </c>
      <c r="J6891">
        <v>41099</v>
      </c>
      <c r="K6891">
        <v>29312</v>
      </c>
    </row>
    <row r="6892" spans="1:11">
      <c r="A6892">
        <v>15.242455118000001</v>
      </c>
      <c r="B6892" t="s">
        <v>10</v>
      </c>
      <c r="C6892" t="s">
        <v>11</v>
      </c>
      <c r="D6892">
        <v>60</v>
      </c>
      <c r="E6892" t="s">
        <v>5917</v>
      </c>
      <c r="F6892" t="s">
        <v>5864</v>
      </c>
      <c r="G6892">
        <v>243</v>
      </c>
      <c r="H6892">
        <v>181</v>
      </c>
      <c r="I6892">
        <v>744832</v>
      </c>
      <c r="J6892">
        <v>41745</v>
      </c>
      <c r="K6892">
        <v>29312</v>
      </c>
    </row>
    <row r="6893" spans="1:11">
      <c r="A6893">
        <v>15.242480005999999</v>
      </c>
      <c r="B6893" t="s">
        <v>10</v>
      </c>
      <c r="C6893" t="s">
        <v>11</v>
      </c>
      <c r="D6893">
        <v>60</v>
      </c>
      <c r="E6893" t="s">
        <v>5918</v>
      </c>
      <c r="F6893" t="s">
        <v>5864</v>
      </c>
      <c r="G6893">
        <v>243</v>
      </c>
      <c r="H6893">
        <v>181</v>
      </c>
      <c r="I6893">
        <v>744832</v>
      </c>
      <c r="J6893">
        <v>42060</v>
      </c>
      <c r="K6893">
        <v>29312</v>
      </c>
    </row>
    <row r="6894" spans="1:11">
      <c r="A6894">
        <v>15.242716571000001</v>
      </c>
      <c r="B6894" t="s">
        <v>10</v>
      </c>
      <c r="C6894" t="s">
        <v>11</v>
      </c>
      <c r="D6894">
        <v>60</v>
      </c>
      <c r="E6894" t="s">
        <v>5918</v>
      </c>
      <c r="F6894" t="s">
        <v>5864</v>
      </c>
      <c r="G6894">
        <v>243</v>
      </c>
      <c r="H6894">
        <v>181</v>
      </c>
      <c r="I6894">
        <v>744832</v>
      </c>
      <c r="J6894">
        <v>42258</v>
      </c>
      <c r="K6894">
        <v>29312</v>
      </c>
    </row>
    <row r="6895" spans="1:11">
      <c r="A6895">
        <v>15.243813801</v>
      </c>
      <c r="B6895" t="s">
        <v>10</v>
      </c>
      <c r="C6895" t="s">
        <v>11</v>
      </c>
      <c r="D6895">
        <v>60</v>
      </c>
      <c r="E6895" t="s">
        <v>5918</v>
      </c>
      <c r="F6895" t="s">
        <v>5864</v>
      </c>
      <c r="G6895">
        <v>243</v>
      </c>
      <c r="H6895">
        <v>181</v>
      </c>
      <c r="I6895">
        <v>744832</v>
      </c>
      <c r="J6895">
        <v>41253</v>
      </c>
      <c r="K6895">
        <v>29312</v>
      </c>
    </row>
    <row r="6896" spans="1:11">
      <c r="A6896">
        <v>15.244341407</v>
      </c>
      <c r="B6896" t="s">
        <v>10</v>
      </c>
      <c r="C6896" t="s">
        <v>11</v>
      </c>
      <c r="D6896">
        <v>60</v>
      </c>
      <c r="E6896" t="s">
        <v>5919</v>
      </c>
      <c r="F6896" t="s">
        <v>5864</v>
      </c>
      <c r="G6896">
        <v>243</v>
      </c>
      <c r="H6896">
        <v>181</v>
      </c>
      <c r="I6896">
        <v>744832</v>
      </c>
      <c r="J6896">
        <v>41720</v>
      </c>
      <c r="K6896">
        <v>29312</v>
      </c>
    </row>
    <row r="6897" spans="1:11">
      <c r="A6897">
        <v>15.245110112000001</v>
      </c>
      <c r="B6897" t="s">
        <v>10</v>
      </c>
      <c r="C6897" t="s">
        <v>11</v>
      </c>
      <c r="D6897">
        <v>60</v>
      </c>
      <c r="E6897" t="s">
        <v>5919</v>
      </c>
      <c r="F6897" t="s">
        <v>5864</v>
      </c>
      <c r="G6897">
        <v>243</v>
      </c>
      <c r="H6897">
        <v>181</v>
      </c>
      <c r="I6897">
        <v>744832</v>
      </c>
      <c r="J6897">
        <v>41325</v>
      </c>
      <c r="K6897">
        <v>29312</v>
      </c>
    </row>
    <row r="6898" spans="1:11">
      <c r="A6898">
        <v>15.245141372999999</v>
      </c>
      <c r="B6898" t="s">
        <v>10</v>
      </c>
      <c r="C6898" t="s">
        <v>11</v>
      </c>
      <c r="D6898">
        <v>60</v>
      </c>
      <c r="E6898" t="s">
        <v>5920</v>
      </c>
      <c r="F6898" t="s">
        <v>5864</v>
      </c>
      <c r="G6898">
        <v>243</v>
      </c>
      <c r="H6898">
        <v>181</v>
      </c>
      <c r="I6898">
        <v>744832</v>
      </c>
      <c r="J6898">
        <v>40736</v>
      </c>
      <c r="K6898">
        <v>29312</v>
      </c>
    </row>
    <row r="6899" spans="1:11">
      <c r="A6899">
        <v>15.245154098</v>
      </c>
      <c r="B6899" t="s">
        <v>10</v>
      </c>
      <c r="C6899" t="s">
        <v>11</v>
      </c>
      <c r="D6899">
        <v>60</v>
      </c>
      <c r="E6899" t="s">
        <v>5920</v>
      </c>
      <c r="F6899" t="s">
        <v>5870</v>
      </c>
      <c r="G6899">
        <v>243</v>
      </c>
      <c r="H6899">
        <v>181</v>
      </c>
      <c r="I6899">
        <v>709376</v>
      </c>
      <c r="J6899">
        <v>42075</v>
      </c>
      <c r="K6899">
        <v>29312</v>
      </c>
    </row>
    <row r="6900" spans="1:11">
      <c r="A6900">
        <v>15.245158148</v>
      </c>
      <c r="B6900" t="s">
        <v>10</v>
      </c>
      <c r="C6900" t="s">
        <v>11</v>
      </c>
      <c r="D6900">
        <v>60</v>
      </c>
      <c r="E6900" t="s">
        <v>5920</v>
      </c>
      <c r="F6900" t="s">
        <v>5870</v>
      </c>
      <c r="G6900">
        <v>243</v>
      </c>
      <c r="H6900">
        <v>181</v>
      </c>
      <c r="I6900">
        <v>709376</v>
      </c>
      <c r="J6900">
        <v>42329</v>
      </c>
      <c r="K6900">
        <v>29312</v>
      </c>
    </row>
    <row r="6901" spans="1:11">
      <c r="A6901">
        <v>15.247619688</v>
      </c>
      <c r="B6901" t="s">
        <v>10</v>
      </c>
      <c r="C6901" t="s">
        <v>11</v>
      </c>
      <c r="D6901">
        <v>60</v>
      </c>
      <c r="E6901" t="s">
        <v>5921</v>
      </c>
      <c r="F6901" t="s">
        <v>5870</v>
      </c>
      <c r="G6901">
        <v>243</v>
      </c>
      <c r="H6901">
        <v>181</v>
      </c>
      <c r="I6901">
        <v>709376</v>
      </c>
      <c r="J6901">
        <v>42553</v>
      </c>
      <c r="K6901">
        <v>29312</v>
      </c>
    </row>
    <row r="6902" spans="1:11">
      <c r="A6902">
        <v>15.248421359</v>
      </c>
      <c r="B6902" t="s">
        <v>10</v>
      </c>
      <c r="C6902" t="s">
        <v>11</v>
      </c>
      <c r="D6902">
        <v>60</v>
      </c>
      <c r="E6902" t="s">
        <v>5922</v>
      </c>
      <c r="F6902" t="s">
        <v>5870</v>
      </c>
      <c r="G6902">
        <v>243</v>
      </c>
      <c r="H6902">
        <v>181</v>
      </c>
      <c r="I6902">
        <v>727168</v>
      </c>
      <c r="J6902">
        <v>42126</v>
      </c>
      <c r="K6902">
        <v>29312</v>
      </c>
    </row>
    <row r="6903" spans="1:11">
      <c r="A6903">
        <v>15.248624340999999</v>
      </c>
      <c r="B6903" t="s">
        <v>10</v>
      </c>
      <c r="C6903" t="s">
        <v>11</v>
      </c>
      <c r="D6903">
        <v>60</v>
      </c>
      <c r="E6903" t="s">
        <v>5923</v>
      </c>
      <c r="F6903" t="s">
        <v>5870</v>
      </c>
      <c r="G6903">
        <v>243</v>
      </c>
      <c r="H6903">
        <v>181</v>
      </c>
      <c r="I6903">
        <v>727168</v>
      </c>
      <c r="J6903">
        <v>41726</v>
      </c>
      <c r="K6903">
        <v>29312</v>
      </c>
    </row>
    <row r="6904" spans="1:11">
      <c r="A6904">
        <v>15.248763298</v>
      </c>
      <c r="B6904" t="s">
        <v>10</v>
      </c>
      <c r="C6904" t="s">
        <v>11</v>
      </c>
      <c r="D6904">
        <v>60</v>
      </c>
      <c r="E6904" t="s">
        <v>5923</v>
      </c>
      <c r="F6904" t="s">
        <v>5870</v>
      </c>
      <c r="G6904">
        <v>243</v>
      </c>
      <c r="H6904">
        <v>181</v>
      </c>
      <c r="I6904">
        <v>727168</v>
      </c>
      <c r="J6904">
        <v>41528</v>
      </c>
      <c r="K6904">
        <v>29312</v>
      </c>
    </row>
    <row r="6905" spans="1:11">
      <c r="A6905">
        <v>15.248907645999999</v>
      </c>
      <c r="B6905" t="s">
        <v>10</v>
      </c>
      <c r="C6905" t="s">
        <v>11</v>
      </c>
      <c r="D6905">
        <v>60</v>
      </c>
      <c r="E6905" t="s">
        <v>5924</v>
      </c>
      <c r="F6905" t="s">
        <v>5925</v>
      </c>
      <c r="G6905">
        <v>243</v>
      </c>
      <c r="H6905">
        <v>181</v>
      </c>
      <c r="I6905">
        <v>725760</v>
      </c>
      <c r="J6905">
        <v>42486</v>
      </c>
      <c r="K6905">
        <v>29312</v>
      </c>
    </row>
    <row r="6906" spans="1:11">
      <c r="A6906">
        <v>15.249082179</v>
      </c>
      <c r="B6906" t="s">
        <v>10</v>
      </c>
      <c r="C6906" t="s">
        <v>11</v>
      </c>
      <c r="D6906">
        <v>60</v>
      </c>
      <c r="E6906" t="s">
        <v>5926</v>
      </c>
      <c r="F6906" t="s">
        <v>5927</v>
      </c>
      <c r="G6906">
        <v>244</v>
      </c>
      <c r="H6906">
        <v>183</v>
      </c>
      <c r="I6906">
        <v>720000</v>
      </c>
      <c r="J6906">
        <v>43341</v>
      </c>
      <c r="K6906">
        <v>29312</v>
      </c>
    </row>
    <row r="6907" spans="1:11">
      <c r="A6907">
        <v>15.249099557999999</v>
      </c>
      <c r="B6907" t="s">
        <v>10</v>
      </c>
      <c r="C6907" t="s">
        <v>11</v>
      </c>
      <c r="D6907">
        <v>60</v>
      </c>
      <c r="E6907" t="s">
        <v>5926</v>
      </c>
      <c r="F6907" t="s">
        <v>5928</v>
      </c>
      <c r="G6907">
        <v>244</v>
      </c>
      <c r="H6907">
        <v>183</v>
      </c>
      <c r="I6907">
        <v>714752</v>
      </c>
      <c r="J6907">
        <v>44111</v>
      </c>
      <c r="K6907">
        <v>29312</v>
      </c>
    </row>
    <row r="6908" spans="1:11">
      <c r="A6908">
        <v>15.249104352</v>
      </c>
      <c r="B6908" t="s">
        <v>10</v>
      </c>
      <c r="C6908" t="s">
        <v>11</v>
      </c>
      <c r="D6908">
        <v>52</v>
      </c>
      <c r="E6908" t="s">
        <v>5926</v>
      </c>
      <c r="F6908" t="s">
        <v>5928</v>
      </c>
      <c r="G6908">
        <v>244</v>
      </c>
      <c r="H6908">
        <v>183</v>
      </c>
      <c r="I6908">
        <v>722816</v>
      </c>
      <c r="J6908">
        <v>43674</v>
      </c>
      <c r="K6908">
        <v>29312</v>
      </c>
    </row>
    <row r="6909" spans="1:11">
      <c r="A6909">
        <v>15.250620477</v>
      </c>
      <c r="B6909" t="s">
        <v>10</v>
      </c>
      <c r="C6909" t="s">
        <v>11</v>
      </c>
      <c r="D6909">
        <v>44</v>
      </c>
      <c r="E6909" t="s">
        <v>5929</v>
      </c>
      <c r="F6909" t="s">
        <v>5928</v>
      </c>
      <c r="G6909">
        <v>244</v>
      </c>
      <c r="H6909">
        <v>183</v>
      </c>
      <c r="I6909">
        <v>722816</v>
      </c>
      <c r="J6909">
        <v>43291</v>
      </c>
      <c r="K6909">
        <v>29312</v>
      </c>
    </row>
    <row r="6910" spans="1:11">
      <c r="A6910">
        <v>15.250632609</v>
      </c>
      <c r="B6910" t="s">
        <v>10</v>
      </c>
      <c r="C6910" t="s">
        <v>11</v>
      </c>
      <c r="D6910">
        <v>44</v>
      </c>
      <c r="E6910" t="s">
        <v>5929</v>
      </c>
      <c r="F6910" t="s">
        <v>5879</v>
      </c>
      <c r="G6910">
        <v>244</v>
      </c>
      <c r="H6910">
        <v>183</v>
      </c>
      <c r="I6910">
        <v>720512</v>
      </c>
      <c r="J6910">
        <v>44078</v>
      </c>
      <c r="K6910">
        <v>29312</v>
      </c>
    </row>
    <row r="6911" spans="1:11">
      <c r="A6911">
        <v>15.252246859</v>
      </c>
      <c r="B6911" t="s">
        <v>10</v>
      </c>
      <c r="C6911" t="s">
        <v>11</v>
      </c>
      <c r="D6911">
        <v>52</v>
      </c>
      <c r="E6911" t="s">
        <v>5930</v>
      </c>
      <c r="F6911" t="s">
        <v>5879</v>
      </c>
      <c r="G6911">
        <v>244</v>
      </c>
      <c r="H6911">
        <v>183</v>
      </c>
      <c r="I6911">
        <v>720512</v>
      </c>
      <c r="J6911">
        <v>44113</v>
      </c>
      <c r="K6911">
        <v>29312</v>
      </c>
    </row>
    <row r="6912" spans="1:11">
      <c r="A6912">
        <v>15.252258018999999</v>
      </c>
      <c r="B6912" t="s">
        <v>10</v>
      </c>
      <c r="C6912" t="s">
        <v>11</v>
      </c>
      <c r="D6912">
        <v>60</v>
      </c>
      <c r="E6912" t="s">
        <v>5930</v>
      </c>
      <c r="F6912" t="s">
        <v>5879</v>
      </c>
      <c r="G6912">
        <v>244</v>
      </c>
      <c r="H6912">
        <v>183</v>
      </c>
      <c r="I6912">
        <v>743808</v>
      </c>
      <c r="J6912">
        <v>43640</v>
      </c>
      <c r="K6912">
        <v>29312</v>
      </c>
    </row>
    <row r="6913" spans="1:11">
      <c r="A6913">
        <v>15.252262103</v>
      </c>
      <c r="B6913" t="s">
        <v>10</v>
      </c>
      <c r="C6913" t="s">
        <v>11</v>
      </c>
      <c r="D6913">
        <v>60</v>
      </c>
      <c r="E6913" t="s">
        <v>5930</v>
      </c>
      <c r="F6913" t="s">
        <v>5879</v>
      </c>
      <c r="G6913">
        <v>244</v>
      </c>
      <c r="H6913">
        <v>183</v>
      </c>
      <c r="I6913">
        <v>743808</v>
      </c>
      <c r="J6913">
        <v>42432</v>
      </c>
      <c r="K6913">
        <v>29312</v>
      </c>
    </row>
    <row r="6914" spans="1:11">
      <c r="A6914">
        <v>15.252991886</v>
      </c>
      <c r="B6914" t="s">
        <v>10</v>
      </c>
      <c r="C6914" t="s">
        <v>11</v>
      </c>
      <c r="D6914">
        <v>60</v>
      </c>
      <c r="E6914" t="s">
        <v>5931</v>
      </c>
      <c r="F6914" t="s">
        <v>5879</v>
      </c>
      <c r="G6914">
        <v>244</v>
      </c>
      <c r="H6914">
        <v>183</v>
      </c>
      <c r="I6914">
        <v>743808</v>
      </c>
      <c r="J6914">
        <v>41376</v>
      </c>
      <c r="K6914">
        <v>29312</v>
      </c>
    </row>
    <row r="6915" spans="1:11">
      <c r="A6915">
        <v>15.253157227000001</v>
      </c>
      <c r="B6915" t="s">
        <v>10</v>
      </c>
      <c r="C6915" t="s">
        <v>11</v>
      </c>
      <c r="D6915">
        <v>60</v>
      </c>
      <c r="E6915" t="s">
        <v>5932</v>
      </c>
      <c r="F6915" t="s">
        <v>5879</v>
      </c>
      <c r="G6915">
        <v>244</v>
      </c>
      <c r="H6915">
        <v>183</v>
      </c>
      <c r="I6915">
        <v>743808</v>
      </c>
      <c r="J6915">
        <v>41566</v>
      </c>
      <c r="K6915">
        <v>29312</v>
      </c>
    </row>
    <row r="6916" spans="1:11">
      <c r="A6916">
        <v>15.253167273000001</v>
      </c>
      <c r="B6916" t="s">
        <v>10</v>
      </c>
      <c r="C6916" t="s">
        <v>11</v>
      </c>
      <c r="D6916">
        <v>60</v>
      </c>
      <c r="E6916" t="s">
        <v>5932</v>
      </c>
      <c r="F6916" t="s">
        <v>5879</v>
      </c>
      <c r="G6916">
        <v>244</v>
      </c>
      <c r="H6916">
        <v>183</v>
      </c>
      <c r="I6916">
        <v>743808</v>
      </c>
      <c r="J6916">
        <v>41753</v>
      </c>
      <c r="K6916">
        <v>29312</v>
      </c>
    </row>
    <row r="6917" spans="1:11">
      <c r="A6917">
        <v>15.253172404000001</v>
      </c>
      <c r="B6917" t="s">
        <v>10</v>
      </c>
      <c r="C6917" t="s">
        <v>11</v>
      </c>
      <c r="D6917">
        <v>60</v>
      </c>
      <c r="E6917" t="s">
        <v>5932</v>
      </c>
      <c r="F6917" t="s">
        <v>5879</v>
      </c>
      <c r="G6917">
        <v>244</v>
      </c>
      <c r="H6917">
        <v>183</v>
      </c>
      <c r="I6917">
        <v>743808</v>
      </c>
      <c r="J6917">
        <v>40632</v>
      </c>
      <c r="K6917">
        <v>29312</v>
      </c>
    </row>
    <row r="6918" spans="1:11">
      <c r="A6918">
        <v>15.253193508000001</v>
      </c>
      <c r="B6918" t="s">
        <v>10</v>
      </c>
      <c r="C6918" t="s">
        <v>11</v>
      </c>
      <c r="D6918">
        <v>60</v>
      </c>
      <c r="E6918" t="s">
        <v>5932</v>
      </c>
      <c r="F6918" t="s">
        <v>5879</v>
      </c>
      <c r="G6918">
        <v>244</v>
      </c>
      <c r="H6918">
        <v>183</v>
      </c>
      <c r="I6918">
        <v>743808</v>
      </c>
      <c r="J6918">
        <v>40277</v>
      </c>
      <c r="K6918">
        <v>29312</v>
      </c>
    </row>
    <row r="6919" spans="1:11">
      <c r="A6919">
        <v>15.253393212000001</v>
      </c>
      <c r="B6919" t="s">
        <v>10</v>
      </c>
      <c r="C6919" t="s">
        <v>11</v>
      </c>
      <c r="D6919">
        <v>60</v>
      </c>
      <c r="E6919" t="s">
        <v>5933</v>
      </c>
      <c r="F6919" t="s">
        <v>5879</v>
      </c>
      <c r="G6919">
        <v>244</v>
      </c>
      <c r="H6919">
        <v>183</v>
      </c>
      <c r="I6919">
        <v>743808</v>
      </c>
      <c r="J6919">
        <v>39968</v>
      </c>
      <c r="K6919">
        <v>29312</v>
      </c>
    </row>
    <row r="6920" spans="1:11">
      <c r="A6920">
        <v>15.254149291999999</v>
      </c>
      <c r="B6920" t="s">
        <v>10</v>
      </c>
      <c r="C6920" t="s">
        <v>11</v>
      </c>
      <c r="D6920">
        <v>60</v>
      </c>
      <c r="E6920" t="s">
        <v>5933</v>
      </c>
      <c r="F6920" t="s">
        <v>5879</v>
      </c>
      <c r="G6920">
        <v>244</v>
      </c>
      <c r="H6920">
        <v>183</v>
      </c>
      <c r="I6920">
        <v>743808</v>
      </c>
      <c r="J6920">
        <v>39723</v>
      </c>
      <c r="K6920">
        <v>29312</v>
      </c>
    </row>
    <row r="6921" spans="1:11">
      <c r="A6921">
        <v>15.25426407</v>
      </c>
      <c r="B6921" t="s">
        <v>10</v>
      </c>
      <c r="C6921" t="s">
        <v>11</v>
      </c>
      <c r="D6921">
        <v>60</v>
      </c>
      <c r="E6921" t="s">
        <v>5933</v>
      </c>
      <c r="F6921" t="s">
        <v>5879</v>
      </c>
      <c r="G6921">
        <v>244</v>
      </c>
      <c r="H6921">
        <v>183</v>
      </c>
      <c r="I6921">
        <v>743808</v>
      </c>
      <c r="J6921">
        <v>39745</v>
      </c>
      <c r="K6921">
        <v>29312</v>
      </c>
    </row>
    <row r="6922" spans="1:11">
      <c r="A6922">
        <v>15.254284323</v>
      </c>
      <c r="B6922" t="s">
        <v>10</v>
      </c>
      <c r="C6922" t="s">
        <v>11</v>
      </c>
      <c r="D6922">
        <v>60</v>
      </c>
      <c r="E6922" t="s">
        <v>5934</v>
      </c>
      <c r="F6922" t="s">
        <v>5879</v>
      </c>
      <c r="G6922">
        <v>244</v>
      </c>
      <c r="H6922">
        <v>183</v>
      </c>
      <c r="I6922">
        <v>743808</v>
      </c>
      <c r="J6922">
        <v>39777</v>
      </c>
      <c r="K6922">
        <v>29312</v>
      </c>
    </row>
    <row r="6923" spans="1:11">
      <c r="A6923">
        <v>15.255449644</v>
      </c>
      <c r="B6923" t="s">
        <v>10</v>
      </c>
      <c r="C6923" t="s">
        <v>11</v>
      </c>
      <c r="D6923">
        <v>60</v>
      </c>
      <c r="E6923" t="s">
        <v>5934</v>
      </c>
      <c r="F6923" t="s">
        <v>5879</v>
      </c>
      <c r="G6923">
        <v>244</v>
      </c>
      <c r="H6923">
        <v>183</v>
      </c>
      <c r="I6923">
        <v>743808</v>
      </c>
      <c r="J6923">
        <v>40327</v>
      </c>
      <c r="K6923">
        <v>29312</v>
      </c>
    </row>
    <row r="6924" spans="1:11">
      <c r="A6924">
        <v>15.255562478</v>
      </c>
      <c r="B6924" t="s">
        <v>10</v>
      </c>
      <c r="C6924" t="s">
        <v>11</v>
      </c>
      <c r="D6924">
        <v>60</v>
      </c>
      <c r="E6924" t="s">
        <v>5934</v>
      </c>
      <c r="F6924" t="s">
        <v>5879</v>
      </c>
      <c r="G6924">
        <v>244</v>
      </c>
      <c r="H6924">
        <v>183</v>
      </c>
      <c r="I6924">
        <v>743808</v>
      </c>
      <c r="J6924">
        <v>40393</v>
      </c>
      <c r="K6924">
        <v>29312</v>
      </c>
    </row>
    <row r="6925" spans="1:11">
      <c r="A6925">
        <v>15.257108441</v>
      </c>
      <c r="B6925" t="s">
        <v>10</v>
      </c>
      <c r="C6925" t="s">
        <v>11</v>
      </c>
      <c r="D6925">
        <v>60</v>
      </c>
      <c r="E6925" t="s">
        <v>5935</v>
      </c>
      <c r="F6925" t="s">
        <v>5879</v>
      </c>
      <c r="G6925">
        <v>244</v>
      </c>
      <c r="H6925">
        <v>183</v>
      </c>
      <c r="I6925">
        <v>743808</v>
      </c>
      <c r="J6925">
        <v>39906</v>
      </c>
      <c r="K6925">
        <v>29312</v>
      </c>
    </row>
    <row r="6926" spans="1:11">
      <c r="A6926">
        <v>15.257134805</v>
      </c>
      <c r="B6926" t="s">
        <v>10</v>
      </c>
      <c r="C6926" t="s">
        <v>11</v>
      </c>
      <c r="D6926">
        <v>60</v>
      </c>
      <c r="E6926" t="s">
        <v>5936</v>
      </c>
      <c r="F6926" t="s">
        <v>5885</v>
      </c>
      <c r="G6926">
        <v>244</v>
      </c>
      <c r="H6926">
        <v>183</v>
      </c>
      <c r="I6926">
        <v>703872</v>
      </c>
      <c r="J6926">
        <v>41272</v>
      </c>
      <c r="K6926">
        <v>29312</v>
      </c>
    </row>
    <row r="6927" spans="1:11">
      <c r="A6927">
        <v>15.257261133</v>
      </c>
      <c r="B6927" t="s">
        <v>10</v>
      </c>
      <c r="C6927" t="s">
        <v>11</v>
      </c>
      <c r="D6927">
        <v>60</v>
      </c>
      <c r="E6927" t="s">
        <v>5936</v>
      </c>
      <c r="F6927" t="s">
        <v>5885</v>
      </c>
      <c r="G6927">
        <v>244</v>
      </c>
      <c r="H6927">
        <v>183</v>
      </c>
      <c r="I6927">
        <v>703872</v>
      </c>
      <c r="J6927">
        <v>41471</v>
      </c>
      <c r="K6927">
        <v>29312</v>
      </c>
    </row>
    <row r="6928" spans="1:11">
      <c r="A6928">
        <v>15.257270885000001</v>
      </c>
      <c r="B6928" t="s">
        <v>10</v>
      </c>
      <c r="C6928" t="s">
        <v>11</v>
      </c>
      <c r="D6928">
        <v>60</v>
      </c>
      <c r="E6928" t="s">
        <v>5936</v>
      </c>
      <c r="F6928" t="s">
        <v>5885</v>
      </c>
      <c r="G6928">
        <v>244</v>
      </c>
      <c r="H6928">
        <v>183</v>
      </c>
      <c r="I6928">
        <v>736256</v>
      </c>
      <c r="J6928">
        <v>41661</v>
      </c>
      <c r="K6928">
        <v>29312</v>
      </c>
    </row>
    <row r="6929" spans="1:11">
      <c r="A6929">
        <v>15.257365118999999</v>
      </c>
      <c r="B6929" t="s">
        <v>10</v>
      </c>
      <c r="C6929" t="s">
        <v>11</v>
      </c>
      <c r="D6929">
        <v>52</v>
      </c>
      <c r="E6929" t="s">
        <v>5937</v>
      </c>
      <c r="F6929" t="s">
        <v>5938</v>
      </c>
      <c r="G6929">
        <v>244</v>
      </c>
      <c r="H6929">
        <v>183</v>
      </c>
      <c r="I6929">
        <v>736256</v>
      </c>
      <c r="J6929">
        <v>42121</v>
      </c>
      <c r="K6929">
        <v>29312</v>
      </c>
    </row>
    <row r="6930" spans="1:11">
      <c r="A6930">
        <v>15.257857012000001</v>
      </c>
      <c r="B6930" t="s">
        <v>10</v>
      </c>
      <c r="C6930" t="s">
        <v>11</v>
      </c>
      <c r="D6930">
        <v>52</v>
      </c>
      <c r="E6930" t="s">
        <v>5937</v>
      </c>
      <c r="F6930" t="s">
        <v>5887</v>
      </c>
      <c r="G6930">
        <v>244</v>
      </c>
      <c r="H6930">
        <v>183</v>
      </c>
      <c r="I6930">
        <v>736640</v>
      </c>
      <c r="J6930">
        <v>42537</v>
      </c>
      <c r="K6930">
        <v>29312</v>
      </c>
    </row>
    <row r="6931" spans="1:11">
      <c r="A6931">
        <v>15.258755991999999</v>
      </c>
      <c r="B6931" t="s">
        <v>10</v>
      </c>
      <c r="C6931" t="s">
        <v>11</v>
      </c>
      <c r="D6931">
        <v>44</v>
      </c>
      <c r="E6931" t="s">
        <v>5939</v>
      </c>
      <c r="F6931" t="s">
        <v>5887</v>
      </c>
      <c r="G6931">
        <v>244</v>
      </c>
      <c r="H6931">
        <v>183</v>
      </c>
      <c r="I6931">
        <v>739328</v>
      </c>
      <c r="J6931">
        <v>42594</v>
      </c>
      <c r="K6931">
        <v>29312</v>
      </c>
    </row>
    <row r="6932" spans="1:11">
      <c r="A6932">
        <v>15.258770808</v>
      </c>
      <c r="B6932" t="s">
        <v>10</v>
      </c>
      <c r="C6932" t="s">
        <v>11</v>
      </c>
      <c r="D6932">
        <v>44</v>
      </c>
      <c r="E6932" t="s">
        <v>5940</v>
      </c>
      <c r="F6932" t="s">
        <v>5889</v>
      </c>
      <c r="G6932">
        <v>245</v>
      </c>
      <c r="H6932">
        <v>183</v>
      </c>
      <c r="I6932">
        <v>739328</v>
      </c>
      <c r="J6932">
        <v>42790</v>
      </c>
      <c r="K6932">
        <v>29312</v>
      </c>
    </row>
    <row r="6933" spans="1:11">
      <c r="A6933">
        <v>15.258773818</v>
      </c>
      <c r="B6933" t="s">
        <v>10</v>
      </c>
      <c r="C6933" t="s">
        <v>11</v>
      </c>
      <c r="D6933">
        <v>44</v>
      </c>
      <c r="E6933" t="s">
        <v>5940</v>
      </c>
      <c r="F6933" t="s">
        <v>5889</v>
      </c>
      <c r="G6933">
        <v>245</v>
      </c>
      <c r="H6933">
        <v>183</v>
      </c>
      <c r="I6933">
        <v>739328</v>
      </c>
      <c r="J6933">
        <v>42239</v>
      </c>
      <c r="K6933">
        <v>29312</v>
      </c>
    </row>
    <row r="6934" spans="1:11">
      <c r="A6934">
        <v>15.261969229</v>
      </c>
      <c r="B6934" t="s">
        <v>10</v>
      </c>
      <c r="C6934" t="s">
        <v>11</v>
      </c>
      <c r="D6934">
        <v>44</v>
      </c>
      <c r="E6934" t="s">
        <v>5941</v>
      </c>
      <c r="F6934" t="s">
        <v>5889</v>
      </c>
      <c r="G6934">
        <v>245</v>
      </c>
      <c r="H6934">
        <v>183</v>
      </c>
      <c r="I6934">
        <v>739328</v>
      </c>
      <c r="J6934">
        <v>41758</v>
      </c>
      <c r="K6934">
        <v>29312</v>
      </c>
    </row>
    <row r="6935" spans="1:11">
      <c r="A6935">
        <v>15.262709753999999</v>
      </c>
      <c r="B6935" t="s">
        <v>10</v>
      </c>
      <c r="C6935" t="s">
        <v>11</v>
      </c>
      <c r="D6935">
        <v>44</v>
      </c>
      <c r="E6935" t="s">
        <v>5942</v>
      </c>
      <c r="F6935" t="s">
        <v>5943</v>
      </c>
      <c r="G6935">
        <v>245</v>
      </c>
      <c r="H6935">
        <v>183</v>
      </c>
      <c r="I6935">
        <v>742272</v>
      </c>
      <c r="J6935">
        <v>42361</v>
      </c>
      <c r="K6935">
        <v>29312</v>
      </c>
    </row>
    <row r="6936" spans="1:11">
      <c r="A6936">
        <v>15.263589741000001</v>
      </c>
      <c r="B6936" t="s">
        <v>10</v>
      </c>
      <c r="C6936" t="s">
        <v>11</v>
      </c>
      <c r="D6936">
        <v>52</v>
      </c>
      <c r="E6936" t="s">
        <v>5942</v>
      </c>
      <c r="F6936" t="s">
        <v>5943</v>
      </c>
      <c r="G6936">
        <v>245</v>
      </c>
      <c r="H6936">
        <v>183</v>
      </c>
      <c r="I6936">
        <v>750336</v>
      </c>
      <c r="J6936">
        <v>42520</v>
      </c>
      <c r="K6936">
        <v>29312</v>
      </c>
    </row>
    <row r="6937" spans="1:11">
      <c r="A6937">
        <v>15.264593915000001</v>
      </c>
      <c r="B6937" t="s">
        <v>10</v>
      </c>
      <c r="C6937" t="s">
        <v>11</v>
      </c>
      <c r="D6937">
        <v>60</v>
      </c>
      <c r="E6937" t="s">
        <v>5944</v>
      </c>
      <c r="F6937" t="s">
        <v>5943</v>
      </c>
      <c r="G6937">
        <v>245</v>
      </c>
      <c r="H6937">
        <v>183</v>
      </c>
      <c r="I6937">
        <v>750336</v>
      </c>
      <c r="J6937">
        <v>42109</v>
      </c>
      <c r="K6937">
        <v>29312</v>
      </c>
    </row>
    <row r="6938" spans="1:11">
      <c r="A6938">
        <v>15.267735971</v>
      </c>
      <c r="B6938" t="s">
        <v>10</v>
      </c>
      <c r="C6938" t="s">
        <v>11</v>
      </c>
      <c r="D6938">
        <v>60</v>
      </c>
      <c r="E6938" t="s">
        <v>5945</v>
      </c>
      <c r="F6938" t="s">
        <v>5943</v>
      </c>
      <c r="G6938">
        <v>245</v>
      </c>
      <c r="H6938">
        <v>183</v>
      </c>
      <c r="I6938">
        <v>750336</v>
      </c>
      <c r="J6938">
        <v>40839</v>
      </c>
      <c r="K6938">
        <v>29312</v>
      </c>
    </row>
    <row r="6939" spans="1:11">
      <c r="A6939">
        <v>15.267750796</v>
      </c>
      <c r="B6939" t="s">
        <v>10</v>
      </c>
      <c r="C6939" t="s">
        <v>11</v>
      </c>
      <c r="D6939">
        <v>52</v>
      </c>
      <c r="E6939" t="s">
        <v>5946</v>
      </c>
      <c r="F6939" t="s">
        <v>5947</v>
      </c>
      <c r="G6939">
        <v>245</v>
      </c>
      <c r="H6939">
        <v>183</v>
      </c>
      <c r="I6939">
        <v>744576</v>
      </c>
      <c r="J6939">
        <v>41912</v>
      </c>
      <c r="K6939">
        <v>29312</v>
      </c>
    </row>
    <row r="6940" spans="1:11">
      <c r="A6940">
        <v>15.267755013</v>
      </c>
      <c r="B6940" t="s">
        <v>10</v>
      </c>
      <c r="C6940" t="s">
        <v>11</v>
      </c>
      <c r="D6940">
        <v>44</v>
      </c>
      <c r="E6940" t="s">
        <v>5946</v>
      </c>
      <c r="F6940" t="s">
        <v>5897</v>
      </c>
      <c r="G6940">
        <v>245</v>
      </c>
      <c r="H6940">
        <v>183</v>
      </c>
      <c r="I6940">
        <v>741504</v>
      </c>
      <c r="J6940">
        <v>42854</v>
      </c>
      <c r="K6940">
        <v>29312</v>
      </c>
    </row>
    <row r="6941" spans="1:11">
      <c r="A6941">
        <v>15.268115957999999</v>
      </c>
      <c r="B6941" t="s">
        <v>10</v>
      </c>
      <c r="C6941" t="s">
        <v>11</v>
      </c>
      <c r="D6941">
        <v>52</v>
      </c>
      <c r="E6941" t="s">
        <v>5946</v>
      </c>
      <c r="F6941" t="s">
        <v>5897</v>
      </c>
      <c r="G6941">
        <v>245</v>
      </c>
      <c r="H6941">
        <v>183</v>
      </c>
      <c r="I6941">
        <v>741504</v>
      </c>
      <c r="J6941">
        <v>42230</v>
      </c>
      <c r="K6941">
        <v>29312</v>
      </c>
    </row>
    <row r="6942" spans="1:11">
      <c r="A6942">
        <v>15.268131116999999</v>
      </c>
      <c r="B6942" t="s">
        <v>10</v>
      </c>
      <c r="C6942" t="s">
        <v>11</v>
      </c>
      <c r="D6942">
        <v>44</v>
      </c>
      <c r="E6942" t="s">
        <v>5948</v>
      </c>
      <c r="F6942" t="s">
        <v>5897</v>
      </c>
      <c r="G6942">
        <v>245</v>
      </c>
      <c r="H6942">
        <v>183</v>
      </c>
      <c r="I6942">
        <v>754944</v>
      </c>
      <c r="J6942">
        <v>42424</v>
      </c>
      <c r="K6942">
        <v>29312</v>
      </c>
    </row>
    <row r="6943" spans="1:11">
      <c r="A6943">
        <v>15.270449138</v>
      </c>
      <c r="B6943" t="s">
        <v>10</v>
      </c>
      <c r="C6943" t="s">
        <v>11</v>
      </c>
      <c r="D6943">
        <v>52</v>
      </c>
      <c r="E6943" t="s">
        <v>5948</v>
      </c>
      <c r="F6943" t="s">
        <v>5897</v>
      </c>
      <c r="G6943">
        <v>245</v>
      </c>
      <c r="H6943">
        <v>183</v>
      </c>
      <c r="I6943">
        <v>754944</v>
      </c>
      <c r="J6943">
        <v>42595</v>
      </c>
      <c r="K6943">
        <v>29312</v>
      </c>
    </row>
    <row r="6944" spans="1:11">
      <c r="A6944">
        <v>15.270462955999999</v>
      </c>
      <c r="B6944" t="s">
        <v>10</v>
      </c>
      <c r="C6944" t="s">
        <v>11</v>
      </c>
      <c r="D6944">
        <v>52</v>
      </c>
      <c r="E6944" t="s">
        <v>5949</v>
      </c>
      <c r="F6944" t="s">
        <v>5897</v>
      </c>
      <c r="G6944">
        <v>245</v>
      </c>
      <c r="H6944">
        <v>183</v>
      </c>
      <c r="I6944">
        <v>754944</v>
      </c>
      <c r="J6944">
        <v>41892</v>
      </c>
      <c r="K6944">
        <v>29312</v>
      </c>
    </row>
    <row r="6945" spans="1:11">
      <c r="A6945">
        <v>15.272355528</v>
      </c>
      <c r="B6945" t="s">
        <v>10</v>
      </c>
      <c r="C6945" t="s">
        <v>11</v>
      </c>
      <c r="D6945">
        <v>44</v>
      </c>
      <c r="E6945" t="s">
        <v>5950</v>
      </c>
      <c r="F6945" t="s">
        <v>5897</v>
      </c>
      <c r="G6945">
        <v>245</v>
      </c>
      <c r="H6945">
        <v>183</v>
      </c>
      <c r="I6945">
        <v>754944</v>
      </c>
      <c r="J6945">
        <v>40848</v>
      </c>
      <c r="K6945">
        <v>29312</v>
      </c>
    </row>
    <row r="6946" spans="1:11">
      <c r="A6946">
        <v>15.27340864</v>
      </c>
      <c r="B6946" t="s">
        <v>10</v>
      </c>
      <c r="C6946" t="s">
        <v>11</v>
      </c>
      <c r="D6946">
        <v>52</v>
      </c>
      <c r="E6946" t="s">
        <v>5950</v>
      </c>
      <c r="F6946" t="s">
        <v>5905</v>
      </c>
      <c r="G6946">
        <v>245</v>
      </c>
      <c r="H6946">
        <v>183</v>
      </c>
      <c r="I6946">
        <v>743296</v>
      </c>
      <c r="J6946">
        <v>42099</v>
      </c>
      <c r="K6946">
        <v>29312</v>
      </c>
    </row>
    <row r="6947" spans="1:11">
      <c r="A6947">
        <v>15.277629606</v>
      </c>
      <c r="B6947" t="s">
        <v>10</v>
      </c>
      <c r="C6947" t="s">
        <v>11</v>
      </c>
      <c r="D6947">
        <v>52</v>
      </c>
      <c r="E6947" t="s">
        <v>5951</v>
      </c>
      <c r="F6947" t="s">
        <v>5905</v>
      </c>
      <c r="G6947">
        <v>245</v>
      </c>
      <c r="H6947">
        <v>183</v>
      </c>
      <c r="I6947">
        <v>755968</v>
      </c>
      <c r="J6947">
        <v>40972</v>
      </c>
      <c r="K6947">
        <v>29312</v>
      </c>
    </row>
    <row r="6948" spans="1:11">
      <c r="A6948">
        <v>15.277643447999999</v>
      </c>
      <c r="B6948" t="s">
        <v>10</v>
      </c>
      <c r="C6948" t="s">
        <v>11</v>
      </c>
      <c r="D6948">
        <v>52</v>
      </c>
      <c r="E6948" t="s">
        <v>5952</v>
      </c>
      <c r="F6948" t="s">
        <v>5905</v>
      </c>
      <c r="G6948">
        <v>245</v>
      </c>
      <c r="H6948">
        <v>183</v>
      </c>
      <c r="I6948">
        <v>755968</v>
      </c>
      <c r="J6948">
        <v>40933</v>
      </c>
      <c r="K6948">
        <v>29312</v>
      </c>
    </row>
    <row r="6949" spans="1:11">
      <c r="A6949">
        <v>15.277646171000001</v>
      </c>
      <c r="B6949" t="s">
        <v>10</v>
      </c>
      <c r="C6949" t="s">
        <v>11</v>
      </c>
      <c r="D6949">
        <v>52</v>
      </c>
      <c r="E6949" t="s">
        <v>5952</v>
      </c>
      <c r="F6949" t="s">
        <v>5953</v>
      </c>
      <c r="G6949">
        <v>245</v>
      </c>
      <c r="H6949">
        <v>183</v>
      </c>
      <c r="I6949">
        <v>752256</v>
      </c>
      <c r="J6949">
        <v>41338</v>
      </c>
      <c r="K6949">
        <v>29312</v>
      </c>
    </row>
    <row r="6950" spans="1:11">
      <c r="A6950">
        <v>15.277653591</v>
      </c>
      <c r="B6950" t="s">
        <v>10</v>
      </c>
      <c r="C6950" t="s">
        <v>11</v>
      </c>
      <c r="D6950">
        <v>44</v>
      </c>
      <c r="E6950" t="s">
        <v>5954</v>
      </c>
      <c r="F6950" t="s">
        <v>5955</v>
      </c>
      <c r="G6950">
        <v>245</v>
      </c>
      <c r="H6950">
        <v>183</v>
      </c>
      <c r="I6950">
        <v>752256</v>
      </c>
      <c r="J6950">
        <v>41693</v>
      </c>
      <c r="K6950">
        <v>29312</v>
      </c>
    </row>
    <row r="6951" spans="1:11">
      <c r="A6951">
        <v>15.278172286</v>
      </c>
      <c r="B6951" t="s">
        <v>10</v>
      </c>
      <c r="C6951" t="s">
        <v>11</v>
      </c>
      <c r="D6951">
        <v>44</v>
      </c>
      <c r="E6951" t="s">
        <v>5954</v>
      </c>
      <c r="F6951" t="s">
        <v>5910</v>
      </c>
      <c r="G6951">
        <v>245</v>
      </c>
      <c r="H6951">
        <v>183</v>
      </c>
      <c r="I6951">
        <v>752384</v>
      </c>
      <c r="J6951">
        <v>42002</v>
      </c>
      <c r="K6951">
        <v>29312</v>
      </c>
    </row>
    <row r="6952" spans="1:11">
      <c r="A6952">
        <v>15.278177299999999</v>
      </c>
      <c r="B6952" t="s">
        <v>10</v>
      </c>
      <c r="C6952" t="s">
        <v>11</v>
      </c>
      <c r="D6952">
        <v>52</v>
      </c>
      <c r="E6952" t="s">
        <v>5954</v>
      </c>
      <c r="F6952" t="s">
        <v>5910</v>
      </c>
      <c r="G6952">
        <v>245</v>
      </c>
      <c r="H6952">
        <v>183</v>
      </c>
      <c r="I6952">
        <v>763136</v>
      </c>
      <c r="J6952">
        <v>41483</v>
      </c>
      <c r="K6952">
        <v>29312</v>
      </c>
    </row>
    <row r="6953" spans="1:11">
      <c r="A6953">
        <v>15.278188256</v>
      </c>
      <c r="B6953" t="s">
        <v>10</v>
      </c>
      <c r="C6953" t="s">
        <v>11</v>
      </c>
      <c r="D6953">
        <v>52</v>
      </c>
      <c r="E6953" t="s">
        <v>5956</v>
      </c>
      <c r="F6953" t="s">
        <v>5910</v>
      </c>
      <c r="G6953">
        <v>245</v>
      </c>
      <c r="H6953">
        <v>183</v>
      </c>
      <c r="I6953">
        <v>763136</v>
      </c>
      <c r="J6953">
        <v>40764</v>
      </c>
      <c r="K6953">
        <v>29312</v>
      </c>
    </row>
    <row r="6954" spans="1:11">
      <c r="A6954">
        <v>15.278693419</v>
      </c>
      <c r="B6954" t="s">
        <v>10</v>
      </c>
      <c r="C6954" t="s">
        <v>11</v>
      </c>
      <c r="D6954">
        <v>60</v>
      </c>
      <c r="E6954" t="s">
        <v>5956</v>
      </c>
      <c r="F6954" t="s">
        <v>5910</v>
      </c>
      <c r="G6954">
        <v>246</v>
      </c>
      <c r="H6954">
        <v>184</v>
      </c>
      <c r="I6954">
        <v>763136</v>
      </c>
      <c r="J6954">
        <v>40137</v>
      </c>
      <c r="K6954">
        <v>29312</v>
      </c>
    </row>
    <row r="6955" spans="1:11">
      <c r="A6955">
        <v>15.279034276000001</v>
      </c>
      <c r="B6955" t="s">
        <v>10</v>
      </c>
      <c r="C6955" t="s">
        <v>11</v>
      </c>
      <c r="D6955">
        <v>52</v>
      </c>
      <c r="E6955" t="s">
        <v>5957</v>
      </c>
      <c r="F6955" t="s">
        <v>5910</v>
      </c>
      <c r="G6955">
        <v>246</v>
      </c>
      <c r="H6955">
        <v>184</v>
      </c>
      <c r="I6955">
        <v>763136</v>
      </c>
      <c r="J6955">
        <v>39839</v>
      </c>
      <c r="K6955">
        <v>29312</v>
      </c>
    </row>
    <row r="6956" spans="1:11">
      <c r="A6956">
        <v>15.280257221999999</v>
      </c>
      <c r="B6956" t="s">
        <v>10</v>
      </c>
      <c r="C6956" t="s">
        <v>11</v>
      </c>
      <c r="D6956">
        <v>60</v>
      </c>
      <c r="E6956" t="s">
        <v>5957</v>
      </c>
      <c r="F6956" t="s">
        <v>5910</v>
      </c>
      <c r="G6956">
        <v>246</v>
      </c>
      <c r="H6956">
        <v>184</v>
      </c>
      <c r="I6956">
        <v>763136</v>
      </c>
      <c r="J6956">
        <v>39622</v>
      </c>
      <c r="K6956">
        <v>29312</v>
      </c>
    </row>
    <row r="6957" spans="1:11">
      <c r="A6957">
        <v>15.280558202</v>
      </c>
      <c r="B6957" t="s">
        <v>10</v>
      </c>
      <c r="C6957" t="s">
        <v>11</v>
      </c>
      <c r="D6957">
        <v>60</v>
      </c>
      <c r="E6957" t="s">
        <v>5958</v>
      </c>
      <c r="F6957" t="s">
        <v>5910</v>
      </c>
      <c r="G6957">
        <v>246</v>
      </c>
      <c r="H6957">
        <v>184</v>
      </c>
      <c r="I6957">
        <v>763136</v>
      </c>
      <c r="J6957">
        <v>38746</v>
      </c>
      <c r="K6957">
        <v>29312</v>
      </c>
    </row>
    <row r="6958" spans="1:11">
      <c r="A6958">
        <v>15.283294270000001</v>
      </c>
      <c r="B6958" t="s">
        <v>10</v>
      </c>
      <c r="C6958" t="s">
        <v>11</v>
      </c>
      <c r="D6958">
        <v>60</v>
      </c>
      <c r="E6958" t="s">
        <v>5958</v>
      </c>
      <c r="F6958" t="s">
        <v>5910</v>
      </c>
      <c r="G6958">
        <v>246</v>
      </c>
      <c r="H6958">
        <v>184</v>
      </c>
      <c r="I6958">
        <v>763136</v>
      </c>
      <c r="J6958">
        <v>37833</v>
      </c>
      <c r="K6958">
        <v>29312</v>
      </c>
    </row>
    <row r="6959" spans="1:11">
      <c r="A6959">
        <v>15.283307644000001</v>
      </c>
      <c r="B6959" t="s">
        <v>10</v>
      </c>
      <c r="C6959" t="s">
        <v>11</v>
      </c>
      <c r="D6959">
        <v>60</v>
      </c>
      <c r="E6959" t="s">
        <v>5959</v>
      </c>
      <c r="F6959" t="s">
        <v>5910</v>
      </c>
      <c r="G6959">
        <v>246</v>
      </c>
      <c r="H6959">
        <v>184</v>
      </c>
      <c r="I6959">
        <v>763136</v>
      </c>
      <c r="J6959">
        <v>38035</v>
      </c>
      <c r="K6959">
        <v>29312</v>
      </c>
    </row>
    <row r="6960" spans="1:11">
      <c r="A6960">
        <v>15.285454417</v>
      </c>
      <c r="B6960" t="s">
        <v>10</v>
      </c>
      <c r="C6960" t="s">
        <v>11</v>
      </c>
      <c r="D6960">
        <v>60</v>
      </c>
      <c r="E6960" t="s">
        <v>5959</v>
      </c>
      <c r="F6960" t="s">
        <v>5910</v>
      </c>
      <c r="G6960">
        <v>246</v>
      </c>
      <c r="H6960">
        <v>184</v>
      </c>
      <c r="I6960">
        <v>763136</v>
      </c>
      <c r="J6960">
        <v>38213</v>
      </c>
      <c r="K6960">
        <v>29312</v>
      </c>
    </row>
    <row r="6961" spans="1:11">
      <c r="A6961">
        <v>15.285467672999999</v>
      </c>
      <c r="B6961" t="s">
        <v>10</v>
      </c>
      <c r="C6961" t="s">
        <v>11</v>
      </c>
      <c r="D6961">
        <v>60</v>
      </c>
      <c r="E6961" t="s">
        <v>5960</v>
      </c>
      <c r="F6961" t="s">
        <v>5910</v>
      </c>
      <c r="G6961">
        <v>246</v>
      </c>
      <c r="H6961">
        <v>184</v>
      </c>
      <c r="I6961">
        <v>763136</v>
      </c>
      <c r="J6961">
        <v>38442</v>
      </c>
      <c r="K6961">
        <v>29312</v>
      </c>
    </row>
    <row r="6962" spans="1:11">
      <c r="A6962">
        <v>15.285473959000001</v>
      </c>
      <c r="B6962" t="s">
        <v>10</v>
      </c>
      <c r="C6962" t="s">
        <v>11</v>
      </c>
      <c r="D6962">
        <v>60</v>
      </c>
      <c r="E6962" t="s">
        <v>5961</v>
      </c>
      <c r="F6962" t="s">
        <v>5910</v>
      </c>
      <c r="G6962">
        <v>246</v>
      </c>
      <c r="H6962">
        <v>184</v>
      </c>
      <c r="I6962">
        <v>763136</v>
      </c>
      <c r="J6962">
        <v>39010</v>
      </c>
      <c r="K6962">
        <v>29312</v>
      </c>
    </row>
    <row r="6963" spans="1:11">
      <c r="A6963">
        <v>15.285476514000001</v>
      </c>
      <c r="B6963" t="s">
        <v>10</v>
      </c>
      <c r="C6963" t="s">
        <v>11</v>
      </c>
      <c r="D6963">
        <v>60</v>
      </c>
      <c r="E6963" t="s">
        <v>5961</v>
      </c>
      <c r="F6963" t="s">
        <v>5910</v>
      </c>
      <c r="G6963">
        <v>246</v>
      </c>
      <c r="H6963">
        <v>184</v>
      </c>
      <c r="I6963">
        <v>763136</v>
      </c>
      <c r="J6963">
        <v>39508</v>
      </c>
      <c r="K6963">
        <v>29312</v>
      </c>
    </row>
    <row r="6964" spans="1:11">
      <c r="A6964">
        <v>15.285478744000001</v>
      </c>
      <c r="B6964" t="s">
        <v>10</v>
      </c>
      <c r="C6964" t="s">
        <v>11</v>
      </c>
      <c r="D6964">
        <v>60</v>
      </c>
      <c r="E6964" t="s">
        <v>5961</v>
      </c>
      <c r="F6964" t="s">
        <v>5910</v>
      </c>
      <c r="G6964">
        <v>246</v>
      </c>
      <c r="H6964">
        <v>184</v>
      </c>
      <c r="I6964">
        <v>763136</v>
      </c>
      <c r="J6964">
        <v>38602</v>
      </c>
      <c r="K6964">
        <v>29312</v>
      </c>
    </row>
    <row r="6965" spans="1:11">
      <c r="A6965">
        <v>15.28600097</v>
      </c>
      <c r="B6965" t="s">
        <v>10</v>
      </c>
      <c r="C6965" t="s">
        <v>11</v>
      </c>
      <c r="D6965">
        <v>60</v>
      </c>
      <c r="E6965" t="s">
        <v>5962</v>
      </c>
      <c r="F6965" t="s">
        <v>5910</v>
      </c>
      <c r="G6965">
        <v>246</v>
      </c>
      <c r="H6965">
        <v>184</v>
      </c>
      <c r="I6965">
        <v>763136</v>
      </c>
      <c r="J6965">
        <v>37810</v>
      </c>
      <c r="K6965">
        <v>29312</v>
      </c>
    </row>
    <row r="6966" spans="1:11">
      <c r="A6966">
        <v>15.286006885000001</v>
      </c>
      <c r="B6966" t="s">
        <v>10</v>
      </c>
      <c r="C6966" t="s">
        <v>11</v>
      </c>
      <c r="D6966">
        <v>60</v>
      </c>
      <c r="E6966" t="s">
        <v>5962</v>
      </c>
      <c r="F6966" t="s">
        <v>5910</v>
      </c>
      <c r="G6966">
        <v>246</v>
      </c>
      <c r="H6966">
        <v>184</v>
      </c>
      <c r="I6966">
        <v>763136</v>
      </c>
      <c r="J6966">
        <v>38192</v>
      </c>
      <c r="K6966">
        <v>29312</v>
      </c>
    </row>
    <row r="6967" spans="1:11">
      <c r="A6967">
        <v>15.286262768</v>
      </c>
      <c r="B6967" t="s">
        <v>10</v>
      </c>
      <c r="C6967" t="s">
        <v>11</v>
      </c>
      <c r="D6967">
        <v>60</v>
      </c>
      <c r="E6967" t="s">
        <v>5962</v>
      </c>
      <c r="F6967" t="s">
        <v>5910</v>
      </c>
      <c r="G6967">
        <v>246</v>
      </c>
      <c r="H6967">
        <v>184</v>
      </c>
      <c r="I6967">
        <v>763136</v>
      </c>
      <c r="J6967">
        <v>38526</v>
      </c>
      <c r="K6967">
        <v>29312</v>
      </c>
    </row>
    <row r="6968" spans="1:11">
      <c r="A6968">
        <v>15.286277964</v>
      </c>
      <c r="B6968" t="s">
        <v>10</v>
      </c>
      <c r="C6968" t="s">
        <v>11</v>
      </c>
      <c r="D6968">
        <v>60</v>
      </c>
      <c r="E6968" t="s">
        <v>5963</v>
      </c>
      <c r="F6968" t="s">
        <v>5910</v>
      </c>
      <c r="G6968">
        <v>246</v>
      </c>
      <c r="H6968">
        <v>184</v>
      </c>
      <c r="I6968">
        <v>763136</v>
      </c>
      <c r="J6968">
        <v>39658</v>
      </c>
      <c r="K6968">
        <v>29312</v>
      </c>
    </row>
    <row r="6969" spans="1:11">
      <c r="A6969">
        <v>15.286751003999999</v>
      </c>
      <c r="B6969" t="s">
        <v>10</v>
      </c>
      <c r="C6969" t="s">
        <v>11</v>
      </c>
      <c r="D6969">
        <v>60</v>
      </c>
      <c r="E6969" t="s">
        <v>5963</v>
      </c>
      <c r="F6969" t="s">
        <v>5910</v>
      </c>
      <c r="G6969">
        <v>246</v>
      </c>
      <c r="H6969">
        <v>184</v>
      </c>
      <c r="I6969">
        <v>763136</v>
      </c>
      <c r="J6969">
        <v>40650</v>
      </c>
      <c r="K6969">
        <v>29312</v>
      </c>
    </row>
    <row r="6970" spans="1:11">
      <c r="A6970">
        <v>15.286996692000001</v>
      </c>
      <c r="B6970" t="s">
        <v>10</v>
      </c>
      <c r="C6970" t="s">
        <v>11</v>
      </c>
      <c r="D6970">
        <v>60</v>
      </c>
      <c r="E6970" t="s">
        <v>5964</v>
      </c>
      <c r="F6970" t="s">
        <v>5910</v>
      </c>
      <c r="G6970">
        <v>246</v>
      </c>
      <c r="H6970">
        <v>184</v>
      </c>
      <c r="I6970">
        <v>763136</v>
      </c>
      <c r="J6970">
        <v>41410</v>
      </c>
      <c r="K6970">
        <v>29312</v>
      </c>
    </row>
    <row r="6971" spans="1:11">
      <c r="A6971">
        <v>15.287467952</v>
      </c>
      <c r="B6971" t="s">
        <v>10</v>
      </c>
      <c r="C6971" t="s">
        <v>11</v>
      </c>
      <c r="D6971">
        <v>60</v>
      </c>
      <c r="E6971" t="s">
        <v>5964</v>
      </c>
      <c r="F6971" t="s">
        <v>5910</v>
      </c>
      <c r="G6971">
        <v>246</v>
      </c>
      <c r="H6971">
        <v>184</v>
      </c>
      <c r="I6971">
        <v>763136</v>
      </c>
      <c r="J6971">
        <v>40573</v>
      </c>
      <c r="K6971">
        <v>29312</v>
      </c>
    </row>
    <row r="6972" spans="1:11">
      <c r="A6972">
        <v>15.288143360999999</v>
      </c>
      <c r="B6972" t="s">
        <v>10</v>
      </c>
      <c r="C6972" t="s">
        <v>11</v>
      </c>
      <c r="D6972">
        <v>60</v>
      </c>
      <c r="E6972" t="s">
        <v>5964</v>
      </c>
      <c r="F6972" t="s">
        <v>5910</v>
      </c>
      <c r="G6972">
        <v>246</v>
      </c>
      <c r="H6972">
        <v>184</v>
      </c>
      <c r="I6972">
        <v>763136</v>
      </c>
      <c r="J6972">
        <v>41318</v>
      </c>
      <c r="K6972">
        <v>29312</v>
      </c>
    </row>
    <row r="6973" spans="1:11">
      <c r="A6973">
        <v>15.28821978</v>
      </c>
      <c r="B6973" t="s">
        <v>10</v>
      </c>
      <c r="C6973" t="s">
        <v>11</v>
      </c>
      <c r="D6973">
        <v>60</v>
      </c>
      <c r="E6973" t="s">
        <v>5964</v>
      </c>
      <c r="F6973" t="s">
        <v>5910</v>
      </c>
      <c r="G6973">
        <v>246</v>
      </c>
      <c r="H6973">
        <v>184</v>
      </c>
      <c r="I6973">
        <v>763136</v>
      </c>
      <c r="J6973">
        <v>40010</v>
      </c>
      <c r="K6973">
        <v>29312</v>
      </c>
    </row>
    <row r="6974" spans="1:11">
      <c r="A6974">
        <v>15.288232132999999</v>
      </c>
      <c r="B6974" t="s">
        <v>10</v>
      </c>
      <c r="C6974" t="s">
        <v>11</v>
      </c>
      <c r="D6974">
        <v>60</v>
      </c>
      <c r="E6974" t="s">
        <v>5965</v>
      </c>
      <c r="F6974" t="s">
        <v>5910</v>
      </c>
      <c r="G6974">
        <v>246</v>
      </c>
      <c r="H6974">
        <v>184</v>
      </c>
      <c r="I6974">
        <v>763136</v>
      </c>
      <c r="J6974">
        <v>40080</v>
      </c>
      <c r="K6974">
        <v>29312</v>
      </c>
    </row>
    <row r="6975" spans="1:11">
      <c r="A6975">
        <v>15.288745324000001</v>
      </c>
      <c r="B6975" t="s">
        <v>10</v>
      </c>
      <c r="C6975" t="s">
        <v>11</v>
      </c>
      <c r="D6975">
        <v>60</v>
      </c>
      <c r="E6975" t="s">
        <v>5965</v>
      </c>
      <c r="F6975" t="s">
        <v>5910</v>
      </c>
      <c r="G6975">
        <v>246</v>
      </c>
      <c r="H6975">
        <v>184</v>
      </c>
      <c r="I6975">
        <v>763136</v>
      </c>
      <c r="J6975">
        <v>40143</v>
      </c>
      <c r="K6975">
        <v>29312</v>
      </c>
    </row>
    <row r="6976" spans="1:11">
      <c r="A6976">
        <v>15.288892734999999</v>
      </c>
      <c r="B6976" t="s">
        <v>10</v>
      </c>
      <c r="C6976" t="s">
        <v>11</v>
      </c>
      <c r="D6976">
        <v>60</v>
      </c>
      <c r="E6976" t="s">
        <v>5965</v>
      </c>
      <c r="F6976" t="s">
        <v>5916</v>
      </c>
      <c r="G6976">
        <v>246</v>
      </c>
      <c r="H6976">
        <v>184</v>
      </c>
      <c r="I6976">
        <v>721152</v>
      </c>
      <c r="J6976">
        <v>41431</v>
      </c>
      <c r="K6976">
        <v>29312</v>
      </c>
    </row>
    <row r="6977" spans="1:11">
      <c r="A6977">
        <v>15.288907219</v>
      </c>
      <c r="B6977" t="s">
        <v>10</v>
      </c>
      <c r="C6977" t="s">
        <v>11</v>
      </c>
      <c r="D6977">
        <v>60</v>
      </c>
      <c r="E6977" t="s">
        <v>5966</v>
      </c>
      <c r="F6977" t="s">
        <v>5916</v>
      </c>
      <c r="G6977">
        <v>246</v>
      </c>
      <c r="H6977">
        <v>184</v>
      </c>
      <c r="I6977">
        <v>731136</v>
      </c>
      <c r="J6977">
        <v>41265</v>
      </c>
      <c r="K6977">
        <v>29312</v>
      </c>
    </row>
    <row r="6978" spans="1:11">
      <c r="A6978">
        <v>15.289572236</v>
      </c>
      <c r="B6978" t="s">
        <v>10</v>
      </c>
      <c r="C6978" t="s">
        <v>11</v>
      </c>
      <c r="D6978">
        <v>60</v>
      </c>
      <c r="E6978" t="s">
        <v>5967</v>
      </c>
      <c r="F6978" t="s">
        <v>5916</v>
      </c>
      <c r="G6978">
        <v>246</v>
      </c>
      <c r="H6978">
        <v>184</v>
      </c>
      <c r="I6978">
        <v>731136</v>
      </c>
      <c r="J6978">
        <v>41122</v>
      </c>
      <c r="K6978">
        <v>29312</v>
      </c>
    </row>
    <row r="6979" spans="1:11">
      <c r="A6979">
        <v>15.291125704000001</v>
      </c>
      <c r="B6979" t="s">
        <v>10</v>
      </c>
      <c r="C6979" t="s">
        <v>11</v>
      </c>
      <c r="D6979">
        <v>60</v>
      </c>
      <c r="E6979" t="s">
        <v>5967</v>
      </c>
      <c r="F6979" t="s">
        <v>5916</v>
      </c>
      <c r="G6979">
        <v>246</v>
      </c>
      <c r="H6979">
        <v>184</v>
      </c>
      <c r="I6979">
        <v>731136</v>
      </c>
      <c r="J6979">
        <v>40847</v>
      </c>
      <c r="K6979">
        <v>29312</v>
      </c>
    </row>
    <row r="6980" spans="1:11">
      <c r="A6980">
        <v>15.291142045999999</v>
      </c>
      <c r="B6980" t="s">
        <v>10</v>
      </c>
      <c r="C6980" t="s">
        <v>11</v>
      </c>
      <c r="D6980">
        <v>60</v>
      </c>
      <c r="E6980" t="s">
        <v>5968</v>
      </c>
      <c r="F6980" t="s">
        <v>5916</v>
      </c>
      <c r="G6980">
        <v>246</v>
      </c>
      <c r="H6980">
        <v>184</v>
      </c>
      <c r="I6980">
        <v>731136</v>
      </c>
      <c r="J6980">
        <v>40183</v>
      </c>
      <c r="K6980">
        <v>29312</v>
      </c>
    </row>
    <row r="6981" spans="1:11">
      <c r="A6981">
        <v>15.291145439999999</v>
      </c>
      <c r="B6981" t="s">
        <v>10</v>
      </c>
      <c r="C6981" t="s">
        <v>11</v>
      </c>
      <c r="D6981">
        <v>60</v>
      </c>
      <c r="E6981" t="s">
        <v>5968</v>
      </c>
      <c r="F6981" t="s">
        <v>5916</v>
      </c>
      <c r="G6981">
        <v>247</v>
      </c>
      <c r="H6981">
        <v>184</v>
      </c>
      <c r="I6981">
        <v>731136</v>
      </c>
      <c r="J6981">
        <v>39605</v>
      </c>
      <c r="K6981">
        <v>29312</v>
      </c>
    </row>
    <row r="6982" spans="1:11">
      <c r="A6982">
        <v>15.291526255999999</v>
      </c>
      <c r="B6982" t="s">
        <v>10</v>
      </c>
      <c r="C6982" t="s">
        <v>11</v>
      </c>
      <c r="D6982">
        <v>60</v>
      </c>
      <c r="E6982" t="s">
        <v>5968</v>
      </c>
      <c r="F6982" t="s">
        <v>5916</v>
      </c>
      <c r="G6982">
        <v>247</v>
      </c>
      <c r="H6982">
        <v>184</v>
      </c>
      <c r="I6982">
        <v>731136</v>
      </c>
      <c r="J6982">
        <v>39098</v>
      </c>
      <c r="K6982">
        <v>29312</v>
      </c>
    </row>
    <row r="6983" spans="1:11">
      <c r="A6983">
        <v>15.291540259</v>
      </c>
      <c r="B6983" t="s">
        <v>10</v>
      </c>
      <c r="C6983" t="s">
        <v>11</v>
      </c>
      <c r="D6983">
        <v>60</v>
      </c>
      <c r="E6983" t="s">
        <v>5969</v>
      </c>
      <c r="F6983" t="s">
        <v>5916</v>
      </c>
      <c r="G6983">
        <v>247</v>
      </c>
      <c r="H6983">
        <v>184</v>
      </c>
      <c r="I6983">
        <v>731136</v>
      </c>
      <c r="J6983">
        <v>39024</v>
      </c>
      <c r="K6983">
        <v>29312</v>
      </c>
    </row>
    <row r="6984" spans="1:11">
      <c r="A6984">
        <v>15.291543556000001</v>
      </c>
      <c r="B6984" t="s">
        <v>10</v>
      </c>
      <c r="C6984" t="s">
        <v>11</v>
      </c>
      <c r="D6984">
        <v>60</v>
      </c>
      <c r="E6984" t="s">
        <v>5969</v>
      </c>
      <c r="F6984" t="s">
        <v>5916</v>
      </c>
      <c r="G6984">
        <v>247</v>
      </c>
      <c r="H6984">
        <v>184</v>
      </c>
      <c r="I6984">
        <v>731136</v>
      </c>
      <c r="J6984">
        <v>38961</v>
      </c>
      <c r="K6984">
        <v>29312</v>
      </c>
    </row>
    <row r="6985" spans="1:11">
      <c r="A6985">
        <v>15.291767879</v>
      </c>
      <c r="B6985" t="s">
        <v>10</v>
      </c>
      <c r="C6985" t="s">
        <v>11</v>
      </c>
      <c r="D6985">
        <v>60</v>
      </c>
      <c r="E6985" t="s">
        <v>5969</v>
      </c>
      <c r="F6985" t="s">
        <v>5916</v>
      </c>
      <c r="G6985">
        <v>247</v>
      </c>
      <c r="H6985">
        <v>184</v>
      </c>
      <c r="I6985">
        <v>731136</v>
      </c>
      <c r="J6985">
        <v>38998</v>
      </c>
      <c r="K6985">
        <v>29312</v>
      </c>
    </row>
    <row r="6986" spans="1:11">
      <c r="A6986">
        <v>15.292212114</v>
      </c>
      <c r="B6986" t="s">
        <v>10</v>
      </c>
      <c r="C6986" t="s">
        <v>11</v>
      </c>
      <c r="D6986">
        <v>60</v>
      </c>
      <c r="E6986" t="s">
        <v>5970</v>
      </c>
      <c r="F6986" t="s">
        <v>5918</v>
      </c>
      <c r="G6986">
        <v>247</v>
      </c>
      <c r="H6986">
        <v>184</v>
      </c>
      <c r="I6986">
        <v>710912</v>
      </c>
      <c r="J6986">
        <v>40288</v>
      </c>
      <c r="K6986">
        <v>29312</v>
      </c>
    </row>
    <row r="6987" spans="1:11">
      <c r="A6987">
        <v>15.292218197</v>
      </c>
      <c r="B6987" t="s">
        <v>10</v>
      </c>
      <c r="C6987" t="s">
        <v>11</v>
      </c>
      <c r="D6987">
        <v>60</v>
      </c>
      <c r="E6987" t="s">
        <v>5970</v>
      </c>
      <c r="F6987" t="s">
        <v>5918</v>
      </c>
      <c r="G6987">
        <v>247</v>
      </c>
      <c r="H6987">
        <v>184</v>
      </c>
      <c r="I6987">
        <v>712576</v>
      </c>
      <c r="J6987">
        <v>40723</v>
      </c>
      <c r="K6987">
        <v>29312</v>
      </c>
    </row>
    <row r="6988" spans="1:11">
      <c r="A6988">
        <v>15.292350114</v>
      </c>
      <c r="B6988" t="s">
        <v>10</v>
      </c>
      <c r="C6988" t="s">
        <v>11</v>
      </c>
      <c r="D6988">
        <v>60</v>
      </c>
      <c r="E6988" t="s">
        <v>5971</v>
      </c>
      <c r="F6988" t="s">
        <v>5918</v>
      </c>
      <c r="G6988">
        <v>247</v>
      </c>
      <c r="H6988">
        <v>184</v>
      </c>
      <c r="I6988">
        <v>712576</v>
      </c>
      <c r="J6988">
        <v>41103</v>
      </c>
      <c r="K6988">
        <v>29312</v>
      </c>
    </row>
    <row r="6989" spans="1:11">
      <c r="A6989">
        <v>15.292356115</v>
      </c>
      <c r="B6989" t="s">
        <v>10</v>
      </c>
      <c r="C6989" t="s">
        <v>11</v>
      </c>
      <c r="D6989">
        <v>60</v>
      </c>
      <c r="E6989" t="s">
        <v>5971</v>
      </c>
      <c r="F6989" t="s">
        <v>5918</v>
      </c>
      <c r="G6989">
        <v>247</v>
      </c>
      <c r="H6989">
        <v>184</v>
      </c>
      <c r="I6989">
        <v>712576</v>
      </c>
      <c r="J6989">
        <v>41453</v>
      </c>
      <c r="K6989">
        <v>29312</v>
      </c>
    </row>
    <row r="6990" spans="1:11">
      <c r="A6990">
        <v>15.292358674000001</v>
      </c>
      <c r="B6990" t="s">
        <v>10</v>
      </c>
      <c r="C6990" t="s">
        <v>11</v>
      </c>
      <c r="D6990">
        <v>60</v>
      </c>
      <c r="E6990" t="s">
        <v>5971</v>
      </c>
      <c r="F6990" t="s">
        <v>5918</v>
      </c>
      <c r="G6990">
        <v>247</v>
      </c>
      <c r="H6990">
        <v>184</v>
      </c>
      <c r="I6990">
        <v>712576</v>
      </c>
      <c r="J6990">
        <v>40866</v>
      </c>
      <c r="K6990">
        <v>29312</v>
      </c>
    </row>
    <row r="6991" spans="1:11">
      <c r="A6991">
        <v>15.292360769</v>
      </c>
      <c r="B6991" t="s">
        <v>10</v>
      </c>
      <c r="C6991" t="s">
        <v>11</v>
      </c>
      <c r="D6991">
        <v>60</v>
      </c>
      <c r="E6991" t="s">
        <v>5971</v>
      </c>
      <c r="F6991" t="s">
        <v>5918</v>
      </c>
      <c r="G6991">
        <v>247</v>
      </c>
      <c r="H6991">
        <v>184</v>
      </c>
      <c r="I6991">
        <v>712576</v>
      </c>
      <c r="J6991">
        <v>40352</v>
      </c>
      <c r="K6991">
        <v>29312</v>
      </c>
    </row>
    <row r="6992" spans="1:11">
      <c r="A6992">
        <v>15.29260639</v>
      </c>
      <c r="B6992" t="s">
        <v>10</v>
      </c>
      <c r="C6992" t="s">
        <v>11</v>
      </c>
      <c r="D6992">
        <v>60</v>
      </c>
      <c r="E6992" t="s">
        <v>5971</v>
      </c>
      <c r="F6992" t="s">
        <v>5918</v>
      </c>
      <c r="G6992">
        <v>247</v>
      </c>
      <c r="H6992">
        <v>184</v>
      </c>
      <c r="I6992">
        <v>712576</v>
      </c>
      <c r="J6992">
        <v>40755</v>
      </c>
      <c r="K6992">
        <v>29312</v>
      </c>
    </row>
    <row r="6993" spans="1:11">
      <c r="A6993">
        <v>15.292619277</v>
      </c>
      <c r="B6993" t="s">
        <v>10</v>
      </c>
      <c r="C6993" t="s">
        <v>11</v>
      </c>
      <c r="D6993">
        <v>60</v>
      </c>
      <c r="E6993" t="s">
        <v>5972</v>
      </c>
      <c r="F6993" t="s">
        <v>5918</v>
      </c>
      <c r="G6993">
        <v>247</v>
      </c>
      <c r="H6993">
        <v>184</v>
      </c>
      <c r="I6993">
        <v>712576</v>
      </c>
      <c r="J6993">
        <v>41593</v>
      </c>
      <c r="K6993">
        <v>29312</v>
      </c>
    </row>
    <row r="6994" spans="1:11">
      <c r="A6994">
        <v>15.292988677</v>
      </c>
      <c r="B6994" t="s">
        <v>10</v>
      </c>
      <c r="C6994" t="s">
        <v>11</v>
      </c>
      <c r="D6994">
        <v>60</v>
      </c>
      <c r="E6994" t="s">
        <v>5973</v>
      </c>
      <c r="F6994" t="s">
        <v>5918</v>
      </c>
      <c r="G6994">
        <v>247</v>
      </c>
      <c r="H6994">
        <v>184</v>
      </c>
      <c r="I6994">
        <v>712576</v>
      </c>
      <c r="J6994">
        <v>42328</v>
      </c>
      <c r="K6994">
        <v>29312</v>
      </c>
    </row>
    <row r="6995" spans="1:11">
      <c r="A6995">
        <v>15.29313919</v>
      </c>
      <c r="B6995" t="s">
        <v>10</v>
      </c>
      <c r="C6995" t="s">
        <v>11</v>
      </c>
      <c r="D6995">
        <v>60</v>
      </c>
      <c r="E6995" t="s">
        <v>5974</v>
      </c>
      <c r="F6995" t="s">
        <v>5918</v>
      </c>
      <c r="G6995">
        <v>247</v>
      </c>
      <c r="H6995">
        <v>184</v>
      </c>
      <c r="I6995">
        <v>712576</v>
      </c>
      <c r="J6995">
        <v>43018</v>
      </c>
      <c r="K6995">
        <v>29312</v>
      </c>
    </row>
    <row r="6996" spans="1:11">
      <c r="A6996">
        <v>15.293231909999999</v>
      </c>
      <c r="B6996" t="s">
        <v>10</v>
      </c>
      <c r="C6996" t="s">
        <v>11</v>
      </c>
      <c r="D6996">
        <v>60</v>
      </c>
      <c r="E6996" t="s">
        <v>5974</v>
      </c>
      <c r="F6996" t="s">
        <v>5918</v>
      </c>
      <c r="G6996">
        <v>247</v>
      </c>
      <c r="H6996">
        <v>184</v>
      </c>
      <c r="I6996">
        <v>712576</v>
      </c>
      <c r="J6996">
        <v>41934</v>
      </c>
      <c r="K6996">
        <v>29312</v>
      </c>
    </row>
    <row r="6997" spans="1:11">
      <c r="A6997">
        <v>15.293236954999999</v>
      </c>
      <c r="B6997" t="s">
        <v>10</v>
      </c>
      <c r="C6997" t="s">
        <v>11</v>
      </c>
      <c r="D6997">
        <v>52</v>
      </c>
      <c r="E6997" t="s">
        <v>5974</v>
      </c>
      <c r="F6997" t="s">
        <v>5918</v>
      </c>
      <c r="G6997">
        <v>247</v>
      </c>
      <c r="H6997">
        <v>184</v>
      </c>
      <c r="I6997">
        <v>712576</v>
      </c>
      <c r="J6997">
        <v>40998</v>
      </c>
      <c r="K6997">
        <v>29312</v>
      </c>
    </row>
    <row r="6998" spans="1:11">
      <c r="A6998">
        <v>15.294761483</v>
      </c>
      <c r="B6998" t="s">
        <v>10</v>
      </c>
      <c r="C6998" t="s">
        <v>11</v>
      </c>
      <c r="D6998">
        <v>60</v>
      </c>
      <c r="E6998" t="s">
        <v>5974</v>
      </c>
      <c r="F6998" t="s">
        <v>5924</v>
      </c>
      <c r="G6998">
        <v>247</v>
      </c>
      <c r="H6998">
        <v>184</v>
      </c>
      <c r="I6998">
        <v>694272</v>
      </c>
      <c r="J6998">
        <v>42046</v>
      </c>
      <c r="K6998">
        <v>29312</v>
      </c>
    </row>
    <row r="6999" spans="1:11">
      <c r="A6999">
        <v>15.298025371</v>
      </c>
      <c r="B6999" t="s">
        <v>10</v>
      </c>
      <c r="C6999" t="s">
        <v>11</v>
      </c>
      <c r="D6999">
        <v>60</v>
      </c>
      <c r="E6999" t="s">
        <v>5974</v>
      </c>
      <c r="F6999" t="s">
        <v>5924</v>
      </c>
      <c r="G6999">
        <v>247</v>
      </c>
      <c r="H6999">
        <v>184</v>
      </c>
      <c r="I6999">
        <v>734720</v>
      </c>
      <c r="J6999">
        <v>40664</v>
      </c>
      <c r="K6999">
        <v>29312</v>
      </c>
    </row>
    <row r="7000" spans="1:11">
      <c r="A7000">
        <v>15.298040090000001</v>
      </c>
      <c r="B7000" t="s">
        <v>10</v>
      </c>
      <c r="C7000" t="s">
        <v>11</v>
      </c>
      <c r="D7000">
        <v>60</v>
      </c>
      <c r="E7000" t="s">
        <v>5975</v>
      </c>
      <c r="F7000" t="s">
        <v>5924</v>
      </c>
      <c r="G7000">
        <v>247</v>
      </c>
      <c r="H7000">
        <v>184</v>
      </c>
      <c r="I7000">
        <v>734720</v>
      </c>
      <c r="J7000">
        <v>39757</v>
      </c>
      <c r="K7000">
        <v>29312</v>
      </c>
    </row>
    <row r="7001" spans="1:11">
      <c r="A7001">
        <v>15.298048861</v>
      </c>
      <c r="B7001" t="s">
        <v>10</v>
      </c>
      <c r="C7001" t="s">
        <v>11</v>
      </c>
      <c r="D7001">
        <v>60</v>
      </c>
      <c r="E7001" t="s">
        <v>5976</v>
      </c>
      <c r="F7001" t="s">
        <v>5924</v>
      </c>
      <c r="G7001">
        <v>247</v>
      </c>
      <c r="H7001">
        <v>184</v>
      </c>
      <c r="I7001">
        <v>734720</v>
      </c>
      <c r="J7001">
        <v>39695</v>
      </c>
      <c r="K7001">
        <v>29312</v>
      </c>
    </row>
    <row r="7002" spans="1:11">
      <c r="A7002">
        <v>15.298052113000001</v>
      </c>
      <c r="B7002" t="s">
        <v>10</v>
      </c>
      <c r="C7002" t="s">
        <v>11</v>
      </c>
      <c r="D7002">
        <v>60</v>
      </c>
      <c r="E7002" t="s">
        <v>5976</v>
      </c>
      <c r="F7002" t="s">
        <v>5924</v>
      </c>
      <c r="G7002">
        <v>247</v>
      </c>
      <c r="H7002">
        <v>184</v>
      </c>
      <c r="I7002">
        <v>734720</v>
      </c>
      <c r="J7002">
        <v>39642</v>
      </c>
      <c r="K7002">
        <v>29312</v>
      </c>
    </row>
    <row r="7003" spans="1:11">
      <c r="A7003">
        <v>15.298130936</v>
      </c>
      <c r="B7003" t="s">
        <v>10</v>
      </c>
      <c r="C7003" t="s">
        <v>11</v>
      </c>
      <c r="D7003">
        <v>60</v>
      </c>
      <c r="E7003" t="s">
        <v>5976</v>
      </c>
      <c r="F7003" t="s">
        <v>5977</v>
      </c>
      <c r="G7003">
        <v>247</v>
      </c>
      <c r="H7003">
        <v>184</v>
      </c>
      <c r="I7003">
        <v>728960</v>
      </c>
      <c r="J7003">
        <v>40826</v>
      </c>
      <c r="K7003">
        <v>29312</v>
      </c>
    </row>
    <row r="7004" spans="1:11">
      <c r="A7004">
        <v>15.298859009999999</v>
      </c>
      <c r="B7004" t="s">
        <v>10</v>
      </c>
      <c r="C7004" t="s">
        <v>11</v>
      </c>
      <c r="D7004">
        <v>60</v>
      </c>
      <c r="E7004" t="s">
        <v>5978</v>
      </c>
      <c r="F7004" t="s">
        <v>5979</v>
      </c>
      <c r="G7004">
        <v>247</v>
      </c>
      <c r="H7004">
        <v>184</v>
      </c>
      <c r="I7004">
        <v>720512</v>
      </c>
      <c r="J7004">
        <v>41872</v>
      </c>
      <c r="K7004">
        <v>29312</v>
      </c>
    </row>
    <row r="7005" spans="1:11">
      <c r="A7005">
        <v>15.299546286</v>
      </c>
      <c r="B7005" t="s">
        <v>10</v>
      </c>
      <c r="C7005" t="s">
        <v>11</v>
      </c>
      <c r="D7005">
        <v>60</v>
      </c>
      <c r="E7005" t="s">
        <v>5978</v>
      </c>
      <c r="F7005" t="s">
        <v>5979</v>
      </c>
      <c r="G7005">
        <v>247</v>
      </c>
      <c r="H7005">
        <v>184</v>
      </c>
      <c r="I7005">
        <v>729472</v>
      </c>
      <c r="J7005">
        <v>42343</v>
      </c>
      <c r="K7005">
        <v>29312</v>
      </c>
    </row>
    <row r="7006" spans="1:11">
      <c r="A7006">
        <v>15.29956243</v>
      </c>
      <c r="B7006" t="s">
        <v>10</v>
      </c>
      <c r="C7006" t="s">
        <v>11</v>
      </c>
      <c r="D7006">
        <v>60</v>
      </c>
      <c r="E7006" t="s">
        <v>5980</v>
      </c>
      <c r="F7006" t="s">
        <v>5979</v>
      </c>
      <c r="G7006">
        <v>247</v>
      </c>
      <c r="H7006">
        <v>184</v>
      </c>
      <c r="I7006">
        <v>729472</v>
      </c>
      <c r="J7006">
        <v>42708</v>
      </c>
      <c r="K7006">
        <v>29312</v>
      </c>
    </row>
    <row r="7007" spans="1:11">
      <c r="A7007">
        <v>15.299571622</v>
      </c>
      <c r="B7007" t="s">
        <v>10</v>
      </c>
      <c r="C7007" t="s">
        <v>11</v>
      </c>
      <c r="D7007">
        <v>60</v>
      </c>
      <c r="E7007" t="s">
        <v>5981</v>
      </c>
      <c r="F7007" t="s">
        <v>5979</v>
      </c>
      <c r="G7007">
        <v>247</v>
      </c>
      <c r="H7007">
        <v>184</v>
      </c>
      <c r="I7007">
        <v>729472</v>
      </c>
      <c r="J7007">
        <v>42672</v>
      </c>
      <c r="K7007">
        <v>29312</v>
      </c>
    </row>
    <row r="7008" spans="1:11">
      <c r="A7008">
        <v>15.299574009000001</v>
      </c>
      <c r="B7008" t="s">
        <v>10</v>
      </c>
      <c r="C7008" t="s">
        <v>11</v>
      </c>
      <c r="D7008">
        <v>60</v>
      </c>
      <c r="E7008" t="s">
        <v>5981</v>
      </c>
      <c r="F7008" t="s">
        <v>5979</v>
      </c>
      <c r="G7008">
        <v>248</v>
      </c>
      <c r="H7008">
        <v>186</v>
      </c>
      <c r="I7008">
        <v>729472</v>
      </c>
      <c r="J7008">
        <v>42642</v>
      </c>
      <c r="K7008">
        <v>29312</v>
      </c>
    </row>
    <row r="7009" spans="1:11">
      <c r="A7009">
        <v>15.300349978</v>
      </c>
      <c r="B7009" t="s">
        <v>10</v>
      </c>
      <c r="C7009" t="s">
        <v>11</v>
      </c>
      <c r="D7009">
        <v>60</v>
      </c>
      <c r="E7009" t="s">
        <v>5982</v>
      </c>
      <c r="F7009" t="s">
        <v>5979</v>
      </c>
      <c r="G7009">
        <v>248</v>
      </c>
      <c r="H7009">
        <v>186</v>
      </c>
      <c r="I7009">
        <v>729472</v>
      </c>
      <c r="J7009">
        <v>42597</v>
      </c>
      <c r="K7009">
        <v>29312</v>
      </c>
    </row>
    <row r="7010" spans="1:11">
      <c r="A7010">
        <v>15.300565574</v>
      </c>
      <c r="B7010" t="s">
        <v>10</v>
      </c>
      <c r="C7010" t="s">
        <v>11</v>
      </c>
      <c r="D7010">
        <v>60</v>
      </c>
      <c r="E7010" t="s">
        <v>5982</v>
      </c>
      <c r="F7010" t="s">
        <v>5983</v>
      </c>
      <c r="G7010">
        <v>248</v>
      </c>
      <c r="H7010">
        <v>186</v>
      </c>
      <c r="I7010">
        <v>725248</v>
      </c>
      <c r="J7010">
        <v>43280</v>
      </c>
      <c r="K7010">
        <v>29312</v>
      </c>
    </row>
    <row r="7011" spans="1:11">
      <c r="A7011">
        <v>15.300875034000001</v>
      </c>
      <c r="B7011" t="s">
        <v>10</v>
      </c>
      <c r="C7011" t="s">
        <v>11</v>
      </c>
      <c r="D7011">
        <v>60</v>
      </c>
      <c r="E7011" t="s">
        <v>5982</v>
      </c>
      <c r="F7011" t="s">
        <v>5983</v>
      </c>
      <c r="G7011">
        <v>248</v>
      </c>
      <c r="H7011">
        <v>186</v>
      </c>
      <c r="I7011">
        <v>725248</v>
      </c>
      <c r="J7011">
        <v>42692</v>
      </c>
      <c r="K7011">
        <v>29312</v>
      </c>
    </row>
    <row r="7012" spans="1:11">
      <c r="A7012">
        <v>15.302628187</v>
      </c>
      <c r="B7012" t="s">
        <v>10</v>
      </c>
      <c r="C7012" t="s">
        <v>11</v>
      </c>
      <c r="D7012">
        <v>44</v>
      </c>
      <c r="E7012" t="s">
        <v>5984</v>
      </c>
      <c r="F7012" t="s">
        <v>5983</v>
      </c>
      <c r="G7012">
        <v>248</v>
      </c>
      <c r="H7012">
        <v>186</v>
      </c>
      <c r="I7012">
        <v>725248</v>
      </c>
      <c r="J7012">
        <v>42729</v>
      </c>
      <c r="K7012">
        <v>29312</v>
      </c>
    </row>
    <row r="7013" spans="1:11">
      <c r="A7013">
        <v>15.302875841000001</v>
      </c>
      <c r="B7013" t="s">
        <v>10</v>
      </c>
      <c r="C7013" t="s">
        <v>11</v>
      </c>
      <c r="D7013">
        <v>44</v>
      </c>
      <c r="E7013" t="s">
        <v>5985</v>
      </c>
      <c r="F7013" t="s">
        <v>5942</v>
      </c>
      <c r="G7013">
        <v>248</v>
      </c>
      <c r="H7013">
        <v>186</v>
      </c>
      <c r="I7013">
        <v>703360</v>
      </c>
      <c r="J7013">
        <v>43681</v>
      </c>
      <c r="K7013">
        <v>29312</v>
      </c>
    </row>
    <row r="7014" spans="1:11">
      <c r="A7014">
        <v>15.305682790000001</v>
      </c>
      <c r="B7014" t="s">
        <v>10</v>
      </c>
      <c r="C7014" t="s">
        <v>11</v>
      </c>
      <c r="D7014">
        <v>52</v>
      </c>
      <c r="E7014" t="s">
        <v>5985</v>
      </c>
      <c r="F7014" t="s">
        <v>5942</v>
      </c>
      <c r="G7014">
        <v>248</v>
      </c>
      <c r="H7014">
        <v>186</v>
      </c>
      <c r="I7014">
        <v>769152</v>
      </c>
      <c r="J7014">
        <v>43129</v>
      </c>
      <c r="K7014">
        <v>29312</v>
      </c>
    </row>
    <row r="7015" spans="1:11">
      <c r="A7015">
        <v>15.307614282999999</v>
      </c>
      <c r="B7015" t="s">
        <v>10</v>
      </c>
      <c r="C7015" t="s">
        <v>11</v>
      </c>
      <c r="D7015">
        <v>44</v>
      </c>
      <c r="E7015" t="s">
        <v>5986</v>
      </c>
      <c r="F7015" t="s">
        <v>5942</v>
      </c>
      <c r="G7015">
        <v>248</v>
      </c>
      <c r="H7015">
        <v>186</v>
      </c>
      <c r="I7015">
        <v>769152</v>
      </c>
      <c r="J7015">
        <v>42431</v>
      </c>
      <c r="K7015">
        <v>29312</v>
      </c>
    </row>
    <row r="7016" spans="1:11">
      <c r="A7016">
        <v>15.307754596000001</v>
      </c>
      <c r="B7016" t="s">
        <v>10</v>
      </c>
      <c r="C7016" t="s">
        <v>11</v>
      </c>
      <c r="D7016">
        <v>52</v>
      </c>
      <c r="E7016" t="s">
        <v>5986</v>
      </c>
      <c r="F7016" t="s">
        <v>5942</v>
      </c>
      <c r="G7016">
        <v>248</v>
      </c>
      <c r="H7016">
        <v>186</v>
      </c>
      <c r="I7016">
        <v>769152</v>
      </c>
      <c r="J7016">
        <v>42109</v>
      </c>
      <c r="K7016">
        <v>29312</v>
      </c>
    </row>
    <row r="7017" spans="1:11">
      <c r="A7017">
        <v>15.308223885</v>
      </c>
      <c r="B7017" t="s">
        <v>10</v>
      </c>
      <c r="C7017" t="s">
        <v>11</v>
      </c>
      <c r="D7017">
        <v>52</v>
      </c>
      <c r="E7017" t="s">
        <v>5987</v>
      </c>
      <c r="F7017" t="s">
        <v>5942</v>
      </c>
      <c r="G7017">
        <v>248</v>
      </c>
      <c r="H7017">
        <v>186</v>
      </c>
      <c r="I7017">
        <v>769152</v>
      </c>
      <c r="J7017">
        <v>41137</v>
      </c>
      <c r="K7017">
        <v>29312</v>
      </c>
    </row>
    <row r="7018" spans="1:11">
      <c r="A7018">
        <v>15.308478753999999</v>
      </c>
      <c r="B7018" t="s">
        <v>10</v>
      </c>
      <c r="C7018" t="s">
        <v>11</v>
      </c>
      <c r="D7018">
        <v>60</v>
      </c>
      <c r="E7018" t="s">
        <v>5987</v>
      </c>
      <c r="F7018" t="s">
        <v>5942</v>
      </c>
      <c r="G7018">
        <v>248</v>
      </c>
      <c r="H7018">
        <v>186</v>
      </c>
      <c r="I7018">
        <v>769152</v>
      </c>
      <c r="J7018">
        <v>40344</v>
      </c>
      <c r="K7018">
        <v>29312</v>
      </c>
    </row>
    <row r="7019" spans="1:11">
      <c r="A7019">
        <v>15.308495844999999</v>
      </c>
      <c r="B7019" t="s">
        <v>10</v>
      </c>
      <c r="C7019" t="s">
        <v>11</v>
      </c>
      <c r="D7019">
        <v>60</v>
      </c>
      <c r="E7019" t="s">
        <v>5988</v>
      </c>
      <c r="F7019" t="s">
        <v>5942</v>
      </c>
      <c r="G7019">
        <v>248</v>
      </c>
      <c r="H7019">
        <v>186</v>
      </c>
      <c r="I7019">
        <v>769152</v>
      </c>
      <c r="J7019">
        <v>40052</v>
      </c>
      <c r="K7019">
        <v>29312</v>
      </c>
    </row>
    <row r="7020" spans="1:11">
      <c r="A7020">
        <v>15.310553724</v>
      </c>
      <c r="B7020" t="s">
        <v>10</v>
      </c>
      <c r="C7020" t="s">
        <v>11</v>
      </c>
      <c r="D7020">
        <v>52</v>
      </c>
      <c r="E7020" t="s">
        <v>5988</v>
      </c>
      <c r="F7020" t="s">
        <v>5942</v>
      </c>
      <c r="G7020">
        <v>248</v>
      </c>
      <c r="H7020">
        <v>186</v>
      </c>
      <c r="I7020">
        <v>769152</v>
      </c>
      <c r="J7020">
        <v>39799</v>
      </c>
      <c r="K7020">
        <v>29312</v>
      </c>
    </row>
    <row r="7021" spans="1:11">
      <c r="A7021">
        <v>15.310709123000001</v>
      </c>
      <c r="B7021" t="s">
        <v>10</v>
      </c>
      <c r="C7021" t="s">
        <v>11</v>
      </c>
      <c r="D7021">
        <v>60</v>
      </c>
      <c r="E7021" t="s">
        <v>5989</v>
      </c>
      <c r="F7021" t="s">
        <v>5942</v>
      </c>
      <c r="G7021">
        <v>248</v>
      </c>
      <c r="H7021">
        <v>186</v>
      </c>
      <c r="I7021">
        <v>769152</v>
      </c>
      <c r="J7021">
        <v>40126</v>
      </c>
      <c r="K7021">
        <v>29312</v>
      </c>
    </row>
    <row r="7022" spans="1:11">
      <c r="A7022">
        <v>15.314710266000001</v>
      </c>
      <c r="B7022" t="s">
        <v>10</v>
      </c>
      <c r="C7022" t="s">
        <v>11</v>
      </c>
      <c r="D7022">
        <v>52</v>
      </c>
      <c r="E7022" t="s">
        <v>5989</v>
      </c>
      <c r="F7022" t="s">
        <v>5942</v>
      </c>
      <c r="G7022">
        <v>248</v>
      </c>
      <c r="H7022">
        <v>186</v>
      </c>
      <c r="I7022">
        <v>769152</v>
      </c>
      <c r="J7022">
        <v>39243</v>
      </c>
      <c r="K7022">
        <v>29312</v>
      </c>
    </row>
    <row r="7023" spans="1:11">
      <c r="A7023">
        <v>15.315133437</v>
      </c>
      <c r="B7023" t="s">
        <v>10</v>
      </c>
      <c r="C7023" t="s">
        <v>11</v>
      </c>
      <c r="D7023">
        <v>60</v>
      </c>
      <c r="E7023" t="s">
        <v>5990</v>
      </c>
      <c r="F7023" t="s">
        <v>5991</v>
      </c>
      <c r="G7023">
        <v>248</v>
      </c>
      <c r="H7023">
        <v>186</v>
      </c>
      <c r="I7023">
        <v>744832</v>
      </c>
      <c r="J7023">
        <v>40724</v>
      </c>
      <c r="K7023">
        <v>29312</v>
      </c>
    </row>
    <row r="7024" spans="1:11">
      <c r="A7024">
        <v>15.317631806</v>
      </c>
      <c r="B7024" t="s">
        <v>10</v>
      </c>
      <c r="C7024" t="s">
        <v>11</v>
      </c>
      <c r="D7024">
        <v>60</v>
      </c>
      <c r="E7024" t="s">
        <v>5990</v>
      </c>
      <c r="F7024" t="s">
        <v>5991</v>
      </c>
      <c r="G7024">
        <v>248</v>
      </c>
      <c r="H7024">
        <v>186</v>
      </c>
      <c r="I7024">
        <v>769920</v>
      </c>
      <c r="J7024">
        <v>39991</v>
      </c>
      <c r="K7024">
        <v>29312</v>
      </c>
    </row>
    <row r="7025" spans="1:11">
      <c r="A7025">
        <v>15.317646555</v>
      </c>
      <c r="B7025" t="s">
        <v>10</v>
      </c>
      <c r="C7025" t="s">
        <v>11</v>
      </c>
      <c r="D7025">
        <v>60</v>
      </c>
      <c r="E7025" t="s">
        <v>5992</v>
      </c>
      <c r="F7025" t="s">
        <v>5991</v>
      </c>
      <c r="G7025">
        <v>248</v>
      </c>
      <c r="H7025">
        <v>186</v>
      </c>
      <c r="I7025">
        <v>769920</v>
      </c>
      <c r="J7025">
        <v>39989</v>
      </c>
      <c r="K7025">
        <v>29312</v>
      </c>
    </row>
    <row r="7026" spans="1:11">
      <c r="A7026">
        <v>15.317649557999999</v>
      </c>
      <c r="B7026" t="s">
        <v>10</v>
      </c>
      <c r="C7026" t="s">
        <v>11</v>
      </c>
      <c r="D7026">
        <v>60</v>
      </c>
      <c r="E7026" t="s">
        <v>5992</v>
      </c>
      <c r="F7026" t="s">
        <v>5991</v>
      </c>
      <c r="G7026">
        <v>248</v>
      </c>
      <c r="H7026">
        <v>186</v>
      </c>
      <c r="I7026">
        <v>769920</v>
      </c>
      <c r="J7026">
        <v>39988</v>
      </c>
      <c r="K7026">
        <v>29312</v>
      </c>
    </row>
    <row r="7027" spans="1:11">
      <c r="A7027">
        <v>15.317657983</v>
      </c>
      <c r="B7027" t="s">
        <v>10</v>
      </c>
      <c r="C7027" t="s">
        <v>11</v>
      </c>
      <c r="D7027">
        <v>60</v>
      </c>
      <c r="E7027" t="s">
        <v>5993</v>
      </c>
      <c r="F7027" t="s">
        <v>5991</v>
      </c>
      <c r="G7027">
        <v>248</v>
      </c>
      <c r="H7027">
        <v>186</v>
      </c>
      <c r="I7027">
        <v>769920</v>
      </c>
      <c r="J7027">
        <v>39009</v>
      </c>
      <c r="K7027">
        <v>29312</v>
      </c>
    </row>
    <row r="7028" spans="1:11">
      <c r="A7028">
        <v>15.318185247000001</v>
      </c>
      <c r="B7028" t="s">
        <v>10</v>
      </c>
      <c r="C7028" t="s">
        <v>11</v>
      </c>
      <c r="D7028">
        <v>60</v>
      </c>
      <c r="E7028" t="s">
        <v>5993</v>
      </c>
      <c r="F7028" t="s">
        <v>5991</v>
      </c>
      <c r="G7028">
        <v>248</v>
      </c>
      <c r="H7028">
        <v>186</v>
      </c>
      <c r="I7028">
        <v>769920</v>
      </c>
      <c r="J7028">
        <v>38153</v>
      </c>
      <c r="K7028">
        <v>29312</v>
      </c>
    </row>
    <row r="7029" spans="1:11">
      <c r="A7029">
        <v>15.318845974</v>
      </c>
      <c r="B7029" t="s">
        <v>10</v>
      </c>
      <c r="C7029" t="s">
        <v>11</v>
      </c>
      <c r="D7029">
        <v>60</v>
      </c>
      <c r="E7029" t="s">
        <v>5994</v>
      </c>
      <c r="F7029" t="s">
        <v>5991</v>
      </c>
      <c r="G7029">
        <v>248</v>
      </c>
      <c r="H7029">
        <v>186</v>
      </c>
      <c r="I7029">
        <v>769920</v>
      </c>
      <c r="J7029">
        <v>37743</v>
      </c>
      <c r="K7029">
        <v>29312</v>
      </c>
    </row>
    <row r="7030" spans="1:11">
      <c r="A7030">
        <v>15.320601335999999</v>
      </c>
      <c r="B7030" t="s">
        <v>10</v>
      </c>
      <c r="C7030" t="s">
        <v>11</v>
      </c>
      <c r="D7030">
        <v>60</v>
      </c>
      <c r="E7030" t="s">
        <v>5994</v>
      </c>
      <c r="F7030" t="s">
        <v>5991</v>
      </c>
      <c r="G7030">
        <v>248</v>
      </c>
      <c r="H7030">
        <v>186</v>
      </c>
      <c r="I7030">
        <v>769920</v>
      </c>
      <c r="J7030">
        <v>37096</v>
      </c>
      <c r="K7030">
        <v>29312</v>
      </c>
    </row>
    <row r="7031" spans="1:11">
      <c r="A7031">
        <v>15.320618746999999</v>
      </c>
      <c r="B7031" t="s">
        <v>10</v>
      </c>
      <c r="C7031" t="s">
        <v>11</v>
      </c>
      <c r="D7031">
        <v>60</v>
      </c>
      <c r="E7031" t="s">
        <v>5995</v>
      </c>
      <c r="F7031" t="s">
        <v>5991</v>
      </c>
      <c r="G7031">
        <v>249</v>
      </c>
      <c r="H7031">
        <v>186</v>
      </c>
      <c r="I7031">
        <v>769920</v>
      </c>
      <c r="J7031">
        <v>36850</v>
      </c>
      <c r="K7031">
        <v>29312</v>
      </c>
    </row>
    <row r="7032" spans="1:11">
      <c r="A7032">
        <v>15.320621773999999</v>
      </c>
      <c r="B7032" t="s">
        <v>10</v>
      </c>
      <c r="C7032" t="s">
        <v>11</v>
      </c>
      <c r="D7032">
        <v>60</v>
      </c>
      <c r="E7032" t="s">
        <v>5995</v>
      </c>
      <c r="F7032" t="s">
        <v>5991</v>
      </c>
      <c r="G7032">
        <v>249</v>
      </c>
      <c r="H7032">
        <v>186</v>
      </c>
      <c r="I7032">
        <v>769920</v>
      </c>
      <c r="J7032">
        <v>36207</v>
      </c>
      <c r="K7032">
        <v>29312</v>
      </c>
    </row>
    <row r="7033" spans="1:11">
      <c r="A7033">
        <v>15.320698146</v>
      </c>
      <c r="B7033" t="s">
        <v>10</v>
      </c>
      <c r="C7033" t="s">
        <v>11</v>
      </c>
      <c r="D7033">
        <v>60</v>
      </c>
      <c r="E7033" t="s">
        <v>5996</v>
      </c>
      <c r="F7033" t="s">
        <v>5991</v>
      </c>
      <c r="G7033">
        <v>249</v>
      </c>
      <c r="H7033">
        <v>186</v>
      </c>
      <c r="I7033">
        <v>769920</v>
      </c>
      <c r="J7033">
        <v>35645</v>
      </c>
      <c r="K7033">
        <v>29312</v>
      </c>
    </row>
    <row r="7034" spans="1:11">
      <c r="A7034">
        <v>15.320960613</v>
      </c>
      <c r="B7034" t="s">
        <v>10</v>
      </c>
      <c r="C7034" t="s">
        <v>11</v>
      </c>
      <c r="D7034">
        <v>60</v>
      </c>
      <c r="E7034" t="s">
        <v>5996</v>
      </c>
      <c r="F7034" t="s">
        <v>5991</v>
      </c>
      <c r="G7034">
        <v>249</v>
      </c>
      <c r="H7034">
        <v>186</v>
      </c>
      <c r="I7034">
        <v>769920</v>
      </c>
      <c r="J7034">
        <v>36570</v>
      </c>
      <c r="K7034">
        <v>29312</v>
      </c>
    </row>
    <row r="7035" spans="1:11">
      <c r="A7035">
        <v>15.321420068</v>
      </c>
      <c r="B7035" t="s">
        <v>10</v>
      </c>
      <c r="C7035" t="s">
        <v>11</v>
      </c>
      <c r="D7035">
        <v>60</v>
      </c>
      <c r="E7035" t="s">
        <v>5997</v>
      </c>
      <c r="F7035" t="s">
        <v>5991</v>
      </c>
      <c r="G7035">
        <v>249</v>
      </c>
      <c r="H7035">
        <v>186</v>
      </c>
      <c r="I7035">
        <v>769920</v>
      </c>
      <c r="J7035">
        <v>37412</v>
      </c>
      <c r="K7035">
        <v>29312</v>
      </c>
    </row>
    <row r="7036" spans="1:11">
      <c r="A7036">
        <v>15.321426197999999</v>
      </c>
      <c r="B7036" t="s">
        <v>10</v>
      </c>
      <c r="C7036" t="s">
        <v>11</v>
      </c>
      <c r="D7036">
        <v>60</v>
      </c>
      <c r="E7036" t="s">
        <v>5997</v>
      </c>
      <c r="F7036" t="s">
        <v>5998</v>
      </c>
      <c r="G7036">
        <v>249</v>
      </c>
      <c r="H7036">
        <v>186</v>
      </c>
      <c r="I7036">
        <v>765696</v>
      </c>
      <c r="J7036">
        <v>39103</v>
      </c>
      <c r="K7036">
        <v>29312</v>
      </c>
    </row>
    <row r="7037" spans="1:11">
      <c r="A7037">
        <v>15.322033271</v>
      </c>
      <c r="B7037" t="s">
        <v>10</v>
      </c>
      <c r="C7037" t="s">
        <v>11</v>
      </c>
      <c r="D7037">
        <v>60</v>
      </c>
      <c r="E7037" t="s">
        <v>5997</v>
      </c>
      <c r="F7037" t="s">
        <v>5999</v>
      </c>
      <c r="G7037">
        <v>249</v>
      </c>
      <c r="H7037">
        <v>186</v>
      </c>
      <c r="I7037">
        <v>734592</v>
      </c>
      <c r="J7037">
        <v>40582</v>
      </c>
      <c r="K7037">
        <v>29312</v>
      </c>
    </row>
    <row r="7038" spans="1:11">
      <c r="A7038">
        <v>15.323798395000001</v>
      </c>
      <c r="B7038" t="s">
        <v>10</v>
      </c>
      <c r="C7038" t="s">
        <v>11</v>
      </c>
      <c r="D7038">
        <v>60</v>
      </c>
      <c r="E7038" t="s">
        <v>5997</v>
      </c>
      <c r="F7038" t="s">
        <v>5999</v>
      </c>
      <c r="G7038">
        <v>249</v>
      </c>
      <c r="H7038">
        <v>186</v>
      </c>
      <c r="I7038">
        <v>751616</v>
      </c>
      <c r="J7038">
        <v>40989</v>
      </c>
      <c r="K7038">
        <v>29312</v>
      </c>
    </row>
    <row r="7039" spans="1:11">
      <c r="A7039">
        <v>15.323815015999999</v>
      </c>
      <c r="B7039" t="s">
        <v>10</v>
      </c>
      <c r="C7039" t="s">
        <v>11</v>
      </c>
      <c r="D7039">
        <v>60</v>
      </c>
      <c r="E7039" t="s">
        <v>6000</v>
      </c>
      <c r="F7039" t="s">
        <v>5999</v>
      </c>
      <c r="G7039">
        <v>249</v>
      </c>
      <c r="H7039">
        <v>186</v>
      </c>
      <c r="I7039">
        <v>751616</v>
      </c>
      <c r="J7039">
        <v>41500</v>
      </c>
      <c r="K7039">
        <v>29312</v>
      </c>
    </row>
    <row r="7040" spans="1:11">
      <c r="A7040">
        <v>15.323958348</v>
      </c>
      <c r="B7040" t="s">
        <v>10</v>
      </c>
      <c r="C7040" t="s">
        <v>11</v>
      </c>
      <c r="D7040">
        <v>60</v>
      </c>
      <c r="E7040" t="s">
        <v>6000</v>
      </c>
      <c r="F7040" t="s">
        <v>5999</v>
      </c>
      <c r="G7040">
        <v>249</v>
      </c>
      <c r="H7040">
        <v>186</v>
      </c>
      <c r="I7040">
        <v>751616</v>
      </c>
      <c r="J7040">
        <v>42014</v>
      </c>
      <c r="K7040">
        <v>29312</v>
      </c>
    </row>
    <row r="7041" spans="1:11">
      <c r="A7041">
        <v>15.324371294000001</v>
      </c>
      <c r="B7041" t="s">
        <v>10</v>
      </c>
      <c r="C7041" t="s">
        <v>11</v>
      </c>
      <c r="D7041">
        <v>60</v>
      </c>
      <c r="E7041" t="s">
        <v>6001</v>
      </c>
      <c r="F7041" t="s">
        <v>5999</v>
      </c>
      <c r="G7041">
        <v>249</v>
      </c>
      <c r="H7041">
        <v>186</v>
      </c>
      <c r="I7041">
        <v>751616</v>
      </c>
      <c r="J7041">
        <v>42482</v>
      </c>
      <c r="K7041">
        <v>29312</v>
      </c>
    </row>
    <row r="7042" spans="1:11">
      <c r="A7042">
        <v>15.324682741</v>
      </c>
      <c r="B7042" t="s">
        <v>10</v>
      </c>
      <c r="C7042" t="s">
        <v>11</v>
      </c>
      <c r="D7042">
        <v>52</v>
      </c>
      <c r="E7042" t="s">
        <v>6001</v>
      </c>
      <c r="F7042" t="s">
        <v>5999</v>
      </c>
      <c r="G7042">
        <v>249</v>
      </c>
      <c r="H7042">
        <v>186</v>
      </c>
      <c r="I7042">
        <v>751616</v>
      </c>
      <c r="J7042">
        <v>42879</v>
      </c>
      <c r="K7042">
        <v>29312</v>
      </c>
    </row>
    <row r="7043" spans="1:11">
      <c r="A7043">
        <v>15.325039692000001</v>
      </c>
      <c r="B7043" t="s">
        <v>10</v>
      </c>
      <c r="C7043" t="s">
        <v>11</v>
      </c>
      <c r="D7043">
        <v>60</v>
      </c>
      <c r="E7043" t="s">
        <v>6001</v>
      </c>
      <c r="F7043" t="s">
        <v>6002</v>
      </c>
      <c r="G7043">
        <v>249</v>
      </c>
      <c r="H7043">
        <v>186</v>
      </c>
      <c r="I7043">
        <v>740096</v>
      </c>
      <c r="J7043">
        <v>43396</v>
      </c>
      <c r="K7043">
        <v>29312</v>
      </c>
    </row>
    <row r="7044" spans="1:11">
      <c r="A7044">
        <v>15.325052919000001</v>
      </c>
      <c r="B7044" t="s">
        <v>10</v>
      </c>
      <c r="C7044" t="s">
        <v>11</v>
      </c>
      <c r="D7044">
        <v>60</v>
      </c>
      <c r="E7044" t="s">
        <v>6003</v>
      </c>
      <c r="F7044" t="s">
        <v>6002</v>
      </c>
      <c r="G7044">
        <v>249</v>
      </c>
      <c r="H7044">
        <v>186</v>
      </c>
      <c r="I7044">
        <v>751744</v>
      </c>
      <c r="J7044">
        <v>43187</v>
      </c>
      <c r="K7044">
        <v>29312</v>
      </c>
    </row>
    <row r="7045" spans="1:11">
      <c r="A7045">
        <v>15.325055408000001</v>
      </c>
      <c r="B7045" t="s">
        <v>10</v>
      </c>
      <c r="C7045" t="s">
        <v>11</v>
      </c>
      <c r="D7045">
        <v>60</v>
      </c>
      <c r="E7045" t="s">
        <v>6003</v>
      </c>
      <c r="F7045" t="s">
        <v>6002</v>
      </c>
      <c r="G7045">
        <v>249</v>
      </c>
      <c r="H7045">
        <v>186</v>
      </c>
      <c r="I7045">
        <v>751744</v>
      </c>
      <c r="J7045">
        <v>42732</v>
      </c>
      <c r="K7045">
        <v>29312</v>
      </c>
    </row>
    <row r="7046" spans="1:11">
      <c r="A7046">
        <v>15.325456851</v>
      </c>
      <c r="B7046" t="s">
        <v>10</v>
      </c>
      <c r="C7046" t="s">
        <v>11</v>
      </c>
      <c r="D7046">
        <v>60</v>
      </c>
      <c r="E7046" t="s">
        <v>6003</v>
      </c>
      <c r="F7046" t="s">
        <v>6002</v>
      </c>
      <c r="G7046">
        <v>249</v>
      </c>
      <c r="H7046">
        <v>186</v>
      </c>
      <c r="I7046">
        <v>751744</v>
      </c>
      <c r="J7046">
        <v>42336</v>
      </c>
      <c r="K7046">
        <v>29312</v>
      </c>
    </row>
    <row r="7047" spans="1:11">
      <c r="A7047">
        <v>15.32634384</v>
      </c>
      <c r="B7047" t="s">
        <v>10</v>
      </c>
      <c r="C7047" t="s">
        <v>11</v>
      </c>
      <c r="D7047">
        <v>60</v>
      </c>
      <c r="E7047" t="s">
        <v>6003</v>
      </c>
      <c r="F7047" t="s">
        <v>6002</v>
      </c>
      <c r="G7047">
        <v>249</v>
      </c>
      <c r="H7047">
        <v>186</v>
      </c>
      <c r="I7047">
        <v>751744</v>
      </c>
      <c r="J7047">
        <v>41283</v>
      </c>
      <c r="K7047">
        <v>29312</v>
      </c>
    </row>
    <row r="7048" spans="1:11">
      <c r="A7048">
        <v>15.327095400999999</v>
      </c>
      <c r="B7048" t="s">
        <v>10</v>
      </c>
      <c r="C7048" t="s">
        <v>11</v>
      </c>
      <c r="D7048">
        <v>60</v>
      </c>
      <c r="E7048" t="s">
        <v>6004</v>
      </c>
      <c r="F7048" t="s">
        <v>6002</v>
      </c>
      <c r="G7048">
        <v>249</v>
      </c>
      <c r="H7048">
        <v>186</v>
      </c>
      <c r="I7048">
        <v>751744</v>
      </c>
      <c r="J7048">
        <v>40522</v>
      </c>
      <c r="K7048">
        <v>29312</v>
      </c>
    </row>
    <row r="7049" spans="1:11">
      <c r="A7049">
        <v>15.329294483</v>
      </c>
      <c r="B7049" t="s">
        <v>10</v>
      </c>
      <c r="C7049" t="s">
        <v>11</v>
      </c>
      <c r="D7049">
        <v>60</v>
      </c>
      <c r="E7049" t="s">
        <v>6005</v>
      </c>
      <c r="F7049" t="s">
        <v>6002</v>
      </c>
      <c r="G7049">
        <v>249</v>
      </c>
      <c r="H7049">
        <v>186</v>
      </c>
      <c r="I7049">
        <v>751744</v>
      </c>
      <c r="J7049">
        <v>39718</v>
      </c>
      <c r="K7049">
        <v>29312</v>
      </c>
    </row>
    <row r="7050" spans="1:11">
      <c r="A7050">
        <v>15.329989456</v>
      </c>
      <c r="B7050" t="s">
        <v>10</v>
      </c>
      <c r="C7050" t="s">
        <v>11</v>
      </c>
      <c r="D7050">
        <v>60</v>
      </c>
      <c r="E7050" t="s">
        <v>6006</v>
      </c>
      <c r="F7050" t="s">
        <v>5959</v>
      </c>
      <c r="G7050">
        <v>249</v>
      </c>
      <c r="H7050">
        <v>186</v>
      </c>
      <c r="I7050">
        <v>746624</v>
      </c>
      <c r="J7050">
        <v>40879</v>
      </c>
      <c r="K7050">
        <v>29312</v>
      </c>
    </row>
    <row r="7051" spans="1:11">
      <c r="A7051">
        <v>15.331382151</v>
      </c>
      <c r="B7051" t="s">
        <v>10</v>
      </c>
      <c r="C7051" t="s">
        <v>11</v>
      </c>
      <c r="D7051">
        <v>60</v>
      </c>
      <c r="E7051" t="s">
        <v>6006</v>
      </c>
      <c r="F7051" t="s">
        <v>5959</v>
      </c>
      <c r="G7051">
        <v>249</v>
      </c>
      <c r="H7051">
        <v>186</v>
      </c>
      <c r="I7051">
        <v>747520</v>
      </c>
      <c r="J7051">
        <v>40440</v>
      </c>
      <c r="K7051">
        <v>29312</v>
      </c>
    </row>
    <row r="7052" spans="1:11">
      <c r="A7052">
        <v>15.331859290000001</v>
      </c>
      <c r="B7052" t="s">
        <v>10</v>
      </c>
      <c r="C7052" t="s">
        <v>11</v>
      </c>
      <c r="D7052">
        <v>60</v>
      </c>
      <c r="E7052" t="s">
        <v>6007</v>
      </c>
      <c r="F7052" t="s">
        <v>5959</v>
      </c>
      <c r="G7052">
        <v>249</v>
      </c>
      <c r="H7052">
        <v>186</v>
      </c>
      <c r="I7052">
        <v>747520</v>
      </c>
      <c r="J7052">
        <v>40961</v>
      </c>
      <c r="K7052">
        <v>29312</v>
      </c>
    </row>
    <row r="7053" spans="1:11">
      <c r="A7053">
        <v>15.332178798999999</v>
      </c>
      <c r="B7053" t="s">
        <v>10</v>
      </c>
      <c r="C7053" t="s">
        <v>11</v>
      </c>
      <c r="D7053">
        <v>60</v>
      </c>
      <c r="E7053" t="s">
        <v>6008</v>
      </c>
      <c r="F7053" t="s">
        <v>5959</v>
      </c>
      <c r="G7053">
        <v>249</v>
      </c>
      <c r="H7053">
        <v>186</v>
      </c>
      <c r="I7053">
        <v>747520</v>
      </c>
      <c r="J7053">
        <v>41293</v>
      </c>
      <c r="K7053">
        <v>29312</v>
      </c>
    </row>
    <row r="7054" spans="1:11">
      <c r="A7054">
        <v>15.332321249</v>
      </c>
      <c r="B7054" t="s">
        <v>10</v>
      </c>
      <c r="C7054" t="s">
        <v>11</v>
      </c>
      <c r="D7054">
        <v>60</v>
      </c>
      <c r="E7054" t="s">
        <v>6008</v>
      </c>
      <c r="F7054" t="s">
        <v>5959</v>
      </c>
      <c r="G7054">
        <v>249</v>
      </c>
      <c r="H7054">
        <v>186</v>
      </c>
      <c r="I7054">
        <v>747520</v>
      </c>
      <c r="J7054">
        <v>41180</v>
      </c>
      <c r="K7054">
        <v>29312</v>
      </c>
    </row>
    <row r="7055" spans="1:11">
      <c r="A7055">
        <v>15.332334628</v>
      </c>
      <c r="B7055" t="s">
        <v>10</v>
      </c>
      <c r="C7055" t="s">
        <v>11</v>
      </c>
      <c r="D7055">
        <v>60</v>
      </c>
      <c r="E7055" t="s">
        <v>6009</v>
      </c>
      <c r="F7055" t="s">
        <v>5959</v>
      </c>
      <c r="G7055">
        <v>249</v>
      </c>
      <c r="H7055">
        <v>186</v>
      </c>
      <c r="I7055">
        <v>747520</v>
      </c>
      <c r="J7055">
        <v>40304</v>
      </c>
      <c r="K7055">
        <v>29312</v>
      </c>
    </row>
    <row r="7056" spans="1:11">
      <c r="A7056">
        <v>15.332337289</v>
      </c>
      <c r="B7056" t="s">
        <v>10</v>
      </c>
      <c r="C7056" t="s">
        <v>11</v>
      </c>
      <c r="D7056">
        <v>60</v>
      </c>
      <c r="E7056" t="s">
        <v>6009</v>
      </c>
      <c r="F7056" t="s">
        <v>5959</v>
      </c>
      <c r="G7056">
        <v>249</v>
      </c>
      <c r="H7056">
        <v>186</v>
      </c>
      <c r="I7056">
        <v>747520</v>
      </c>
      <c r="J7056">
        <v>39530</v>
      </c>
      <c r="K7056">
        <v>29312</v>
      </c>
    </row>
    <row r="7057" spans="1:11">
      <c r="A7057">
        <v>15.332393378000001</v>
      </c>
      <c r="B7057" t="s">
        <v>10</v>
      </c>
      <c r="C7057" t="s">
        <v>11</v>
      </c>
      <c r="D7057">
        <v>60</v>
      </c>
      <c r="E7057" t="s">
        <v>6009</v>
      </c>
      <c r="F7057" t="s">
        <v>5959</v>
      </c>
      <c r="G7057">
        <v>250</v>
      </c>
      <c r="H7057">
        <v>187</v>
      </c>
      <c r="I7057">
        <v>747520</v>
      </c>
      <c r="J7057">
        <v>39656</v>
      </c>
      <c r="K7057">
        <v>29312</v>
      </c>
    </row>
    <row r="7058" spans="1:11">
      <c r="A7058">
        <v>15.332465849</v>
      </c>
      <c r="B7058" t="s">
        <v>10</v>
      </c>
      <c r="C7058" t="s">
        <v>11</v>
      </c>
      <c r="D7058">
        <v>60</v>
      </c>
      <c r="E7058" t="s">
        <v>6009</v>
      </c>
      <c r="F7058" t="s">
        <v>5959</v>
      </c>
      <c r="G7058">
        <v>250</v>
      </c>
      <c r="H7058">
        <v>187</v>
      </c>
      <c r="I7058">
        <v>747520</v>
      </c>
      <c r="J7058">
        <v>39775</v>
      </c>
      <c r="K7058">
        <v>29312</v>
      </c>
    </row>
    <row r="7059" spans="1:11">
      <c r="A7059">
        <v>15.332521106</v>
      </c>
      <c r="B7059" t="s">
        <v>10</v>
      </c>
      <c r="C7059" t="s">
        <v>11</v>
      </c>
      <c r="D7059">
        <v>60</v>
      </c>
      <c r="E7059" t="s">
        <v>6010</v>
      </c>
      <c r="F7059" t="s">
        <v>5959</v>
      </c>
      <c r="G7059">
        <v>250</v>
      </c>
      <c r="H7059">
        <v>187</v>
      </c>
      <c r="I7059">
        <v>747520</v>
      </c>
      <c r="J7059">
        <v>38749</v>
      </c>
      <c r="K7059">
        <v>29312</v>
      </c>
    </row>
    <row r="7060" spans="1:11">
      <c r="A7060">
        <v>15.332599761999999</v>
      </c>
      <c r="B7060" t="s">
        <v>10</v>
      </c>
      <c r="C7060" t="s">
        <v>11</v>
      </c>
      <c r="D7060">
        <v>60</v>
      </c>
      <c r="E7060" t="s">
        <v>6010</v>
      </c>
      <c r="F7060" t="s">
        <v>5959</v>
      </c>
      <c r="G7060">
        <v>250</v>
      </c>
      <c r="H7060">
        <v>187</v>
      </c>
      <c r="I7060">
        <v>747520</v>
      </c>
      <c r="J7060">
        <v>37859</v>
      </c>
      <c r="K7060">
        <v>29312</v>
      </c>
    </row>
    <row r="7061" spans="1:11">
      <c r="A7061">
        <v>15.332639800999999</v>
      </c>
      <c r="B7061" t="s">
        <v>10</v>
      </c>
      <c r="C7061" t="s">
        <v>11</v>
      </c>
      <c r="D7061">
        <v>60</v>
      </c>
      <c r="E7061" t="s">
        <v>6011</v>
      </c>
      <c r="F7061" t="s">
        <v>5959</v>
      </c>
      <c r="G7061">
        <v>250</v>
      </c>
      <c r="H7061">
        <v>187</v>
      </c>
      <c r="I7061">
        <v>747520</v>
      </c>
      <c r="J7061">
        <v>38672</v>
      </c>
      <c r="K7061">
        <v>29312</v>
      </c>
    </row>
    <row r="7062" spans="1:11">
      <c r="A7062">
        <v>15.333194993999999</v>
      </c>
      <c r="B7062" t="s">
        <v>10</v>
      </c>
      <c r="C7062" t="s">
        <v>11</v>
      </c>
      <c r="D7062">
        <v>60</v>
      </c>
      <c r="E7062" t="s">
        <v>6011</v>
      </c>
      <c r="F7062" t="s">
        <v>5959</v>
      </c>
      <c r="G7062">
        <v>250</v>
      </c>
      <c r="H7062">
        <v>187</v>
      </c>
      <c r="I7062">
        <v>747520</v>
      </c>
      <c r="J7062">
        <v>39632</v>
      </c>
      <c r="K7062">
        <v>29312</v>
      </c>
    </row>
    <row r="7063" spans="1:11">
      <c r="A7063">
        <v>15.335195871</v>
      </c>
      <c r="B7063" t="s">
        <v>10</v>
      </c>
      <c r="C7063" t="s">
        <v>11</v>
      </c>
      <c r="D7063">
        <v>60</v>
      </c>
      <c r="E7063" t="s">
        <v>6012</v>
      </c>
      <c r="F7063" t="s">
        <v>5959</v>
      </c>
      <c r="G7063">
        <v>250</v>
      </c>
      <c r="H7063">
        <v>187</v>
      </c>
      <c r="I7063">
        <v>747520</v>
      </c>
      <c r="J7063">
        <v>39798</v>
      </c>
      <c r="K7063">
        <v>29312</v>
      </c>
    </row>
    <row r="7064" spans="1:11">
      <c r="A7064">
        <v>15.335201686</v>
      </c>
      <c r="B7064" t="s">
        <v>10</v>
      </c>
      <c r="C7064" t="s">
        <v>11</v>
      </c>
      <c r="D7064">
        <v>60</v>
      </c>
      <c r="E7064" t="s">
        <v>6012</v>
      </c>
      <c r="F7064" t="s">
        <v>5959</v>
      </c>
      <c r="G7064">
        <v>250</v>
      </c>
      <c r="H7064">
        <v>187</v>
      </c>
      <c r="I7064">
        <v>747520</v>
      </c>
      <c r="J7064">
        <v>40279</v>
      </c>
      <c r="K7064">
        <v>29312</v>
      </c>
    </row>
    <row r="7065" spans="1:11">
      <c r="A7065">
        <v>15.33552076</v>
      </c>
      <c r="B7065" t="s">
        <v>10</v>
      </c>
      <c r="C7065" t="s">
        <v>11</v>
      </c>
      <c r="D7065">
        <v>60</v>
      </c>
      <c r="E7065" t="s">
        <v>6012</v>
      </c>
      <c r="F7065" t="s">
        <v>5959</v>
      </c>
      <c r="G7065">
        <v>250</v>
      </c>
      <c r="H7065">
        <v>187</v>
      </c>
      <c r="I7065">
        <v>747520</v>
      </c>
      <c r="J7065">
        <v>40700</v>
      </c>
      <c r="K7065">
        <v>29312</v>
      </c>
    </row>
    <row r="7066" spans="1:11">
      <c r="A7066">
        <v>15.335651517000001</v>
      </c>
      <c r="B7066" t="s">
        <v>10</v>
      </c>
      <c r="C7066" t="s">
        <v>11</v>
      </c>
      <c r="D7066">
        <v>60</v>
      </c>
      <c r="E7066" t="s">
        <v>6013</v>
      </c>
      <c r="F7066" t="s">
        <v>5959</v>
      </c>
      <c r="G7066">
        <v>250</v>
      </c>
      <c r="H7066">
        <v>187</v>
      </c>
      <c r="I7066">
        <v>747520</v>
      </c>
      <c r="J7066">
        <v>41436</v>
      </c>
      <c r="K7066">
        <v>29312</v>
      </c>
    </row>
    <row r="7067" spans="1:11">
      <c r="A7067">
        <v>15.335872349000001</v>
      </c>
      <c r="B7067" t="s">
        <v>10</v>
      </c>
      <c r="C7067" t="s">
        <v>11</v>
      </c>
      <c r="D7067">
        <v>52</v>
      </c>
      <c r="E7067" t="s">
        <v>6013</v>
      </c>
      <c r="F7067" t="s">
        <v>5959</v>
      </c>
      <c r="G7067">
        <v>250</v>
      </c>
      <c r="H7067">
        <v>187</v>
      </c>
      <c r="I7067">
        <v>747520</v>
      </c>
      <c r="J7067">
        <v>41635</v>
      </c>
      <c r="K7067">
        <v>29312</v>
      </c>
    </row>
    <row r="7068" spans="1:11">
      <c r="A7068">
        <v>15.337062878999999</v>
      </c>
      <c r="B7068" t="s">
        <v>10</v>
      </c>
      <c r="C7068" t="s">
        <v>11</v>
      </c>
      <c r="D7068">
        <v>52</v>
      </c>
      <c r="E7068" t="s">
        <v>6014</v>
      </c>
      <c r="F7068" t="s">
        <v>6015</v>
      </c>
      <c r="G7068">
        <v>250</v>
      </c>
      <c r="H7068">
        <v>187</v>
      </c>
      <c r="I7068">
        <v>696448</v>
      </c>
      <c r="J7068">
        <v>42729</v>
      </c>
      <c r="K7068">
        <v>29312</v>
      </c>
    </row>
    <row r="7069" spans="1:11">
      <c r="A7069">
        <v>15.337802513</v>
      </c>
      <c r="B7069" t="s">
        <v>10</v>
      </c>
      <c r="C7069" t="s">
        <v>11</v>
      </c>
      <c r="D7069">
        <v>44</v>
      </c>
      <c r="E7069" t="s">
        <v>6016</v>
      </c>
      <c r="F7069" t="s">
        <v>6015</v>
      </c>
      <c r="G7069">
        <v>250</v>
      </c>
      <c r="H7069">
        <v>187</v>
      </c>
      <c r="I7069">
        <v>759552</v>
      </c>
      <c r="J7069">
        <v>42991</v>
      </c>
      <c r="K7069">
        <v>29312</v>
      </c>
    </row>
    <row r="7070" spans="1:11">
      <c r="A7070">
        <v>15.338227104</v>
      </c>
      <c r="B7070" t="s">
        <v>10</v>
      </c>
      <c r="C7070" t="s">
        <v>11</v>
      </c>
      <c r="D7070">
        <v>52</v>
      </c>
      <c r="E7070" t="s">
        <v>6016</v>
      </c>
      <c r="F7070" t="s">
        <v>6017</v>
      </c>
      <c r="G7070">
        <v>250</v>
      </c>
      <c r="H7070">
        <v>187</v>
      </c>
      <c r="I7070">
        <v>759552</v>
      </c>
      <c r="J7070">
        <v>43368</v>
      </c>
      <c r="K7070">
        <v>29312</v>
      </c>
    </row>
    <row r="7071" spans="1:11">
      <c r="A7071">
        <v>15.338889829999999</v>
      </c>
      <c r="B7071" t="s">
        <v>10</v>
      </c>
      <c r="C7071" t="s">
        <v>11</v>
      </c>
      <c r="D7071">
        <v>44</v>
      </c>
      <c r="E7071" t="s">
        <v>6018</v>
      </c>
      <c r="F7071" t="s">
        <v>6017</v>
      </c>
      <c r="G7071">
        <v>250</v>
      </c>
      <c r="H7071">
        <v>187</v>
      </c>
      <c r="I7071">
        <v>759552</v>
      </c>
      <c r="J7071">
        <v>42766</v>
      </c>
      <c r="K7071">
        <v>29312</v>
      </c>
    </row>
    <row r="7072" spans="1:11">
      <c r="A7072">
        <v>15.339426328</v>
      </c>
      <c r="B7072" t="s">
        <v>10</v>
      </c>
      <c r="C7072" t="s">
        <v>11</v>
      </c>
      <c r="D7072">
        <v>44</v>
      </c>
      <c r="E7072" t="s">
        <v>6018</v>
      </c>
      <c r="F7072" t="s">
        <v>5974</v>
      </c>
      <c r="G7072">
        <v>250</v>
      </c>
      <c r="H7072">
        <v>187</v>
      </c>
      <c r="I7072">
        <v>758016</v>
      </c>
      <c r="J7072">
        <v>43252</v>
      </c>
      <c r="K7072">
        <v>29312</v>
      </c>
    </row>
    <row r="7073" spans="1:11">
      <c r="A7073">
        <v>15.341082629000001</v>
      </c>
      <c r="B7073" t="s">
        <v>10</v>
      </c>
      <c r="C7073" t="s">
        <v>11</v>
      </c>
      <c r="D7073">
        <v>52</v>
      </c>
      <c r="E7073" t="s">
        <v>6019</v>
      </c>
      <c r="F7073" t="s">
        <v>5974</v>
      </c>
      <c r="G7073">
        <v>250</v>
      </c>
      <c r="H7073">
        <v>187</v>
      </c>
      <c r="I7073">
        <v>766080</v>
      </c>
      <c r="J7073">
        <v>42814</v>
      </c>
      <c r="K7073">
        <v>29312</v>
      </c>
    </row>
    <row r="7074" spans="1:11">
      <c r="A7074">
        <v>15.341752859</v>
      </c>
      <c r="B7074" t="s">
        <v>10</v>
      </c>
      <c r="C7074" t="s">
        <v>11</v>
      </c>
      <c r="D7074">
        <v>60</v>
      </c>
      <c r="E7074" t="s">
        <v>6020</v>
      </c>
      <c r="F7074" t="s">
        <v>5974</v>
      </c>
      <c r="G7074">
        <v>250</v>
      </c>
      <c r="H7074">
        <v>187</v>
      </c>
      <c r="I7074">
        <v>766080</v>
      </c>
      <c r="J7074">
        <v>42840</v>
      </c>
      <c r="K7074">
        <v>29312</v>
      </c>
    </row>
    <row r="7075" spans="1:11">
      <c r="A7075">
        <v>15.342473997999999</v>
      </c>
      <c r="B7075" t="s">
        <v>10</v>
      </c>
      <c r="C7075" t="s">
        <v>11</v>
      </c>
      <c r="D7075">
        <v>60</v>
      </c>
      <c r="E7075" t="s">
        <v>6021</v>
      </c>
      <c r="F7075" t="s">
        <v>5974</v>
      </c>
      <c r="G7075">
        <v>250</v>
      </c>
      <c r="H7075">
        <v>187</v>
      </c>
      <c r="I7075">
        <v>766080</v>
      </c>
      <c r="J7075">
        <v>41642</v>
      </c>
      <c r="K7075">
        <v>29312</v>
      </c>
    </row>
    <row r="7076" spans="1:11">
      <c r="A7076">
        <v>15.342480476</v>
      </c>
      <c r="B7076" t="s">
        <v>10</v>
      </c>
      <c r="C7076" t="s">
        <v>11</v>
      </c>
      <c r="D7076">
        <v>60</v>
      </c>
      <c r="E7076" t="s">
        <v>6021</v>
      </c>
      <c r="F7076" t="s">
        <v>5974</v>
      </c>
      <c r="G7076">
        <v>250</v>
      </c>
      <c r="H7076">
        <v>187</v>
      </c>
      <c r="I7076">
        <v>766080</v>
      </c>
      <c r="J7076">
        <v>40775</v>
      </c>
      <c r="K7076">
        <v>29312</v>
      </c>
    </row>
    <row r="7077" spans="1:11">
      <c r="A7077">
        <v>15.342574795999999</v>
      </c>
      <c r="B7077" t="s">
        <v>10</v>
      </c>
      <c r="C7077" t="s">
        <v>11</v>
      </c>
      <c r="D7077">
        <v>60</v>
      </c>
      <c r="E7077" t="s">
        <v>6021</v>
      </c>
      <c r="F7077" t="s">
        <v>5974</v>
      </c>
      <c r="G7077">
        <v>250</v>
      </c>
      <c r="H7077">
        <v>187</v>
      </c>
      <c r="I7077">
        <v>766080</v>
      </c>
      <c r="J7077">
        <v>40016</v>
      </c>
      <c r="K7077">
        <v>29312</v>
      </c>
    </row>
    <row r="7078" spans="1:11">
      <c r="A7078">
        <v>15.342589118999999</v>
      </c>
      <c r="B7078" t="s">
        <v>10</v>
      </c>
      <c r="C7078" t="s">
        <v>11</v>
      </c>
      <c r="D7078">
        <v>60</v>
      </c>
      <c r="E7078" t="s">
        <v>6022</v>
      </c>
      <c r="F7078" t="s">
        <v>6023</v>
      </c>
      <c r="G7078">
        <v>250</v>
      </c>
      <c r="H7078">
        <v>187</v>
      </c>
      <c r="I7078">
        <v>758912</v>
      </c>
      <c r="J7078">
        <v>40580</v>
      </c>
      <c r="K7078">
        <v>29312</v>
      </c>
    </row>
    <row r="7079" spans="1:11">
      <c r="A7079">
        <v>15.342805912999999</v>
      </c>
      <c r="B7079" t="s">
        <v>10</v>
      </c>
      <c r="C7079" t="s">
        <v>11</v>
      </c>
      <c r="D7079">
        <v>60</v>
      </c>
      <c r="E7079" t="s">
        <v>6022</v>
      </c>
      <c r="F7079" t="s">
        <v>6024</v>
      </c>
      <c r="G7079">
        <v>250</v>
      </c>
      <c r="H7079">
        <v>187</v>
      </c>
      <c r="I7079">
        <v>757504</v>
      </c>
      <c r="J7079">
        <v>41074</v>
      </c>
      <c r="K7079">
        <v>29312</v>
      </c>
    </row>
    <row r="7080" spans="1:11">
      <c r="A7080">
        <v>15.342819263999999</v>
      </c>
      <c r="B7080" t="s">
        <v>10</v>
      </c>
      <c r="C7080" t="s">
        <v>11</v>
      </c>
      <c r="D7080">
        <v>60</v>
      </c>
      <c r="E7080" t="s">
        <v>6025</v>
      </c>
      <c r="F7080" t="s">
        <v>6026</v>
      </c>
      <c r="G7080">
        <v>251</v>
      </c>
      <c r="H7080">
        <v>187</v>
      </c>
      <c r="I7080">
        <v>751744</v>
      </c>
      <c r="J7080">
        <v>41534</v>
      </c>
      <c r="K7080">
        <v>29312</v>
      </c>
    </row>
    <row r="7081" spans="1:11">
      <c r="A7081">
        <v>15.342828012</v>
      </c>
      <c r="B7081" t="s">
        <v>10</v>
      </c>
      <c r="C7081" t="s">
        <v>11</v>
      </c>
      <c r="D7081">
        <v>52</v>
      </c>
      <c r="E7081" t="s">
        <v>6027</v>
      </c>
      <c r="F7081" t="s">
        <v>6028</v>
      </c>
      <c r="G7081">
        <v>251</v>
      </c>
      <c r="H7081">
        <v>187</v>
      </c>
      <c r="I7081">
        <v>751360</v>
      </c>
      <c r="J7081">
        <v>41937</v>
      </c>
      <c r="K7081">
        <v>29312</v>
      </c>
    </row>
    <row r="7082" spans="1:11">
      <c r="A7082">
        <v>15.342830813999999</v>
      </c>
      <c r="B7082" t="s">
        <v>10</v>
      </c>
      <c r="C7082" t="s">
        <v>11</v>
      </c>
      <c r="D7082">
        <v>60</v>
      </c>
      <c r="E7082" t="s">
        <v>6027</v>
      </c>
      <c r="F7082" t="s">
        <v>5978</v>
      </c>
      <c r="G7082">
        <v>251</v>
      </c>
      <c r="H7082">
        <v>187</v>
      </c>
      <c r="I7082">
        <v>751488</v>
      </c>
      <c r="J7082">
        <v>42290</v>
      </c>
      <c r="K7082">
        <v>29312</v>
      </c>
    </row>
    <row r="7083" spans="1:11">
      <c r="A7083">
        <v>15.343056316</v>
      </c>
      <c r="B7083" t="s">
        <v>10</v>
      </c>
      <c r="C7083" t="s">
        <v>11</v>
      </c>
      <c r="D7083">
        <v>52</v>
      </c>
      <c r="E7083" t="s">
        <v>6027</v>
      </c>
      <c r="F7083" t="s">
        <v>5978</v>
      </c>
      <c r="G7083">
        <v>251</v>
      </c>
      <c r="H7083">
        <v>187</v>
      </c>
      <c r="I7083">
        <v>751488</v>
      </c>
      <c r="J7083">
        <v>41645</v>
      </c>
      <c r="K7083">
        <v>29312</v>
      </c>
    </row>
    <row r="7084" spans="1:11">
      <c r="A7084">
        <v>15.343311369</v>
      </c>
      <c r="B7084" t="s">
        <v>10</v>
      </c>
      <c r="C7084" t="s">
        <v>11</v>
      </c>
      <c r="D7084">
        <v>60</v>
      </c>
      <c r="E7084" t="s">
        <v>6029</v>
      </c>
      <c r="F7084" t="s">
        <v>5978</v>
      </c>
      <c r="G7084">
        <v>251</v>
      </c>
      <c r="H7084">
        <v>187</v>
      </c>
      <c r="I7084">
        <v>751488</v>
      </c>
      <c r="J7084">
        <v>41108</v>
      </c>
      <c r="K7084">
        <v>29312</v>
      </c>
    </row>
    <row r="7085" spans="1:11">
      <c r="A7085">
        <v>15.346124238</v>
      </c>
      <c r="B7085" t="s">
        <v>10</v>
      </c>
      <c r="C7085" t="s">
        <v>11</v>
      </c>
      <c r="D7085">
        <v>60</v>
      </c>
      <c r="E7085" t="s">
        <v>6030</v>
      </c>
      <c r="F7085" t="s">
        <v>5978</v>
      </c>
      <c r="G7085">
        <v>251</v>
      </c>
      <c r="H7085">
        <v>187</v>
      </c>
      <c r="I7085">
        <v>751488</v>
      </c>
      <c r="J7085">
        <v>40062</v>
      </c>
      <c r="K7085">
        <v>29312</v>
      </c>
    </row>
    <row r="7086" spans="1:11">
      <c r="A7086">
        <v>15.346138361</v>
      </c>
      <c r="B7086" t="s">
        <v>10</v>
      </c>
      <c r="C7086" t="s">
        <v>11</v>
      </c>
      <c r="D7086">
        <v>60</v>
      </c>
      <c r="E7086" t="s">
        <v>6031</v>
      </c>
      <c r="F7086" t="s">
        <v>5978</v>
      </c>
      <c r="G7086">
        <v>251</v>
      </c>
      <c r="H7086">
        <v>187</v>
      </c>
      <c r="I7086">
        <v>751488</v>
      </c>
      <c r="J7086">
        <v>40872</v>
      </c>
      <c r="K7086">
        <v>29312</v>
      </c>
    </row>
    <row r="7087" spans="1:11">
      <c r="A7087">
        <v>15.346141599999999</v>
      </c>
      <c r="B7087" t="s">
        <v>10</v>
      </c>
      <c r="C7087" t="s">
        <v>11</v>
      </c>
      <c r="D7087">
        <v>60</v>
      </c>
      <c r="E7087" t="s">
        <v>6031</v>
      </c>
      <c r="F7087" t="s">
        <v>5978</v>
      </c>
      <c r="G7087">
        <v>251</v>
      </c>
      <c r="H7087">
        <v>187</v>
      </c>
      <c r="I7087">
        <v>751488</v>
      </c>
      <c r="J7087">
        <v>41582</v>
      </c>
      <c r="K7087">
        <v>29312</v>
      </c>
    </row>
    <row r="7088" spans="1:11">
      <c r="A7088">
        <v>15.346143993</v>
      </c>
      <c r="B7088" t="s">
        <v>10</v>
      </c>
      <c r="C7088" t="s">
        <v>11</v>
      </c>
      <c r="D7088">
        <v>60</v>
      </c>
      <c r="E7088" t="s">
        <v>6031</v>
      </c>
      <c r="F7088" t="s">
        <v>5978</v>
      </c>
      <c r="G7088">
        <v>251</v>
      </c>
      <c r="H7088">
        <v>187</v>
      </c>
      <c r="I7088">
        <v>751488</v>
      </c>
      <c r="J7088">
        <v>41820</v>
      </c>
      <c r="K7088">
        <v>29312</v>
      </c>
    </row>
    <row r="7089" spans="1:11">
      <c r="A7089">
        <v>15.346152563</v>
      </c>
      <c r="B7089" t="s">
        <v>10</v>
      </c>
      <c r="C7089" t="s">
        <v>11</v>
      </c>
      <c r="D7089">
        <v>52</v>
      </c>
      <c r="E7089" t="s">
        <v>6032</v>
      </c>
      <c r="F7089" t="s">
        <v>6033</v>
      </c>
      <c r="G7089">
        <v>251</v>
      </c>
      <c r="H7089">
        <v>187</v>
      </c>
      <c r="I7089">
        <v>745728</v>
      </c>
      <c r="J7089">
        <v>42414</v>
      </c>
      <c r="K7089">
        <v>29312</v>
      </c>
    </row>
    <row r="7090" spans="1:11">
      <c r="A7090">
        <v>15.348853593999999</v>
      </c>
      <c r="B7090" t="s">
        <v>10</v>
      </c>
      <c r="C7090" t="s">
        <v>11</v>
      </c>
      <c r="D7090">
        <v>44</v>
      </c>
      <c r="E7090" t="s">
        <v>6032</v>
      </c>
      <c r="F7090" t="s">
        <v>5984</v>
      </c>
      <c r="G7090">
        <v>251</v>
      </c>
      <c r="H7090">
        <v>187</v>
      </c>
      <c r="I7090">
        <v>740480</v>
      </c>
      <c r="J7090">
        <v>42934</v>
      </c>
      <c r="K7090">
        <v>29312</v>
      </c>
    </row>
    <row r="7091" spans="1:11">
      <c r="A7091">
        <v>15.351969331999999</v>
      </c>
      <c r="B7091" t="s">
        <v>10</v>
      </c>
      <c r="C7091" t="s">
        <v>11</v>
      </c>
      <c r="D7091">
        <v>44</v>
      </c>
      <c r="E7091" t="s">
        <v>6034</v>
      </c>
      <c r="F7091" t="s">
        <v>6035</v>
      </c>
      <c r="G7091">
        <v>251</v>
      </c>
      <c r="H7091">
        <v>187</v>
      </c>
      <c r="I7091">
        <v>764416</v>
      </c>
      <c r="J7091">
        <v>43342</v>
      </c>
      <c r="K7091">
        <v>29312</v>
      </c>
    </row>
    <row r="7092" spans="1:11">
      <c r="A7092">
        <v>15.354886336</v>
      </c>
      <c r="B7092" t="s">
        <v>10</v>
      </c>
      <c r="C7092" t="s">
        <v>11</v>
      </c>
      <c r="D7092">
        <v>52</v>
      </c>
      <c r="E7092" t="s">
        <v>6036</v>
      </c>
      <c r="F7092" t="s">
        <v>6037</v>
      </c>
      <c r="G7092">
        <v>251</v>
      </c>
      <c r="H7092">
        <v>187</v>
      </c>
      <c r="I7092">
        <v>782464</v>
      </c>
      <c r="J7092">
        <v>43358</v>
      </c>
      <c r="K7092">
        <v>29312</v>
      </c>
    </row>
    <row r="7093" spans="1:11">
      <c r="A7093">
        <v>15.354901160000001</v>
      </c>
      <c r="B7093" t="s">
        <v>10</v>
      </c>
      <c r="C7093" t="s">
        <v>11</v>
      </c>
      <c r="D7093">
        <v>52</v>
      </c>
      <c r="E7093" t="s">
        <v>6038</v>
      </c>
      <c r="F7093" t="s">
        <v>6037</v>
      </c>
      <c r="G7093">
        <v>251</v>
      </c>
      <c r="H7093">
        <v>187</v>
      </c>
      <c r="I7093">
        <v>782464</v>
      </c>
      <c r="J7093">
        <v>42220</v>
      </c>
      <c r="K7093">
        <v>29312</v>
      </c>
    </row>
    <row r="7094" spans="1:11">
      <c r="A7094">
        <v>15.355540652</v>
      </c>
      <c r="B7094" t="s">
        <v>10</v>
      </c>
      <c r="C7094" t="s">
        <v>11</v>
      </c>
      <c r="D7094">
        <v>60</v>
      </c>
      <c r="E7094" t="s">
        <v>6038</v>
      </c>
      <c r="F7094" t="s">
        <v>6037</v>
      </c>
      <c r="G7094">
        <v>251</v>
      </c>
      <c r="H7094">
        <v>187</v>
      </c>
      <c r="I7094">
        <v>782464</v>
      </c>
      <c r="J7094">
        <v>41225</v>
      </c>
      <c r="K7094">
        <v>29312</v>
      </c>
    </row>
    <row r="7095" spans="1:11">
      <c r="A7095">
        <v>15.355919059</v>
      </c>
      <c r="B7095" t="s">
        <v>10</v>
      </c>
      <c r="C7095" t="s">
        <v>11</v>
      </c>
      <c r="D7095">
        <v>52</v>
      </c>
      <c r="E7095" t="s">
        <v>6039</v>
      </c>
      <c r="F7095" t="s">
        <v>6037</v>
      </c>
      <c r="G7095">
        <v>251</v>
      </c>
      <c r="H7095">
        <v>187</v>
      </c>
      <c r="I7095">
        <v>782464</v>
      </c>
      <c r="J7095">
        <v>40808</v>
      </c>
      <c r="K7095">
        <v>29312</v>
      </c>
    </row>
    <row r="7096" spans="1:11">
      <c r="A7096">
        <v>15.356056139</v>
      </c>
      <c r="B7096" t="s">
        <v>10</v>
      </c>
      <c r="C7096" t="s">
        <v>11</v>
      </c>
      <c r="D7096">
        <v>52</v>
      </c>
      <c r="E7096" t="s">
        <v>6039</v>
      </c>
      <c r="F7096" t="s">
        <v>6040</v>
      </c>
      <c r="G7096">
        <v>251</v>
      </c>
      <c r="H7096">
        <v>187</v>
      </c>
      <c r="I7096">
        <v>774144</v>
      </c>
      <c r="J7096">
        <v>41633</v>
      </c>
      <c r="K7096">
        <v>29312</v>
      </c>
    </row>
    <row r="7097" spans="1:11">
      <c r="A7097">
        <v>15.356443949999999</v>
      </c>
      <c r="B7097" t="s">
        <v>10</v>
      </c>
      <c r="C7097" t="s">
        <v>11</v>
      </c>
      <c r="D7097">
        <v>44</v>
      </c>
      <c r="E7097" t="s">
        <v>6041</v>
      </c>
      <c r="F7097" t="s">
        <v>6040</v>
      </c>
      <c r="G7097">
        <v>251</v>
      </c>
      <c r="H7097">
        <v>187</v>
      </c>
      <c r="I7097">
        <v>774144</v>
      </c>
      <c r="J7097">
        <v>41594</v>
      </c>
      <c r="K7097">
        <v>29312</v>
      </c>
    </row>
    <row r="7098" spans="1:11">
      <c r="A7098">
        <v>15.356997138000001</v>
      </c>
      <c r="B7098" t="s">
        <v>10</v>
      </c>
      <c r="C7098" t="s">
        <v>11</v>
      </c>
      <c r="D7098">
        <v>44</v>
      </c>
      <c r="E7098" t="s">
        <v>6041</v>
      </c>
      <c r="F7098" t="s">
        <v>6042</v>
      </c>
      <c r="G7098">
        <v>251</v>
      </c>
      <c r="H7098">
        <v>187</v>
      </c>
      <c r="I7098">
        <v>773376</v>
      </c>
      <c r="J7098">
        <v>42128</v>
      </c>
      <c r="K7098">
        <v>29312</v>
      </c>
    </row>
    <row r="7099" spans="1:11">
      <c r="A7099">
        <v>15.357564649</v>
      </c>
      <c r="B7099" t="s">
        <v>10</v>
      </c>
      <c r="C7099" t="s">
        <v>11</v>
      </c>
      <c r="D7099">
        <v>52</v>
      </c>
      <c r="E7099" t="s">
        <v>6043</v>
      </c>
      <c r="F7099" t="s">
        <v>6042</v>
      </c>
      <c r="G7099">
        <v>251</v>
      </c>
      <c r="H7099">
        <v>187</v>
      </c>
      <c r="I7099">
        <v>778752</v>
      </c>
      <c r="J7099">
        <v>41364</v>
      </c>
      <c r="K7099">
        <v>29312</v>
      </c>
    </row>
    <row r="7100" spans="1:11">
      <c r="A7100">
        <v>15.357620185</v>
      </c>
      <c r="B7100" t="s">
        <v>10</v>
      </c>
      <c r="C7100" t="s">
        <v>11</v>
      </c>
      <c r="D7100">
        <v>52</v>
      </c>
      <c r="E7100" t="s">
        <v>6043</v>
      </c>
      <c r="F7100" t="s">
        <v>6042</v>
      </c>
      <c r="G7100">
        <v>251</v>
      </c>
      <c r="H7100">
        <v>187</v>
      </c>
      <c r="I7100">
        <v>778752</v>
      </c>
      <c r="J7100">
        <v>40392</v>
      </c>
      <c r="K7100">
        <v>29312</v>
      </c>
    </row>
    <row r="7101" spans="1:11">
      <c r="A7101">
        <v>15.357633141000001</v>
      </c>
      <c r="B7101" t="s">
        <v>10</v>
      </c>
      <c r="C7101" t="s">
        <v>11</v>
      </c>
      <c r="D7101">
        <v>52</v>
      </c>
      <c r="E7101" t="s">
        <v>6044</v>
      </c>
      <c r="F7101" t="s">
        <v>6045</v>
      </c>
      <c r="G7101">
        <v>251</v>
      </c>
      <c r="H7101">
        <v>187</v>
      </c>
      <c r="I7101">
        <v>774272</v>
      </c>
      <c r="J7101">
        <v>40339</v>
      </c>
      <c r="K7101">
        <v>29312</v>
      </c>
    </row>
    <row r="7102" spans="1:11">
      <c r="A7102">
        <v>15.358231977000001</v>
      </c>
      <c r="B7102" t="s">
        <v>10</v>
      </c>
      <c r="C7102" t="s">
        <v>11</v>
      </c>
      <c r="D7102">
        <v>60</v>
      </c>
      <c r="E7102" t="s">
        <v>6044</v>
      </c>
      <c r="F7102" t="s">
        <v>5993</v>
      </c>
      <c r="G7102">
        <v>251</v>
      </c>
      <c r="H7102">
        <v>187</v>
      </c>
      <c r="I7102">
        <v>774272</v>
      </c>
      <c r="J7102">
        <v>40292</v>
      </c>
      <c r="K7102">
        <v>29312</v>
      </c>
    </row>
    <row r="7103" spans="1:11">
      <c r="A7103">
        <v>15.358247710000001</v>
      </c>
      <c r="B7103" t="s">
        <v>10</v>
      </c>
      <c r="C7103" t="s">
        <v>11</v>
      </c>
      <c r="D7103">
        <v>60</v>
      </c>
      <c r="E7103" t="s">
        <v>6046</v>
      </c>
      <c r="F7103" t="s">
        <v>5993</v>
      </c>
      <c r="G7103">
        <v>251</v>
      </c>
      <c r="H7103">
        <v>187</v>
      </c>
      <c r="I7103">
        <v>774272</v>
      </c>
      <c r="J7103">
        <v>39145</v>
      </c>
      <c r="K7103">
        <v>29312</v>
      </c>
    </row>
    <row r="7104" spans="1:11">
      <c r="A7104">
        <v>15.361720621</v>
      </c>
      <c r="B7104" t="s">
        <v>10</v>
      </c>
      <c r="C7104" t="s">
        <v>11</v>
      </c>
      <c r="D7104">
        <v>60</v>
      </c>
      <c r="E7104" t="s">
        <v>6046</v>
      </c>
      <c r="F7104" t="s">
        <v>5993</v>
      </c>
      <c r="G7104">
        <v>252</v>
      </c>
      <c r="H7104">
        <v>189</v>
      </c>
      <c r="I7104">
        <v>774272</v>
      </c>
      <c r="J7104">
        <v>38144</v>
      </c>
      <c r="K7104">
        <v>29312</v>
      </c>
    </row>
    <row r="7105" spans="1:11">
      <c r="A7105">
        <v>15.36473668</v>
      </c>
      <c r="B7105" t="s">
        <v>10</v>
      </c>
      <c r="C7105" t="s">
        <v>11</v>
      </c>
      <c r="D7105">
        <v>60</v>
      </c>
      <c r="E7105" t="s">
        <v>6047</v>
      </c>
      <c r="F7105" t="s">
        <v>5993</v>
      </c>
      <c r="G7105">
        <v>252</v>
      </c>
      <c r="H7105">
        <v>189</v>
      </c>
      <c r="I7105">
        <v>774272</v>
      </c>
      <c r="J7105">
        <v>37959</v>
      </c>
      <c r="K7105">
        <v>29312</v>
      </c>
    </row>
    <row r="7106" spans="1:11">
      <c r="A7106">
        <v>15.366668390999999</v>
      </c>
      <c r="B7106" t="s">
        <v>10</v>
      </c>
      <c r="C7106" t="s">
        <v>11</v>
      </c>
      <c r="D7106">
        <v>60</v>
      </c>
      <c r="E7106" t="s">
        <v>6048</v>
      </c>
      <c r="F7106" t="s">
        <v>5994</v>
      </c>
      <c r="G7106">
        <v>252</v>
      </c>
      <c r="H7106">
        <v>189</v>
      </c>
      <c r="I7106">
        <v>766848</v>
      </c>
      <c r="J7106">
        <v>39029</v>
      </c>
      <c r="K7106">
        <v>29312</v>
      </c>
    </row>
    <row r="7107" spans="1:11">
      <c r="A7107">
        <v>15.368499270999999</v>
      </c>
      <c r="B7107" t="s">
        <v>10</v>
      </c>
      <c r="C7107" t="s">
        <v>11</v>
      </c>
      <c r="D7107">
        <v>60</v>
      </c>
      <c r="E7107" t="s">
        <v>6049</v>
      </c>
      <c r="F7107" t="s">
        <v>5994</v>
      </c>
      <c r="G7107">
        <v>252</v>
      </c>
      <c r="H7107">
        <v>189</v>
      </c>
      <c r="I7107">
        <v>766848</v>
      </c>
      <c r="J7107">
        <v>39189</v>
      </c>
      <c r="K7107">
        <v>29312</v>
      </c>
    </row>
    <row r="7108" spans="1:11">
      <c r="A7108">
        <v>15.368735447000001</v>
      </c>
      <c r="B7108" t="s">
        <v>10</v>
      </c>
      <c r="C7108" t="s">
        <v>11</v>
      </c>
      <c r="D7108">
        <v>60</v>
      </c>
      <c r="E7108" t="s">
        <v>6049</v>
      </c>
      <c r="F7108" t="s">
        <v>5994</v>
      </c>
      <c r="G7108">
        <v>252</v>
      </c>
      <c r="H7108">
        <v>189</v>
      </c>
      <c r="I7108">
        <v>766848</v>
      </c>
      <c r="J7108">
        <v>38810</v>
      </c>
      <c r="K7108">
        <v>29312</v>
      </c>
    </row>
    <row r="7109" spans="1:11">
      <c r="A7109">
        <v>15.36875071</v>
      </c>
      <c r="B7109" t="s">
        <v>10</v>
      </c>
      <c r="C7109" t="s">
        <v>11</v>
      </c>
      <c r="D7109">
        <v>60</v>
      </c>
      <c r="E7109" t="s">
        <v>6050</v>
      </c>
      <c r="F7109" t="s">
        <v>6051</v>
      </c>
      <c r="G7109">
        <v>252</v>
      </c>
      <c r="H7109">
        <v>189</v>
      </c>
      <c r="I7109">
        <v>760448</v>
      </c>
      <c r="J7109">
        <v>39972</v>
      </c>
      <c r="K7109">
        <v>29312</v>
      </c>
    </row>
    <row r="7110" spans="1:11">
      <c r="A7110">
        <v>15.368754157</v>
      </c>
      <c r="B7110" t="s">
        <v>10</v>
      </c>
      <c r="C7110" t="s">
        <v>11</v>
      </c>
      <c r="D7110">
        <v>60</v>
      </c>
      <c r="E7110" t="s">
        <v>6050</v>
      </c>
      <c r="F7110" t="s">
        <v>6052</v>
      </c>
      <c r="G7110">
        <v>252</v>
      </c>
      <c r="H7110">
        <v>189</v>
      </c>
      <c r="I7110">
        <v>760448</v>
      </c>
      <c r="J7110">
        <v>40990</v>
      </c>
      <c r="K7110">
        <v>29312</v>
      </c>
    </row>
    <row r="7111" spans="1:11">
      <c r="A7111">
        <v>15.368757097</v>
      </c>
      <c r="B7111" t="s">
        <v>10</v>
      </c>
      <c r="C7111" t="s">
        <v>11</v>
      </c>
      <c r="D7111">
        <v>60</v>
      </c>
      <c r="E7111" t="s">
        <v>6050</v>
      </c>
      <c r="F7111" t="s">
        <v>6052</v>
      </c>
      <c r="G7111">
        <v>252</v>
      </c>
      <c r="H7111">
        <v>189</v>
      </c>
      <c r="I7111">
        <v>760448</v>
      </c>
      <c r="J7111">
        <v>39825</v>
      </c>
      <c r="K7111">
        <v>29312</v>
      </c>
    </row>
    <row r="7112" spans="1:11">
      <c r="A7112">
        <v>15.368764908999999</v>
      </c>
      <c r="B7112" t="s">
        <v>10</v>
      </c>
      <c r="C7112" t="s">
        <v>11</v>
      </c>
      <c r="D7112">
        <v>60</v>
      </c>
      <c r="E7112" t="s">
        <v>6053</v>
      </c>
      <c r="F7112" t="s">
        <v>6052</v>
      </c>
      <c r="G7112">
        <v>252</v>
      </c>
      <c r="H7112">
        <v>189</v>
      </c>
      <c r="I7112">
        <v>760448</v>
      </c>
      <c r="J7112">
        <v>40464</v>
      </c>
      <c r="K7112">
        <v>29312</v>
      </c>
    </row>
    <row r="7113" spans="1:11">
      <c r="A7113">
        <v>15.370536578999999</v>
      </c>
      <c r="B7113" t="s">
        <v>10</v>
      </c>
      <c r="C7113" t="s">
        <v>11</v>
      </c>
      <c r="D7113">
        <v>60</v>
      </c>
      <c r="E7113" t="s">
        <v>6053</v>
      </c>
      <c r="F7113" t="s">
        <v>6052</v>
      </c>
      <c r="G7113">
        <v>252</v>
      </c>
      <c r="H7113">
        <v>189</v>
      </c>
      <c r="I7113">
        <v>760448</v>
      </c>
      <c r="J7113">
        <v>40705</v>
      </c>
      <c r="K7113">
        <v>29312</v>
      </c>
    </row>
    <row r="7114" spans="1:11">
      <c r="A7114">
        <v>15.370552478</v>
      </c>
      <c r="B7114" t="s">
        <v>10</v>
      </c>
      <c r="C7114" t="s">
        <v>11</v>
      </c>
      <c r="D7114">
        <v>60</v>
      </c>
      <c r="E7114" t="s">
        <v>6054</v>
      </c>
      <c r="F7114" t="s">
        <v>6055</v>
      </c>
      <c r="G7114">
        <v>252</v>
      </c>
      <c r="H7114">
        <v>189</v>
      </c>
      <c r="I7114">
        <v>763904</v>
      </c>
      <c r="J7114">
        <v>41811</v>
      </c>
      <c r="K7114">
        <v>29312</v>
      </c>
    </row>
    <row r="7115" spans="1:11">
      <c r="A7115">
        <v>15.372432377999999</v>
      </c>
      <c r="B7115" t="s">
        <v>10</v>
      </c>
      <c r="C7115" t="s">
        <v>11</v>
      </c>
      <c r="D7115">
        <v>60</v>
      </c>
      <c r="E7115" t="s">
        <v>6054</v>
      </c>
      <c r="F7115" t="s">
        <v>6055</v>
      </c>
      <c r="G7115">
        <v>252</v>
      </c>
      <c r="H7115">
        <v>189</v>
      </c>
      <c r="I7115">
        <v>763904</v>
      </c>
      <c r="J7115">
        <v>42270</v>
      </c>
      <c r="K7115">
        <v>29312</v>
      </c>
    </row>
    <row r="7116" spans="1:11">
      <c r="A7116">
        <v>15.372497054</v>
      </c>
      <c r="B7116" t="s">
        <v>10</v>
      </c>
      <c r="C7116" t="s">
        <v>11</v>
      </c>
      <c r="D7116">
        <v>60</v>
      </c>
      <c r="E7116" t="s">
        <v>6054</v>
      </c>
      <c r="F7116" t="s">
        <v>6055</v>
      </c>
      <c r="G7116">
        <v>252</v>
      </c>
      <c r="H7116">
        <v>189</v>
      </c>
      <c r="I7116">
        <v>763904</v>
      </c>
      <c r="J7116">
        <v>41260</v>
      </c>
      <c r="K7116">
        <v>29312</v>
      </c>
    </row>
    <row r="7117" spans="1:11">
      <c r="A7117">
        <v>15.372700332999999</v>
      </c>
      <c r="B7117" t="s">
        <v>10</v>
      </c>
      <c r="C7117" t="s">
        <v>11</v>
      </c>
      <c r="D7117">
        <v>60</v>
      </c>
      <c r="E7117" t="s">
        <v>6056</v>
      </c>
      <c r="F7117" t="s">
        <v>6055</v>
      </c>
      <c r="G7117">
        <v>252</v>
      </c>
      <c r="H7117">
        <v>189</v>
      </c>
      <c r="I7117">
        <v>763904</v>
      </c>
      <c r="J7117">
        <v>40384</v>
      </c>
      <c r="K7117">
        <v>29312</v>
      </c>
    </row>
    <row r="7118" spans="1:11">
      <c r="A7118">
        <v>15.372706682</v>
      </c>
      <c r="B7118" t="s">
        <v>10</v>
      </c>
      <c r="C7118" t="s">
        <v>11</v>
      </c>
      <c r="D7118">
        <v>60</v>
      </c>
      <c r="E7118" t="s">
        <v>6056</v>
      </c>
      <c r="F7118" t="s">
        <v>6055</v>
      </c>
      <c r="G7118">
        <v>252</v>
      </c>
      <c r="H7118">
        <v>189</v>
      </c>
      <c r="I7118">
        <v>763904</v>
      </c>
      <c r="J7118">
        <v>39642</v>
      </c>
      <c r="K7118">
        <v>29312</v>
      </c>
    </row>
    <row r="7119" spans="1:11">
      <c r="A7119">
        <v>15.372788798</v>
      </c>
      <c r="B7119" t="s">
        <v>10</v>
      </c>
      <c r="C7119" t="s">
        <v>11</v>
      </c>
      <c r="D7119">
        <v>60</v>
      </c>
      <c r="E7119" t="s">
        <v>6057</v>
      </c>
      <c r="F7119" t="s">
        <v>6055</v>
      </c>
      <c r="G7119">
        <v>252</v>
      </c>
      <c r="H7119">
        <v>189</v>
      </c>
      <c r="I7119">
        <v>763904</v>
      </c>
      <c r="J7119">
        <v>40797</v>
      </c>
      <c r="K7119">
        <v>29312</v>
      </c>
    </row>
    <row r="7120" spans="1:11">
      <c r="A7120">
        <v>15.372792972999999</v>
      </c>
      <c r="B7120" t="s">
        <v>10</v>
      </c>
      <c r="C7120" t="s">
        <v>11</v>
      </c>
      <c r="D7120">
        <v>60</v>
      </c>
      <c r="E7120" t="s">
        <v>6057</v>
      </c>
      <c r="F7120" t="s">
        <v>6055</v>
      </c>
      <c r="G7120">
        <v>252</v>
      </c>
      <c r="H7120">
        <v>189</v>
      </c>
      <c r="I7120">
        <v>763904</v>
      </c>
      <c r="J7120">
        <v>40309</v>
      </c>
      <c r="K7120">
        <v>29312</v>
      </c>
    </row>
    <row r="7121" spans="1:11">
      <c r="A7121">
        <v>15.372794889</v>
      </c>
      <c r="B7121" t="s">
        <v>10</v>
      </c>
      <c r="C7121" t="s">
        <v>11</v>
      </c>
      <c r="D7121">
        <v>60</v>
      </c>
      <c r="E7121" t="s">
        <v>6057</v>
      </c>
      <c r="F7121" t="s">
        <v>6055</v>
      </c>
      <c r="G7121">
        <v>252</v>
      </c>
      <c r="H7121">
        <v>189</v>
      </c>
      <c r="I7121">
        <v>763904</v>
      </c>
      <c r="J7121">
        <v>39883</v>
      </c>
      <c r="K7121">
        <v>29312</v>
      </c>
    </row>
    <row r="7122" spans="1:11">
      <c r="A7122">
        <v>15.372804454000001</v>
      </c>
      <c r="B7122" t="s">
        <v>10</v>
      </c>
      <c r="C7122" t="s">
        <v>11</v>
      </c>
      <c r="D7122">
        <v>60</v>
      </c>
      <c r="E7122" t="s">
        <v>6058</v>
      </c>
      <c r="F7122" t="s">
        <v>6055</v>
      </c>
      <c r="G7122">
        <v>252</v>
      </c>
      <c r="H7122">
        <v>189</v>
      </c>
      <c r="I7122">
        <v>763904</v>
      </c>
      <c r="J7122">
        <v>39954</v>
      </c>
      <c r="K7122">
        <v>29312</v>
      </c>
    </row>
    <row r="7123" spans="1:11">
      <c r="A7123">
        <v>15.373554715999999</v>
      </c>
      <c r="B7123" t="s">
        <v>10</v>
      </c>
      <c r="C7123" t="s">
        <v>11</v>
      </c>
      <c r="D7123">
        <v>60</v>
      </c>
      <c r="E7123" t="s">
        <v>6058</v>
      </c>
      <c r="F7123" t="s">
        <v>6055</v>
      </c>
      <c r="G7123">
        <v>252</v>
      </c>
      <c r="H7123">
        <v>189</v>
      </c>
      <c r="I7123">
        <v>763904</v>
      </c>
      <c r="J7123">
        <v>40017</v>
      </c>
      <c r="K7123">
        <v>29312</v>
      </c>
    </row>
    <row r="7124" spans="1:11">
      <c r="A7124">
        <v>15.373569085</v>
      </c>
      <c r="B7124" t="s">
        <v>10</v>
      </c>
      <c r="C7124" t="s">
        <v>11</v>
      </c>
      <c r="D7124">
        <v>60</v>
      </c>
      <c r="E7124" t="s">
        <v>6059</v>
      </c>
      <c r="F7124" t="s">
        <v>6055</v>
      </c>
      <c r="G7124">
        <v>252</v>
      </c>
      <c r="H7124">
        <v>189</v>
      </c>
      <c r="I7124">
        <v>763904</v>
      </c>
      <c r="J7124">
        <v>40057</v>
      </c>
      <c r="K7124">
        <v>29312</v>
      </c>
    </row>
    <row r="7125" spans="1:11">
      <c r="A7125">
        <v>15.373572715</v>
      </c>
      <c r="B7125" t="s">
        <v>10</v>
      </c>
      <c r="C7125" t="s">
        <v>11</v>
      </c>
      <c r="D7125">
        <v>60</v>
      </c>
      <c r="E7125" t="s">
        <v>6059</v>
      </c>
      <c r="F7125" t="s">
        <v>6055</v>
      </c>
      <c r="G7125">
        <v>252</v>
      </c>
      <c r="H7125">
        <v>189</v>
      </c>
      <c r="I7125">
        <v>763904</v>
      </c>
      <c r="J7125">
        <v>39024</v>
      </c>
      <c r="K7125">
        <v>29312</v>
      </c>
    </row>
    <row r="7126" spans="1:11">
      <c r="A7126">
        <v>15.374504858</v>
      </c>
      <c r="B7126" t="s">
        <v>10</v>
      </c>
      <c r="C7126" t="s">
        <v>11</v>
      </c>
      <c r="D7126">
        <v>60</v>
      </c>
      <c r="E7126" t="s">
        <v>6060</v>
      </c>
      <c r="F7126" t="s">
        <v>6055</v>
      </c>
      <c r="G7126">
        <v>252</v>
      </c>
      <c r="H7126">
        <v>189</v>
      </c>
      <c r="I7126">
        <v>763904</v>
      </c>
      <c r="J7126">
        <v>38121</v>
      </c>
      <c r="K7126">
        <v>29312</v>
      </c>
    </row>
    <row r="7127" spans="1:11">
      <c r="A7127">
        <v>15.376670173000001</v>
      </c>
      <c r="B7127" t="s">
        <v>10</v>
      </c>
      <c r="C7127" t="s">
        <v>11</v>
      </c>
      <c r="D7127">
        <v>60</v>
      </c>
      <c r="E7127" t="s">
        <v>6060</v>
      </c>
      <c r="F7127" t="s">
        <v>6004</v>
      </c>
      <c r="G7127">
        <v>252</v>
      </c>
      <c r="H7127">
        <v>189</v>
      </c>
      <c r="I7127">
        <v>730496</v>
      </c>
      <c r="J7127">
        <v>39691</v>
      </c>
      <c r="K7127">
        <v>29312</v>
      </c>
    </row>
    <row r="7128" spans="1:11">
      <c r="A7128">
        <v>15.376676929</v>
      </c>
      <c r="B7128" t="s">
        <v>10</v>
      </c>
      <c r="C7128" t="s">
        <v>11</v>
      </c>
      <c r="D7128">
        <v>60</v>
      </c>
      <c r="E7128" t="s">
        <v>6060</v>
      </c>
      <c r="F7128" t="s">
        <v>6004</v>
      </c>
      <c r="G7128">
        <v>252</v>
      </c>
      <c r="H7128">
        <v>189</v>
      </c>
      <c r="I7128">
        <v>751104</v>
      </c>
      <c r="J7128">
        <v>40388</v>
      </c>
      <c r="K7128">
        <v>29312</v>
      </c>
    </row>
    <row r="7129" spans="1:11">
      <c r="A7129">
        <v>15.376687791</v>
      </c>
      <c r="B7129" t="s">
        <v>10</v>
      </c>
      <c r="C7129" t="s">
        <v>11</v>
      </c>
      <c r="D7129">
        <v>60</v>
      </c>
      <c r="E7129" t="s">
        <v>6061</v>
      </c>
      <c r="F7129" t="s">
        <v>6004</v>
      </c>
      <c r="G7129">
        <v>253</v>
      </c>
      <c r="H7129">
        <v>189</v>
      </c>
      <c r="I7129">
        <v>751104</v>
      </c>
      <c r="J7129">
        <v>40998</v>
      </c>
      <c r="K7129">
        <v>29312</v>
      </c>
    </row>
    <row r="7130" spans="1:11">
      <c r="A7130">
        <v>15.376690848000001</v>
      </c>
      <c r="B7130" t="s">
        <v>10</v>
      </c>
      <c r="C7130" t="s">
        <v>11</v>
      </c>
      <c r="D7130">
        <v>60</v>
      </c>
      <c r="E7130" t="s">
        <v>6061</v>
      </c>
      <c r="F7130" t="s">
        <v>6004</v>
      </c>
      <c r="G7130">
        <v>253</v>
      </c>
      <c r="H7130">
        <v>189</v>
      </c>
      <c r="I7130">
        <v>751104</v>
      </c>
      <c r="J7130">
        <v>41380</v>
      </c>
      <c r="K7130">
        <v>29312</v>
      </c>
    </row>
    <row r="7131" spans="1:11">
      <c r="A7131">
        <v>15.376697636999999</v>
      </c>
      <c r="B7131" t="s">
        <v>10</v>
      </c>
      <c r="C7131" t="s">
        <v>11</v>
      </c>
      <c r="D7131">
        <v>60</v>
      </c>
      <c r="E7131" t="s">
        <v>6062</v>
      </c>
      <c r="F7131" t="s">
        <v>6004</v>
      </c>
      <c r="G7131">
        <v>253</v>
      </c>
      <c r="H7131">
        <v>189</v>
      </c>
      <c r="I7131">
        <v>751104</v>
      </c>
      <c r="J7131">
        <v>40656</v>
      </c>
      <c r="K7131">
        <v>29312</v>
      </c>
    </row>
    <row r="7132" spans="1:11">
      <c r="A7132">
        <v>15.377323164</v>
      </c>
      <c r="B7132" t="s">
        <v>10</v>
      </c>
      <c r="C7132" t="s">
        <v>11</v>
      </c>
      <c r="D7132">
        <v>60</v>
      </c>
      <c r="E7132" t="s">
        <v>6062</v>
      </c>
      <c r="F7132" t="s">
        <v>6004</v>
      </c>
      <c r="G7132">
        <v>253</v>
      </c>
      <c r="H7132">
        <v>189</v>
      </c>
      <c r="I7132">
        <v>751104</v>
      </c>
      <c r="J7132">
        <v>40023</v>
      </c>
      <c r="K7132">
        <v>29312</v>
      </c>
    </row>
    <row r="7133" spans="1:11">
      <c r="A7133">
        <v>15.37783524</v>
      </c>
      <c r="B7133" t="s">
        <v>10</v>
      </c>
      <c r="C7133" t="s">
        <v>11</v>
      </c>
      <c r="D7133">
        <v>60</v>
      </c>
      <c r="E7133" t="s">
        <v>6063</v>
      </c>
      <c r="F7133" t="s">
        <v>6004</v>
      </c>
      <c r="G7133">
        <v>253</v>
      </c>
      <c r="H7133">
        <v>189</v>
      </c>
      <c r="I7133">
        <v>751104</v>
      </c>
      <c r="J7133">
        <v>40198</v>
      </c>
      <c r="K7133">
        <v>29312</v>
      </c>
    </row>
    <row r="7134" spans="1:11">
      <c r="A7134">
        <v>15.377842512999999</v>
      </c>
      <c r="B7134" t="s">
        <v>10</v>
      </c>
      <c r="C7134" t="s">
        <v>11</v>
      </c>
      <c r="D7134">
        <v>60</v>
      </c>
      <c r="E7134" t="s">
        <v>6063</v>
      </c>
      <c r="F7134" t="s">
        <v>6005</v>
      </c>
      <c r="G7134">
        <v>253</v>
      </c>
      <c r="H7134">
        <v>189</v>
      </c>
      <c r="I7134">
        <v>739584</v>
      </c>
      <c r="J7134">
        <v>41513</v>
      </c>
      <c r="K7134">
        <v>29312</v>
      </c>
    </row>
    <row r="7135" spans="1:11">
      <c r="A7135">
        <v>15.377854828</v>
      </c>
      <c r="B7135" t="s">
        <v>10</v>
      </c>
      <c r="C7135" t="s">
        <v>11</v>
      </c>
      <c r="D7135">
        <v>60</v>
      </c>
      <c r="E7135" t="s">
        <v>6064</v>
      </c>
      <c r="F7135" t="s">
        <v>6007</v>
      </c>
      <c r="G7135">
        <v>253</v>
      </c>
      <c r="H7135">
        <v>189</v>
      </c>
      <c r="I7135">
        <v>728320</v>
      </c>
      <c r="J7135">
        <v>42389</v>
      </c>
      <c r="K7135">
        <v>29312</v>
      </c>
    </row>
    <row r="7136" spans="1:11">
      <c r="A7136">
        <v>15.377863267</v>
      </c>
      <c r="B7136" t="s">
        <v>10</v>
      </c>
      <c r="C7136" t="s">
        <v>11</v>
      </c>
      <c r="D7136">
        <v>60</v>
      </c>
      <c r="E7136" t="s">
        <v>6065</v>
      </c>
      <c r="F7136" t="s">
        <v>6007</v>
      </c>
      <c r="G7136">
        <v>253</v>
      </c>
      <c r="H7136">
        <v>189</v>
      </c>
      <c r="I7136">
        <v>728320</v>
      </c>
      <c r="J7136">
        <v>42379</v>
      </c>
      <c r="K7136">
        <v>29312</v>
      </c>
    </row>
    <row r="7137" spans="1:11">
      <c r="A7137">
        <v>15.378176497</v>
      </c>
      <c r="B7137" t="s">
        <v>10</v>
      </c>
      <c r="C7137" t="s">
        <v>11</v>
      </c>
      <c r="D7137">
        <v>60</v>
      </c>
      <c r="E7137" t="s">
        <v>6065</v>
      </c>
      <c r="F7137" t="s">
        <v>6007</v>
      </c>
      <c r="G7137">
        <v>253</v>
      </c>
      <c r="H7137">
        <v>189</v>
      </c>
      <c r="I7137">
        <v>737280</v>
      </c>
      <c r="J7137">
        <v>42371</v>
      </c>
      <c r="K7137">
        <v>29312</v>
      </c>
    </row>
    <row r="7138" spans="1:11">
      <c r="A7138">
        <v>15.378190331000001</v>
      </c>
      <c r="B7138" t="s">
        <v>10</v>
      </c>
      <c r="C7138" t="s">
        <v>11</v>
      </c>
      <c r="D7138">
        <v>60</v>
      </c>
      <c r="E7138" t="s">
        <v>6066</v>
      </c>
      <c r="F7138" t="s">
        <v>6007</v>
      </c>
      <c r="G7138">
        <v>253</v>
      </c>
      <c r="H7138">
        <v>189</v>
      </c>
      <c r="I7138">
        <v>737280</v>
      </c>
      <c r="J7138">
        <v>42861</v>
      </c>
      <c r="K7138">
        <v>29312</v>
      </c>
    </row>
    <row r="7139" spans="1:11">
      <c r="A7139">
        <v>15.378858063999999</v>
      </c>
      <c r="B7139" t="s">
        <v>10</v>
      </c>
      <c r="C7139" t="s">
        <v>11</v>
      </c>
      <c r="D7139">
        <v>60</v>
      </c>
      <c r="E7139" t="s">
        <v>6066</v>
      </c>
      <c r="F7139" t="s">
        <v>6007</v>
      </c>
      <c r="G7139">
        <v>253</v>
      </c>
      <c r="H7139">
        <v>189</v>
      </c>
      <c r="I7139">
        <v>737280</v>
      </c>
      <c r="J7139">
        <v>43234</v>
      </c>
      <c r="K7139">
        <v>29312</v>
      </c>
    </row>
    <row r="7140" spans="1:11">
      <c r="A7140">
        <v>15.379071937999999</v>
      </c>
      <c r="B7140" t="s">
        <v>10</v>
      </c>
      <c r="C7140" t="s">
        <v>11</v>
      </c>
      <c r="D7140">
        <v>60</v>
      </c>
      <c r="E7140" t="s">
        <v>6066</v>
      </c>
      <c r="F7140" t="s">
        <v>6007</v>
      </c>
      <c r="G7140">
        <v>253</v>
      </c>
      <c r="H7140">
        <v>189</v>
      </c>
      <c r="I7140">
        <v>737280</v>
      </c>
      <c r="J7140">
        <v>41919</v>
      </c>
      <c r="K7140">
        <v>29312</v>
      </c>
    </row>
    <row r="7141" spans="1:11">
      <c r="A7141">
        <v>15.379639257999999</v>
      </c>
      <c r="B7141" t="s">
        <v>10</v>
      </c>
      <c r="C7141" t="s">
        <v>11</v>
      </c>
      <c r="D7141">
        <v>60</v>
      </c>
      <c r="E7141" t="s">
        <v>6066</v>
      </c>
      <c r="F7141" t="s">
        <v>6007</v>
      </c>
      <c r="G7141">
        <v>253</v>
      </c>
      <c r="H7141">
        <v>189</v>
      </c>
      <c r="I7141">
        <v>737280</v>
      </c>
      <c r="J7141">
        <v>42520</v>
      </c>
      <c r="K7141">
        <v>29312</v>
      </c>
    </row>
    <row r="7142" spans="1:11">
      <c r="A7142">
        <v>15.379646298000001</v>
      </c>
      <c r="B7142" t="s">
        <v>10</v>
      </c>
      <c r="C7142" t="s">
        <v>11</v>
      </c>
      <c r="D7142">
        <v>60</v>
      </c>
      <c r="E7142" t="s">
        <v>6066</v>
      </c>
      <c r="F7142" t="s">
        <v>6007</v>
      </c>
      <c r="G7142">
        <v>253</v>
      </c>
      <c r="H7142">
        <v>189</v>
      </c>
      <c r="I7142">
        <v>737280</v>
      </c>
      <c r="J7142">
        <v>42524</v>
      </c>
      <c r="K7142">
        <v>29312</v>
      </c>
    </row>
    <row r="7143" spans="1:11">
      <c r="A7143">
        <v>15.380053282</v>
      </c>
      <c r="B7143" t="s">
        <v>10</v>
      </c>
      <c r="C7143" t="s">
        <v>11</v>
      </c>
      <c r="D7143">
        <v>60</v>
      </c>
      <c r="E7143" t="s">
        <v>6067</v>
      </c>
      <c r="F7143" t="s">
        <v>6007</v>
      </c>
      <c r="G7143">
        <v>253</v>
      </c>
      <c r="H7143">
        <v>189</v>
      </c>
      <c r="I7143">
        <v>737280</v>
      </c>
      <c r="J7143">
        <v>42528</v>
      </c>
      <c r="K7143">
        <v>29312</v>
      </c>
    </row>
    <row r="7144" spans="1:11">
      <c r="A7144">
        <v>15.380060907000001</v>
      </c>
      <c r="B7144" t="s">
        <v>10</v>
      </c>
      <c r="C7144" t="s">
        <v>11</v>
      </c>
      <c r="D7144">
        <v>60</v>
      </c>
      <c r="E7144" t="s">
        <v>6067</v>
      </c>
      <c r="F7144" t="s">
        <v>6007</v>
      </c>
      <c r="G7144">
        <v>253</v>
      </c>
      <c r="H7144">
        <v>189</v>
      </c>
      <c r="I7144">
        <v>737280</v>
      </c>
      <c r="J7144">
        <v>41835</v>
      </c>
      <c r="K7144">
        <v>29312</v>
      </c>
    </row>
    <row r="7145" spans="1:11">
      <c r="A7145">
        <v>15.380071877000001</v>
      </c>
      <c r="B7145" t="s">
        <v>10</v>
      </c>
      <c r="C7145" t="s">
        <v>11</v>
      </c>
      <c r="D7145">
        <v>60</v>
      </c>
      <c r="E7145" t="s">
        <v>6068</v>
      </c>
      <c r="F7145" t="s">
        <v>6007</v>
      </c>
      <c r="G7145">
        <v>253</v>
      </c>
      <c r="H7145">
        <v>189</v>
      </c>
      <c r="I7145">
        <v>737280</v>
      </c>
      <c r="J7145">
        <v>41228</v>
      </c>
      <c r="K7145">
        <v>29312</v>
      </c>
    </row>
    <row r="7146" spans="1:11">
      <c r="A7146">
        <v>15.380074861000001</v>
      </c>
      <c r="B7146" t="s">
        <v>10</v>
      </c>
      <c r="C7146" t="s">
        <v>11</v>
      </c>
      <c r="D7146">
        <v>60</v>
      </c>
      <c r="E7146" t="s">
        <v>6068</v>
      </c>
      <c r="F7146" t="s">
        <v>6007</v>
      </c>
      <c r="G7146">
        <v>253</v>
      </c>
      <c r="H7146">
        <v>189</v>
      </c>
      <c r="I7146">
        <v>737280</v>
      </c>
      <c r="J7146">
        <v>42022</v>
      </c>
      <c r="K7146">
        <v>29312</v>
      </c>
    </row>
    <row r="7147" spans="1:11">
      <c r="A7147">
        <v>15.380077050000001</v>
      </c>
      <c r="B7147" t="s">
        <v>10</v>
      </c>
      <c r="C7147" t="s">
        <v>11</v>
      </c>
      <c r="D7147">
        <v>60</v>
      </c>
      <c r="E7147" t="s">
        <v>6068</v>
      </c>
      <c r="F7147" t="s">
        <v>6007</v>
      </c>
      <c r="G7147">
        <v>253</v>
      </c>
      <c r="H7147">
        <v>189</v>
      </c>
      <c r="I7147">
        <v>737280</v>
      </c>
      <c r="J7147">
        <v>42717</v>
      </c>
      <c r="K7147">
        <v>29312</v>
      </c>
    </row>
    <row r="7148" spans="1:11">
      <c r="A7148">
        <v>15.380084630000001</v>
      </c>
      <c r="B7148" t="s">
        <v>10</v>
      </c>
      <c r="C7148" t="s">
        <v>11</v>
      </c>
      <c r="D7148">
        <v>60</v>
      </c>
      <c r="E7148" t="s">
        <v>6069</v>
      </c>
      <c r="F7148" t="s">
        <v>6007</v>
      </c>
      <c r="G7148">
        <v>253</v>
      </c>
      <c r="H7148">
        <v>189</v>
      </c>
      <c r="I7148">
        <v>737280</v>
      </c>
      <c r="J7148">
        <v>43325</v>
      </c>
      <c r="K7148">
        <v>29312</v>
      </c>
    </row>
    <row r="7149" spans="1:11">
      <c r="A7149">
        <v>15.380087045</v>
      </c>
      <c r="B7149" t="s">
        <v>10</v>
      </c>
      <c r="C7149" t="s">
        <v>11</v>
      </c>
      <c r="D7149">
        <v>60</v>
      </c>
      <c r="E7149" t="s">
        <v>6069</v>
      </c>
      <c r="F7149" t="s">
        <v>6007</v>
      </c>
      <c r="G7149">
        <v>253</v>
      </c>
      <c r="H7149">
        <v>189</v>
      </c>
      <c r="I7149">
        <v>737280</v>
      </c>
      <c r="J7149">
        <v>43858</v>
      </c>
      <c r="K7149">
        <v>29312</v>
      </c>
    </row>
    <row r="7150" spans="1:11">
      <c r="A7150">
        <v>15.382228237</v>
      </c>
      <c r="B7150" t="s">
        <v>10</v>
      </c>
      <c r="C7150" t="s">
        <v>11</v>
      </c>
      <c r="D7150">
        <v>44</v>
      </c>
      <c r="E7150" t="s">
        <v>6069</v>
      </c>
      <c r="F7150" t="s">
        <v>6007</v>
      </c>
      <c r="G7150">
        <v>253</v>
      </c>
      <c r="H7150">
        <v>189</v>
      </c>
      <c r="I7150">
        <v>737280</v>
      </c>
      <c r="J7150">
        <v>44325</v>
      </c>
      <c r="K7150">
        <v>29312</v>
      </c>
    </row>
    <row r="7151" spans="1:11">
      <c r="A7151">
        <v>15.388691712</v>
      </c>
      <c r="B7151" t="s">
        <v>10</v>
      </c>
      <c r="C7151" t="s">
        <v>11</v>
      </c>
      <c r="D7151">
        <v>52</v>
      </c>
      <c r="E7151" t="s">
        <v>6070</v>
      </c>
      <c r="F7151" t="s">
        <v>6018</v>
      </c>
      <c r="G7151">
        <v>253</v>
      </c>
      <c r="H7151">
        <v>189</v>
      </c>
      <c r="I7151">
        <v>709888</v>
      </c>
      <c r="J7151">
        <v>45077</v>
      </c>
      <c r="K7151">
        <v>29312</v>
      </c>
    </row>
    <row r="7152" spans="1:11">
      <c r="A7152">
        <v>15.395084840999999</v>
      </c>
      <c r="B7152" t="s">
        <v>10</v>
      </c>
      <c r="C7152" t="s">
        <v>11</v>
      </c>
      <c r="D7152">
        <v>60</v>
      </c>
      <c r="E7152" t="s">
        <v>6071</v>
      </c>
      <c r="F7152" t="s">
        <v>6018</v>
      </c>
      <c r="G7152">
        <v>253</v>
      </c>
      <c r="H7152">
        <v>189</v>
      </c>
      <c r="I7152">
        <v>761344</v>
      </c>
      <c r="J7152">
        <v>45178</v>
      </c>
      <c r="K7152">
        <v>29312</v>
      </c>
    </row>
    <row r="7153" spans="1:11">
      <c r="A7153">
        <v>15.395138235999999</v>
      </c>
      <c r="B7153" t="s">
        <v>10</v>
      </c>
      <c r="C7153" t="s">
        <v>11</v>
      </c>
      <c r="D7153">
        <v>60</v>
      </c>
      <c r="E7153" t="s">
        <v>6072</v>
      </c>
      <c r="F7153" t="s">
        <v>6018</v>
      </c>
      <c r="G7153">
        <v>253</v>
      </c>
      <c r="H7153">
        <v>189</v>
      </c>
      <c r="I7153">
        <v>761344</v>
      </c>
      <c r="J7153">
        <v>46485</v>
      </c>
      <c r="K7153">
        <v>29312</v>
      </c>
    </row>
    <row r="7154" spans="1:11">
      <c r="A7154">
        <v>15.395215173</v>
      </c>
      <c r="B7154" t="s">
        <v>10</v>
      </c>
      <c r="C7154" t="s">
        <v>11</v>
      </c>
      <c r="D7154">
        <v>60</v>
      </c>
      <c r="E7154" t="s">
        <v>6073</v>
      </c>
      <c r="F7154" t="s">
        <v>6018</v>
      </c>
      <c r="G7154">
        <v>253</v>
      </c>
      <c r="H7154">
        <v>189</v>
      </c>
      <c r="I7154">
        <v>761344</v>
      </c>
      <c r="J7154">
        <v>47242</v>
      </c>
      <c r="K7154">
        <v>29312</v>
      </c>
    </row>
    <row r="7155" spans="1:11">
      <c r="A7155">
        <v>15.39523297</v>
      </c>
      <c r="B7155" t="s">
        <v>10</v>
      </c>
      <c r="C7155" t="s">
        <v>11</v>
      </c>
      <c r="D7155">
        <v>60</v>
      </c>
      <c r="E7155" t="s">
        <v>6073</v>
      </c>
      <c r="F7155" t="s">
        <v>6018</v>
      </c>
      <c r="G7155">
        <v>254</v>
      </c>
      <c r="H7155">
        <v>190</v>
      </c>
      <c r="I7155">
        <v>761344</v>
      </c>
      <c r="J7155">
        <v>47914</v>
      </c>
      <c r="K7155">
        <v>29312</v>
      </c>
    </row>
    <row r="7156" spans="1:11">
      <c r="A7156">
        <v>15.395241088000001</v>
      </c>
      <c r="B7156" t="s">
        <v>10</v>
      </c>
      <c r="C7156" t="s">
        <v>11</v>
      </c>
      <c r="D7156">
        <v>60</v>
      </c>
      <c r="E7156" t="s">
        <v>6073</v>
      </c>
      <c r="F7156" t="s">
        <v>6074</v>
      </c>
      <c r="G7156">
        <v>254</v>
      </c>
      <c r="H7156">
        <v>190</v>
      </c>
      <c r="I7156">
        <v>759936</v>
      </c>
      <c r="J7156">
        <v>48897</v>
      </c>
      <c r="K7156">
        <v>29312</v>
      </c>
    </row>
    <row r="7157" spans="1:11">
      <c r="A7157">
        <v>15.395848244</v>
      </c>
      <c r="B7157" t="s">
        <v>10</v>
      </c>
      <c r="C7157" t="s">
        <v>11</v>
      </c>
      <c r="D7157">
        <v>44</v>
      </c>
      <c r="E7157" t="s">
        <v>6075</v>
      </c>
      <c r="F7157" t="s">
        <v>6076</v>
      </c>
      <c r="G7157">
        <v>254</v>
      </c>
      <c r="H7157">
        <v>190</v>
      </c>
      <c r="I7157">
        <v>755712</v>
      </c>
      <c r="J7157">
        <v>49758</v>
      </c>
      <c r="K7157">
        <v>29312</v>
      </c>
    </row>
    <row r="7158" spans="1:11">
      <c r="A7158">
        <v>15.395869297999999</v>
      </c>
      <c r="B7158" t="s">
        <v>10</v>
      </c>
      <c r="C7158" t="s">
        <v>11</v>
      </c>
      <c r="D7158">
        <v>44</v>
      </c>
      <c r="E7158" t="s">
        <v>6075</v>
      </c>
      <c r="F7158" t="s">
        <v>6077</v>
      </c>
      <c r="G7158">
        <v>254</v>
      </c>
      <c r="H7158">
        <v>190</v>
      </c>
      <c r="I7158">
        <v>754304</v>
      </c>
      <c r="J7158">
        <v>50589</v>
      </c>
      <c r="K7158">
        <v>29312</v>
      </c>
    </row>
    <row r="7159" spans="1:11">
      <c r="A7159">
        <v>15.395904889000001</v>
      </c>
      <c r="B7159" t="s">
        <v>10</v>
      </c>
      <c r="C7159" t="s">
        <v>11</v>
      </c>
      <c r="D7159">
        <v>52</v>
      </c>
      <c r="E7159" t="s">
        <v>6078</v>
      </c>
      <c r="F7159" t="s">
        <v>6077</v>
      </c>
      <c r="G7159">
        <v>254</v>
      </c>
      <c r="H7159">
        <v>190</v>
      </c>
      <c r="I7159">
        <v>754304</v>
      </c>
      <c r="J7159">
        <v>50831</v>
      </c>
      <c r="K7159">
        <v>29312</v>
      </c>
    </row>
    <row r="7160" spans="1:11">
      <c r="A7160">
        <v>15.396319876</v>
      </c>
      <c r="B7160" t="s">
        <v>10</v>
      </c>
      <c r="C7160" t="s">
        <v>11</v>
      </c>
      <c r="D7160">
        <v>60</v>
      </c>
      <c r="E7160" t="s">
        <v>6078</v>
      </c>
      <c r="F7160" t="s">
        <v>6077</v>
      </c>
      <c r="G7160">
        <v>254</v>
      </c>
      <c r="H7160">
        <v>190</v>
      </c>
      <c r="I7160">
        <v>754304</v>
      </c>
      <c r="J7160">
        <v>49338</v>
      </c>
      <c r="K7160">
        <v>29312</v>
      </c>
    </row>
    <row r="7161" spans="1:11">
      <c r="A7161">
        <v>15.397233998000001</v>
      </c>
      <c r="B7161" t="s">
        <v>10</v>
      </c>
      <c r="C7161" t="s">
        <v>11</v>
      </c>
      <c r="D7161">
        <v>60</v>
      </c>
      <c r="E7161" t="s">
        <v>6078</v>
      </c>
      <c r="F7161" t="s">
        <v>6077</v>
      </c>
      <c r="G7161">
        <v>254</v>
      </c>
      <c r="H7161">
        <v>190</v>
      </c>
      <c r="I7161">
        <v>772096</v>
      </c>
      <c r="J7161">
        <v>49442</v>
      </c>
      <c r="K7161">
        <v>29312</v>
      </c>
    </row>
    <row r="7162" spans="1:11">
      <c r="A7162">
        <v>15.397362971</v>
      </c>
      <c r="B7162" t="s">
        <v>10</v>
      </c>
      <c r="C7162" t="s">
        <v>11</v>
      </c>
      <c r="D7162">
        <v>60</v>
      </c>
      <c r="E7162" t="s">
        <v>6079</v>
      </c>
      <c r="F7162" t="s">
        <v>6077</v>
      </c>
      <c r="G7162">
        <v>254</v>
      </c>
      <c r="H7162">
        <v>190</v>
      </c>
      <c r="I7162">
        <v>772096</v>
      </c>
      <c r="J7162">
        <v>49646</v>
      </c>
      <c r="K7162">
        <v>29312</v>
      </c>
    </row>
    <row r="7163" spans="1:11">
      <c r="A7163">
        <v>15.397406704</v>
      </c>
      <c r="B7163" t="s">
        <v>10</v>
      </c>
      <c r="C7163" t="s">
        <v>11</v>
      </c>
      <c r="D7163">
        <v>60</v>
      </c>
      <c r="E7163" t="s">
        <v>6080</v>
      </c>
      <c r="F7163" t="s">
        <v>6077</v>
      </c>
      <c r="G7163">
        <v>254</v>
      </c>
      <c r="H7163">
        <v>190</v>
      </c>
      <c r="I7163">
        <v>772096</v>
      </c>
      <c r="J7163">
        <v>48329</v>
      </c>
      <c r="K7163">
        <v>29312</v>
      </c>
    </row>
    <row r="7164" spans="1:11">
      <c r="A7164">
        <v>15.39741748</v>
      </c>
      <c r="B7164" t="s">
        <v>10</v>
      </c>
      <c r="C7164" t="s">
        <v>11</v>
      </c>
      <c r="D7164">
        <v>60</v>
      </c>
      <c r="E7164" t="s">
        <v>6080</v>
      </c>
      <c r="F7164" t="s">
        <v>6077</v>
      </c>
      <c r="G7164">
        <v>254</v>
      </c>
      <c r="H7164">
        <v>190</v>
      </c>
      <c r="I7164">
        <v>772096</v>
      </c>
      <c r="J7164">
        <v>47454</v>
      </c>
      <c r="K7164">
        <v>29312</v>
      </c>
    </row>
    <row r="7165" spans="1:11">
      <c r="A7165">
        <v>15.397424056</v>
      </c>
      <c r="B7165" t="s">
        <v>10</v>
      </c>
      <c r="C7165" t="s">
        <v>11</v>
      </c>
      <c r="D7165">
        <v>60</v>
      </c>
      <c r="E7165" t="s">
        <v>6080</v>
      </c>
      <c r="F7165" t="s">
        <v>6077</v>
      </c>
      <c r="G7165">
        <v>254</v>
      </c>
      <c r="H7165">
        <v>190</v>
      </c>
      <c r="I7165">
        <v>772096</v>
      </c>
      <c r="J7165">
        <v>46690</v>
      </c>
      <c r="K7165">
        <v>29312</v>
      </c>
    </row>
    <row r="7166" spans="1:11">
      <c r="A7166">
        <v>15.397698344</v>
      </c>
      <c r="B7166" t="s">
        <v>10</v>
      </c>
      <c r="C7166" t="s">
        <v>11</v>
      </c>
      <c r="D7166">
        <v>60</v>
      </c>
      <c r="E7166" t="s">
        <v>6080</v>
      </c>
      <c r="F7166" t="s">
        <v>6081</v>
      </c>
      <c r="G7166">
        <v>254</v>
      </c>
      <c r="H7166">
        <v>190</v>
      </c>
      <c r="I7166">
        <v>761344</v>
      </c>
      <c r="J7166">
        <v>47678</v>
      </c>
      <c r="K7166">
        <v>29312</v>
      </c>
    </row>
    <row r="7167" spans="1:11">
      <c r="A7167">
        <v>15.397839755</v>
      </c>
      <c r="B7167" t="s">
        <v>10</v>
      </c>
      <c r="C7167" t="s">
        <v>11</v>
      </c>
      <c r="D7167">
        <v>60</v>
      </c>
      <c r="E7167" t="s">
        <v>6082</v>
      </c>
      <c r="F7167" t="s">
        <v>6081</v>
      </c>
      <c r="G7167">
        <v>254</v>
      </c>
      <c r="H7167">
        <v>190</v>
      </c>
      <c r="I7167">
        <v>761344</v>
      </c>
      <c r="J7167">
        <v>46986</v>
      </c>
      <c r="K7167">
        <v>29312</v>
      </c>
    </row>
    <row r="7168" spans="1:11">
      <c r="A7168">
        <v>15.398723348000001</v>
      </c>
      <c r="B7168" t="s">
        <v>10</v>
      </c>
      <c r="C7168" t="s">
        <v>11</v>
      </c>
      <c r="D7168">
        <v>60</v>
      </c>
      <c r="E7168" t="s">
        <v>6083</v>
      </c>
      <c r="F7168" t="s">
        <v>6081</v>
      </c>
      <c r="G7168">
        <v>254</v>
      </c>
      <c r="H7168">
        <v>190</v>
      </c>
      <c r="I7168">
        <v>761344</v>
      </c>
      <c r="J7168">
        <v>46398</v>
      </c>
      <c r="K7168">
        <v>29312</v>
      </c>
    </row>
    <row r="7169" spans="1:11">
      <c r="A7169">
        <v>15.399801386</v>
      </c>
      <c r="B7169" t="s">
        <v>10</v>
      </c>
      <c r="C7169" t="s">
        <v>11</v>
      </c>
      <c r="D7169">
        <v>52</v>
      </c>
      <c r="E7169" t="s">
        <v>6084</v>
      </c>
      <c r="F7169" t="s">
        <v>6085</v>
      </c>
      <c r="G7169">
        <v>254</v>
      </c>
      <c r="H7169">
        <v>190</v>
      </c>
      <c r="I7169">
        <v>764800</v>
      </c>
      <c r="J7169">
        <v>47170</v>
      </c>
      <c r="K7169">
        <v>29312</v>
      </c>
    </row>
    <row r="7170" spans="1:11">
      <c r="A7170">
        <v>15.39984162</v>
      </c>
      <c r="B7170" t="s">
        <v>10</v>
      </c>
      <c r="C7170" t="s">
        <v>11</v>
      </c>
      <c r="D7170">
        <v>52</v>
      </c>
      <c r="E7170" t="s">
        <v>6086</v>
      </c>
      <c r="F7170" t="s">
        <v>6032</v>
      </c>
      <c r="G7170">
        <v>254</v>
      </c>
      <c r="H7170">
        <v>190</v>
      </c>
      <c r="I7170">
        <v>764928</v>
      </c>
      <c r="J7170">
        <v>47979</v>
      </c>
      <c r="K7170">
        <v>29312</v>
      </c>
    </row>
    <row r="7171" spans="1:11">
      <c r="A7171">
        <v>15.399847638000001</v>
      </c>
      <c r="B7171" t="s">
        <v>10</v>
      </c>
      <c r="C7171" t="s">
        <v>11</v>
      </c>
      <c r="D7171">
        <v>52</v>
      </c>
      <c r="E7171" t="s">
        <v>6086</v>
      </c>
      <c r="F7171" t="s">
        <v>6087</v>
      </c>
      <c r="G7171">
        <v>254</v>
      </c>
      <c r="H7171">
        <v>190</v>
      </c>
      <c r="I7171">
        <v>762240</v>
      </c>
      <c r="J7171">
        <v>48352</v>
      </c>
      <c r="K7171">
        <v>29312</v>
      </c>
    </row>
    <row r="7172" spans="1:11">
      <c r="A7172">
        <v>15.399851454</v>
      </c>
      <c r="B7172" t="s">
        <v>10</v>
      </c>
      <c r="C7172" t="s">
        <v>11</v>
      </c>
      <c r="D7172">
        <v>52</v>
      </c>
      <c r="E7172" t="s">
        <v>6086</v>
      </c>
      <c r="F7172" t="s">
        <v>6088</v>
      </c>
      <c r="G7172">
        <v>254</v>
      </c>
      <c r="H7172">
        <v>190</v>
      </c>
      <c r="I7172">
        <v>769408</v>
      </c>
      <c r="J7172">
        <v>48678</v>
      </c>
      <c r="K7172">
        <v>29312</v>
      </c>
    </row>
    <row r="7173" spans="1:11">
      <c r="A7173">
        <v>15.400868679</v>
      </c>
      <c r="B7173" t="s">
        <v>10</v>
      </c>
      <c r="C7173" t="s">
        <v>11</v>
      </c>
      <c r="D7173">
        <v>52</v>
      </c>
      <c r="E7173" t="s">
        <v>6089</v>
      </c>
      <c r="F7173" t="s">
        <v>6034</v>
      </c>
      <c r="G7173">
        <v>254</v>
      </c>
      <c r="H7173">
        <v>190</v>
      </c>
      <c r="I7173">
        <v>769408</v>
      </c>
      <c r="J7173">
        <v>48964</v>
      </c>
      <c r="K7173">
        <v>29312</v>
      </c>
    </row>
    <row r="7174" spans="1:11">
      <c r="A7174">
        <v>15.40090562</v>
      </c>
      <c r="B7174" t="s">
        <v>10</v>
      </c>
      <c r="C7174" t="s">
        <v>11</v>
      </c>
      <c r="D7174">
        <v>52</v>
      </c>
      <c r="E7174" t="s">
        <v>6090</v>
      </c>
      <c r="F7174" t="s">
        <v>6036</v>
      </c>
      <c r="G7174">
        <v>255</v>
      </c>
      <c r="H7174">
        <v>190</v>
      </c>
      <c r="I7174">
        <v>769408</v>
      </c>
      <c r="J7174">
        <v>48954</v>
      </c>
      <c r="K7174">
        <v>29312</v>
      </c>
    </row>
    <row r="7175" spans="1:11">
      <c r="A7175">
        <v>15.400911981</v>
      </c>
      <c r="B7175" t="s">
        <v>10</v>
      </c>
      <c r="C7175" t="s">
        <v>11</v>
      </c>
      <c r="D7175">
        <v>52</v>
      </c>
      <c r="E7175" t="s">
        <v>6090</v>
      </c>
      <c r="F7175" t="s">
        <v>6036</v>
      </c>
      <c r="G7175">
        <v>255</v>
      </c>
      <c r="H7175">
        <v>190</v>
      </c>
      <c r="I7175">
        <v>769408</v>
      </c>
      <c r="J7175">
        <v>48438</v>
      </c>
      <c r="K7175">
        <v>29312</v>
      </c>
    </row>
    <row r="7176" spans="1:11">
      <c r="A7176">
        <v>15.403311535</v>
      </c>
      <c r="B7176" t="s">
        <v>10</v>
      </c>
      <c r="C7176" t="s">
        <v>11</v>
      </c>
      <c r="D7176">
        <v>52</v>
      </c>
      <c r="E7176" t="s">
        <v>6091</v>
      </c>
      <c r="F7176" t="s">
        <v>6036</v>
      </c>
      <c r="G7176">
        <v>255</v>
      </c>
      <c r="H7176">
        <v>190</v>
      </c>
      <c r="I7176">
        <v>769408</v>
      </c>
      <c r="J7176">
        <v>47987</v>
      </c>
      <c r="K7176">
        <v>29312</v>
      </c>
    </row>
    <row r="7177" spans="1:11">
      <c r="A7177">
        <v>15.403347057</v>
      </c>
      <c r="B7177" t="s">
        <v>10</v>
      </c>
      <c r="C7177" t="s">
        <v>11</v>
      </c>
      <c r="D7177">
        <v>60</v>
      </c>
      <c r="E7177" t="s">
        <v>6092</v>
      </c>
      <c r="F7177" t="s">
        <v>6036</v>
      </c>
      <c r="G7177">
        <v>255</v>
      </c>
      <c r="H7177">
        <v>190</v>
      </c>
      <c r="I7177">
        <v>769408</v>
      </c>
      <c r="J7177">
        <v>47185</v>
      </c>
      <c r="K7177">
        <v>29312</v>
      </c>
    </row>
    <row r="7178" spans="1:11">
      <c r="A7178">
        <v>15.403364077000001</v>
      </c>
      <c r="B7178" t="s">
        <v>10</v>
      </c>
      <c r="C7178" t="s">
        <v>11</v>
      </c>
      <c r="D7178">
        <v>60</v>
      </c>
      <c r="E7178" t="s">
        <v>6093</v>
      </c>
      <c r="F7178" t="s">
        <v>6036</v>
      </c>
      <c r="G7178">
        <v>255</v>
      </c>
      <c r="H7178">
        <v>190</v>
      </c>
      <c r="I7178">
        <v>769408</v>
      </c>
      <c r="J7178">
        <v>45386</v>
      </c>
      <c r="K7178">
        <v>29312</v>
      </c>
    </row>
    <row r="7179" spans="1:11">
      <c r="A7179">
        <v>15.403369465000001</v>
      </c>
      <c r="B7179" t="s">
        <v>10</v>
      </c>
      <c r="C7179" t="s">
        <v>11</v>
      </c>
      <c r="D7179">
        <v>52</v>
      </c>
      <c r="E7179" t="s">
        <v>6093</v>
      </c>
      <c r="F7179" t="s">
        <v>6036</v>
      </c>
      <c r="G7179">
        <v>255</v>
      </c>
      <c r="H7179">
        <v>190</v>
      </c>
      <c r="I7179">
        <v>769408</v>
      </c>
      <c r="J7179">
        <v>43813</v>
      </c>
      <c r="K7179">
        <v>29312</v>
      </c>
    </row>
    <row r="7180" spans="1:11">
      <c r="A7180">
        <v>15.405415123999999</v>
      </c>
      <c r="B7180" t="s">
        <v>10</v>
      </c>
      <c r="C7180" t="s">
        <v>11</v>
      </c>
      <c r="D7180">
        <v>52</v>
      </c>
      <c r="E7180" t="s">
        <v>6094</v>
      </c>
      <c r="F7180" t="s">
        <v>6041</v>
      </c>
      <c r="G7180">
        <v>255</v>
      </c>
      <c r="H7180">
        <v>190</v>
      </c>
      <c r="I7180">
        <v>752640</v>
      </c>
      <c r="J7180">
        <v>44394</v>
      </c>
      <c r="K7180">
        <v>29312</v>
      </c>
    </row>
    <row r="7181" spans="1:11">
      <c r="A7181">
        <v>15.405451017000001</v>
      </c>
      <c r="B7181" t="s">
        <v>10</v>
      </c>
      <c r="C7181" t="s">
        <v>11</v>
      </c>
      <c r="D7181">
        <v>60</v>
      </c>
      <c r="E7181" t="s">
        <v>6095</v>
      </c>
      <c r="F7181" t="s">
        <v>6043</v>
      </c>
      <c r="G7181">
        <v>255</v>
      </c>
      <c r="H7181">
        <v>190</v>
      </c>
      <c r="I7181">
        <v>765312</v>
      </c>
      <c r="J7181">
        <v>44894</v>
      </c>
      <c r="K7181">
        <v>29312</v>
      </c>
    </row>
    <row r="7182" spans="1:11">
      <c r="A7182">
        <v>15.406109525</v>
      </c>
      <c r="B7182" t="s">
        <v>10</v>
      </c>
      <c r="C7182" t="s">
        <v>11</v>
      </c>
      <c r="D7182">
        <v>60</v>
      </c>
      <c r="E7182" t="s">
        <v>6095</v>
      </c>
      <c r="F7182" t="s">
        <v>6043</v>
      </c>
      <c r="G7182">
        <v>255</v>
      </c>
      <c r="H7182">
        <v>190</v>
      </c>
      <c r="I7182">
        <v>765312</v>
      </c>
      <c r="J7182">
        <v>43373</v>
      </c>
      <c r="K7182">
        <v>29312</v>
      </c>
    </row>
    <row r="7183" spans="1:11">
      <c r="A7183">
        <v>15.406151277999999</v>
      </c>
      <c r="B7183" t="s">
        <v>10</v>
      </c>
      <c r="C7183" t="s">
        <v>11</v>
      </c>
      <c r="D7183">
        <v>60</v>
      </c>
      <c r="E7183" t="s">
        <v>6096</v>
      </c>
      <c r="F7183" t="s">
        <v>6043</v>
      </c>
      <c r="G7183">
        <v>255</v>
      </c>
      <c r="H7183">
        <v>190</v>
      </c>
      <c r="I7183">
        <v>765312</v>
      </c>
      <c r="J7183">
        <v>42019</v>
      </c>
      <c r="K7183">
        <v>29312</v>
      </c>
    </row>
    <row r="7184" spans="1:11">
      <c r="A7184">
        <v>15.406157186</v>
      </c>
      <c r="B7184" t="s">
        <v>10</v>
      </c>
      <c r="C7184" t="s">
        <v>11</v>
      </c>
      <c r="D7184">
        <v>60</v>
      </c>
      <c r="E7184" t="s">
        <v>6096</v>
      </c>
      <c r="F7184" t="s">
        <v>6097</v>
      </c>
      <c r="G7184">
        <v>255</v>
      </c>
      <c r="H7184">
        <v>190</v>
      </c>
      <c r="I7184">
        <v>763904</v>
      </c>
      <c r="J7184">
        <v>42830</v>
      </c>
      <c r="K7184">
        <v>29312</v>
      </c>
    </row>
    <row r="7185" spans="1:11">
      <c r="A7185">
        <v>15.406467703000001</v>
      </c>
      <c r="B7185" t="s">
        <v>10</v>
      </c>
      <c r="C7185" t="s">
        <v>11</v>
      </c>
      <c r="D7185">
        <v>60</v>
      </c>
      <c r="E7185" t="s">
        <v>6098</v>
      </c>
      <c r="F7185" t="s">
        <v>6099</v>
      </c>
      <c r="G7185">
        <v>255</v>
      </c>
      <c r="H7185">
        <v>190</v>
      </c>
      <c r="I7185">
        <v>758144</v>
      </c>
      <c r="J7185">
        <v>43540</v>
      </c>
      <c r="K7185">
        <v>29312</v>
      </c>
    </row>
    <row r="7186" spans="1:11">
      <c r="A7186">
        <v>15.408330394</v>
      </c>
      <c r="B7186" t="s">
        <v>10</v>
      </c>
      <c r="C7186" t="s">
        <v>11</v>
      </c>
      <c r="D7186">
        <v>60</v>
      </c>
      <c r="E7186" t="s">
        <v>6100</v>
      </c>
      <c r="F7186" t="s">
        <v>6101</v>
      </c>
      <c r="G7186">
        <v>255</v>
      </c>
      <c r="H7186">
        <v>190</v>
      </c>
      <c r="I7186">
        <v>748160</v>
      </c>
      <c r="J7186">
        <v>44201</v>
      </c>
      <c r="K7186">
        <v>29312</v>
      </c>
    </row>
    <row r="7187" spans="1:11">
      <c r="A7187">
        <v>15.409325253</v>
      </c>
      <c r="B7187" t="s">
        <v>10</v>
      </c>
      <c r="C7187" t="s">
        <v>11</v>
      </c>
      <c r="D7187">
        <v>60</v>
      </c>
      <c r="E7187" t="s">
        <v>6100</v>
      </c>
      <c r="F7187" t="s">
        <v>6101</v>
      </c>
      <c r="G7187">
        <v>255</v>
      </c>
      <c r="H7187">
        <v>190</v>
      </c>
      <c r="I7187">
        <v>757120</v>
      </c>
      <c r="J7187">
        <v>43116</v>
      </c>
      <c r="K7187">
        <v>29312</v>
      </c>
    </row>
    <row r="7188" spans="1:11">
      <c r="A7188">
        <v>15.410772156</v>
      </c>
      <c r="B7188" t="s">
        <v>10</v>
      </c>
      <c r="C7188" t="s">
        <v>11</v>
      </c>
      <c r="D7188">
        <v>60</v>
      </c>
      <c r="E7188" t="s">
        <v>6102</v>
      </c>
      <c r="F7188" t="s">
        <v>6047</v>
      </c>
      <c r="G7188">
        <v>255</v>
      </c>
      <c r="H7188">
        <v>190</v>
      </c>
      <c r="I7188">
        <v>757120</v>
      </c>
      <c r="J7188">
        <v>43675</v>
      </c>
      <c r="K7188">
        <v>29312</v>
      </c>
    </row>
    <row r="7189" spans="1:11">
      <c r="A7189">
        <v>15.411780044</v>
      </c>
      <c r="B7189" t="s">
        <v>10</v>
      </c>
      <c r="C7189" t="s">
        <v>11</v>
      </c>
      <c r="D7189">
        <v>60</v>
      </c>
      <c r="E7189" t="s">
        <v>6103</v>
      </c>
      <c r="F7189" t="s">
        <v>6047</v>
      </c>
      <c r="G7189">
        <v>255</v>
      </c>
      <c r="H7189">
        <v>190</v>
      </c>
      <c r="I7189">
        <v>757120</v>
      </c>
      <c r="J7189">
        <v>43726</v>
      </c>
      <c r="K7189">
        <v>29312</v>
      </c>
    </row>
    <row r="7190" spans="1:11">
      <c r="A7190">
        <v>15.411792119999999</v>
      </c>
      <c r="B7190" t="s">
        <v>10</v>
      </c>
      <c r="C7190" t="s">
        <v>11</v>
      </c>
      <c r="D7190">
        <v>60</v>
      </c>
      <c r="E7190" t="s">
        <v>6103</v>
      </c>
      <c r="F7190" t="s">
        <v>6047</v>
      </c>
      <c r="G7190">
        <v>255</v>
      </c>
      <c r="H7190">
        <v>190</v>
      </c>
      <c r="I7190">
        <v>757120</v>
      </c>
      <c r="J7190">
        <v>42221</v>
      </c>
      <c r="K7190">
        <v>29312</v>
      </c>
    </row>
    <row r="7191" spans="1:11">
      <c r="A7191">
        <v>15.412146079999999</v>
      </c>
      <c r="B7191" t="s">
        <v>10</v>
      </c>
      <c r="C7191" t="s">
        <v>11</v>
      </c>
      <c r="D7191">
        <v>60</v>
      </c>
      <c r="E7191" t="s">
        <v>6104</v>
      </c>
      <c r="F7191" t="s">
        <v>6047</v>
      </c>
      <c r="G7191">
        <v>255</v>
      </c>
      <c r="H7191">
        <v>190</v>
      </c>
      <c r="I7191">
        <v>757120</v>
      </c>
      <c r="J7191">
        <v>40906</v>
      </c>
      <c r="K7191">
        <v>29312</v>
      </c>
    </row>
    <row r="7192" spans="1:11">
      <c r="A7192">
        <v>15.412963234999999</v>
      </c>
      <c r="B7192" t="s">
        <v>10</v>
      </c>
      <c r="C7192" t="s">
        <v>11</v>
      </c>
      <c r="D7192">
        <v>60</v>
      </c>
      <c r="E7192" t="s">
        <v>6104</v>
      </c>
      <c r="F7192" t="s">
        <v>6047</v>
      </c>
      <c r="G7192">
        <v>255</v>
      </c>
      <c r="H7192">
        <v>190</v>
      </c>
      <c r="I7192">
        <v>757120</v>
      </c>
      <c r="J7192">
        <v>40144</v>
      </c>
      <c r="K7192">
        <v>29312</v>
      </c>
    </row>
    <row r="7193" spans="1:11">
      <c r="A7193">
        <v>15.413128969000001</v>
      </c>
      <c r="B7193" t="s">
        <v>10</v>
      </c>
      <c r="C7193" t="s">
        <v>11</v>
      </c>
      <c r="D7193">
        <v>60</v>
      </c>
      <c r="E7193" t="s">
        <v>6105</v>
      </c>
      <c r="F7193" t="s">
        <v>6047</v>
      </c>
      <c r="G7193">
        <v>255</v>
      </c>
      <c r="H7193">
        <v>190</v>
      </c>
      <c r="I7193">
        <v>757120</v>
      </c>
      <c r="J7193">
        <v>39289</v>
      </c>
      <c r="K7193">
        <v>29312</v>
      </c>
    </row>
    <row r="7194" spans="1:11">
      <c r="A7194">
        <v>15.413436812</v>
      </c>
      <c r="B7194" t="s">
        <v>10</v>
      </c>
      <c r="C7194" t="s">
        <v>11</v>
      </c>
      <c r="D7194">
        <v>60</v>
      </c>
      <c r="E7194" t="s">
        <v>6105</v>
      </c>
      <c r="F7194" t="s">
        <v>6047</v>
      </c>
      <c r="G7194">
        <v>256</v>
      </c>
      <c r="H7194">
        <v>192</v>
      </c>
      <c r="I7194">
        <v>757120</v>
      </c>
      <c r="J7194">
        <v>39418</v>
      </c>
      <c r="K7194">
        <v>29312</v>
      </c>
    </row>
    <row r="7195" spans="1:11">
      <c r="A7195">
        <v>15.413530873999999</v>
      </c>
      <c r="B7195" t="s">
        <v>10</v>
      </c>
      <c r="C7195" t="s">
        <v>11</v>
      </c>
      <c r="D7195">
        <v>60</v>
      </c>
      <c r="E7195" t="s">
        <v>6106</v>
      </c>
      <c r="F7195" t="s">
        <v>6047</v>
      </c>
      <c r="G7195">
        <v>256</v>
      </c>
      <c r="H7195">
        <v>192</v>
      </c>
      <c r="I7195">
        <v>757120</v>
      </c>
      <c r="J7195">
        <v>38895</v>
      </c>
      <c r="K7195">
        <v>29312</v>
      </c>
    </row>
    <row r="7196" spans="1:11">
      <c r="A7196">
        <v>15.413535798</v>
      </c>
      <c r="B7196" t="s">
        <v>10</v>
      </c>
      <c r="C7196" t="s">
        <v>11</v>
      </c>
      <c r="D7196">
        <v>60</v>
      </c>
      <c r="E7196" t="s">
        <v>6106</v>
      </c>
      <c r="F7196" t="s">
        <v>6107</v>
      </c>
      <c r="G7196">
        <v>256</v>
      </c>
      <c r="H7196">
        <v>192</v>
      </c>
      <c r="I7196">
        <v>752896</v>
      </c>
      <c r="J7196">
        <v>40129</v>
      </c>
      <c r="K7196">
        <v>29312</v>
      </c>
    </row>
    <row r="7197" spans="1:11">
      <c r="A7197">
        <v>15.413690626999999</v>
      </c>
      <c r="B7197" t="s">
        <v>10</v>
      </c>
      <c r="C7197" t="s">
        <v>11</v>
      </c>
      <c r="D7197">
        <v>60</v>
      </c>
      <c r="E7197" t="s">
        <v>6106</v>
      </c>
      <c r="F7197" t="s">
        <v>6049</v>
      </c>
      <c r="G7197">
        <v>256</v>
      </c>
      <c r="H7197">
        <v>192</v>
      </c>
      <c r="I7197">
        <v>737024</v>
      </c>
      <c r="J7197">
        <v>41210</v>
      </c>
      <c r="K7197">
        <v>29312</v>
      </c>
    </row>
    <row r="7198" spans="1:11">
      <c r="A7198">
        <v>15.413777592000001</v>
      </c>
      <c r="B7198" t="s">
        <v>10</v>
      </c>
      <c r="C7198" t="s">
        <v>11</v>
      </c>
      <c r="D7198">
        <v>60</v>
      </c>
      <c r="E7198" t="s">
        <v>6108</v>
      </c>
      <c r="F7198" t="s">
        <v>6049</v>
      </c>
      <c r="G7198">
        <v>256</v>
      </c>
      <c r="H7198">
        <v>192</v>
      </c>
      <c r="I7198">
        <v>737024</v>
      </c>
      <c r="J7198">
        <v>41179</v>
      </c>
      <c r="K7198">
        <v>29312</v>
      </c>
    </row>
    <row r="7199" spans="1:11">
      <c r="A7199">
        <v>15.414120437999999</v>
      </c>
      <c r="B7199" t="s">
        <v>10</v>
      </c>
      <c r="C7199" t="s">
        <v>11</v>
      </c>
      <c r="D7199">
        <v>60</v>
      </c>
      <c r="E7199" t="s">
        <v>6108</v>
      </c>
      <c r="F7199" t="s">
        <v>6049</v>
      </c>
      <c r="G7199">
        <v>256</v>
      </c>
      <c r="H7199">
        <v>192</v>
      </c>
      <c r="I7199">
        <v>737024</v>
      </c>
      <c r="J7199">
        <v>41163</v>
      </c>
      <c r="K7199">
        <v>29312</v>
      </c>
    </row>
    <row r="7200" spans="1:11">
      <c r="A7200">
        <v>15.414560680999999</v>
      </c>
      <c r="B7200" t="s">
        <v>10</v>
      </c>
      <c r="C7200" t="s">
        <v>11</v>
      </c>
      <c r="D7200">
        <v>60</v>
      </c>
      <c r="E7200" t="s">
        <v>6109</v>
      </c>
      <c r="F7200" t="s">
        <v>6049</v>
      </c>
      <c r="G7200">
        <v>256</v>
      </c>
      <c r="H7200">
        <v>192</v>
      </c>
      <c r="I7200">
        <v>737024</v>
      </c>
      <c r="J7200">
        <v>41685</v>
      </c>
      <c r="K7200">
        <v>29312</v>
      </c>
    </row>
    <row r="7201" spans="1:11">
      <c r="A7201">
        <v>15.415536249000001</v>
      </c>
      <c r="B7201" t="s">
        <v>10</v>
      </c>
      <c r="C7201" t="s">
        <v>11</v>
      </c>
      <c r="D7201">
        <v>52</v>
      </c>
      <c r="E7201" t="s">
        <v>6109</v>
      </c>
      <c r="F7201" t="s">
        <v>6049</v>
      </c>
      <c r="G7201">
        <v>256</v>
      </c>
      <c r="H7201">
        <v>192</v>
      </c>
      <c r="I7201">
        <v>737024</v>
      </c>
      <c r="J7201">
        <v>41730</v>
      </c>
      <c r="K7201">
        <v>29312</v>
      </c>
    </row>
    <row r="7202" spans="1:11">
      <c r="A7202">
        <v>15.417693126</v>
      </c>
      <c r="B7202" t="s">
        <v>10</v>
      </c>
      <c r="C7202" t="s">
        <v>11</v>
      </c>
      <c r="D7202">
        <v>60</v>
      </c>
      <c r="E7202" t="s">
        <v>6110</v>
      </c>
      <c r="F7202" t="s">
        <v>6111</v>
      </c>
      <c r="G7202">
        <v>256</v>
      </c>
      <c r="H7202">
        <v>192</v>
      </c>
      <c r="I7202">
        <v>724224</v>
      </c>
      <c r="J7202">
        <v>42361</v>
      </c>
      <c r="K7202">
        <v>29312</v>
      </c>
    </row>
    <row r="7203" spans="1:11">
      <c r="A7203">
        <v>15.417708645999999</v>
      </c>
      <c r="B7203" t="s">
        <v>10</v>
      </c>
      <c r="C7203" t="s">
        <v>11</v>
      </c>
      <c r="D7203">
        <v>60</v>
      </c>
      <c r="E7203" t="s">
        <v>6112</v>
      </c>
      <c r="F7203" t="s">
        <v>6111</v>
      </c>
      <c r="G7203">
        <v>256</v>
      </c>
      <c r="H7203">
        <v>192</v>
      </c>
      <c r="I7203">
        <v>735872</v>
      </c>
      <c r="J7203">
        <v>42109</v>
      </c>
      <c r="K7203">
        <v>29312</v>
      </c>
    </row>
    <row r="7204" spans="1:11">
      <c r="A7204">
        <v>15.418112319</v>
      </c>
      <c r="B7204" t="s">
        <v>10</v>
      </c>
      <c r="C7204" t="s">
        <v>11</v>
      </c>
      <c r="D7204">
        <v>60</v>
      </c>
      <c r="E7204" t="s">
        <v>6112</v>
      </c>
      <c r="F7204" t="s">
        <v>6111</v>
      </c>
      <c r="G7204">
        <v>256</v>
      </c>
      <c r="H7204">
        <v>192</v>
      </c>
      <c r="I7204">
        <v>735872</v>
      </c>
      <c r="J7204">
        <v>41824</v>
      </c>
      <c r="K7204">
        <v>29312</v>
      </c>
    </row>
    <row r="7205" spans="1:11">
      <c r="A7205">
        <v>15.418125821</v>
      </c>
      <c r="B7205" t="s">
        <v>10</v>
      </c>
      <c r="C7205" t="s">
        <v>11</v>
      </c>
      <c r="D7205">
        <v>60</v>
      </c>
      <c r="E7205" t="s">
        <v>6113</v>
      </c>
      <c r="F7205" t="s">
        <v>6111</v>
      </c>
      <c r="G7205">
        <v>256</v>
      </c>
      <c r="H7205">
        <v>192</v>
      </c>
      <c r="I7205">
        <v>735872</v>
      </c>
      <c r="J7205">
        <v>41774</v>
      </c>
      <c r="K7205">
        <v>29312</v>
      </c>
    </row>
    <row r="7206" spans="1:11">
      <c r="A7206">
        <v>15.418981429</v>
      </c>
      <c r="B7206" t="s">
        <v>10</v>
      </c>
      <c r="C7206" t="s">
        <v>11</v>
      </c>
      <c r="D7206">
        <v>60</v>
      </c>
      <c r="E7206" t="s">
        <v>6113</v>
      </c>
      <c r="F7206" t="s">
        <v>6111</v>
      </c>
      <c r="G7206">
        <v>256</v>
      </c>
      <c r="H7206">
        <v>192</v>
      </c>
      <c r="I7206">
        <v>735872</v>
      </c>
      <c r="J7206">
        <v>41729</v>
      </c>
      <c r="K7206">
        <v>29312</v>
      </c>
    </row>
    <row r="7207" spans="1:11">
      <c r="A7207">
        <v>15.422553071999999</v>
      </c>
      <c r="B7207" t="s">
        <v>10</v>
      </c>
      <c r="C7207" t="s">
        <v>11</v>
      </c>
      <c r="D7207">
        <v>60</v>
      </c>
      <c r="E7207" t="s">
        <v>6113</v>
      </c>
      <c r="F7207" t="s">
        <v>6111</v>
      </c>
      <c r="G7207">
        <v>256</v>
      </c>
      <c r="H7207">
        <v>192</v>
      </c>
      <c r="I7207">
        <v>735872</v>
      </c>
      <c r="J7207">
        <v>41610</v>
      </c>
      <c r="K7207">
        <v>29312</v>
      </c>
    </row>
    <row r="7208" spans="1:11">
      <c r="A7208">
        <v>15.422569906</v>
      </c>
      <c r="B7208" t="s">
        <v>10</v>
      </c>
      <c r="C7208" t="s">
        <v>11</v>
      </c>
      <c r="D7208">
        <v>60</v>
      </c>
      <c r="E7208" t="s">
        <v>6114</v>
      </c>
      <c r="F7208" t="s">
        <v>6111</v>
      </c>
      <c r="G7208">
        <v>256</v>
      </c>
      <c r="H7208">
        <v>192</v>
      </c>
      <c r="I7208">
        <v>735872</v>
      </c>
      <c r="J7208">
        <v>41447</v>
      </c>
      <c r="K7208">
        <v>29312</v>
      </c>
    </row>
    <row r="7209" spans="1:11">
      <c r="A7209">
        <v>15.422816852</v>
      </c>
      <c r="B7209" t="s">
        <v>10</v>
      </c>
      <c r="C7209" t="s">
        <v>11</v>
      </c>
      <c r="D7209">
        <v>60</v>
      </c>
      <c r="E7209" t="s">
        <v>6114</v>
      </c>
      <c r="F7209" t="s">
        <v>6111</v>
      </c>
      <c r="G7209">
        <v>256</v>
      </c>
      <c r="H7209">
        <v>192</v>
      </c>
      <c r="I7209">
        <v>735872</v>
      </c>
      <c r="J7209">
        <v>41854</v>
      </c>
      <c r="K7209">
        <v>29312</v>
      </c>
    </row>
    <row r="7210" spans="1:11">
      <c r="A7210">
        <v>15.423131723999999</v>
      </c>
      <c r="B7210" t="s">
        <v>10</v>
      </c>
      <c r="C7210" t="s">
        <v>11</v>
      </c>
      <c r="D7210">
        <v>60</v>
      </c>
      <c r="E7210" t="s">
        <v>6115</v>
      </c>
      <c r="F7210" t="s">
        <v>6111</v>
      </c>
      <c r="G7210">
        <v>256</v>
      </c>
      <c r="H7210">
        <v>192</v>
      </c>
      <c r="I7210">
        <v>735872</v>
      </c>
      <c r="J7210">
        <v>42016</v>
      </c>
      <c r="K7210">
        <v>29312</v>
      </c>
    </row>
    <row r="7211" spans="1:11">
      <c r="A7211">
        <v>15.423138894999999</v>
      </c>
      <c r="B7211" t="s">
        <v>10</v>
      </c>
      <c r="C7211" t="s">
        <v>11</v>
      </c>
      <c r="D7211">
        <v>60</v>
      </c>
      <c r="E7211" t="s">
        <v>6115</v>
      </c>
      <c r="F7211" t="s">
        <v>6116</v>
      </c>
      <c r="G7211">
        <v>256</v>
      </c>
      <c r="H7211">
        <v>192</v>
      </c>
      <c r="I7211">
        <v>734464</v>
      </c>
      <c r="J7211">
        <v>43090</v>
      </c>
      <c r="K7211">
        <v>29312</v>
      </c>
    </row>
    <row r="7212" spans="1:11">
      <c r="A7212">
        <v>15.423150336999999</v>
      </c>
      <c r="B7212" t="s">
        <v>10</v>
      </c>
      <c r="C7212" t="s">
        <v>11</v>
      </c>
      <c r="D7212">
        <v>60</v>
      </c>
      <c r="E7212" t="s">
        <v>6117</v>
      </c>
      <c r="F7212" t="s">
        <v>6060</v>
      </c>
      <c r="G7212">
        <v>256</v>
      </c>
      <c r="H7212">
        <v>192</v>
      </c>
      <c r="I7212">
        <v>711424</v>
      </c>
      <c r="J7212">
        <v>44030</v>
      </c>
      <c r="K7212">
        <v>29312</v>
      </c>
    </row>
    <row r="7213" spans="1:11">
      <c r="A7213">
        <v>15.423152774</v>
      </c>
      <c r="B7213" t="s">
        <v>10</v>
      </c>
      <c r="C7213" t="s">
        <v>11</v>
      </c>
      <c r="D7213">
        <v>60</v>
      </c>
      <c r="E7213" t="s">
        <v>6117</v>
      </c>
      <c r="F7213" t="s">
        <v>6060</v>
      </c>
      <c r="G7213">
        <v>256</v>
      </c>
      <c r="H7213">
        <v>192</v>
      </c>
      <c r="I7213">
        <v>711424</v>
      </c>
      <c r="J7213">
        <v>44187</v>
      </c>
      <c r="K7213">
        <v>29312</v>
      </c>
    </row>
    <row r="7214" spans="1:11">
      <c r="A7214">
        <v>15.425592329000001</v>
      </c>
      <c r="B7214" t="s">
        <v>10</v>
      </c>
      <c r="C7214" t="s">
        <v>11</v>
      </c>
      <c r="D7214">
        <v>44</v>
      </c>
      <c r="E7214" t="s">
        <v>6118</v>
      </c>
      <c r="F7214" t="s">
        <v>6060</v>
      </c>
      <c r="G7214">
        <v>256</v>
      </c>
      <c r="H7214">
        <v>192</v>
      </c>
      <c r="I7214">
        <v>732928</v>
      </c>
      <c r="J7214">
        <v>44325</v>
      </c>
      <c r="K7214">
        <v>29312</v>
      </c>
    </row>
    <row r="7215" spans="1:11">
      <c r="A7215">
        <v>15.427582786</v>
      </c>
      <c r="B7215" t="s">
        <v>10</v>
      </c>
      <c r="C7215" t="s">
        <v>11</v>
      </c>
      <c r="D7215">
        <v>44</v>
      </c>
      <c r="E7215" t="s">
        <v>6119</v>
      </c>
      <c r="F7215" t="s">
        <v>6067</v>
      </c>
      <c r="G7215">
        <v>256</v>
      </c>
      <c r="H7215">
        <v>192</v>
      </c>
      <c r="I7215">
        <v>733824</v>
      </c>
      <c r="J7215">
        <v>44896</v>
      </c>
      <c r="K7215">
        <v>29312</v>
      </c>
    </row>
    <row r="7216" spans="1:11">
      <c r="A7216">
        <v>15.42956672</v>
      </c>
      <c r="B7216" t="s">
        <v>10</v>
      </c>
      <c r="C7216" t="s">
        <v>11</v>
      </c>
      <c r="D7216">
        <v>32</v>
      </c>
      <c r="E7216" t="s">
        <v>6120</v>
      </c>
      <c r="F7216" t="s">
        <v>6067</v>
      </c>
      <c r="G7216">
        <v>256</v>
      </c>
      <c r="H7216">
        <v>192</v>
      </c>
      <c r="I7216">
        <v>768896</v>
      </c>
      <c r="J7216">
        <v>44140</v>
      </c>
      <c r="K7216">
        <v>29312</v>
      </c>
    </row>
    <row r="7217" spans="1:11">
      <c r="A7217">
        <v>15.434592246999999</v>
      </c>
      <c r="B7217" t="s">
        <v>10</v>
      </c>
      <c r="C7217" t="s">
        <v>11</v>
      </c>
      <c r="D7217">
        <v>44</v>
      </c>
      <c r="E7217" t="s">
        <v>6121</v>
      </c>
      <c r="F7217" t="s">
        <v>6071</v>
      </c>
      <c r="G7217">
        <v>257</v>
      </c>
      <c r="H7217">
        <v>192</v>
      </c>
      <c r="I7217">
        <v>768896</v>
      </c>
      <c r="J7217">
        <v>44808</v>
      </c>
      <c r="K7217">
        <v>29312</v>
      </c>
    </row>
    <row r="7218" spans="1:11">
      <c r="A7218">
        <v>15.436725237999999</v>
      </c>
      <c r="B7218" t="s">
        <v>10</v>
      </c>
      <c r="C7218" t="s">
        <v>11</v>
      </c>
      <c r="D7218">
        <v>52</v>
      </c>
      <c r="E7218" t="s">
        <v>6122</v>
      </c>
      <c r="F7218" t="s">
        <v>6071</v>
      </c>
      <c r="G7218">
        <v>257</v>
      </c>
      <c r="H7218">
        <v>192</v>
      </c>
      <c r="I7218">
        <v>784256</v>
      </c>
      <c r="J7218">
        <v>43552</v>
      </c>
      <c r="K7218">
        <v>29312</v>
      </c>
    </row>
    <row r="7219" spans="1:11">
      <c r="A7219">
        <v>15.437017589</v>
      </c>
      <c r="B7219" t="s">
        <v>10</v>
      </c>
      <c r="C7219" t="s">
        <v>11</v>
      </c>
      <c r="D7219">
        <v>60</v>
      </c>
      <c r="E7219" t="s">
        <v>6122</v>
      </c>
      <c r="F7219" t="s">
        <v>6071</v>
      </c>
      <c r="G7219">
        <v>257</v>
      </c>
      <c r="H7219">
        <v>192</v>
      </c>
      <c r="I7219">
        <v>784256</v>
      </c>
      <c r="J7219">
        <v>42582</v>
      </c>
      <c r="K7219">
        <v>29312</v>
      </c>
    </row>
    <row r="7220" spans="1:11">
      <c r="A7220">
        <v>15.437231482</v>
      </c>
      <c r="B7220" t="s">
        <v>10</v>
      </c>
      <c r="C7220" t="s">
        <v>11</v>
      </c>
      <c r="D7220">
        <v>60</v>
      </c>
      <c r="E7220" t="s">
        <v>6123</v>
      </c>
      <c r="F7220" t="s">
        <v>6071</v>
      </c>
      <c r="G7220">
        <v>257</v>
      </c>
      <c r="H7220">
        <v>192</v>
      </c>
      <c r="I7220">
        <v>784256</v>
      </c>
      <c r="J7220">
        <v>42228</v>
      </c>
      <c r="K7220">
        <v>29312</v>
      </c>
    </row>
    <row r="7221" spans="1:11">
      <c r="A7221">
        <v>15.439568623</v>
      </c>
      <c r="B7221" t="s">
        <v>10</v>
      </c>
      <c r="C7221" t="s">
        <v>11</v>
      </c>
      <c r="D7221">
        <v>60</v>
      </c>
      <c r="E7221" t="s">
        <v>6123</v>
      </c>
      <c r="F7221" t="s">
        <v>6071</v>
      </c>
      <c r="G7221">
        <v>257</v>
      </c>
      <c r="H7221">
        <v>192</v>
      </c>
      <c r="I7221">
        <v>784256</v>
      </c>
      <c r="J7221">
        <v>41620</v>
      </c>
      <c r="K7221">
        <v>29312</v>
      </c>
    </row>
    <row r="7222" spans="1:11">
      <c r="A7222">
        <v>15.44002912</v>
      </c>
      <c r="B7222" t="s">
        <v>10</v>
      </c>
      <c r="C7222" t="s">
        <v>11</v>
      </c>
      <c r="D7222">
        <v>60</v>
      </c>
      <c r="E7222" t="s">
        <v>6124</v>
      </c>
      <c r="F7222" t="s">
        <v>6071</v>
      </c>
      <c r="G7222">
        <v>257</v>
      </c>
      <c r="H7222">
        <v>192</v>
      </c>
      <c r="I7222">
        <v>784256</v>
      </c>
      <c r="J7222">
        <v>40683</v>
      </c>
      <c r="K7222">
        <v>29312</v>
      </c>
    </row>
    <row r="7223" spans="1:11">
      <c r="A7223">
        <v>15.440238184</v>
      </c>
      <c r="B7223" t="s">
        <v>10</v>
      </c>
      <c r="C7223" t="s">
        <v>11</v>
      </c>
      <c r="D7223">
        <v>60</v>
      </c>
      <c r="E7223" t="s">
        <v>6124</v>
      </c>
      <c r="F7223" t="s">
        <v>6071</v>
      </c>
      <c r="G7223">
        <v>257</v>
      </c>
      <c r="H7223">
        <v>192</v>
      </c>
      <c r="I7223">
        <v>784256</v>
      </c>
      <c r="J7223">
        <v>39921</v>
      </c>
      <c r="K7223">
        <v>29312</v>
      </c>
    </row>
    <row r="7224" spans="1:11">
      <c r="A7224">
        <v>15.440255031</v>
      </c>
      <c r="B7224" t="s">
        <v>10</v>
      </c>
      <c r="C7224" t="s">
        <v>11</v>
      </c>
      <c r="D7224">
        <v>60</v>
      </c>
      <c r="E7224" t="s">
        <v>6125</v>
      </c>
      <c r="F7224" t="s">
        <v>6071</v>
      </c>
      <c r="G7224">
        <v>257</v>
      </c>
      <c r="H7224">
        <v>192</v>
      </c>
      <c r="I7224">
        <v>784256</v>
      </c>
      <c r="J7224">
        <v>40303</v>
      </c>
      <c r="K7224">
        <v>29312</v>
      </c>
    </row>
    <row r="7225" spans="1:11">
      <c r="A7225">
        <v>15.440337236</v>
      </c>
      <c r="B7225" t="s">
        <v>10</v>
      </c>
      <c r="C7225" t="s">
        <v>11</v>
      </c>
      <c r="D7225">
        <v>60</v>
      </c>
      <c r="E7225" t="s">
        <v>6126</v>
      </c>
      <c r="F7225" t="s">
        <v>6071</v>
      </c>
      <c r="G7225">
        <v>257</v>
      </c>
      <c r="H7225">
        <v>192</v>
      </c>
      <c r="I7225">
        <v>784256</v>
      </c>
      <c r="J7225">
        <v>40579</v>
      </c>
      <c r="K7225">
        <v>29312</v>
      </c>
    </row>
    <row r="7226" spans="1:11">
      <c r="A7226">
        <v>15.440351270000001</v>
      </c>
      <c r="B7226" t="s">
        <v>10</v>
      </c>
      <c r="C7226" t="s">
        <v>11</v>
      </c>
      <c r="D7226">
        <v>60</v>
      </c>
      <c r="E7226" t="s">
        <v>6127</v>
      </c>
      <c r="F7226" t="s">
        <v>6071</v>
      </c>
      <c r="G7226">
        <v>257</v>
      </c>
      <c r="H7226">
        <v>192</v>
      </c>
      <c r="I7226">
        <v>784256</v>
      </c>
      <c r="J7226">
        <v>40822</v>
      </c>
      <c r="K7226">
        <v>29312</v>
      </c>
    </row>
    <row r="7227" spans="1:11">
      <c r="A7227">
        <v>15.440353783000001</v>
      </c>
      <c r="B7227" t="s">
        <v>10</v>
      </c>
      <c r="C7227" t="s">
        <v>11</v>
      </c>
      <c r="D7227">
        <v>60</v>
      </c>
      <c r="E7227" t="s">
        <v>6127</v>
      </c>
      <c r="F7227" t="s">
        <v>6071</v>
      </c>
      <c r="G7227">
        <v>257</v>
      </c>
      <c r="H7227">
        <v>192</v>
      </c>
      <c r="I7227">
        <v>784256</v>
      </c>
      <c r="J7227">
        <v>41029</v>
      </c>
      <c r="K7227">
        <v>29312</v>
      </c>
    </row>
    <row r="7228" spans="1:11">
      <c r="A7228">
        <v>15.440563172999999</v>
      </c>
      <c r="B7228" t="s">
        <v>10</v>
      </c>
      <c r="C7228" t="s">
        <v>11</v>
      </c>
      <c r="D7228">
        <v>60</v>
      </c>
      <c r="E7228" t="s">
        <v>6127</v>
      </c>
      <c r="F7228" t="s">
        <v>6071</v>
      </c>
      <c r="G7228">
        <v>257</v>
      </c>
      <c r="H7228">
        <v>192</v>
      </c>
      <c r="I7228">
        <v>784256</v>
      </c>
      <c r="J7228">
        <v>40177</v>
      </c>
      <c r="K7228">
        <v>29312</v>
      </c>
    </row>
    <row r="7229" spans="1:11">
      <c r="A7229">
        <v>15.440654402</v>
      </c>
      <c r="B7229" t="s">
        <v>10</v>
      </c>
      <c r="C7229" t="s">
        <v>11</v>
      </c>
      <c r="D7229">
        <v>60</v>
      </c>
      <c r="E7229" t="s">
        <v>6128</v>
      </c>
      <c r="F7229" t="s">
        <v>6071</v>
      </c>
      <c r="G7229">
        <v>257</v>
      </c>
      <c r="H7229">
        <v>192</v>
      </c>
      <c r="I7229">
        <v>784256</v>
      </c>
      <c r="J7229">
        <v>39808</v>
      </c>
      <c r="K7229">
        <v>29312</v>
      </c>
    </row>
    <row r="7230" spans="1:11">
      <c r="A7230">
        <v>15.443613251</v>
      </c>
      <c r="B7230" t="s">
        <v>10</v>
      </c>
      <c r="C7230" t="s">
        <v>11</v>
      </c>
      <c r="D7230">
        <v>60</v>
      </c>
      <c r="E7230" t="s">
        <v>6128</v>
      </c>
      <c r="F7230" t="s">
        <v>6071</v>
      </c>
      <c r="G7230">
        <v>257</v>
      </c>
      <c r="H7230">
        <v>192</v>
      </c>
      <c r="I7230">
        <v>784256</v>
      </c>
      <c r="J7230">
        <v>39497</v>
      </c>
      <c r="K7230">
        <v>29312</v>
      </c>
    </row>
    <row r="7231" spans="1:11">
      <c r="A7231">
        <v>15.443630161</v>
      </c>
      <c r="B7231" t="s">
        <v>10</v>
      </c>
      <c r="C7231" t="s">
        <v>11</v>
      </c>
      <c r="D7231">
        <v>60</v>
      </c>
      <c r="E7231" t="s">
        <v>6129</v>
      </c>
      <c r="F7231" t="s">
        <v>6071</v>
      </c>
      <c r="G7231">
        <v>258</v>
      </c>
      <c r="H7231">
        <v>193</v>
      </c>
      <c r="I7231">
        <v>784256</v>
      </c>
      <c r="J7231">
        <v>39590</v>
      </c>
      <c r="K7231">
        <v>29312</v>
      </c>
    </row>
    <row r="7232" spans="1:11">
      <c r="A7232">
        <v>15.443633225999999</v>
      </c>
      <c r="B7232" t="s">
        <v>10</v>
      </c>
      <c r="C7232" t="s">
        <v>11</v>
      </c>
      <c r="D7232">
        <v>60</v>
      </c>
      <c r="E7232" t="s">
        <v>6129</v>
      </c>
      <c r="F7232" t="s">
        <v>6130</v>
      </c>
      <c r="G7232">
        <v>258</v>
      </c>
      <c r="H7232">
        <v>193</v>
      </c>
      <c r="I7232">
        <v>782848</v>
      </c>
      <c r="J7232">
        <v>40704</v>
      </c>
      <c r="K7232">
        <v>29312</v>
      </c>
    </row>
    <row r="7233" spans="1:11">
      <c r="A7233">
        <v>15.444123824</v>
      </c>
      <c r="B7233" t="s">
        <v>10</v>
      </c>
      <c r="C7233" t="s">
        <v>11</v>
      </c>
      <c r="D7233">
        <v>60</v>
      </c>
      <c r="E7233" t="s">
        <v>6129</v>
      </c>
      <c r="F7233" t="s">
        <v>6131</v>
      </c>
      <c r="G7233">
        <v>258</v>
      </c>
      <c r="H7233">
        <v>193</v>
      </c>
      <c r="I7233">
        <v>780032</v>
      </c>
      <c r="J7233">
        <v>41679</v>
      </c>
      <c r="K7233">
        <v>29312</v>
      </c>
    </row>
    <row r="7234" spans="1:11">
      <c r="A7234">
        <v>15.44512402</v>
      </c>
      <c r="B7234" t="s">
        <v>10</v>
      </c>
      <c r="C7234" t="s">
        <v>11</v>
      </c>
      <c r="D7234">
        <v>60</v>
      </c>
      <c r="E7234" t="s">
        <v>6132</v>
      </c>
      <c r="F7234" t="s">
        <v>6131</v>
      </c>
      <c r="G7234">
        <v>258</v>
      </c>
      <c r="H7234">
        <v>193</v>
      </c>
      <c r="I7234">
        <v>780032</v>
      </c>
      <c r="J7234">
        <v>42497</v>
      </c>
      <c r="K7234">
        <v>29312</v>
      </c>
    </row>
    <row r="7235" spans="1:11">
      <c r="A7235">
        <v>15.445139906</v>
      </c>
      <c r="B7235" t="s">
        <v>10</v>
      </c>
      <c r="C7235" t="s">
        <v>11</v>
      </c>
      <c r="D7235">
        <v>60</v>
      </c>
      <c r="E7235" t="s">
        <v>6133</v>
      </c>
      <c r="F7235" t="s">
        <v>6131</v>
      </c>
      <c r="G7235">
        <v>258</v>
      </c>
      <c r="H7235">
        <v>193</v>
      </c>
      <c r="I7235">
        <v>780032</v>
      </c>
      <c r="J7235">
        <v>41203</v>
      </c>
      <c r="K7235">
        <v>29312</v>
      </c>
    </row>
    <row r="7236" spans="1:11">
      <c r="A7236">
        <v>15.445456587000001</v>
      </c>
      <c r="B7236" t="s">
        <v>10</v>
      </c>
      <c r="C7236" t="s">
        <v>11</v>
      </c>
      <c r="D7236">
        <v>60</v>
      </c>
      <c r="E7236" t="s">
        <v>6133</v>
      </c>
      <c r="F7236" t="s">
        <v>6131</v>
      </c>
      <c r="G7236">
        <v>258</v>
      </c>
      <c r="H7236">
        <v>193</v>
      </c>
      <c r="I7236">
        <v>780032</v>
      </c>
      <c r="J7236">
        <v>41849</v>
      </c>
      <c r="K7236">
        <v>29312</v>
      </c>
    </row>
    <row r="7237" spans="1:11">
      <c r="A7237">
        <v>15.445674149</v>
      </c>
      <c r="B7237" t="s">
        <v>10</v>
      </c>
      <c r="C7237" t="s">
        <v>11</v>
      </c>
      <c r="D7237">
        <v>60</v>
      </c>
      <c r="E7237" t="s">
        <v>6134</v>
      </c>
      <c r="F7237" t="s">
        <v>6131</v>
      </c>
      <c r="G7237">
        <v>258</v>
      </c>
      <c r="H7237">
        <v>193</v>
      </c>
      <c r="I7237">
        <v>780032</v>
      </c>
      <c r="J7237">
        <v>40951</v>
      </c>
      <c r="K7237">
        <v>29312</v>
      </c>
    </row>
    <row r="7238" spans="1:11">
      <c r="A7238">
        <v>15.445680935</v>
      </c>
      <c r="B7238" t="s">
        <v>10</v>
      </c>
      <c r="C7238" t="s">
        <v>11</v>
      </c>
      <c r="D7238">
        <v>60</v>
      </c>
      <c r="E7238" t="s">
        <v>6134</v>
      </c>
      <c r="F7238" t="s">
        <v>6131</v>
      </c>
      <c r="G7238">
        <v>258</v>
      </c>
      <c r="H7238">
        <v>193</v>
      </c>
      <c r="I7238">
        <v>780032</v>
      </c>
      <c r="J7238">
        <v>40730</v>
      </c>
      <c r="K7238">
        <v>29312</v>
      </c>
    </row>
    <row r="7239" spans="1:11">
      <c r="A7239">
        <v>15.445683469</v>
      </c>
      <c r="B7239" t="s">
        <v>10</v>
      </c>
      <c r="C7239" t="s">
        <v>11</v>
      </c>
      <c r="D7239">
        <v>60</v>
      </c>
      <c r="E7239" t="s">
        <v>6134</v>
      </c>
      <c r="F7239" t="s">
        <v>6131</v>
      </c>
      <c r="G7239">
        <v>258</v>
      </c>
      <c r="H7239">
        <v>193</v>
      </c>
      <c r="I7239">
        <v>780032</v>
      </c>
      <c r="J7239">
        <v>40180</v>
      </c>
      <c r="K7239">
        <v>29312</v>
      </c>
    </row>
    <row r="7240" spans="1:11">
      <c r="A7240">
        <v>15.446191669999999</v>
      </c>
      <c r="B7240" t="s">
        <v>10</v>
      </c>
      <c r="C7240" t="s">
        <v>11</v>
      </c>
      <c r="D7240">
        <v>60</v>
      </c>
      <c r="E7240" t="s">
        <v>6134</v>
      </c>
      <c r="F7240" t="s">
        <v>6131</v>
      </c>
      <c r="G7240">
        <v>258</v>
      </c>
      <c r="H7240">
        <v>193</v>
      </c>
      <c r="I7240">
        <v>780032</v>
      </c>
      <c r="J7240">
        <v>39699</v>
      </c>
      <c r="K7240">
        <v>29312</v>
      </c>
    </row>
    <row r="7241" spans="1:11">
      <c r="A7241">
        <v>15.446277015</v>
      </c>
      <c r="B7241" t="s">
        <v>10</v>
      </c>
      <c r="C7241" t="s">
        <v>11</v>
      </c>
      <c r="D7241">
        <v>60</v>
      </c>
      <c r="E7241" t="s">
        <v>6135</v>
      </c>
      <c r="F7241" t="s">
        <v>6131</v>
      </c>
      <c r="G7241">
        <v>258</v>
      </c>
      <c r="H7241">
        <v>193</v>
      </c>
      <c r="I7241">
        <v>780032</v>
      </c>
      <c r="J7241">
        <v>40851</v>
      </c>
      <c r="K7241">
        <v>29312</v>
      </c>
    </row>
    <row r="7242" spans="1:11">
      <c r="A7242">
        <v>15.446283082000001</v>
      </c>
      <c r="B7242" t="s">
        <v>10</v>
      </c>
      <c r="C7242" t="s">
        <v>11</v>
      </c>
      <c r="D7242">
        <v>60</v>
      </c>
      <c r="E7242" t="s">
        <v>6135</v>
      </c>
      <c r="F7242" t="s">
        <v>6131</v>
      </c>
      <c r="G7242">
        <v>258</v>
      </c>
      <c r="H7242">
        <v>193</v>
      </c>
      <c r="I7242">
        <v>780032</v>
      </c>
      <c r="J7242">
        <v>39847</v>
      </c>
      <c r="K7242">
        <v>29312</v>
      </c>
    </row>
    <row r="7243" spans="1:11">
      <c r="A7243">
        <v>15.446635776999999</v>
      </c>
      <c r="B7243" t="s">
        <v>10</v>
      </c>
      <c r="C7243" t="s">
        <v>11</v>
      </c>
      <c r="D7243">
        <v>60</v>
      </c>
      <c r="E7243" t="s">
        <v>6135</v>
      </c>
      <c r="F7243" t="s">
        <v>6131</v>
      </c>
      <c r="G7243">
        <v>258</v>
      </c>
      <c r="H7243">
        <v>193</v>
      </c>
      <c r="I7243">
        <v>780032</v>
      </c>
      <c r="J7243">
        <v>38970</v>
      </c>
      <c r="K7243">
        <v>29312</v>
      </c>
    </row>
    <row r="7244" spans="1:11">
      <c r="A7244">
        <v>15.446714412</v>
      </c>
      <c r="B7244" t="s">
        <v>10</v>
      </c>
      <c r="C7244" t="s">
        <v>11</v>
      </c>
      <c r="D7244">
        <v>60</v>
      </c>
      <c r="E7244" t="s">
        <v>6135</v>
      </c>
      <c r="F7244" t="s">
        <v>6131</v>
      </c>
      <c r="G7244">
        <v>258</v>
      </c>
      <c r="H7244">
        <v>193</v>
      </c>
      <c r="I7244">
        <v>780032</v>
      </c>
      <c r="J7244">
        <v>38246</v>
      </c>
      <c r="K7244">
        <v>29312</v>
      </c>
    </row>
    <row r="7245" spans="1:11">
      <c r="A7245">
        <v>15.446720076</v>
      </c>
      <c r="B7245" t="s">
        <v>10</v>
      </c>
      <c r="C7245" t="s">
        <v>11</v>
      </c>
      <c r="D7245">
        <v>60</v>
      </c>
      <c r="E7245" t="s">
        <v>6135</v>
      </c>
      <c r="F7245" t="s">
        <v>6131</v>
      </c>
      <c r="G7245">
        <v>258</v>
      </c>
      <c r="H7245">
        <v>193</v>
      </c>
      <c r="I7245">
        <v>780032</v>
      </c>
      <c r="J7245">
        <v>37537</v>
      </c>
      <c r="K7245">
        <v>29312</v>
      </c>
    </row>
    <row r="7246" spans="1:11">
      <c r="A7246">
        <v>15.447482055</v>
      </c>
      <c r="B7246" t="s">
        <v>10</v>
      </c>
      <c r="C7246" t="s">
        <v>11</v>
      </c>
      <c r="D7246">
        <v>60</v>
      </c>
      <c r="E7246" t="s">
        <v>6136</v>
      </c>
      <c r="F7246" t="s">
        <v>6131</v>
      </c>
      <c r="G7246">
        <v>258</v>
      </c>
      <c r="H7246">
        <v>193</v>
      </c>
      <c r="I7246">
        <v>780032</v>
      </c>
      <c r="J7246">
        <v>36918</v>
      </c>
      <c r="K7246">
        <v>29312</v>
      </c>
    </row>
    <row r="7247" spans="1:11">
      <c r="A7247">
        <v>15.447487745</v>
      </c>
      <c r="B7247" t="s">
        <v>10</v>
      </c>
      <c r="C7247" t="s">
        <v>11</v>
      </c>
      <c r="D7247">
        <v>60</v>
      </c>
      <c r="E7247" t="s">
        <v>6136</v>
      </c>
      <c r="F7247" t="s">
        <v>6131</v>
      </c>
      <c r="G7247">
        <v>258</v>
      </c>
      <c r="H7247">
        <v>193</v>
      </c>
      <c r="I7247">
        <v>780032</v>
      </c>
      <c r="J7247">
        <v>36762</v>
      </c>
      <c r="K7247">
        <v>29312</v>
      </c>
    </row>
    <row r="7248" spans="1:11">
      <c r="A7248">
        <v>15.447498102999999</v>
      </c>
      <c r="B7248" t="s">
        <v>10</v>
      </c>
      <c r="C7248" t="s">
        <v>11</v>
      </c>
      <c r="D7248">
        <v>60</v>
      </c>
      <c r="E7248" t="s">
        <v>6137</v>
      </c>
      <c r="F7248" t="s">
        <v>6131</v>
      </c>
      <c r="G7248">
        <v>258</v>
      </c>
      <c r="H7248">
        <v>193</v>
      </c>
      <c r="I7248">
        <v>780032</v>
      </c>
      <c r="J7248">
        <v>37990</v>
      </c>
      <c r="K7248">
        <v>29312</v>
      </c>
    </row>
    <row r="7249" spans="1:11">
      <c r="A7249">
        <v>15.447813479000001</v>
      </c>
      <c r="B7249" t="s">
        <v>10</v>
      </c>
      <c r="C7249" t="s">
        <v>11</v>
      </c>
      <c r="D7249">
        <v>60</v>
      </c>
      <c r="E7249" t="s">
        <v>6137</v>
      </c>
      <c r="F7249" t="s">
        <v>6131</v>
      </c>
      <c r="G7249">
        <v>258</v>
      </c>
      <c r="H7249">
        <v>193</v>
      </c>
      <c r="I7249">
        <v>780032</v>
      </c>
      <c r="J7249">
        <v>39061</v>
      </c>
      <c r="K7249">
        <v>29312</v>
      </c>
    </row>
    <row r="7250" spans="1:11">
      <c r="A7250">
        <v>15.447827149</v>
      </c>
      <c r="B7250" t="s">
        <v>10</v>
      </c>
      <c r="C7250" t="s">
        <v>11</v>
      </c>
      <c r="D7250">
        <v>60</v>
      </c>
      <c r="E7250" t="s">
        <v>6138</v>
      </c>
      <c r="F7250" t="s">
        <v>6139</v>
      </c>
      <c r="G7250">
        <v>258</v>
      </c>
      <c r="H7250">
        <v>193</v>
      </c>
      <c r="I7250">
        <v>764160</v>
      </c>
      <c r="J7250">
        <v>40764</v>
      </c>
      <c r="K7250">
        <v>29312</v>
      </c>
    </row>
    <row r="7251" spans="1:11">
      <c r="A7251">
        <v>15.44864941</v>
      </c>
      <c r="B7251" t="s">
        <v>10</v>
      </c>
      <c r="C7251" t="s">
        <v>11</v>
      </c>
      <c r="D7251">
        <v>60</v>
      </c>
      <c r="E7251" t="s">
        <v>6140</v>
      </c>
      <c r="F7251" t="s">
        <v>6141</v>
      </c>
      <c r="G7251">
        <v>258</v>
      </c>
      <c r="H7251">
        <v>193</v>
      </c>
      <c r="I7251">
        <v>697600</v>
      </c>
      <c r="J7251">
        <v>42238</v>
      </c>
      <c r="K7251">
        <v>29312</v>
      </c>
    </row>
    <row r="7252" spans="1:11">
      <c r="A7252">
        <v>15.448655166</v>
      </c>
      <c r="B7252" t="s">
        <v>10</v>
      </c>
      <c r="C7252" t="s">
        <v>11</v>
      </c>
      <c r="D7252">
        <v>60</v>
      </c>
      <c r="E7252" t="s">
        <v>6140</v>
      </c>
      <c r="F7252" t="s">
        <v>6141</v>
      </c>
      <c r="G7252">
        <v>258</v>
      </c>
      <c r="H7252">
        <v>193</v>
      </c>
      <c r="I7252">
        <v>727936</v>
      </c>
      <c r="J7252">
        <v>41326</v>
      </c>
      <c r="K7252">
        <v>29312</v>
      </c>
    </row>
    <row r="7253" spans="1:11">
      <c r="A7253">
        <v>15.448657152999999</v>
      </c>
      <c r="B7253" t="s">
        <v>10</v>
      </c>
      <c r="C7253" t="s">
        <v>11</v>
      </c>
      <c r="D7253">
        <v>60</v>
      </c>
      <c r="E7253" t="s">
        <v>6140</v>
      </c>
      <c r="F7253" t="s">
        <v>6141</v>
      </c>
      <c r="G7253">
        <v>258</v>
      </c>
      <c r="H7253">
        <v>193</v>
      </c>
      <c r="I7253">
        <v>727936</v>
      </c>
      <c r="J7253">
        <v>41474</v>
      </c>
      <c r="K7253">
        <v>29312</v>
      </c>
    </row>
    <row r="7254" spans="1:11">
      <c r="A7254">
        <v>15.450045351</v>
      </c>
      <c r="B7254" t="s">
        <v>10</v>
      </c>
      <c r="C7254" t="s">
        <v>11</v>
      </c>
      <c r="D7254">
        <v>60</v>
      </c>
      <c r="E7254" t="s">
        <v>6142</v>
      </c>
      <c r="F7254" t="s">
        <v>6141</v>
      </c>
      <c r="G7254">
        <v>258</v>
      </c>
      <c r="H7254">
        <v>193</v>
      </c>
      <c r="I7254">
        <v>727936</v>
      </c>
      <c r="J7254">
        <v>41604</v>
      </c>
      <c r="K7254">
        <v>29312</v>
      </c>
    </row>
    <row r="7255" spans="1:11">
      <c r="A7255">
        <v>15.450347685000001</v>
      </c>
      <c r="B7255" t="s">
        <v>10</v>
      </c>
      <c r="C7255" t="s">
        <v>11</v>
      </c>
      <c r="D7255">
        <v>60</v>
      </c>
      <c r="E7255" t="s">
        <v>6143</v>
      </c>
      <c r="F7255" t="s">
        <v>6141</v>
      </c>
      <c r="G7255">
        <v>258</v>
      </c>
      <c r="H7255">
        <v>193</v>
      </c>
      <c r="I7255">
        <v>727936</v>
      </c>
      <c r="J7255">
        <v>41892</v>
      </c>
      <c r="K7255">
        <v>29312</v>
      </c>
    </row>
    <row r="7256" spans="1:11">
      <c r="A7256">
        <v>15.450353934000001</v>
      </c>
      <c r="B7256" t="s">
        <v>10</v>
      </c>
      <c r="C7256" t="s">
        <v>11</v>
      </c>
      <c r="D7256">
        <v>60</v>
      </c>
      <c r="E7256" t="s">
        <v>6143</v>
      </c>
      <c r="F7256" t="s">
        <v>6141</v>
      </c>
      <c r="G7256">
        <v>258</v>
      </c>
      <c r="H7256">
        <v>193</v>
      </c>
      <c r="I7256">
        <v>727936</v>
      </c>
      <c r="J7256">
        <v>40735</v>
      </c>
      <c r="K7256">
        <v>29312</v>
      </c>
    </row>
    <row r="7257" spans="1:11">
      <c r="A7257">
        <v>15.450356027</v>
      </c>
      <c r="B7257" t="s">
        <v>10</v>
      </c>
      <c r="C7257" t="s">
        <v>11</v>
      </c>
      <c r="D7257">
        <v>60</v>
      </c>
      <c r="E7257" t="s">
        <v>6143</v>
      </c>
      <c r="F7257" t="s">
        <v>6141</v>
      </c>
      <c r="G7257">
        <v>258</v>
      </c>
      <c r="H7257">
        <v>193</v>
      </c>
      <c r="I7257">
        <v>727936</v>
      </c>
      <c r="J7257">
        <v>39723</v>
      </c>
      <c r="K7257">
        <v>29312</v>
      </c>
    </row>
    <row r="7258" spans="1:11">
      <c r="A7258">
        <v>15.450855969999999</v>
      </c>
      <c r="B7258" t="s">
        <v>10</v>
      </c>
      <c r="C7258" t="s">
        <v>11</v>
      </c>
      <c r="D7258">
        <v>52</v>
      </c>
      <c r="E7258" t="s">
        <v>6144</v>
      </c>
      <c r="F7258" t="s">
        <v>6089</v>
      </c>
      <c r="G7258">
        <v>258</v>
      </c>
      <c r="H7258">
        <v>193</v>
      </c>
      <c r="I7258">
        <v>715904</v>
      </c>
      <c r="J7258">
        <v>41072</v>
      </c>
      <c r="K7258">
        <v>29312</v>
      </c>
    </row>
    <row r="7259" spans="1:11">
      <c r="A7259">
        <v>15.45209112</v>
      </c>
      <c r="B7259" t="s">
        <v>10</v>
      </c>
      <c r="C7259" t="s">
        <v>11</v>
      </c>
      <c r="D7259">
        <v>52</v>
      </c>
      <c r="E7259" t="s">
        <v>6144</v>
      </c>
      <c r="F7259" t="s">
        <v>6145</v>
      </c>
      <c r="G7259">
        <v>259</v>
      </c>
      <c r="H7259">
        <v>193</v>
      </c>
      <c r="I7259">
        <v>721152</v>
      </c>
      <c r="J7259">
        <v>42183</v>
      </c>
      <c r="K7259">
        <v>29312</v>
      </c>
    </row>
    <row r="7260" spans="1:11">
      <c r="A7260">
        <v>15.452103697</v>
      </c>
      <c r="B7260" t="s">
        <v>10</v>
      </c>
      <c r="C7260" t="s">
        <v>11</v>
      </c>
      <c r="D7260">
        <v>60</v>
      </c>
      <c r="E7260" t="s">
        <v>6146</v>
      </c>
      <c r="F7260" t="s">
        <v>6096</v>
      </c>
      <c r="G7260">
        <v>259</v>
      </c>
      <c r="H7260">
        <v>193</v>
      </c>
      <c r="I7260">
        <v>754688</v>
      </c>
      <c r="J7260">
        <v>42651</v>
      </c>
      <c r="K7260">
        <v>29312</v>
      </c>
    </row>
    <row r="7261" spans="1:11">
      <c r="A7261">
        <v>15.452111549</v>
      </c>
      <c r="B7261" t="s">
        <v>10</v>
      </c>
      <c r="C7261" t="s">
        <v>11</v>
      </c>
      <c r="D7261">
        <v>60</v>
      </c>
      <c r="E7261" t="s">
        <v>6147</v>
      </c>
      <c r="F7261" t="s">
        <v>6096</v>
      </c>
      <c r="G7261">
        <v>259</v>
      </c>
      <c r="H7261">
        <v>193</v>
      </c>
      <c r="I7261">
        <v>754688</v>
      </c>
      <c r="J7261">
        <v>43037</v>
      </c>
      <c r="K7261">
        <v>29312</v>
      </c>
    </row>
    <row r="7262" spans="1:11">
      <c r="A7262">
        <v>15.452833330000001</v>
      </c>
      <c r="B7262" t="s">
        <v>10</v>
      </c>
      <c r="C7262" t="s">
        <v>11</v>
      </c>
      <c r="D7262">
        <v>60</v>
      </c>
      <c r="E7262" t="s">
        <v>6147</v>
      </c>
      <c r="F7262" t="s">
        <v>6096</v>
      </c>
      <c r="G7262">
        <v>259</v>
      </c>
      <c r="H7262">
        <v>193</v>
      </c>
      <c r="I7262">
        <v>754688</v>
      </c>
      <c r="J7262">
        <v>43359</v>
      </c>
      <c r="K7262">
        <v>29312</v>
      </c>
    </row>
    <row r="7263" spans="1:11">
      <c r="A7263">
        <v>15.45284723</v>
      </c>
      <c r="B7263" t="s">
        <v>10</v>
      </c>
      <c r="C7263" t="s">
        <v>11</v>
      </c>
      <c r="D7263">
        <v>60</v>
      </c>
      <c r="E7263" t="s">
        <v>6148</v>
      </c>
      <c r="F7263" t="s">
        <v>6096</v>
      </c>
      <c r="G7263">
        <v>259</v>
      </c>
      <c r="H7263">
        <v>193</v>
      </c>
      <c r="I7263">
        <v>754688</v>
      </c>
      <c r="J7263">
        <v>42277</v>
      </c>
      <c r="K7263">
        <v>29312</v>
      </c>
    </row>
    <row r="7264" spans="1:11">
      <c r="A7264">
        <v>15.454847135</v>
      </c>
      <c r="B7264" t="s">
        <v>10</v>
      </c>
      <c r="C7264" t="s">
        <v>11</v>
      </c>
      <c r="D7264">
        <v>60</v>
      </c>
      <c r="E7264" t="s">
        <v>6148</v>
      </c>
      <c r="F7264" t="s">
        <v>6096</v>
      </c>
      <c r="G7264">
        <v>259</v>
      </c>
      <c r="H7264">
        <v>193</v>
      </c>
      <c r="I7264">
        <v>754688</v>
      </c>
      <c r="J7264">
        <v>41332</v>
      </c>
      <c r="K7264">
        <v>29312</v>
      </c>
    </row>
    <row r="7265" spans="1:11">
      <c r="A7265">
        <v>15.454964782999999</v>
      </c>
      <c r="B7265" t="s">
        <v>10</v>
      </c>
      <c r="C7265" t="s">
        <v>11</v>
      </c>
      <c r="D7265">
        <v>60</v>
      </c>
      <c r="E7265" t="s">
        <v>6149</v>
      </c>
      <c r="F7265" t="s">
        <v>6096</v>
      </c>
      <c r="G7265">
        <v>259</v>
      </c>
      <c r="H7265">
        <v>193</v>
      </c>
      <c r="I7265">
        <v>754688</v>
      </c>
      <c r="J7265">
        <v>41076</v>
      </c>
      <c r="K7265">
        <v>29312</v>
      </c>
    </row>
    <row r="7266" spans="1:11">
      <c r="A7266">
        <v>15.454993839</v>
      </c>
      <c r="B7266" t="s">
        <v>10</v>
      </c>
      <c r="C7266" t="s">
        <v>11</v>
      </c>
      <c r="D7266">
        <v>60</v>
      </c>
      <c r="E7266" t="s">
        <v>6150</v>
      </c>
      <c r="F7266" t="s">
        <v>6102</v>
      </c>
      <c r="G7266">
        <v>259</v>
      </c>
      <c r="H7266">
        <v>193</v>
      </c>
      <c r="I7266">
        <v>753408</v>
      </c>
      <c r="J7266">
        <v>42017</v>
      </c>
      <c r="K7266">
        <v>29312</v>
      </c>
    </row>
    <row r="7267" spans="1:11">
      <c r="A7267">
        <v>15.45499891</v>
      </c>
      <c r="B7267" t="s">
        <v>10</v>
      </c>
      <c r="C7267" t="s">
        <v>11</v>
      </c>
      <c r="D7267">
        <v>60</v>
      </c>
      <c r="E7267" t="s">
        <v>6150</v>
      </c>
      <c r="F7267" t="s">
        <v>6102</v>
      </c>
      <c r="G7267">
        <v>259</v>
      </c>
      <c r="H7267">
        <v>193</v>
      </c>
      <c r="I7267">
        <v>753408</v>
      </c>
      <c r="J7267">
        <v>41957</v>
      </c>
      <c r="K7267">
        <v>29312</v>
      </c>
    </row>
    <row r="7268" spans="1:11">
      <c r="A7268">
        <v>15.455713211999999</v>
      </c>
      <c r="B7268" t="s">
        <v>10</v>
      </c>
      <c r="C7268" t="s">
        <v>11</v>
      </c>
      <c r="D7268">
        <v>60</v>
      </c>
      <c r="E7268" t="s">
        <v>6150</v>
      </c>
      <c r="F7268" t="s">
        <v>6102</v>
      </c>
      <c r="G7268">
        <v>259</v>
      </c>
      <c r="H7268">
        <v>193</v>
      </c>
      <c r="I7268">
        <v>763264</v>
      </c>
      <c r="J7268">
        <v>41904</v>
      </c>
      <c r="K7268">
        <v>29312</v>
      </c>
    </row>
    <row r="7269" spans="1:11">
      <c r="A7269">
        <v>15.45605451</v>
      </c>
      <c r="B7269" t="s">
        <v>10</v>
      </c>
      <c r="C7269" t="s">
        <v>11</v>
      </c>
      <c r="D7269">
        <v>60</v>
      </c>
      <c r="E7269" t="s">
        <v>6151</v>
      </c>
      <c r="F7269" t="s">
        <v>6102</v>
      </c>
      <c r="G7269">
        <v>259</v>
      </c>
      <c r="H7269">
        <v>193</v>
      </c>
      <c r="I7269">
        <v>763264</v>
      </c>
      <c r="J7269">
        <v>41916</v>
      </c>
      <c r="K7269">
        <v>29312</v>
      </c>
    </row>
    <row r="7270" spans="1:11">
      <c r="A7270">
        <v>15.456059443999999</v>
      </c>
      <c r="B7270" t="s">
        <v>10</v>
      </c>
      <c r="C7270" t="s">
        <v>11</v>
      </c>
      <c r="D7270">
        <v>60</v>
      </c>
      <c r="E7270" t="s">
        <v>6151</v>
      </c>
      <c r="F7270" t="s">
        <v>6152</v>
      </c>
      <c r="G7270">
        <v>259</v>
      </c>
      <c r="H7270">
        <v>193</v>
      </c>
      <c r="I7270">
        <v>760448</v>
      </c>
      <c r="J7270">
        <v>42333</v>
      </c>
      <c r="K7270">
        <v>29312</v>
      </c>
    </row>
    <row r="7271" spans="1:11">
      <c r="A7271">
        <v>15.456370141000001</v>
      </c>
      <c r="B7271" t="s">
        <v>10</v>
      </c>
      <c r="C7271" t="s">
        <v>11</v>
      </c>
      <c r="D7271">
        <v>60</v>
      </c>
      <c r="E7271" t="s">
        <v>6151</v>
      </c>
      <c r="F7271" t="s">
        <v>6153</v>
      </c>
      <c r="G7271">
        <v>259</v>
      </c>
      <c r="H7271">
        <v>193</v>
      </c>
      <c r="I7271">
        <v>760576</v>
      </c>
      <c r="J7271">
        <v>42699</v>
      </c>
      <c r="K7271">
        <v>29312</v>
      </c>
    </row>
    <row r="7272" spans="1:11">
      <c r="A7272">
        <v>15.457813759</v>
      </c>
      <c r="B7272" t="s">
        <v>10</v>
      </c>
      <c r="C7272" t="s">
        <v>11</v>
      </c>
      <c r="D7272">
        <v>60</v>
      </c>
      <c r="E7272" t="s">
        <v>6154</v>
      </c>
      <c r="F7272" t="s">
        <v>6155</v>
      </c>
      <c r="G7272">
        <v>259</v>
      </c>
      <c r="H7272">
        <v>193</v>
      </c>
      <c r="I7272">
        <v>767744</v>
      </c>
      <c r="J7272">
        <v>42931</v>
      </c>
      <c r="K7272">
        <v>29312</v>
      </c>
    </row>
    <row r="7273" spans="1:11">
      <c r="A7273">
        <v>15.457883472000001</v>
      </c>
      <c r="B7273" t="s">
        <v>10</v>
      </c>
      <c r="C7273" t="s">
        <v>11</v>
      </c>
      <c r="D7273">
        <v>60</v>
      </c>
      <c r="E7273" t="s">
        <v>6156</v>
      </c>
      <c r="F7273" t="s">
        <v>6155</v>
      </c>
      <c r="G7273">
        <v>259</v>
      </c>
      <c r="H7273">
        <v>193</v>
      </c>
      <c r="I7273">
        <v>768640</v>
      </c>
      <c r="J7273">
        <v>43109</v>
      </c>
      <c r="K7273">
        <v>29312</v>
      </c>
    </row>
    <row r="7274" spans="1:11">
      <c r="A7274">
        <v>15.457886968</v>
      </c>
      <c r="B7274" t="s">
        <v>10</v>
      </c>
      <c r="C7274" t="s">
        <v>11</v>
      </c>
      <c r="D7274">
        <v>44</v>
      </c>
      <c r="E7274" t="s">
        <v>6156</v>
      </c>
      <c r="F7274" t="s">
        <v>6157</v>
      </c>
      <c r="G7274">
        <v>259</v>
      </c>
      <c r="H7274">
        <v>193</v>
      </c>
      <c r="I7274">
        <v>768640</v>
      </c>
      <c r="J7274">
        <v>43331</v>
      </c>
      <c r="K7274">
        <v>29312</v>
      </c>
    </row>
    <row r="7275" spans="1:11">
      <c r="A7275">
        <v>15.459800966</v>
      </c>
      <c r="B7275" t="s">
        <v>10</v>
      </c>
      <c r="C7275" t="s">
        <v>11</v>
      </c>
      <c r="D7275">
        <v>52</v>
      </c>
      <c r="E7275" t="s">
        <v>6158</v>
      </c>
      <c r="F7275" t="s">
        <v>6159</v>
      </c>
      <c r="G7275">
        <v>259</v>
      </c>
      <c r="H7275">
        <v>193</v>
      </c>
      <c r="I7275">
        <v>769408</v>
      </c>
      <c r="J7275">
        <v>43527</v>
      </c>
      <c r="K7275">
        <v>29312</v>
      </c>
    </row>
    <row r="7276" spans="1:11">
      <c r="A7276">
        <v>15.459970464</v>
      </c>
      <c r="B7276" t="s">
        <v>10</v>
      </c>
      <c r="C7276" t="s">
        <v>11</v>
      </c>
      <c r="D7276">
        <v>52</v>
      </c>
      <c r="E7276" t="s">
        <v>6160</v>
      </c>
      <c r="F7276" t="s">
        <v>6159</v>
      </c>
      <c r="G7276">
        <v>259</v>
      </c>
      <c r="H7276">
        <v>193</v>
      </c>
      <c r="I7276">
        <v>793728</v>
      </c>
      <c r="J7276">
        <v>42665</v>
      </c>
      <c r="K7276">
        <v>29312</v>
      </c>
    </row>
    <row r="7277" spans="1:11">
      <c r="A7277">
        <v>15.459975577</v>
      </c>
      <c r="B7277" t="s">
        <v>10</v>
      </c>
      <c r="C7277" t="s">
        <v>11</v>
      </c>
      <c r="D7277">
        <v>52</v>
      </c>
      <c r="E7277" t="s">
        <v>6160</v>
      </c>
      <c r="F7277" t="s">
        <v>6159</v>
      </c>
      <c r="G7277">
        <v>259</v>
      </c>
      <c r="H7277">
        <v>193</v>
      </c>
      <c r="I7277">
        <v>793728</v>
      </c>
      <c r="J7277">
        <v>41626</v>
      </c>
      <c r="K7277">
        <v>29312</v>
      </c>
    </row>
    <row r="7278" spans="1:11">
      <c r="A7278">
        <v>15.460221118</v>
      </c>
      <c r="B7278" t="s">
        <v>10</v>
      </c>
      <c r="C7278" t="s">
        <v>11</v>
      </c>
      <c r="D7278">
        <v>60</v>
      </c>
      <c r="E7278" t="s">
        <v>6161</v>
      </c>
      <c r="F7278" t="s">
        <v>6159</v>
      </c>
      <c r="G7278">
        <v>259</v>
      </c>
      <c r="H7278">
        <v>193</v>
      </c>
      <c r="I7278">
        <v>793728</v>
      </c>
      <c r="J7278">
        <v>40718</v>
      </c>
      <c r="K7278">
        <v>29312</v>
      </c>
    </row>
    <row r="7279" spans="1:11">
      <c r="A7279">
        <v>15.460226683</v>
      </c>
      <c r="B7279" t="s">
        <v>10</v>
      </c>
      <c r="C7279" t="s">
        <v>11</v>
      </c>
      <c r="D7279">
        <v>60</v>
      </c>
      <c r="E7279" t="s">
        <v>6161</v>
      </c>
      <c r="F7279" t="s">
        <v>6159</v>
      </c>
      <c r="G7279">
        <v>259</v>
      </c>
      <c r="H7279">
        <v>193</v>
      </c>
      <c r="I7279">
        <v>793728</v>
      </c>
      <c r="J7279">
        <v>40261</v>
      </c>
      <c r="K7279">
        <v>29312</v>
      </c>
    </row>
    <row r="7280" spans="1:11">
      <c r="A7280">
        <v>15.461481928</v>
      </c>
      <c r="B7280" t="s">
        <v>10</v>
      </c>
      <c r="C7280" t="s">
        <v>11</v>
      </c>
      <c r="D7280">
        <v>60</v>
      </c>
      <c r="E7280" t="s">
        <v>6161</v>
      </c>
      <c r="F7280" t="s">
        <v>6159</v>
      </c>
      <c r="G7280">
        <v>259</v>
      </c>
      <c r="H7280">
        <v>193</v>
      </c>
      <c r="I7280">
        <v>793728</v>
      </c>
      <c r="J7280">
        <v>39935</v>
      </c>
      <c r="K7280">
        <v>29312</v>
      </c>
    </row>
    <row r="7281" spans="1:11">
      <c r="A7281">
        <v>15.461737316000001</v>
      </c>
      <c r="B7281" t="s">
        <v>10</v>
      </c>
      <c r="C7281" t="s">
        <v>11</v>
      </c>
      <c r="D7281">
        <v>60</v>
      </c>
      <c r="E7281" t="s">
        <v>6162</v>
      </c>
      <c r="F7281" t="s">
        <v>6159</v>
      </c>
      <c r="G7281">
        <v>259</v>
      </c>
      <c r="H7281">
        <v>193</v>
      </c>
      <c r="I7281">
        <v>793728</v>
      </c>
      <c r="J7281">
        <v>39773</v>
      </c>
      <c r="K7281">
        <v>29312</v>
      </c>
    </row>
    <row r="7282" spans="1:11">
      <c r="A7282">
        <v>15.462739803</v>
      </c>
      <c r="B7282" t="s">
        <v>10</v>
      </c>
      <c r="C7282" t="s">
        <v>11</v>
      </c>
      <c r="D7282">
        <v>60</v>
      </c>
      <c r="E7282" t="s">
        <v>6162</v>
      </c>
      <c r="F7282" t="s">
        <v>6113</v>
      </c>
      <c r="G7282">
        <v>259</v>
      </c>
      <c r="H7282">
        <v>193</v>
      </c>
      <c r="I7282">
        <v>781824</v>
      </c>
      <c r="J7282">
        <v>40304</v>
      </c>
      <c r="K7282">
        <v>29312</v>
      </c>
    </row>
    <row r="7283" spans="1:11">
      <c r="A7283">
        <v>15.463552458000001</v>
      </c>
      <c r="B7283" t="s">
        <v>10</v>
      </c>
      <c r="C7283" t="s">
        <v>11</v>
      </c>
      <c r="D7283">
        <v>52</v>
      </c>
      <c r="E7283" t="s">
        <v>6163</v>
      </c>
      <c r="F7283" t="s">
        <v>6113</v>
      </c>
      <c r="G7283">
        <v>260</v>
      </c>
      <c r="H7283">
        <v>195</v>
      </c>
      <c r="I7283">
        <v>784512</v>
      </c>
      <c r="J7283">
        <v>40254</v>
      </c>
      <c r="K7283">
        <v>29312</v>
      </c>
    </row>
    <row r="7284" spans="1:11">
      <c r="A7284">
        <v>15.463845732999999</v>
      </c>
      <c r="B7284" t="s">
        <v>10</v>
      </c>
      <c r="C7284" t="s">
        <v>11</v>
      </c>
      <c r="D7284">
        <v>44</v>
      </c>
      <c r="E7284" t="s">
        <v>6163</v>
      </c>
      <c r="F7284" t="s">
        <v>6113</v>
      </c>
      <c r="G7284">
        <v>260</v>
      </c>
      <c r="H7284">
        <v>195</v>
      </c>
      <c r="I7284">
        <v>784512</v>
      </c>
      <c r="J7284">
        <v>40311</v>
      </c>
      <c r="K7284">
        <v>29312</v>
      </c>
    </row>
    <row r="7285" spans="1:11">
      <c r="A7285">
        <v>15.466840519</v>
      </c>
      <c r="B7285" t="s">
        <v>10</v>
      </c>
      <c r="C7285" t="s">
        <v>11</v>
      </c>
      <c r="D7285">
        <v>52</v>
      </c>
      <c r="E7285" t="s">
        <v>6163</v>
      </c>
      <c r="F7285" t="s">
        <v>6113</v>
      </c>
      <c r="G7285">
        <v>260</v>
      </c>
      <c r="H7285">
        <v>195</v>
      </c>
      <c r="I7285">
        <v>784512</v>
      </c>
      <c r="J7285">
        <v>40357</v>
      </c>
      <c r="K7285">
        <v>29312</v>
      </c>
    </row>
    <row r="7286" spans="1:11">
      <c r="A7286">
        <v>15.468777724000001</v>
      </c>
      <c r="B7286" t="s">
        <v>10</v>
      </c>
      <c r="C7286" t="s">
        <v>11</v>
      </c>
      <c r="D7286">
        <v>52</v>
      </c>
      <c r="E7286" t="s">
        <v>6164</v>
      </c>
      <c r="F7286" t="s">
        <v>6113</v>
      </c>
      <c r="G7286">
        <v>260</v>
      </c>
      <c r="H7286">
        <v>195</v>
      </c>
      <c r="I7286">
        <v>784512</v>
      </c>
      <c r="J7286">
        <v>39969</v>
      </c>
      <c r="K7286">
        <v>29312</v>
      </c>
    </row>
    <row r="7287" spans="1:11">
      <c r="A7287">
        <v>15.470757251</v>
      </c>
      <c r="B7287" t="s">
        <v>10</v>
      </c>
      <c r="C7287" t="s">
        <v>11</v>
      </c>
      <c r="D7287">
        <v>44</v>
      </c>
      <c r="E7287" t="s">
        <v>6164</v>
      </c>
      <c r="F7287" t="s">
        <v>6165</v>
      </c>
      <c r="G7287">
        <v>260</v>
      </c>
      <c r="H7287">
        <v>195</v>
      </c>
      <c r="I7287">
        <v>781696</v>
      </c>
      <c r="J7287">
        <v>40747</v>
      </c>
      <c r="K7287">
        <v>29312</v>
      </c>
    </row>
    <row r="7288" spans="1:11">
      <c r="A7288">
        <v>15.474697191000001</v>
      </c>
      <c r="B7288" t="s">
        <v>10</v>
      </c>
      <c r="C7288" t="s">
        <v>11</v>
      </c>
      <c r="D7288">
        <v>32</v>
      </c>
      <c r="E7288" t="s">
        <v>6166</v>
      </c>
      <c r="F7288" t="s">
        <v>6119</v>
      </c>
      <c r="G7288">
        <v>260</v>
      </c>
      <c r="H7288">
        <v>195</v>
      </c>
      <c r="I7288">
        <v>775680</v>
      </c>
      <c r="J7288">
        <v>41676</v>
      </c>
      <c r="K7288">
        <v>29312</v>
      </c>
    </row>
    <row r="7289" spans="1:11">
      <c r="A7289">
        <v>15.474713660999999</v>
      </c>
      <c r="B7289" t="s">
        <v>10</v>
      </c>
      <c r="C7289" t="s">
        <v>11</v>
      </c>
      <c r="D7289">
        <v>44</v>
      </c>
      <c r="E7289" t="s">
        <v>6167</v>
      </c>
      <c r="F7289" t="s">
        <v>6121</v>
      </c>
      <c r="G7289">
        <v>260</v>
      </c>
      <c r="H7289">
        <v>195</v>
      </c>
      <c r="I7289">
        <v>801920</v>
      </c>
      <c r="J7289">
        <v>42353</v>
      </c>
      <c r="K7289">
        <v>29312</v>
      </c>
    </row>
    <row r="7290" spans="1:11">
      <c r="A7290">
        <v>15.475238255000001</v>
      </c>
      <c r="B7290" t="s">
        <v>10</v>
      </c>
      <c r="C7290" t="s">
        <v>11</v>
      </c>
      <c r="D7290">
        <v>52</v>
      </c>
      <c r="E7290" t="s">
        <v>6167</v>
      </c>
      <c r="F7290" t="s">
        <v>6121</v>
      </c>
      <c r="G7290">
        <v>260</v>
      </c>
      <c r="H7290">
        <v>195</v>
      </c>
      <c r="I7290">
        <v>801920</v>
      </c>
      <c r="J7290">
        <v>41449</v>
      </c>
      <c r="K7290">
        <v>29312</v>
      </c>
    </row>
    <row r="7291" spans="1:11">
      <c r="A7291">
        <v>15.477656462000001</v>
      </c>
      <c r="B7291" t="s">
        <v>10</v>
      </c>
      <c r="C7291" t="s">
        <v>11</v>
      </c>
      <c r="D7291">
        <v>60</v>
      </c>
      <c r="E7291" t="s">
        <v>6168</v>
      </c>
      <c r="F7291" t="s">
        <v>6121</v>
      </c>
      <c r="G7291">
        <v>260</v>
      </c>
      <c r="H7291">
        <v>195</v>
      </c>
      <c r="I7291">
        <v>801920</v>
      </c>
      <c r="J7291">
        <v>40628</v>
      </c>
      <c r="K7291">
        <v>29312</v>
      </c>
    </row>
    <row r="7292" spans="1:11">
      <c r="A7292">
        <v>15.477669267</v>
      </c>
      <c r="B7292" t="s">
        <v>10</v>
      </c>
      <c r="C7292" t="s">
        <v>11</v>
      </c>
      <c r="D7292">
        <v>60</v>
      </c>
      <c r="E7292" t="s">
        <v>6169</v>
      </c>
      <c r="F7292" t="s">
        <v>6121</v>
      </c>
      <c r="G7292">
        <v>260</v>
      </c>
      <c r="H7292">
        <v>195</v>
      </c>
      <c r="I7292">
        <v>801920</v>
      </c>
      <c r="J7292">
        <v>39739</v>
      </c>
      <c r="K7292">
        <v>29312</v>
      </c>
    </row>
    <row r="7293" spans="1:11">
      <c r="A7293">
        <v>15.477672334999999</v>
      </c>
      <c r="B7293" t="s">
        <v>10</v>
      </c>
      <c r="C7293" t="s">
        <v>11</v>
      </c>
      <c r="D7293">
        <v>60</v>
      </c>
      <c r="E7293" t="s">
        <v>6169</v>
      </c>
      <c r="F7293" t="s">
        <v>6121</v>
      </c>
      <c r="G7293">
        <v>260</v>
      </c>
      <c r="H7293">
        <v>195</v>
      </c>
      <c r="I7293">
        <v>801920</v>
      </c>
      <c r="J7293">
        <v>38704</v>
      </c>
      <c r="K7293">
        <v>29312</v>
      </c>
    </row>
    <row r="7294" spans="1:11">
      <c r="A7294">
        <v>15.478217453999999</v>
      </c>
      <c r="B7294" t="s">
        <v>10</v>
      </c>
      <c r="C7294" t="s">
        <v>11</v>
      </c>
      <c r="D7294">
        <v>60</v>
      </c>
      <c r="E7294" t="s">
        <v>6169</v>
      </c>
      <c r="F7294" t="s">
        <v>6121</v>
      </c>
      <c r="G7294">
        <v>260</v>
      </c>
      <c r="H7294">
        <v>195</v>
      </c>
      <c r="I7294">
        <v>801920</v>
      </c>
      <c r="J7294">
        <v>37798</v>
      </c>
      <c r="K7294">
        <v>29312</v>
      </c>
    </row>
    <row r="7295" spans="1:11">
      <c r="A7295">
        <v>15.479076077</v>
      </c>
      <c r="B7295" t="s">
        <v>10</v>
      </c>
      <c r="C7295" t="s">
        <v>11</v>
      </c>
      <c r="D7295">
        <v>60</v>
      </c>
      <c r="E7295" t="s">
        <v>6170</v>
      </c>
      <c r="F7295" t="s">
        <v>6121</v>
      </c>
      <c r="G7295">
        <v>260</v>
      </c>
      <c r="H7295">
        <v>195</v>
      </c>
      <c r="I7295">
        <v>801920</v>
      </c>
      <c r="J7295">
        <v>37778</v>
      </c>
      <c r="K7295">
        <v>29312</v>
      </c>
    </row>
    <row r="7296" spans="1:11">
      <c r="A7296">
        <v>15.480474394</v>
      </c>
      <c r="B7296" t="s">
        <v>10</v>
      </c>
      <c r="C7296" t="s">
        <v>11</v>
      </c>
      <c r="D7296">
        <v>60</v>
      </c>
      <c r="E7296" t="s">
        <v>6170</v>
      </c>
      <c r="F7296" t="s">
        <v>6121</v>
      </c>
      <c r="G7296">
        <v>260</v>
      </c>
      <c r="H7296">
        <v>195</v>
      </c>
      <c r="I7296">
        <v>801920</v>
      </c>
      <c r="J7296">
        <v>37908</v>
      </c>
      <c r="K7296">
        <v>29312</v>
      </c>
    </row>
    <row r="7297" spans="1:11">
      <c r="A7297">
        <v>15.480491983</v>
      </c>
      <c r="B7297" t="s">
        <v>10</v>
      </c>
      <c r="C7297" t="s">
        <v>11</v>
      </c>
      <c r="D7297">
        <v>60</v>
      </c>
      <c r="E7297" t="s">
        <v>6171</v>
      </c>
      <c r="F7297" t="s">
        <v>6121</v>
      </c>
      <c r="G7297">
        <v>260</v>
      </c>
      <c r="H7297">
        <v>195</v>
      </c>
      <c r="I7297">
        <v>801920</v>
      </c>
      <c r="J7297">
        <v>37249</v>
      </c>
      <c r="K7297">
        <v>29312</v>
      </c>
    </row>
    <row r="7298" spans="1:11">
      <c r="A7298">
        <v>15.481420333999999</v>
      </c>
      <c r="B7298" t="s">
        <v>10</v>
      </c>
      <c r="C7298" t="s">
        <v>11</v>
      </c>
      <c r="D7298">
        <v>60</v>
      </c>
      <c r="E7298" t="s">
        <v>6171</v>
      </c>
      <c r="F7298" t="s">
        <v>6122</v>
      </c>
      <c r="G7298">
        <v>260</v>
      </c>
      <c r="H7298">
        <v>195</v>
      </c>
      <c r="I7298">
        <v>793344</v>
      </c>
      <c r="J7298">
        <v>38327</v>
      </c>
      <c r="K7298">
        <v>29312</v>
      </c>
    </row>
    <row r="7299" spans="1:11">
      <c r="A7299">
        <v>15.48143494</v>
      </c>
      <c r="B7299" t="s">
        <v>10</v>
      </c>
      <c r="C7299" t="s">
        <v>11</v>
      </c>
      <c r="D7299">
        <v>60</v>
      </c>
      <c r="E7299" t="s">
        <v>6172</v>
      </c>
      <c r="F7299" t="s">
        <v>6122</v>
      </c>
      <c r="G7299">
        <v>260</v>
      </c>
      <c r="H7299">
        <v>195</v>
      </c>
      <c r="I7299">
        <v>793344</v>
      </c>
      <c r="J7299">
        <v>38030</v>
      </c>
      <c r="K7299">
        <v>29312</v>
      </c>
    </row>
    <row r="7300" spans="1:11">
      <c r="A7300">
        <v>15.481825432000001</v>
      </c>
      <c r="B7300" t="s">
        <v>10</v>
      </c>
      <c r="C7300" t="s">
        <v>11</v>
      </c>
      <c r="D7300">
        <v>60</v>
      </c>
      <c r="E7300" t="s">
        <v>6172</v>
      </c>
      <c r="F7300" t="s">
        <v>6122</v>
      </c>
      <c r="G7300">
        <v>260</v>
      </c>
      <c r="H7300">
        <v>195</v>
      </c>
      <c r="I7300">
        <v>793344</v>
      </c>
      <c r="J7300">
        <v>37159</v>
      </c>
      <c r="K7300">
        <v>29312</v>
      </c>
    </row>
    <row r="7301" spans="1:11">
      <c r="A7301">
        <v>15.483284269</v>
      </c>
      <c r="B7301" t="s">
        <v>10</v>
      </c>
      <c r="C7301" t="s">
        <v>11</v>
      </c>
      <c r="D7301">
        <v>60</v>
      </c>
      <c r="E7301" t="s">
        <v>6173</v>
      </c>
      <c r="F7301" t="s">
        <v>6174</v>
      </c>
      <c r="G7301">
        <v>260</v>
      </c>
      <c r="H7301">
        <v>195</v>
      </c>
      <c r="I7301">
        <v>781824</v>
      </c>
      <c r="J7301">
        <v>38112</v>
      </c>
      <c r="K7301">
        <v>29312</v>
      </c>
    </row>
    <row r="7302" spans="1:11">
      <c r="A7302">
        <v>15.483344162</v>
      </c>
      <c r="B7302" t="s">
        <v>10</v>
      </c>
      <c r="C7302" t="s">
        <v>11</v>
      </c>
      <c r="D7302">
        <v>60</v>
      </c>
      <c r="E7302" t="s">
        <v>6175</v>
      </c>
      <c r="F7302" t="s">
        <v>6174</v>
      </c>
      <c r="G7302">
        <v>260</v>
      </c>
      <c r="H7302">
        <v>195</v>
      </c>
      <c r="I7302">
        <v>781824</v>
      </c>
      <c r="J7302">
        <v>38724</v>
      </c>
      <c r="K7302">
        <v>29312</v>
      </c>
    </row>
    <row r="7303" spans="1:11">
      <c r="A7303">
        <v>15.483574581999999</v>
      </c>
      <c r="B7303" t="s">
        <v>10</v>
      </c>
      <c r="C7303" t="s">
        <v>11</v>
      </c>
      <c r="D7303">
        <v>60</v>
      </c>
      <c r="E7303" t="s">
        <v>6176</v>
      </c>
      <c r="F7303" t="s">
        <v>6174</v>
      </c>
      <c r="G7303">
        <v>261</v>
      </c>
      <c r="H7303">
        <v>195</v>
      </c>
      <c r="I7303">
        <v>781824</v>
      </c>
      <c r="J7303">
        <v>38525</v>
      </c>
      <c r="K7303">
        <v>29312</v>
      </c>
    </row>
    <row r="7304" spans="1:11">
      <c r="A7304">
        <v>15.483581449000001</v>
      </c>
      <c r="B7304" t="s">
        <v>10</v>
      </c>
      <c r="C7304" t="s">
        <v>11</v>
      </c>
      <c r="D7304">
        <v>60</v>
      </c>
      <c r="E7304" t="s">
        <v>6176</v>
      </c>
      <c r="F7304" t="s">
        <v>6174</v>
      </c>
      <c r="G7304">
        <v>261</v>
      </c>
      <c r="H7304">
        <v>195</v>
      </c>
      <c r="I7304">
        <v>781824</v>
      </c>
      <c r="J7304">
        <v>38314</v>
      </c>
      <c r="K7304">
        <v>29312</v>
      </c>
    </row>
    <row r="7305" spans="1:11">
      <c r="A7305">
        <v>15.485265019</v>
      </c>
      <c r="B7305" t="s">
        <v>10</v>
      </c>
      <c r="C7305" t="s">
        <v>11</v>
      </c>
      <c r="D7305">
        <v>60</v>
      </c>
      <c r="E7305" t="s">
        <v>6177</v>
      </c>
      <c r="F7305" t="s">
        <v>6174</v>
      </c>
      <c r="G7305">
        <v>261</v>
      </c>
      <c r="H7305">
        <v>195</v>
      </c>
      <c r="I7305">
        <v>781824</v>
      </c>
      <c r="J7305">
        <v>38927</v>
      </c>
      <c r="K7305">
        <v>29312</v>
      </c>
    </row>
    <row r="7306" spans="1:11">
      <c r="A7306">
        <v>15.487328036999999</v>
      </c>
      <c r="B7306" t="s">
        <v>10</v>
      </c>
      <c r="C7306" t="s">
        <v>11</v>
      </c>
      <c r="D7306">
        <v>60</v>
      </c>
      <c r="E7306" t="s">
        <v>6178</v>
      </c>
      <c r="F7306" t="s">
        <v>6174</v>
      </c>
      <c r="G7306">
        <v>261</v>
      </c>
      <c r="H7306">
        <v>195</v>
      </c>
      <c r="I7306">
        <v>781824</v>
      </c>
      <c r="J7306">
        <v>38461</v>
      </c>
      <c r="K7306">
        <v>29312</v>
      </c>
    </row>
    <row r="7307" spans="1:11">
      <c r="A7307">
        <v>15.487335510999999</v>
      </c>
      <c r="B7307" t="s">
        <v>10</v>
      </c>
      <c r="C7307" t="s">
        <v>11</v>
      </c>
      <c r="D7307">
        <v>60</v>
      </c>
      <c r="E7307" t="s">
        <v>6178</v>
      </c>
      <c r="F7307" t="s">
        <v>6174</v>
      </c>
      <c r="G7307">
        <v>261</v>
      </c>
      <c r="H7307">
        <v>195</v>
      </c>
      <c r="I7307">
        <v>781824</v>
      </c>
      <c r="J7307">
        <v>38486</v>
      </c>
      <c r="K7307">
        <v>29312</v>
      </c>
    </row>
    <row r="7308" spans="1:11">
      <c r="A7308">
        <v>15.487338276999999</v>
      </c>
      <c r="B7308" t="s">
        <v>10</v>
      </c>
      <c r="C7308" t="s">
        <v>11</v>
      </c>
      <c r="D7308">
        <v>60</v>
      </c>
      <c r="E7308" t="s">
        <v>6178</v>
      </c>
      <c r="F7308" t="s">
        <v>6174</v>
      </c>
      <c r="G7308">
        <v>261</v>
      </c>
      <c r="H7308">
        <v>195</v>
      </c>
      <c r="I7308">
        <v>781824</v>
      </c>
      <c r="J7308">
        <v>37733</v>
      </c>
      <c r="K7308">
        <v>29312</v>
      </c>
    </row>
    <row r="7309" spans="1:11">
      <c r="A7309">
        <v>15.487426203</v>
      </c>
      <c r="B7309" t="s">
        <v>10</v>
      </c>
      <c r="C7309" t="s">
        <v>11</v>
      </c>
      <c r="D7309">
        <v>60</v>
      </c>
      <c r="E7309" t="s">
        <v>6179</v>
      </c>
      <c r="F7309" t="s">
        <v>6174</v>
      </c>
      <c r="G7309">
        <v>261</v>
      </c>
      <c r="H7309">
        <v>195</v>
      </c>
      <c r="I7309">
        <v>781824</v>
      </c>
      <c r="J7309">
        <v>36967</v>
      </c>
      <c r="K7309">
        <v>29312</v>
      </c>
    </row>
    <row r="7310" spans="1:11">
      <c r="A7310">
        <v>15.487518154</v>
      </c>
      <c r="B7310" t="s">
        <v>10</v>
      </c>
      <c r="C7310" t="s">
        <v>11</v>
      </c>
      <c r="D7310">
        <v>60</v>
      </c>
      <c r="E7310" t="s">
        <v>6179</v>
      </c>
      <c r="F7310" t="s">
        <v>6174</v>
      </c>
      <c r="G7310">
        <v>261</v>
      </c>
      <c r="H7310">
        <v>195</v>
      </c>
      <c r="I7310">
        <v>781824</v>
      </c>
      <c r="J7310">
        <v>37820</v>
      </c>
      <c r="K7310">
        <v>29312</v>
      </c>
    </row>
    <row r="7311" spans="1:11">
      <c r="A7311">
        <v>15.487533862999999</v>
      </c>
      <c r="B7311" t="s">
        <v>10</v>
      </c>
      <c r="C7311" t="s">
        <v>11</v>
      </c>
      <c r="D7311">
        <v>60</v>
      </c>
      <c r="E7311" t="s">
        <v>6179</v>
      </c>
      <c r="F7311" t="s">
        <v>6174</v>
      </c>
      <c r="G7311">
        <v>261</v>
      </c>
      <c r="H7311">
        <v>195</v>
      </c>
      <c r="I7311">
        <v>781824</v>
      </c>
      <c r="J7311">
        <v>38578</v>
      </c>
      <c r="K7311">
        <v>29312</v>
      </c>
    </row>
    <row r="7312" spans="1:11">
      <c r="A7312">
        <v>15.487545633</v>
      </c>
      <c r="B7312" t="s">
        <v>10</v>
      </c>
      <c r="C7312" t="s">
        <v>11</v>
      </c>
      <c r="D7312">
        <v>60</v>
      </c>
      <c r="E7312" t="s">
        <v>6180</v>
      </c>
      <c r="F7312" t="s">
        <v>6174</v>
      </c>
      <c r="G7312">
        <v>261</v>
      </c>
      <c r="H7312">
        <v>195</v>
      </c>
      <c r="I7312">
        <v>781824</v>
      </c>
      <c r="J7312">
        <v>39243</v>
      </c>
      <c r="K7312">
        <v>29312</v>
      </c>
    </row>
    <row r="7313" spans="1:11">
      <c r="A7313">
        <v>15.487600971000001</v>
      </c>
      <c r="B7313" t="s">
        <v>10</v>
      </c>
      <c r="C7313" t="s">
        <v>11</v>
      </c>
      <c r="D7313">
        <v>60</v>
      </c>
      <c r="E7313" t="s">
        <v>6180</v>
      </c>
      <c r="F7313" t="s">
        <v>6174</v>
      </c>
      <c r="G7313">
        <v>261</v>
      </c>
      <c r="H7313">
        <v>195</v>
      </c>
      <c r="I7313">
        <v>781824</v>
      </c>
      <c r="J7313">
        <v>40207</v>
      </c>
      <c r="K7313">
        <v>29312</v>
      </c>
    </row>
    <row r="7314" spans="1:11">
      <c r="A7314">
        <v>15.487604618000001</v>
      </c>
      <c r="B7314" t="s">
        <v>10</v>
      </c>
      <c r="C7314" t="s">
        <v>11</v>
      </c>
      <c r="D7314">
        <v>60</v>
      </c>
      <c r="E7314" t="s">
        <v>6180</v>
      </c>
      <c r="F7314" t="s">
        <v>6174</v>
      </c>
      <c r="G7314">
        <v>261</v>
      </c>
      <c r="H7314">
        <v>195</v>
      </c>
      <c r="I7314">
        <v>781824</v>
      </c>
      <c r="J7314">
        <v>41057</v>
      </c>
      <c r="K7314">
        <v>29312</v>
      </c>
    </row>
    <row r="7315" spans="1:11">
      <c r="A7315">
        <v>15.48761378</v>
      </c>
      <c r="B7315" t="s">
        <v>10</v>
      </c>
      <c r="C7315" t="s">
        <v>11</v>
      </c>
      <c r="D7315">
        <v>60</v>
      </c>
      <c r="E7315" t="s">
        <v>6181</v>
      </c>
      <c r="F7315" t="s">
        <v>6182</v>
      </c>
      <c r="G7315">
        <v>261</v>
      </c>
      <c r="H7315">
        <v>195</v>
      </c>
      <c r="I7315">
        <v>777600</v>
      </c>
      <c r="J7315">
        <v>41926</v>
      </c>
      <c r="K7315">
        <v>29312</v>
      </c>
    </row>
    <row r="7316" spans="1:11">
      <c r="A7316">
        <v>15.489052939</v>
      </c>
      <c r="B7316" t="s">
        <v>10</v>
      </c>
      <c r="C7316" t="s">
        <v>11</v>
      </c>
      <c r="D7316">
        <v>60</v>
      </c>
      <c r="E7316" t="s">
        <v>6181</v>
      </c>
      <c r="F7316" t="s">
        <v>6183</v>
      </c>
      <c r="G7316">
        <v>261</v>
      </c>
      <c r="H7316">
        <v>195</v>
      </c>
      <c r="I7316">
        <v>770432</v>
      </c>
      <c r="J7316">
        <v>42687</v>
      </c>
      <c r="K7316">
        <v>29312</v>
      </c>
    </row>
    <row r="7317" spans="1:11">
      <c r="A7317">
        <v>15.489869914</v>
      </c>
      <c r="B7317" t="s">
        <v>10</v>
      </c>
      <c r="C7317" t="s">
        <v>11</v>
      </c>
      <c r="D7317">
        <v>52</v>
      </c>
      <c r="E7317" t="s">
        <v>6184</v>
      </c>
      <c r="F7317" t="s">
        <v>6183</v>
      </c>
      <c r="G7317">
        <v>261</v>
      </c>
      <c r="H7317">
        <v>195</v>
      </c>
      <c r="I7317">
        <v>770432</v>
      </c>
      <c r="J7317">
        <v>41254</v>
      </c>
      <c r="K7317">
        <v>29312</v>
      </c>
    </row>
    <row r="7318" spans="1:11">
      <c r="A7318">
        <v>15.491348223999999</v>
      </c>
      <c r="B7318" t="s">
        <v>10</v>
      </c>
      <c r="C7318" t="s">
        <v>11</v>
      </c>
      <c r="D7318">
        <v>60</v>
      </c>
      <c r="E7318" t="s">
        <v>6184</v>
      </c>
      <c r="F7318" t="s">
        <v>6185</v>
      </c>
      <c r="G7318">
        <v>261</v>
      </c>
      <c r="H7318">
        <v>195</v>
      </c>
      <c r="I7318">
        <v>728064</v>
      </c>
      <c r="J7318">
        <v>42298</v>
      </c>
      <c r="K7318">
        <v>29312</v>
      </c>
    </row>
    <row r="7319" spans="1:11">
      <c r="A7319">
        <v>15.491362068000001</v>
      </c>
      <c r="B7319" t="s">
        <v>10</v>
      </c>
      <c r="C7319" t="s">
        <v>11</v>
      </c>
      <c r="D7319">
        <v>60</v>
      </c>
      <c r="E7319" t="s">
        <v>6186</v>
      </c>
      <c r="F7319" t="s">
        <v>6185</v>
      </c>
      <c r="G7319">
        <v>261</v>
      </c>
      <c r="H7319">
        <v>195</v>
      </c>
      <c r="I7319">
        <v>749696</v>
      </c>
      <c r="J7319">
        <v>41916</v>
      </c>
      <c r="K7319">
        <v>29312</v>
      </c>
    </row>
    <row r="7320" spans="1:11">
      <c r="A7320">
        <v>15.491365160000001</v>
      </c>
      <c r="B7320" t="s">
        <v>10</v>
      </c>
      <c r="C7320" t="s">
        <v>11</v>
      </c>
      <c r="D7320">
        <v>60</v>
      </c>
      <c r="E7320" t="s">
        <v>6186</v>
      </c>
      <c r="F7320" t="s">
        <v>6185</v>
      </c>
      <c r="G7320">
        <v>261</v>
      </c>
      <c r="H7320">
        <v>195</v>
      </c>
      <c r="I7320">
        <v>749696</v>
      </c>
      <c r="J7320">
        <v>41581</v>
      </c>
      <c r="K7320">
        <v>29312</v>
      </c>
    </row>
    <row r="7321" spans="1:11">
      <c r="A7321">
        <v>15.491886645999999</v>
      </c>
      <c r="B7321" t="s">
        <v>10</v>
      </c>
      <c r="C7321" t="s">
        <v>11</v>
      </c>
      <c r="D7321">
        <v>60</v>
      </c>
      <c r="E7321" t="s">
        <v>6187</v>
      </c>
      <c r="F7321" t="s">
        <v>6185</v>
      </c>
      <c r="G7321">
        <v>261</v>
      </c>
      <c r="H7321">
        <v>195</v>
      </c>
      <c r="I7321">
        <v>749696</v>
      </c>
      <c r="J7321">
        <v>42160</v>
      </c>
      <c r="K7321">
        <v>29312</v>
      </c>
    </row>
    <row r="7322" spans="1:11">
      <c r="A7322">
        <v>15.491893041000001</v>
      </c>
      <c r="B7322" t="s">
        <v>10</v>
      </c>
      <c r="C7322" t="s">
        <v>11</v>
      </c>
      <c r="D7322">
        <v>60</v>
      </c>
      <c r="E7322" t="s">
        <v>6187</v>
      </c>
      <c r="F7322" t="s">
        <v>6185</v>
      </c>
      <c r="G7322">
        <v>261</v>
      </c>
      <c r="H7322">
        <v>195</v>
      </c>
      <c r="I7322">
        <v>749696</v>
      </c>
      <c r="J7322">
        <v>42079</v>
      </c>
      <c r="K7322">
        <v>29312</v>
      </c>
    </row>
    <row r="7323" spans="1:11">
      <c r="A7323">
        <v>15.493272728999999</v>
      </c>
      <c r="B7323" t="s">
        <v>10</v>
      </c>
      <c r="C7323" t="s">
        <v>11</v>
      </c>
      <c r="D7323">
        <v>60</v>
      </c>
      <c r="E7323" t="s">
        <v>6187</v>
      </c>
      <c r="F7323" t="s">
        <v>6185</v>
      </c>
      <c r="G7323">
        <v>261</v>
      </c>
      <c r="H7323">
        <v>195</v>
      </c>
      <c r="I7323">
        <v>749696</v>
      </c>
      <c r="J7323">
        <v>42047</v>
      </c>
      <c r="K7323">
        <v>29312</v>
      </c>
    </row>
    <row r="7324" spans="1:11">
      <c r="A7324">
        <v>15.493289090999999</v>
      </c>
      <c r="B7324" t="s">
        <v>10</v>
      </c>
      <c r="C7324" t="s">
        <v>11</v>
      </c>
      <c r="D7324">
        <v>60</v>
      </c>
      <c r="E7324" t="s">
        <v>6188</v>
      </c>
      <c r="F7324" t="s">
        <v>6189</v>
      </c>
      <c r="G7324">
        <v>261</v>
      </c>
      <c r="H7324">
        <v>195</v>
      </c>
      <c r="I7324">
        <v>739584</v>
      </c>
      <c r="J7324">
        <v>42994</v>
      </c>
      <c r="K7324">
        <v>29312</v>
      </c>
    </row>
    <row r="7325" spans="1:11">
      <c r="A7325">
        <v>15.493291742</v>
      </c>
      <c r="B7325" t="s">
        <v>10</v>
      </c>
      <c r="C7325" t="s">
        <v>11</v>
      </c>
      <c r="D7325">
        <v>60</v>
      </c>
      <c r="E7325" t="s">
        <v>6188</v>
      </c>
      <c r="F7325" t="s">
        <v>6134</v>
      </c>
      <c r="G7325">
        <v>261</v>
      </c>
      <c r="H7325">
        <v>195</v>
      </c>
      <c r="I7325">
        <v>736896</v>
      </c>
      <c r="J7325">
        <v>43596</v>
      </c>
      <c r="K7325">
        <v>29312</v>
      </c>
    </row>
    <row r="7326" spans="1:11">
      <c r="A7326">
        <v>15.493299042</v>
      </c>
      <c r="B7326" t="s">
        <v>10</v>
      </c>
      <c r="C7326" t="s">
        <v>11</v>
      </c>
      <c r="D7326">
        <v>60</v>
      </c>
      <c r="E7326" t="s">
        <v>6190</v>
      </c>
      <c r="F7326" t="s">
        <v>6134</v>
      </c>
      <c r="G7326">
        <v>261</v>
      </c>
      <c r="H7326">
        <v>195</v>
      </c>
      <c r="I7326">
        <v>736896</v>
      </c>
      <c r="J7326">
        <v>42841</v>
      </c>
      <c r="K7326">
        <v>29312</v>
      </c>
    </row>
    <row r="7327" spans="1:11">
      <c r="A7327">
        <v>15.493301542999999</v>
      </c>
      <c r="B7327" t="s">
        <v>10</v>
      </c>
      <c r="C7327" t="s">
        <v>11</v>
      </c>
      <c r="D7327">
        <v>60</v>
      </c>
      <c r="E7327" t="s">
        <v>6190</v>
      </c>
      <c r="F7327" t="s">
        <v>6134</v>
      </c>
      <c r="G7327">
        <v>261</v>
      </c>
      <c r="H7327">
        <v>195</v>
      </c>
      <c r="I7327">
        <v>750336</v>
      </c>
      <c r="J7327">
        <v>42181</v>
      </c>
      <c r="K7327">
        <v>29312</v>
      </c>
    </row>
    <row r="7328" spans="1:11">
      <c r="A7328">
        <v>15.493303450999999</v>
      </c>
      <c r="B7328" t="s">
        <v>10</v>
      </c>
      <c r="C7328" t="s">
        <v>11</v>
      </c>
      <c r="D7328">
        <v>60</v>
      </c>
      <c r="E7328" t="s">
        <v>6190</v>
      </c>
      <c r="F7328" t="s">
        <v>6134</v>
      </c>
      <c r="G7328">
        <v>261</v>
      </c>
      <c r="H7328">
        <v>195</v>
      </c>
      <c r="I7328">
        <v>750336</v>
      </c>
      <c r="J7328">
        <v>41522</v>
      </c>
      <c r="K7328">
        <v>29312</v>
      </c>
    </row>
    <row r="7329" spans="1:11">
      <c r="A7329">
        <v>15.493892367999999</v>
      </c>
      <c r="B7329" t="s">
        <v>10</v>
      </c>
      <c r="C7329" t="s">
        <v>11</v>
      </c>
      <c r="D7329">
        <v>60</v>
      </c>
      <c r="E7329" t="s">
        <v>6191</v>
      </c>
      <c r="F7329" t="s">
        <v>6134</v>
      </c>
      <c r="G7329">
        <v>262</v>
      </c>
      <c r="H7329">
        <v>196</v>
      </c>
      <c r="I7329">
        <v>750336</v>
      </c>
      <c r="J7329">
        <v>40945</v>
      </c>
      <c r="K7329">
        <v>29312</v>
      </c>
    </row>
    <row r="7330" spans="1:11">
      <c r="A7330">
        <v>15.493898152</v>
      </c>
      <c r="B7330" t="s">
        <v>10</v>
      </c>
      <c r="C7330" t="s">
        <v>11</v>
      </c>
      <c r="D7330">
        <v>60</v>
      </c>
      <c r="E7330" t="s">
        <v>6191</v>
      </c>
      <c r="F7330" t="s">
        <v>6134</v>
      </c>
      <c r="G7330">
        <v>262</v>
      </c>
      <c r="H7330">
        <v>196</v>
      </c>
      <c r="I7330">
        <v>750336</v>
      </c>
      <c r="J7330">
        <v>41584</v>
      </c>
      <c r="K7330">
        <v>29312</v>
      </c>
    </row>
    <row r="7331" spans="1:11">
      <c r="A7331">
        <v>15.494484847000001</v>
      </c>
      <c r="B7331" t="s">
        <v>10</v>
      </c>
      <c r="C7331" t="s">
        <v>11</v>
      </c>
      <c r="D7331">
        <v>60</v>
      </c>
      <c r="E7331" t="s">
        <v>6191</v>
      </c>
      <c r="F7331" t="s">
        <v>6134</v>
      </c>
      <c r="G7331">
        <v>262</v>
      </c>
      <c r="H7331">
        <v>196</v>
      </c>
      <c r="I7331">
        <v>750336</v>
      </c>
      <c r="J7331">
        <v>42143</v>
      </c>
      <c r="K7331">
        <v>29312</v>
      </c>
    </row>
    <row r="7332" spans="1:11">
      <c r="A7332">
        <v>15.494501159</v>
      </c>
      <c r="B7332" t="s">
        <v>10</v>
      </c>
      <c r="C7332" t="s">
        <v>11</v>
      </c>
      <c r="D7332">
        <v>60</v>
      </c>
      <c r="E7332" t="s">
        <v>6192</v>
      </c>
      <c r="F7332" t="s">
        <v>6134</v>
      </c>
      <c r="G7332">
        <v>262</v>
      </c>
      <c r="H7332">
        <v>196</v>
      </c>
      <c r="I7332">
        <v>750336</v>
      </c>
      <c r="J7332">
        <v>41827</v>
      </c>
      <c r="K7332">
        <v>29312</v>
      </c>
    </row>
    <row r="7333" spans="1:11">
      <c r="A7333">
        <v>15.494754331999999</v>
      </c>
      <c r="B7333" t="s">
        <v>10</v>
      </c>
      <c r="C7333" t="s">
        <v>11</v>
      </c>
      <c r="D7333">
        <v>60</v>
      </c>
      <c r="E7333" t="s">
        <v>6192</v>
      </c>
      <c r="F7333" t="s">
        <v>6134</v>
      </c>
      <c r="G7333">
        <v>262</v>
      </c>
      <c r="H7333">
        <v>196</v>
      </c>
      <c r="I7333">
        <v>750336</v>
      </c>
      <c r="J7333">
        <v>40724</v>
      </c>
      <c r="K7333">
        <v>29312</v>
      </c>
    </row>
    <row r="7334" spans="1:11">
      <c r="A7334">
        <v>15.494767216</v>
      </c>
      <c r="B7334" t="s">
        <v>10</v>
      </c>
      <c r="C7334" t="s">
        <v>11</v>
      </c>
      <c r="D7334">
        <v>60</v>
      </c>
      <c r="E7334" t="s">
        <v>6193</v>
      </c>
      <c r="F7334" t="s">
        <v>6134</v>
      </c>
      <c r="G7334">
        <v>262</v>
      </c>
      <c r="H7334">
        <v>196</v>
      </c>
      <c r="I7334">
        <v>750336</v>
      </c>
      <c r="J7334">
        <v>41496</v>
      </c>
      <c r="K7334">
        <v>29312</v>
      </c>
    </row>
    <row r="7335" spans="1:11">
      <c r="A7335">
        <v>15.494769757</v>
      </c>
      <c r="B7335" t="s">
        <v>10</v>
      </c>
      <c r="C7335" t="s">
        <v>11</v>
      </c>
      <c r="D7335">
        <v>60</v>
      </c>
      <c r="E7335" t="s">
        <v>6193</v>
      </c>
      <c r="F7335" t="s">
        <v>6134</v>
      </c>
      <c r="G7335">
        <v>262</v>
      </c>
      <c r="H7335">
        <v>196</v>
      </c>
      <c r="I7335">
        <v>750336</v>
      </c>
      <c r="J7335">
        <v>42216</v>
      </c>
      <c r="K7335">
        <v>29312</v>
      </c>
    </row>
    <row r="7336" spans="1:11">
      <c r="A7336">
        <v>15.494956129</v>
      </c>
      <c r="B7336" t="s">
        <v>10</v>
      </c>
      <c r="C7336" t="s">
        <v>11</v>
      </c>
      <c r="D7336">
        <v>60</v>
      </c>
      <c r="E7336" t="s">
        <v>6194</v>
      </c>
      <c r="F7336" t="s">
        <v>6134</v>
      </c>
      <c r="G7336">
        <v>262</v>
      </c>
      <c r="H7336">
        <v>196</v>
      </c>
      <c r="I7336">
        <v>750336</v>
      </c>
      <c r="J7336">
        <v>42846</v>
      </c>
      <c r="K7336">
        <v>29312</v>
      </c>
    </row>
    <row r="7337" spans="1:11">
      <c r="A7337">
        <v>15.495037841</v>
      </c>
      <c r="B7337" t="s">
        <v>10</v>
      </c>
      <c r="C7337" t="s">
        <v>11</v>
      </c>
      <c r="D7337">
        <v>60</v>
      </c>
      <c r="E7337" t="s">
        <v>6194</v>
      </c>
      <c r="F7337" t="s">
        <v>6134</v>
      </c>
      <c r="G7337">
        <v>262</v>
      </c>
      <c r="H7337">
        <v>196</v>
      </c>
      <c r="I7337">
        <v>750336</v>
      </c>
      <c r="J7337">
        <v>42844</v>
      </c>
      <c r="K7337">
        <v>29312</v>
      </c>
    </row>
    <row r="7338" spans="1:11">
      <c r="A7338">
        <v>15.495415505</v>
      </c>
      <c r="B7338" t="s">
        <v>10</v>
      </c>
      <c r="C7338" t="s">
        <v>11</v>
      </c>
      <c r="D7338">
        <v>60</v>
      </c>
      <c r="E7338" t="s">
        <v>6194</v>
      </c>
      <c r="F7338" t="s">
        <v>6134</v>
      </c>
      <c r="G7338">
        <v>262</v>
      </c>
      <c r="H7338">
        <v>196</v>
      </c>
      <c r="I7338">
        <v>750336</v>
      </c>
      <c r="J7338">
        <v>42853</v>
      </c>
      <c r="K7338">
        <v>29312</v>
      </c>
    </row>
    <row r="7339" spans="1:11">
      <c r="A7339">
        <v>15.497110973</v>
      </c>
      <c r="B7339" t="s">
        <v>10</v>
      </c>
      <c r="C7339" t="s">
        <v>11</v>
      </c>
      <c r="D7339">
        <v>60</v>
      </c>
      <c r="E7339" t="s">
        <v>6195</v>
      </c>
      <c r="F7339" t="s">
        <v>6134</v>
      </c>
      <c r="G7339">
        <v>262</v>
      </c>
      <c r="H7339">
        <v>196</v>
      </c>
      <c r="I7339">
        <v>750336</v>
      </c>
      <c r="J7339">
        <v>42816</v>
      </c>
      <c r="K7339">
        <v>29312</v>
      </c>
    </row>
    <row r="7340" spans="1:11">
      <c r="A7340">
        <v>15.497125371999999</v>
      </c>
      <c r="B7340" t="s">
        <v>10</v>
      </c>
      <c r="C7340" t="s">
        <v>11</v>
      </c>
      <c r="D7340">
        <v>60</v>
      </c>
      <c r="E7340" t="s">
        <v>6196</v>
      </c>
      <c r="F7340" t="s">
        <v>6134</v>
      </c>
      <c r="G7340">
        <v>262</v>
      </c>
      <c r="H7340">
        <v>196</v>
      </c>
      <c r="I7340">
        <v>750336</v>
      </c>
      <c r="J7340">
        <v>43518</v>
      </c>
      <c r="K7340">
        <v>29312</v>
      </c>
    </row>
    <row r="7341" spans="1:11">
      <c r="A7341">
        <v>15.497127486</v>
      </c>
      <c r="B7341" t="s">
        <v>10</v>
      </c>
      <c r="C7341" t="s">
        <v>11</v>
      </c>
      <c r="D7341">
        <v>44</v>
      </c>
      <c r="E7341" t="s">
        <v>6196</v>
      </c>
      <c r="F7341" t="s">
        <v>6134</v>
      </c>
      <c r="G7341">
        <v>262</v>
      </c>
      <c r="H7341">
        <v>196</v>
      </c>
      <c r="I7341">
        <v>750336</v>
      </c>
      <c r="J7341">
        <v>44239</v>
      </c>
      <c r="K7341">
        <v>29312</v>
      </c>
    </row>
    <row r="7342" spans="1:11">
      <c r="A7342">
        <v>15.497132687000001</v>
      </c>
      <c r="B7342" t="s">
        <v>10</v>
      </c>
      <c r="C7342" t="s">
        <v>11</v>
      </c>
      <c r="D7342">
        <v>52</v>
      </c>
      <c r="E7342" t="s">
        <v>6196</v>
      </c>
      <c r="F7342" t="s">
        <v>6197</v>
      </c>
      <c r="G7342">
        <v>262</v>
      </c>
      <c r="H7342">
        <v>196</v>
      </c>
      <c r="I7342">
        <v>707328</v>
      </c>
      <c r="J7342">
        <v>45073</v>
      </c>
      <c r="K7342">
        <v>29312</v>
      </c>
    </row>
    <row r="7343" spans="1:11">
      <c r="A7343">
        <v>15.497755640999999</v>
      </c>
      <c r="B7343" t="s">
        <v>10</v>
      </c>
      <c r="C7343" t="s">
        <v>11</v>
      </c>
      <c r="D7343">
        <v>60</v>
      </c>
      <c r="E7343" t="s">
        <v>6198</v>
      </c>
      <c r="F7343" t="s">
        <v>6197</v>
      </c>
      <c r="G7343">
        <v>262</v>
      </c>
      <c r="H7343">
        <v>196</v>
      </c>
      <c r="I7343">
        <v>707328</v>
      </c>
      <c r="J7343">
        <v>43735</v>
      </c>
      <c r="K7343">
        <v>29312</v>
      </c>
    </row>
    <row r="7344" spans="1:11">
      <c r="A7344">
        <v>15.497761747</v>
      </c>
      <c r="B7344" t="s">
        <v>10</v>
      </c>
      <c r="C7344" t="s">
        <v>11</v>
      </c>
      <c r="D7344">
        <v>60</v>
      </c>
      <c r="E7344" t="s">
        <v>6198</v>
      </c>
      <c r="F7344" t="s">
        <v>6197</v>
      </c>
      <c r="G7344">
        <v>262</v>
      </c>
      <c r="H7344">
        <v>196</v>
      </c>
      <c r="I7344">
        <v>777600</v>
      </c>
      <c r="J7344">
        <v>43614</v>
      </c>
      <c r="K7344">
        <v>29312</v>
      </c>
    </row>
    <row r="7345" spans="1:11">
      <c r="A7345">
        <v>15.498126178</v>
      </c>
      <c r="B7345" t="s">
        <v>10</v>
      </c>
      <c r="C7345" t="s">
        <v>11</v>
      </c>
      <c r="D7345">
        <v>60</v>
      </c>
      <c r="E7345" t="s">
        <v>6198</v>
      </c>
      <c r="F7345" t="s">
        <v>6197</v>
      </c>
      <c r="G7345">
        <v>262</v>
      </c>
      <c r="H7345">
        <v>196</v>
      </c>
      <c r="I7345">
        <v>777600</v>
      </c>
      <c r="J7345">
        <v>43509</v>
      </c>
      <c r="K7345">
        <v>29312</v>
      </c>
    </row>
    <row r="7346" spans="1:11">
      <c r="A7346">
        <v>15.499930735</v>
      </c>
      <c r="B7346" t="s">
        <v>10</v>
      </c>
      <c r="C7346" t="s">
        <v>11</v>
      </c>
      <c r="D7346">
        <v>60</v>
      </c>
      <c r="E7346" t="s">
        <v>6199</v>
      </c>
      <c r="F7346" t="s">
        <v>6197</v>
      </c>
      <c r="G7346">
        <v>262</v>
      </c>
      <c r="H7346">
        <v>196</v>
      </c>
      <c r="I7346">
        <v>777600</v>
      </c>
      <c r="J7346">
        <v>42858</v>
      </c>
      <c r="K7346">
        <v>29312</v>
      </c>
    </row>
    <row r="7347" spans="1:11">
      <c r="A7347">
        <v>15.499937704000001</v>
      </c>
      <c r="B7347" t="s">
        <v>10</v>
      </c>
      <c r="C7347" t="s">
        <v>11</v>
      </c>
      <c r="D7347">
        <v>60</v>
      </c>
      <c r="E7347" t="s">
        <v>6199</v>
      </c>
      <c r="F7347" t="s">
        <v>6200</v>
      </c>
      <c r="G7347">
        <v>262</v>
      </c>
      <c r="H7347">
        <v>196</v>
      </c>
      <c r="I7347">
        <v>773888</v>
      </c>
      <c r="J7347">
        <v>43385</v>
      </c>
      <c r="K7347">
        <v>29312</v>
      </c>
    </row>
    <row r="7348" spans="1:11">
      <c r="A7348">
        <v>15.502902359</v>
      </c>
      <c r="B7348" t="s">
        <v>10</v>
      </c>
      <c r="C7348" t="s">
        <v>11</v>
      </c>
      <c r="D7348">
        <v>60</v>
      </c>
      <c r="E7348" t="s">
        <v>6201</v>
      </c>
      <c r="F7348" t="s">
        <v>6200</v>
      </c>
      <c r="G7348">
        <v>262</v>
      </c>
      <c r="H7348">
        <v>196</v>
      </c>
      <c r="I7348">
        <v>773888</v>
      </c>
      <c r="J7348">
        <v>42609</v>
      </c>
      <c r="K7348">
        <v>29312</v>
      </c>
    </row>
    <row r="7349" spans="1:11">
      <c r="A7349">
        <v>15.502915928</v>
      </c>
      <c r="B7349" t="s">
        <v>10</v>
      </c>
      <c r="C7349" t="s">
        <v>11</v>
      </c>
      <c r="D7349">
        <v>60</v>
      </c>
      <c r="E7349" t="s">
        <v>6202</v>
      </c>
      <c r="F7349" t="s">
        <v>6200</v>
      </c>
      <c r="G7349">
        <v>262</v>
      </c>
      <c r="H7349">
        <v>196</v>
      </c>
      <c r="I7349">
        <v>773888</v>
      </c>
      <c r="J7349">
        <v>43272</v>
      </c>
      <c r="K7349">
        <v>29312</v>
      </c>
    </row>
    <row r="7350" spans="1:11">
      <c r="A7350">
        <v>15.503419671</v>
      </c>
      <c r="B7350" t="s">
        <v>10</v>
      </c>
      <c r="C7350" t="s">
        <v>11</v>
      </c>
      <c r="D7350">
        <v>60</v>
      </c>
      <c r="E7350" t="s">
        <v>6202</v>
      </c>
      <c r="F7350" t="s">
        <v>6200</v>
      </c>
      <c r="G7350">
        <v>262</v>
      </c>
      <c r="H7350">
        <v>196</v>
      </c>
      <c r="I7350">
        <v>773888</v>
      </c>
      <c r="J7350">
        <v>43488</v>
      </c>
      <c r="K7350">
        <v>29312</v>
      </c>
    </row>
    <row r="7351" spans="1:11">
      <c r="A7351">
        <v>15.503938537</v>
      </c>
      <c r="B7351" t="s">
        <v>10</v>
      </c>
      <c r="C7351" t="s">
        <v>11</v>
      </c>
      <c r="D7351">
        <v>52</v>
      </c>
      <c r="E7351" t="s">
        <v>6202</v>
      </c>
      <c r="F7351" t="s">
        <v>6154</v>
      </c>
      <c r="G7351">
        <v>262</v>
      </c>
      <c r="H7351">
        <v>196</v>
      </c>
      <c r="I7351">
        <v>768128</v>
      </c>
      <c r="J7351">
        <v>44121</v>
      </c>
      <c r="K7351">
        <v>29312</v>
      </c>
    </row>
    <row r="7352" spans="1:11">
      <c r="A7352">
        <v>15.505875812999999</v>
      </c>
      <c r="B7352" t="s">
        <v>10</v>
      </c>
      <c r="C7352" t="s">
        <v>11</v>
      </c>
      <c r="D7352">
        <v>60</v>
      </c>
      <c r="E7352" t="s">
        <v>6203</v>
      </c>
      <c r="F7352" t="s">
        <v>6158</v>
      </c>
      <c r="G7352">
        <v>262</v>
      </c>
      <c r="H7352">
        <v>196</v>
      </c>
      <c r="I7352">
        <v>788992</v>
      </c>
      <c r="J7352">
        <v>44368</v>
      </c>
      <c r="K7352">
        <v>29312</v>
      </c>
    </row>
    <row r="7353" spans="1:11">
      <c r="A7353">
        <v>15.505888535</v>
      </c>
      <c r="B7353" t="s">
        <v>10</v>
      </c>
      <c r="C7353" t="s">
        <v>11</v>
      </c>
      <c r="D7353">
        <v>60</v>
      </c>
      <c r="E7353" t="s">
        <v>6204</v>
      </c>
      <c r="F7353" t="s">
        <v>6158</v>
      </c>
      <c r="G7353">
        <v>262</v>
      </c>
      <c r="H7353">
        <v>196</v>
      </c>
      <c r="I7353">
        <v>788992</v>
      </c>
      <c r="J7353">
        <v>43209</v>
      </c>
      <c r="K7353">
        <v>29312</v>
      </c>
    </row>
    <row r="7354" spans="1:11">
      <c r="A7354">
        <v>15.505890999</v>
      </c>
      <c r="B7354" t="s">
        <v>10</v>
      </c>
      <c r="C7354" t="s">
        <v>11</v>
      </c>
      <c r="D7354">
        <v>52</v>
      </c>
      <c r="E7354" t="s">
        <v>6204</v>
      </c>
      <c r="F7354" t="s">
        <v>6205</v>
      </c>
      <c r="G7354">
        <v>262</v>
      </c>
      <c r="H7354">
        <v>196</v>
      </c>
      <c r="I7354">
        <v>788992</v>
      </c>
      <c r="J7354">
        <v>43565</v>
      </c>
      <c r="K7354">
        <v>29312</v>
      </c>
    </row>
    <row r="7355" spans="1:11">
      <c r="A7355">
        <v>15.507701245</v>
      </c>
      <c r="B7355" t="s">
        <v>10</v>
      </c>
      <c r="C7355" t="s">
        <v>11</v>
      </c>
      <c r="D7355">
        <v>44</v>
      </c>
      <c r="E7355" t="s">
        <v>6204</v>
      </c>
      <c r="F7355" t="s">
        <v>6206</v>
      </c>
      <c r="G7355">
        <v>262</v>
      </c>
      <c r="H7355">
        <v>196</v>
      </c>
      <c r="I7355">
        <v>788992</v>
      </c>
      <c r="J7355">
        <v>43878</v>
      </c>
      <c r="K7355">
        <v>29312</v>
      </c>
    </row>
    <row r="7356" spans="1:11">
      <c r="A7356">
        <v>15.509655748</v>
      </c>
      <c r="B7356" t="s">
        <v>10</v>
      </c>
      <c r="C7356" t="s">
        <v>11</v>
      </c>
      <c r="D7356">
        <v>44</v>
      </c>
      <c r="E7356" t="s">
        <v>6207</v>
      </c>
      <c r="F7356" t="s">
        <v>6206</v>
      </c>
      <c r="G7356">
        <v>263</v>
      </c>
      <c r="H7356">
        <v>196</v>
      </c>
      <c r="I7356">
        <v>788992</v>
      </c>
      <c r="J7356">
        <v>43498</v>
      </c>
      <c r="K7356">
        <v>29312</v>
      </c>
    </row>
    <row r="7357" spans="1:11">
      <c r="A7357">
        <v>15.510199310999999</v>
      </c>
      <c r="B7357" t="s">
        <v>10</v>
      </c>
      <c r="C7357" t="s">
        <v>11</v>
      </c>
      <c r="D7357">
        <v>44</v>
      </c>
      <c r="E7357" t="s">
        <v>6208</v>
      </c>
      <c r="F7357" t="s">
        <v>6206</v>
      </c>
      <c r="G7357">
        <v>263</v>
      </c>
      <c r="H7357">
        <v>196</v>
      </c>
      <c r="I7357">
        <v>788992</v>
      </c>
      <c r="J7357">
        <v>42428</v>
      </c>
      <c r="K7357">
        <v>29312</v>
      </c>
    </row>
    <row r="7358" spans="1:11">
      <c r="A7358">
        <v>15.510213056</v>
      </c>
      <c r="B7358" t="s">
        <v>10</v>
      </c>
      <c r="C7358" t="s">
        <v>11</v>
      </c>
      <c r="D7358">
        <v>44</v>
      </c>
      <c r="E7358" t="s">
        <v>6209</v>
      </c>
      <c r="F7358" t="s">
        <v>6210</v>
      </c>
      <c r="G7358">
        <v>263</v>
      </c>
      <c r="H7358">
        <v>196</v>
      </c>
      <c r="I7358">
        <v>783232</v>
      </c>
      <c r="J7358">
        <v>43421</v>
      </c>
      <c r="K7358">
        <v>29312</v>
      </c>
    </row>
    <row r="7359" spans="1:11">
      <c r="A7359">
        <v>15.510788612000001</v>
      </c>
      <c r="B7359" t="s">
        <v>10</v>
      </c>
      <c r="C7359" t="s">
        <v>11</v>
      </c>
      <c r="D7359">
        <v>44</v>
      </c>
      <c r="E7359" t="s">
        <v>6211</v>
      </c>
      <c r="F7359" t="s">
        <v>6161</v>
      </c>
      <c r="G7359">
        <v>263</v>
      </c>
      <c r="H7359">
        <v>196</v>
      </c>
      <c r="I7359">
        <v>779136</v>
      </c>
      <c r="J7359">
        <v>44270</v>
      </c>
      <c r="K7359">
        <v>29312</v>
      </c>
    </row>
    <row r="7360" spans="1:11">
      <c r="A7360">
        <v>15.510904295</v>
      </c>
      <c r="B7360" t="s">
        <v>10</v>
      </c>
      <c r="C7360" t="s">
        <v>11</v>
      </c>
      <c r="D7360">
        <v>32</v>
      </c>
      <c r="E7360" t="s">
        <v>6211</v>
      </c>
      <c r="F7360" t="s">
        <v>6212</v>
      </c>
      <c r="G7360">
        <v>263</v>
      </c>
      <c r="H7360">
        <v>196</v>
      </c>
      <c r="I7360">
        <v>779136</v>
      </c>
      <c r="J7360">
        <v>44896</v>
      </c>
      <c r="K7360">
        <v>29312</v>
      </c>
    </row>
    <row r="7361" spans="1:11">
      <c r="A7361">
        <v>15.514622823</v>
      </c>
      <c r="B7361" t="s">
        <v>10</v>
      </c>
      <c r="C7361" t="s">
        <v>11</v>
      </c>
      <c r="D7361">
        <v>44</v>
      </c>
      <c r="E7361" t="s">
        <v>6213</v>
      </c>
      <c r="F7361" t="s">
        <v>6167</v>
      </c>
      <c r="G7361">
        <v>263</v>
      </c>
      <c r="H7361">
        <v>196</v>
      </c>
      <c r="I7361">
        <v>779392</v>
      </c>
      <c r="J7361">
        <v>45458</v>
      </c>
      <c r="K7361">
        <v>29312</v>
      </c>
    </row>
    <row r="7362" spans="1:11">
      <c r="A7362">
        <v>15.515427683</v>
      </c>
      <c r="B7362" t="s">
        <v>10</v>
      </c>
      <c r="C7362" t="s">
        <v>11</v>
      </c>
      <c r="D7362">
        <v>52</v>
      </c>
      <c r="E7362" t="s">
        <v>6214</v>
      </c>
      <c r="F7362" t="s">
        <v>6167</v>
      </c>
      <c r="G7362">
        <v>263</v>
      </c>
      <c r="H7362">
        <v>196</v>
      </c>
      <c r="I7362">
        <v>803712</v>
      </c>
      <c r="J7362">
        <v>43924</v>
      </c>
      <c r="K7362">
        <v>29312</v>
      </c>
    </row>
    <row r="7363" spans="1:11">
      <c r="A7363">
        <v>15.516570357999999</v>
      </c>
      <c r="B7363" t="s">
        <v>10</v>
      </c>
      <c r="C7363" t="s">
        <v>11</v>
      </c>
      <c r="D7363">
        <v>52</v>
      </c>
      <c r="E7363" t="s">
        <v>6214</v>
      </c>
      <c r="F7363" t="s">
        <v>6167</v>
      </c>
      <c r="G7363">
        <v>263</v>
      </c>
      <c r="H7363">
        <v>196</v>
      </c>
      <c r="I7363">
        <v>803712</v>
      </c>
      <c r="J7363">
        <v>43152</v>
      </c>
      <c r="K7363">
        <v>29312</v>
      </c>
    </row>
    <row r="7364" spans="1:11">
      <c r="A7364">
        <v>15.519583357</v>
      </c>
      <c r="B7364" t="s">
        <v>10</v>
      </c>
      <c r="C7364" t="s">
        <v>11</v>
      </c>
      <c r="D7364">
        <v>60</v>
      </c>
      <c r="E7364" t="s">
        <v>6215</v>
      </c>
      <c r="F7364" t="s">
        <v>6167</v>
      </c>
      <c r="G7364">
        <v>263</v>
      </c>
      <c r="H7364">
        <v>196</v>
      </c>
      <c r="I7364">
        <v>803712</v>
      </c>
      <c r="J7364">
        <v>42620</v>
      </c>
      <c r="K7364">
        <v>29312</v>
      </c>
    </row>
    <row r="7365" spans="1:11">
      <c r="A7365">
        <v>15.51959632</v>
      </c>
      <c r="B7365" t="s">
        <v>10</v>
      </c>
      <c r="C7365" t="s">
        <v>11</v>
      </c>
      <c r="D7365">
        <v>52</v>
      </c>
      <c r="E7365" t="s">
        <v>6216</v>
      </c>
      <c r="F7365" t="s">
        <v>6167</v>
      </c>
      <c r="G7365">
        <v>263</v>
      </c>
      <c r="H7365">
        <v>196</v>
      </c>
      <c r="I7365">
        <v>803712</v>
      </c>
      <c r="J7365">
        <v>41321</v>
      </c>
      <c r="K7365">
        <v>29312</v>
      </c>
    </row>
    <row r="7366" spans="1:11">
      <c r="A7366">
        <v>15.519605030999999</v>
      </c>
      <c r="B7366" t="s">
        <v>10</v>
      </c>
      <c r="C7366" t="s">
        <v>11</v>
      </c>
      <c r="D7366">
        <v>60</v>
      </c>
      <c r="E7366" t="s">
        <v>6217</v>
      </c>
      <c r="F7366" t="s">
        <v>6169</v>
      </c>
      <c r="G7366">
        <v>263</v>
      </c>
      <c r="H7366">
        <v>196</v>
      </c>
      <c r="I7366">
        <v>796288</v>
      </c>
      <c r="J7366">
        <v>41698</v>
      </c>
      <c r="K7366">
        <v>29312</v>
      </c>
    </row>
    <row r="7367" spans="1:11">
      <c r="A7367">
        <v>15.520537051</v>
      </c>
      <c r="B7367" t="s">
        <v>10</v>
      </c>
      <c r="C7367" t="s">
        <v>11</v>
      </c>
      <c r="D7367">
        <v>60</v>
      </c>
      <c r="E7367" t="s">
        <v>6217</v>
      </c>
      <c r="F7367" t="s">
        <v>6169</v>
      </c>
      <c r="G7367">
        <v>263</v>
      </c>
      <c r="H7367">
        <v>196</v>
      </c>
      <c r="I7367">
        <v>796288</v>
      </c>
      <c r="J7367">
        <v>41205</v>
      </c>
      <c r="K7367">
        <v>29312</v>
      </c>
    </row>
    <row r="7368" spans="1:11">
      <c r="A7368">
        <v>15.520549734999999</v>
      </c>
      <c r="B7368" t="s">
        <v>10</v>
      </c>
      <c r="C7368" t="s">
        <v>11</v>
      </c>
      <c r="D7368">
        <v>60</v>
      </c>
      <c r="E7368" t="s">
        <v>6218</v>
      </c>
      <c r="F7368" t="s">
        <v>6169</v>
      </c>
      <c r="G7368">
        <v>263</v>
      </c>
      <c r="H7368">
        <v>196</v>
      </c>
      <c r="I7368">
        <v>796288</v>
      </c>
      <c r="J7368">
        <v>41059</v>
      </c>
      <c r="K7368">
        <v>29312</v>
      </c>
    </row>
    <row r="7369" spans="1:11">
      <c r="A7369">
        <v>15.521453543</v>
      </c>
      <c r="B7369" t="s">
        <v>10</v>
      </c>
      <c r="C7369" t="s">
        <v>11</v>
      </c>
      <c r="D7369">
        <v>60</v>
      </c>
      <c r="E7369" t="s">
        <v>6218</v>
      </c>
      <c r="F7369" t="s">
        <v>6169</v>
      </c>
      <c r="G7369">
        <v>263</v>
      </c>
      <c r="H7369">
        <v>196</v>
      </c>
      <c r="I7369">
        <v>796288</v>
      </c>
      <c r="J7369">
        <v>40933</v>
      </c>
      <c r="K7369">
        <v>29312</v>
      </c>
    </row>
    <row r="7370" spans="1:11">
      <c r="A7370">
        <v>15.524383436999999</v>
      </c>
      <c r="B7370" t="s">
        <v>10</v>
      </c>
      <c r="C7370" t="s">
        <v>11</v>
      </c>
      <c r="D7370">
        <v>60</v>
      </c>
      <c r="E7370" t="s">
        <v>6219</v>
      </c>
      <c r="F7370" t="s">
        <v>6169</v>
      </c>
      <c r="G7370">
        <v>263</v>
      </c>
      <c r="H7370">
        <v>196</v>
      </c>
      <c r="I7370">
        <v>796288</v>
      </c>
      <c r="J7370">
        <v>40767</v>
      </c>
      <c r="K7370">
        <v>29312</v>
      </c>
    </row>
    <row r="7371" spans="1:11">
      <c r="A7371">
        <v>15.525253982000001</v>
      </c>
      <c r="B7371" t="s">
        <v>10</v>
      </c>
      <c r="C7371" t="s">
        <v>11</v>
      </c>
      <c r="D7371">
        <v>60</v>
      </c>
      <c r="E7371" t="s">
        <v>6220</v>
      </c>
      <c r="F7371" t="s">
        <v>6169</v>
      </c>
      <c r="G7371">
        <v>263</v>
      </c>
      <c r="H7371">
        <v>196</v>
      </c>
      <c r="I7371">
        <v>796288</v>
      </c>
      <c r="J7371">
        <v>40300</v>
      </c>
      <c r="K7371">
        <v>29312</v>
      </c>
    </row>
    <row r="7372" spans="1:11">
      <c r="A7372">
        <v>15.525757107</v>
      </c>
      <c r="B7372" t="s">
        <v>10</v>
      </c>
      <c r="C7372" t="s">
        <v>11</v>
      </c>
      <c r="D7372">
        <v>60</v>
      </c>
      <c r="E7372" t="s">
        <v>6221</v>
      </c>
      <c r="F7372" t="s">
        <v>6169</v>
      </c>
      <c r="G7372">
        <v>263</v>
      </c>
      <c r="H7372">
        <v>196</v>
      </c>
      <c r="I7372">
        <v>796288</v>
      </c>
      <c r="J7372">
        <v>39254</v>
      </c>
      <c r="K7372">
        <v>29312</v>
      </c>
    </row>
    <row r="7373" spans="1:11">
      <c r="A7373">
        <v>15.525772067</v>
      </c>
      <c r="B7373" t="s">
        <v>10</v>
      </c>
      <c r="C7373" t="s">
        <v>11</v>
      </c>
      <c r="D7373">
        <v>60</v>
      </c>
      <c r="E7373" t="s">
        <v>6222</v>
      </c>
      <c r="F7373" t="s">
        <v>6171</v>
      </c>
      <c r="G7373">
        <v>263</v>
      </c>
      <c r="H7373">
        <v>196</v>
      </c>
      <c r="I7373">
        <v>782464</v>
      </c>
      <c r="J7373">
        <v>40287</v>
      </c>
      <c r="K7373">
        <v>29312</v>
      </c>
    </row>
    <row r="7374" spans="1:11">
      <c r="A7374">
        <v>15.525774849999999</v>
      </c>
      <c r="B7374" t="s">
        <v>10</v>
      </c>
      <c r="C7374" t="s">
        <v>11</v>
      </c>
      <c r="D7374">
        <v>60</v>
      </c>
      <c r="E7374" t="s">
        <v>6222</v>
      </c>
      <c r="F7374" t="s">
        <v>6171</v>
      </c>
      <c r="G7374">
        <v>263</v>
      </c>
      <c r="H7374">
        <v>196</v>
      </c>
      <c r="I7374">
        <v>782464</v>
      </c>
      <c r="J7374">
        <v>39160</v>
      </c>
      <c r="K7374">
        <v>29312</v>
      </c>
    </row>
    <row r="7375" spans="1:11">
      <c r="A7375">
        <v>15.526072474999999</v>
      </c>
      <c r="B7375" t="s">
        <v>10</v>
      </c>
      <c r="C7375" t="s">
        <v>11</v>
      </c>
      <c r="D7375">
        <v>52</v>
      </c>
      <c r="E7375" t="s">
        <v>6222</v>
      </c>
      <c r="F7375" t="s">
        <v>6171</v>
      </c>
      <c r="G7375">
        <v>263</v>
      </c>
      <c r="H7375">
        <v>196</v>
      </c>
      <c r="I7375">
        <v>785280</v>
      </c>
      <c r="J7375">
        <v>38173</v>
      </c>
      <c r="K7375">
        <v>29312</v>
      </c>
    </row>
    <row r="7376" spans="1:11">
      <c r="A7376">
        <v>15.52623234</v>
      </c>
      <c r="B7376" t="s">
        <v>10</v>
      </c>
      <c r="C7376" t="s">
        <v>11</v>
      </c>
      <c r="D7376">
        <v>52</v>
      </c>
      <c r="E7376" t="s">
        <v>6223</v>
      </c>
      <c r="F7376" t="s">
        <v>6173</v>
      </c>
      <c r="G7376">
        <v>263</v>
      </c>
      <c r="H7376">
        <v>196</v>
      </c>
      <c r="I7376">
        <v>785536</v>
      </c>
      <c r="J7376">
        <v>38980</v>
      </c>
      <c r="K7376">
        <v>29312</v>
      </c>
    </row>
    <row r="7377" spans="1:11">
      <c r="A7377">
        <v>15.526465728</v>
      </c>
      <c r="B7377" t="s">
        <v>10</v>
      </c>
      <c r="C7377" t="s">
        <v>11</v>
      </c>
      <c r="D7377">
        <v>60</v>
      </c>
      <c r="E7377" t="s">
        <v>6224</v>
      </c>
      <c r="F7377" t="s">
        <v>6173</v>
      </c>
      <c r="G7377">
        <v>263</v>
      </c>
      <c r="H7377">
        <v>196</v>
      </c>
      <c r="I7377">
        <v>791808</v>
      </c>
      <c r="J7377">
        <v>38967</v>
      </c>
      <c r="K7377">
        <v>29312</v>
      </c>
    </row>
    <row r="7378" spans="1:11">
      <c r="A7378">
        <v>15.526472433</v>
      </c>
      <c r="B7378" t="s">
        <v>10</v>
      </c>
      <c r="C7378" t="s">
        <v>11</v>
      </c>
      <c r="D7378">
        <v>60</v>
      </c>
      <c r="E7378" t="s">
        <v>6224</v>
      </c>
      <c r="F7378" t="s">
        <v>6173</v>
      </c>
      <c r="G7378">
        <v>264</v>
      </c>
      <c r="H7378">
        <v>198</v>
      </c>
      <c r="I7378">
        <v>791808</v>
      </c>
      <c r="J7378">
        <v>39454</v>
      </c>
      <c r="K7378">
        <v>29312</v>
      </c>
    </row>
    <row r="7379" spans="1:11">
      <c r="A7379">
        <v>15.526474583000001</v>
      </c>
      <c r="B7379" t="s">
        <v>10</v>
      </c>
      <c r="C7379" t="s">
        <v>11</v>
      </c>
      <c r="D7379">
        <v>60</v>
      </c>
      <c r="E7379" t="s">
        <v>6224</v>
      </c>
      <c r="F7379" t="s">
        <v>6173</v>
      </c>
      <c r="G7379">
        <v>264</v>
      </c>
      <c r="H7379">
        <v>198</v>
      </c>
      <c r="I7379">
        <v>791808</v>
      </c>
      <c r="J7379">
        <v>39881</v>
      </c>
      <c r="K7379">
        <v>29312</v>
      </c>
    </row>
    <row r="7380" spans="1:11">
      <c r="A7380">
        <v>15.526928191</v>
      </c>
      <c r="B7380" t="s">
        <v>10</v>
      </c>
      <c r="C7380" t="s">
        <v>11</v>
      </c>
      <c r="D7380">
        <v>60</v>
      </c>
      <c r="E7380" t="s">
        <v>6225</v>
      </c>
      <c r="F7380" t="s">
        <v>6173</v>
      </c>
      <c r="G7380">
        <v>264</v>
      </c>
      <c r="H7380">
        <v>198</v>
      </c>
      <c r="I7380">
        <v>791808</v>
      </c>
      <c r="J7380">
        <v>40255</v>
      </c>
      <c r="K7380">
        <v>29312</v>
      </c>
    </row>
    <row r="7381" spans="1:11">
      <c r="A7381">
        <v>15.526934432999999</v>
      </c>
      <c r="B7381" t="s">
        <v>10</v>
      </c>
      <c r="C7381" t="s">
        <v>11</v>
      </c>
      <c r="D7381">
        <v>60</v>
      </c>
      <c r="E7381" t="s">
        <v>6225</v>
      </c>
      <c r="F7381" t="s">
        <v>6226</v>
      </c>
      <c r="G7381">
        <v>264</v>
      </c>
      <c r="H7381">
        <v>198</v>
      </c>
      <c r="I7381">
        <v>790400</v>
      </c>
      <c r="J7381">
        <v>40675</v>
      </c>
      <c r="K7381">
        <v>29312</v>
      </c>
    </row>
    <row r="7382" spans="1:11">
      <c r="A7382">
        <v>15.528309482999999</v>
      </c>
      <c r="B7382" t="s">
        <v>10</v>
      </c>
      <c r="C7382" t="s">
        <v>11</v>
      </c>
      <c r="D7382">
        <v>60</v>
      </c>
      <c r="E7382" t="s">
        <v>6225</v>
      </c>
      <c r="F7382" t="s">
        <v>6227</v>
      </c>
      <c r="G7382">
        <v>264</v>
      </c>
      <c r="H7382">
        <v>198</v>
      </c>
      <c r="I7382">
        <v>787584</v>
      </c>
      <c r="J7382">
        <v>41044</v>
      </c>
      <c r="K7382">
        <v>29312</v>
      </c>
    </row>
    <row r="7383" spans="1:11">
      <c r="A7383">
        <v>15.528380514</v>
      </c>
      <c r="B7383" t="s">
        <v>10</v>
      </c>
      <c r="C7383" t="s">
        <v>11</v>
      </c>
      <c r="D7383">
        <v>60</v>
      </c>
      <c r="E7383" t="s">
        <v>6228</v>
      </c>
      <c r="F7383" t="s">
        <v>6227</v>
      </c>
      <c r="G7383">
        <v>264</v>
      </c>
      <c r="H7383">
        <v>198</v>
      </c>
      <c r="I7383">
        <v>787584</v>
      </c>
      <c r="J7383">
        <v>40531</v>
      </c>
      <c r="K7383">
        <v>29312</v>
      </c>
    </row>
    <row r="7384" spans="1:11">
      <c r="A7384">
        <v>15.528391134</v>
      </c>
      <c r="B7384" t="s">
        <v>10</v>
      </c>
      <c r="C7384" t="s">
        <v>11</v>
      </c>
      <c r="D7384">
        <v>60</v>
      </c>
      <c r="E7384" t="s">
        <v>6229</v>
      </c>
      <c r="F7384" t="s">
        <v>6227</v>
      </c>
      <c r="G7384">
        <v>264</v>
      </c>
      <c r="H7384">
        <v>198</v>
      </c>
      <c r="I7384">
        <v>787584</v>
      </c>
      <c r="J7384">
        <v>39849</v>
      </c>
      <c r="K7384">
        <v>29312</v>
      </c>
    </row>
    <row r="7385" spans="1:11">
      <c r="A7385">
        <v>15.528790454999999</v>
      </c>
      <c r="B7385" t="s">
        <v>10</v>
      </c>
      <c r="C7385" t="s">
        <v>11</v>
      </c>
      <c r="D7385">
        <v>60</v>
      </c>
      <c r="E7385" t="s">
        <v>6229</v>
      </c>
      <c r="F7385" t="s">
        <v>6227</v>
      </c>
      <c r="G7385">
        <v>264</v>
      </c>
      <c r="H7385">
        <v>198</v>
      </c>
      <c r="I7385">
        <v>787584</v>
      </c>
      <c r="J7385">
        <v>39251</v>
      </c>
      <c r="K7385">
        <v>29312</v>
      </c>
    </row>
    <row r="7386" spans="1:11">
      <c r="A7386">
        <v>15.528804173999999</v>
      </c>
      <c r="B7386" t="s">
        <v>10</v>
      </c>
      <c r="C7386" t="s">
        <v>11</v>
      </c>
      <c r="D7386">
        <v>60</v>
      </c>
      <c r="E7386" t="s">
        <v>6230</v>
      </c>
      <c r="F7386" t="s">
        <v>6227</v>
      </c>
      <c r="G7386">
        <v>264</v>
      </c>
      <c r="H7386">
        <v>198</v>
      </c>
      <c r="I7386">
        <v>787584</v>
      </c>
      <c r="J7386">
        <v>39783</v>
      </c>
      <c r="K7386">
        <v>29312</v>
      </c>
    </row>
    <row r="7387" spans="1:11">
      <c r="A7387">
        <v>15.529712803000001</v>
      </c>
      <c r="B7387" t="s">
        <v>10</v>
      </c>
      <c r="C7387" t="s">
        <v>11</v>
      </c>
      <c r="D7387">
        <v>60</v>
      </c>
      <c r="E7387" t="s">
        <v>6230</v>
      </c>
      <c r="F7387" t="s">
        <v>6227</v>
      </c>
      <c r="G7387">
        <v>264</v>
      </c>
      <c r="H7387">
        <v>198</v>
      </c>
      <c r="I7387">
        <v>787584</v>
      </c>
      <c r="J7387">
        <v>39957</v>
      </c>
      <c r="K7387">
        <v>29312</v>
      </c>
    </row>
    <row r="7388" spans="1:11">
      <c r="A7388">
        <v>15.529725473999999</v>
      </c>
      <c r="B7388" t="s">
        <v>10</v>
      </c>
      <c r="C7388" t="s">
        <v>11</v>
      </c>
      <c r="D7388">
        <v>60</v>
      </c>
      <c r="E7388" t="s">
        <v>6231</v>
      </c>
      <c r="F7388" t="s">
        <v>6227</v>
      </c>
      <c r="G7388">
        <v>264</v>
      </c>
      <c r="H7388">
        <v>198</v>
      </c>
      <c r="I7388">
        <v>787584</v>
      </c>
      <c r="J7388">
        <v>40042</v>
      </c>
      <c r="K7388">
        <v>29312</v>
      </c>
    </row>
    <row r="7389" spans="1:11">
      <c r="A7389">
        <v>15.53124189</v>
      </c>
      <c r="B7389" t="s">
        <v>10</v>
      </c>
      <c r="C7389" t="s">
        <v>11</v>
      </c>
      <c r="D7389">
        <v>60</v>
      </c>
      <c r="E7389" t="s">
        <v>6231</v>
      </c>
      <c r="F7389" t="s">
        <v>6227</v>
      </c>
      <c r="G7389">
        <v>264</v>
      </c>
      <c r="H7389">
        <v>198</v>
      </c>
      <c r="I7389">
        <v>787584</v>
      </c>
      <c r="J7389">
        <v>40118</v>
      </c>
      <c r="K7389">
        <v>29312</v>
      </c>
    </row>
    <row r="7390" spans="1:11">
      <c r="A7390">
        <v>15.531438441000001</v>
      </c>
      <c r="B7390" t="s">
        <v>10</v>
      </c>
      <c r="C7390" t="s">
        <v>11</v>
      </c>
      <c r="D7390">
        <v>60</v>
      </c>
      <c r="E7390" t="s">
        <v>6231</v>
      </c>
      <c r="F7390" t="s">
        <v>6232</v>
      </c>
      <c r="G7390">
        <v>264</v>
      </c>
      <c r="H7390">
        <v>198</v>
      </c>
      <c r="I7390">
        <v>786176</v>
      </c>
      <c r="J7390">
        <v>41094</v>
      </c>
      <c r="K7390">
        <v>29312</v>
      </c>
    </row>
    <row r="7391" spans="1:11">
      <c r="A7391">
        <v>15.531451347999999</v>
      </c>
      <c r="B7391" t="s">
        <v>10</v>
      </c>
      <c r="C7391" t="s">
        <v>11</v>
      </c>
      <c r="D7391">
        <v>60</v>
      </c>
      <c r="E7391" t="s">
        <v>6233</v>
      </c>
      <c r="F7391" t="s">
        <v>6234</v>
      </c>
      <c r="G7391">
        <v>264</v>
      </c>
      <c r="H7391">
        <v>198</v>
      </c>
      <c r="I7391">
        <v>779008</v>
      </c>
      <c r="J7391">
        <v>41973</v>
      </c>
      <c r="K7391">
        <v>29312</v>
      </c>
    </row>
    <row r="7392" spans="1:11">
      <c r="A7392">
        <v>15.531454566000001</v>
      </c>
      <c r="B7392" t="s">
        <v>10</v>
      </c>
      <c r="C7392" t="s">
        <v>11</v>
      </c>
      <c r="D7392">
        <v>60</v>
      </c>
      <c r="E7392" t="s">
        <v>6233</v>
      </c>
      <c r="F7392" t="s">
        <v>6234</v>
      </c>
      <c r="G7392">
        <v>264</v>
      </c>
      <c r="H7392">
        <v>198</v>
      </c>
      <c r="I7392">
        <v>779008</v>
      </c>
      <c r="J7392">
        <v>41017</v>
      </c>
      <c r="K7392">
        <v>29312</v>
      </c>
    </row>
    <row r="7393" spans="1:11">
      <c r="A7393">
        <v>15.531456501999999</v>
      </c>
      <c r="B7393" t="s">
        <v>10</v>
      </c>
      <c r="C7393" t="s">
        <v>11</v>
      </c>
      <c r="D7393">
        <v>60</v>
      </c>
      <c r="E7393" t="s">
        <v>6233</v>
      </c>
      <c r="F7393" t="s">
        <v>6234</v>
      </c>
      <c r="G7393">
        <v>264</v>
      </c>
      <c r="H7393">
        <v>198</v>
      </c>
      <c r="I7393">
        <v>779008</v>
      </c>
      <c r="J7393">
        <v>40180</v>
      </c>
      <c r="K7393">
        <v>29312</v>
      </c>
    </row>
    <row r="7394" spans="1:11">
      <c r="A7394">
        <v>15.531854002999999</v>
      </c>
      <c r="B7394" t="s">
        <v>10</v>
      </c>
      <c r="C7394" t="s">
        <v>11</v>
      </c>
      <c r="D7394">
        <v>60</v>
      </c>
      <c r="E7394" t="s">
        <v>6235</v>
      </c>
      <c r="F7394" t="s">
        <v>6179</v>
      </c>
      <c r="G7394">
        <v>264</v>
      </c>
      <c r="H7394">
        <v>198</v>
      </c>
      <c r="I7394">
        <v>757120</v>
      </c>
      <c r="J7394">
        <v>41168</v>
      </c>
      <c r="K7394">
        <v>29312</v>
      </c>
    </row>
    <row r="7395" spans="1:11">
      <c r="A7395">
        <v>15.532743175</v>
      </c>
      <c r="B7395" t="s">
        <v>10</v>
      </c>
      <c r="C7395" t="s">
        <v>11</v>
      </c>
      <c r="D7395">
        <v>60</v>
      </c>
      <c r="E7395" t="s">
        <v>6236</v>
      </c>
      <c r="F7395" t="s">
        <v>6179</v>
      </c>
      <c r="G7395">
        <v>264</v>
      </c>
      <c r="H7395">
        <v>198</v>
      </c>
      <c r="I7395">
        <v>774272</v>
      </c>
      <c r="J7395">
        <v>41083</v>
      </c>
      <c r="K7395">
        <v>29312</v>
      </c>
    </row>
    <row r="7396" spans="1:11">
      <c r="A7396">
        <v>15.533351579</v>
      </c>
      <c r="B7396" t="s">
        <v>10</v>
      </c>
      <c r="C7396" t="s">
        <v>11</v>
      </c>
      <c r="D7396">
        <v>60</v>
      </c>
      <c r="E7396" t="s">
        <v>6236</v>
      </c>
      <c r="F7396" t="s">
        <v>6179</v>
      </c>
      <c r="G7396">
        <v>264</v>
      </c>
      <c r="H7396">
        <v>198</v>
      </c>
      <c r="I7396">
        <v>774272</v>
      </c>
      <c r="J7396">
        <v>40877</v>
      </c>
      <c r="K7396">
        <v>29312</v>
      </c>
    </row>
    <row r="7397" spans="1:11">
      <c r="A7397">
        <v>15.533364154999999</v>
      </c>
      <c r="B7397" t="s">
        <v>10</v>
      </c>
      <c r="C7397" t="s">
        <v>11</v>
      </c>
      <c r="D7397">
        <v>60</v>
      </c>
      <c r="E7397" t="s">
        <v>6237</v>
      </c>
      <c r="F7397" t="s">
        <v>6238</v>
      </c>
      <c r="G7397">
        <v>264</v>
      </c>
      <c r="H7397">
        <v>198</v>
      </c>
      <c r="I7397">
        <v>773248</v>
      </c>
      <c r="J7397">
        <v>41491</v>
      </c>
      <c r="K7397">
        <v>29312</v>
      </c>
    </row>
    <row r="7398" spans="1:11">
      <c r="A7398">
        <v>15.533657765999999</v>
      </c>
      <c r="B7398" t="s">
        <v>10</v>
      </c>
      <c r="C7398" t="s">
        <v>11</v>
      </c>
      <c r="D7398">
        <v>60</v>
      </c>
      <c r="E7398" t="s">
        <v>6237</v>
      </c>
      <c r="F7398" t="s">
        <v>6239</v>
      </c>
      <c r="G7398">
        <v>265</v>
      </c>
      <c r="H7398">
        <v>198</v>
      </c>
      <c r="I7398">
        <v>773248</v>
      </c>
      <c r="J7398">
        <v>42031</v>
      </c>
      <c r="K7398">
        <v>29312</v>
      </c>
    </row>
    <row r="7399" spans="1:11">
      <c r="A7399">
        <v>15.533670825</v>
      </c>
      <c r="B7399" t="s">
        <v>10</v>
      </c>
      <c r="C7399" t="s">
        <v>11</v>
      </c>
      <c r="D7399">
        <v>60</v>
      </c>
      <c r="E7399" t="s">
        <v>6240</v>
      </c>
      <c r="F7399" t="s">
        <v>6239</v>
      </c>
      <c r="G7399">
        <v>265</v>
      </c>
      <c r="H7399">
        <v>198</v>
      </c>
      <c r="I7399">
        <v>773248</v>
      </c>
      <c r="J7399">
        <v>41340</v>
      </c>
      <c r="K7399">
        <v>29312</v>
      </c>
    </row>
    <row r="7400" spans="1:11">
      <c r="A7400">
        <v>15.534300124</v>
      </c>
      <c r="B7400" t="s">
        <v>10</v>
      </c>
      <c r="C7400" t="s">
        <v>11</v>
      </c>
      <c r="D7400">
        <v>60</v>
      </c>
      <c r="E7400" t="s">
        <v>6241</v>
      </c>
      <c r="F7400" t="s">
        <v>6239</v>
      </c>
      <c r="G7400">
        <v>265</v>
      </c>
      <c r="H7400">
        <v>198</v>
      </c>
      <c r="I7400">
        <v>773248</v>
      </c>
      <c r="J7400">
        <v>41035</v>
      </c>
      <c r="K7400">
        <v>29312</v>
      </c>
    </row>
    <row r="7401" spans="1:11">
      <c r="A7401">
        <v>15.534305843</v>
      </c>
      <c r="B7401" t="s">
        <v>10</v>
      </c>
      <c r="C7401" t="s">
        <v>11</v>
      </c>
      <c r="D7401">
        <v>60</v>
      </c>
      <c r="E7401" t="s">
        <v>6241</v>
      </c>
      <c r="F7401" t="s">
        <v>6239</v>
      </c>
      <c r="G7401">
        <v>265</v>
      </c>
      <c r="H7401">
        <v>198</v>
      </c>
      <c r="I7401">
        <v>773248</v>
      </c>
      <c r="J7401">
        <v>41029</v>
      </c>
      <c r="K7401">
        <v>29312</v>
      </c>
    </row>
    <row r="7402" spans="1:11">
      <c r="A7402">
        <v>15.534533015999999</v>
      </c>
      <c r="B7402" t="s">
        <v>10</v>
      </c>
      <c r="C7402" t="s">
        <v>11</v>
      </c>
      <c r="D7402">
        <v>60</v>
      </c>
      <c r="E7402" t="s">
        <v>6242</v>
      </c>
      <c r="F7402" t="s">
        <v>6239</v>
      </c>
      <c r="G7402">
        <v>265</v>
      </c>
      <c r="H7402">
        <v>198</v>
      </c>
      <c r="I7402">
        <v>773248</v>
      </c>
      <c r="J7402">
        <v>41265</v>
      </c>
      <c r="K7402">
        <v>29312</v>
      </c>
    </row>
    <row r="7403" spans="1:11">
      <c r="A7403">
        <v>15.534540178</v>
      </c>
      <c r="B7403" t="s">
        <v>10</v>
      </c>
      <c r="C7403" t="s">
        <v>11</v>
      </c>
      <c r="D7403">
        <v>60</v>
      </c>
      <c r="E7403" t="s">
        <v>6242</v>
      </c>
      <c r="F7403" t="s">
        <v>6239</v>
      </c>
      <c r="G7403">
        <v>265</v>
      </c>
      <c r="H7403">
        <v>198</v>
      </c>
      <c r="I7403">
        <v>773248</v>
      </c>
      <c r="J7403">
        <v>40780</v>
      </c>
      <c r="K7403">
        <v>29312</v>
      </c>
    </row>
    <row r="7404" spans="1:11">
      <c r="A7404">
        <v>15.536090336999999</v>
      </c>
      <c r="B7404" t="s">
        <v>10</v>
      </c>
      <c r="C7404" t="s">
        <v>11</v>
      </c>
      <c r="D7404">
        <v>60</v>
      </c>
      <c r="E7404" t="s">
        <v>6242</v>
      </c>
      <c r="F7404" t="s">
        <v>6239</v>
      </c>
      <c r="G7404">
        <v>265</v>
      </c>
      <c r="H7404">
        <v>198</v>
      </c>
      <c r="I7404">
        <v>773248</v>
      </c>
      <c r="J7404">
        <v>40356</v>
      </c>
      <c r="K7404">
        <v>29312</v>
      </c>
    </row>
    <row r="7405" spans="1:11">
      <c r="A7405">
        <v>15.536586615999999</v>
      </c>
      <c r="B7405" t="s">
        <v>10</v>
      </c>
      <c r="C7405" t="s">
        <v>11</v>
      </c>
      <c r="D7405">
        <v>60</v>
      </c>
      <c r="E7405" t="s">
        <v>6243</v>
      </c>
      <c r="F7405" t="s">
        <v>6239</v>
      </c>
      <c r="G7405">
        <v>265</v>
      </c>
      <c r="H7405">
        <v>198</v>
      </c>
      <c r="I7405">
        <v>773248</v>
      </c>
      <c r="J7405">
        <v>40901</v>
      </c>
      <c r="K7405">
        <v>29312</v>
      </c>
    </row>
    <row r="7406" spans="1:11">
      <c r="A7406">
        <v>15.536591831000001</v>
      </c>
      <c r="B7406" t="s">
        <v>10</v>
      </c>
      <c r="C7406" t="s">
        <v>11</v>
      </c>
      <c r="D7406">
        <v>52</v>
      </c>
      <c r="E7406" t="s">
        <v>6243</v>
      </c>
      <c r="F7406" t="s">
        <v>6244</v>
      </c>
      <c r="G7406">
        <v>265</v>
      </c>
      <c r="H7406">
        <v>198</v>
      </c>
      <c r="I7406">
        <v>767488</v>
      </c>
      <c r="J7406">
        <v>41908</v>
      </c>
      <c r="K7406">
        <v>29312</v>
      </c>
    </row>
    <row r="7407" spans="1:11">
      <c r="A7407">
        <v>15.536604110000001</v>
      </c>
      <c r="B7407" t="s">
        <v>10</v>
      </c>
      <c r="C7407" t="s">
        <v>11</v>
      </c>
      <c r="D7407">
        <v>60</v>
      </c>
      <c r="E7407" t="s">
        <v>6245</v>
      </c>
      <c r="F7407" t="s">
        <v>6187</v>
      </c>
      <c r="G7407">
        <v>265</v>
      </c>
      <c r="H7407">
        <v>198</v>
      </c>
      <c r="I7407">
        <v>748032</v>
      </c>
      <c r="J7407">
        <v>42790</v>
      </c>
      <c r="K7407">
        <v>29312</v>
      </c>
    </row>
    <row r="7408" spans="1:11">
      <c r="A7408">
        <v>15.536613640000001</v>
      </c>
      <c r="B7408" t="s">
        <v>10</v>
      </c>
      <c r="C7408" t="s">
        <v>11</v>
      </c>
      <c r="D7408">
        <v>60</v>
      </c>
      <c r="E7408" t="s">
        <v>6246</v>
      </c>
      <c r="F7408" t="s">
        <v>6187</v>
      </c>
      <c r="G7408">
        <v>265</v>
      </c>
      <c r="H7408">
        <v>198</v>
      </c>
      <c r="I7408">
        <v>748032</v>
      </c>
      <c r="J7408">
        <v>42248</v>
      </c>
      <c r="K7408">
        <v>29312</v>
      </c>
    </row>
    <row r="7409" spans="1:11">
      <c r="A7409">
        <v>15.537269567999999</v>
      </c>
      <c r="B7409" t="s">
        <v>10</v>
      </c>
      <c r="C7409" t="s">
        <v>11</v>
      </c>
      <c r="D7409">
        <v>60</v>
      </c>
      <c r="E7409" t="s">
        <v>6246</v>
      </c>
      <c r="F7409" t="s">
        <v>6187</v>
      </c>
      <c r="G7409">
        <v>265</v>
      </c>
      <c r="H7409">
        <v>198</v>
      </c>
      <c r="I7409">
        <v>748032</v>
      </c>
      <c r="J7409">
        <v>41775</v>
      </c>
      <c r="K7409">
        <v>29312</v>
      </c>
    </row>
    <row r="7410" spans="1:11">
      <c r="A7410">
        <v>15.53904719</v>
      </c>
      <c r="B7410" t="s">
        <v>10</v>
      </c>
      <c r="C7410" t="s">
        <v>11</v>
      </c>
      <c r="D7410">
        <v>60</v>
      </c>
      <c r="E7410" t="s">
        <v>6247</v>
      </c>
      <c r="F7410" t="s">
        <v>6187</v>
      </c>
      <c r="G7410">
        <v>265</v>
      </c>
      <c r="H7410">
        <v>198</v>
      </c>
      <c r="I7410">
        <v>764160</v>
      </c>
      <c r="J7410">
        <v>42050</v>
      </c>
      <c r="K7410">
        <v>29312</v>
      </c>
    </row>
    <row r="7411" spans="1:11">
      <c r="A7411">
        <v>15.539209522</v>
      </c>
      <c r="B7411" t="s">
        <v>10</v>
      </c>
      <c r="C7411" t="s">
        <v>11</v>
      </c>
      <c r="D7411">
        <v>60</v>
      </c>
      <c r="E7411" t="s">
        <v>6247</v>
      </c>
      <c r="F7411" t="s">
        <v>6187</v>
      </c>
      <c r="G7411">
        <v>265</v>
      </c>
      <c r="H7411">
        <v>198</v>
      </c>
      <c r="I7411">
        <v>764160</v>
      </c>
      <c r="J7411">
        <v>42245</v>
      </c>
      <c r="K7411">
        <v>29312</v>
      </c>
    </row>
    <row r="7412" spans="1:11">
      <c r="A7412">
        <v>15.539266605</v>
      </c>
      <c r="B7412" t="s">
        <v>10</v>
      </c>
      <c r="C7412" t="s">
        <v>11</v>
      </c>
      <c r="D7412">
        <v>60</v>
      </c>
      <c r="E7412" t="s">
        <v>6248</v>
      </c>
      <c r="F7412" t="s">
        <v>6187</v>
      </c>
      <c r="G7412">
        <v>265</v>
      </c>
      <c r="H7412">
        <v>198</v>
      </c>
      <c r="I7412">
        <v>764160</v>
      </c>
      <c r="J7412">
        <v>42436</v>
      </c>
      <c r="K7412">
        <v>29312</v>
      </c>
    </row>
    <row r="7413" spans="1:11">
      <c r="A7413">
        <v>15.539270103</v>
      </c>
      <c r="B7413" t="s">
        <v>10</v>
      </c>
      <c r="C7413" t="s">
        <v>11</v>
      </c>
      <c r="D7413">
        <v>60</v>
      </c>
      <c r="E7413" t="s">
        <v>6248</v>
      </c>
      <c r="F7413" t="s">
        <v>6187</v>
      </c>
      <c r="G7413">
        <v>265</v>
      </c>
      <c r="H7413">
        <v>198</v>
      </c>
      <c r="I7413">
        <v>764160</v>
      </c>
      <c r="J7413">
        <v>42691</v>
      </c>
      <c r="K7413">
        <v>29312</v>
      </c>
    </row>
    <row r="7414" spans="1:11">
      <c r="A7414">
        <v>15.539272692999999</v>
      </c>
      <c r="B7414" t="s">
        <v>10</v>
      </c>
      <c r="C7414" t="s">
        <v>11</v>
      </c>
      <c r="D7414">
        <v>60</v>
      </c>
      <c r="E7414" t="s">
        <v>6248</v>
      </c>
      <c r="F7414" t="s">
        <v>6187</v>
      </c>
      <c r="G7414">
        <v>265</v>
      </c>
      <c r="H7414">
        <v>198</v>
      </c>
      <c r="I7414">
        <v>764160</v>
      </c>
      <c r="J7414">
        <v>41897</v>
      </c>
      <c r="K7414">
        <v>29312</v>
      </c>
    </row>
    <row r="7415" spans="1:11">
      <c r="A7415">
        <v>15.539432257</v>
      </c>
      <c r="B7415" t="s">
        <v>10</v>
      </c>
      <c r="C7415" t="s">
        <v>11</v>
      </c>
      <c r="D7415">
        <v>60</v>
      </c>
      <c r="E7415" t="s">
        <v>6249</v>
      </c>
      <c r="F7415" t="s">
        <v>6187</v>
      </c>
      <c r="G7415">
        <v>265</v>
      </c>
      <c r="H7415">
        <v>198</v>
      </c>
      <c r="I7415">
        <v>764160</v>
      </c>
      <c r="J7415">
        <v>41204</v>
      </c>
      <c r="K7415">
        <v>29312</v>
      </c>
    </row>
    <row r="7416" spans="1:11">
      <c r="A7416">
        <v>15.539485947999999</v>
      </c>
      <c r="B7416" t="s">
        <v>10</v>
      </c>
      <c r="C7416" t="s">
        <v>11</v>
      </c>
      <c r="D7416">
        <v>60</v>
      </c>
      <c r="E7416" t="s">
        <v>6249</v>
      </c>
      <c r="F7416" t="s">
        <v>6187</v>
      </c>
      <c r="G7416">
        <v>265</v>
      </c>
      <c r="H7416">
        <v>198</v>
      </c>
      <c r="I7416">
        <v>764160</v>
      </c>
      <c r="J7416">
        <v>40246</v>
      </c>
      <c r="K7416">
        <v>29312</v>
      </c>
    </row>
    <row r="7417" spans="1:11">
      <c r="A7417">
        <v>15.539489360999999</v>
      </c>
      <c r="B7417" t="s">
        <v>10</v>
      </c>
      <c r="C7417" t="s">
        <v>11</v>
      </c>
      <c r="D7417">
        <v>60</v>
      </c>
      <c r="E7417" t="s">
        <v>6249</v>
      </c>
      <c r="F7417" t="s">
        <v>6187</v>
      </c>
      <c r="G7417">
        <v>265</v>
      </c>
      <c r="H7417">
        <v>198</v>
      </c>
      <c r="I7417">
        <v>764160</v>
      </c>
      <c r="J7417">
        <v>39414</v>
      </c>
      <c r="K7417">
        <v>29312</v>
      </c>
    </row>
    <row r="7418" spans="1:11">
      <c r="A7418">
        <v>15.540264095</v>
      </c>
      <c r="B7418" t="s">
        <v>10</v>
      </c>
      <c r="C7418" t="s">
        <v>11</v>
      </c>
      <c r="D7418">
        <v>60</v>
      </c>
      <c r="E7418" t="s">
        <v>6250</v>
      </c>
      <c r="F7418" t="s">
        <v>6187</v>
      </c>
      <c r="G7418">
        <v>265</v>
      </c>
      <c r="H7418">
        <v>198</v>
      </c>
      <c r="I7418">
        <v>764160</v>
      </c>
      <c r="J7418">
        <v>39428</v>
      </c>
      <c r="K7418">
        <v>29312</v>
      </c>
    </row>
    <row r="7419" spans="1:11">
      <c r="A7419">
        <v>15.540269717999999</v>
      </c>
      <c r="B7419" t="s">
        <v>10</v>
      </c>
      <c r="C7419" t="s">
        <v>11</v>
      </c>
      <c r="D7419">
        <v>60</v>
      </c>
      <c r="E7419" t="s">
        <v>6250</v>
      </c>
      <c r="F7419" t="s">
        <v>6187</v>
      </c>
      <c r="G7419">
        <v>265</v>
      </c>
      <c r="H7419">
        <v>198</v>
      </c>
      <c r="I7419">
        <v>764160</v>
      </c>
      <c r="J7419">
        <v>40219</v>
      </c>
      <c r="K7419">
        <v>29312</v>
      </c>
    </row>
    <row r="7420" spans="1:11">
      <c r="A7420">
        <v>15.540348344</v>
      </c>
      <c r="B7420" t="s">
        <v>10</v>
      </c>
      <c r="C7420" t="s">
        <v>11</v>
      </c>
      <c r="D7420">
        <v>60</v>
      </c>
      <c r="E7420" t="s">
        <v>6251</v>
      </c>
      <c r="F7420" t="s">
        <v>6252</v>
      </c>
      <c r="G7420">
        <v>265</v>
      </c>
      <c r="H7420">
        <v>198</v>
      </c>
      <c r="I7420">
        <v>816768</v>
      </c>
      <c r="J7420">
        <v>41062</v>
      </c>
      <c r="K7420">
        <v>29312</v>
      </c>
    </row>
    <row r="7421" spans="1:11">
      <c r="A7421">
        <v>15.541860424999999</v>
      </c>
      <c r="B7421" t="s">
        <v>10</v>
      </c>
      <c r="C7421" t="s">
        <v>11</v>
      </c>
      <c r="D7421">
        <v>52</v>
      </c>
      <c r="E7421" t="s">
        <v>6251</v>
      </c>
      <c r="F7421" t="s">
        <v>6192</v>
      </c>
      <c r="G7421">
        <v>265</v>
      </c>
      <c r="H7421">
        <v>198</v>
      </c>
      <c r="I7421">
        <v>825472</v>
      </c>
      <c r="J7421">
        <v>41811</v>
      </c>
      <c r="K7421">
        <v>29312</v>
      </c>
    </row>
    <row r="7422" spans="1:11">
      <c r="A7422">
        <v>15.547154243</v>
      </c>
      <c r="B7422" t="s">
        <v>10</v>
      </c>
      <c r="C7422" t="s">
        <v>11</v>
      </c>
      <c r="D7422">
        <v>60</v>
      </c>
      <c r="E7422" t="s">
        <v>6253</v>
      </c>
      <c r="F7422" t="s">
        <v>6254</v>
      </c>
      <c r="G7422">
        <v>265</v>
      </c>
      <c r="H7422">
        <v>198</v>
      </c>
      <c r="I7422">
        <v>831232</v>
      </c>
      <c r="J7422">
        <v>42470</v>
      </c>
      <c r="K7422">
        <v>29312</v>
      </c>
    </row>
    <row r="7423" spans="1:11">
      <c r="A7423">
        <v>15.547167763999999</v>
      </c>
      <c r="B7423" t="s">
        <v>10</v>
      </c>
      <c r="C7423" t="s">
        <v>11</v>
      </c>
      <c r="D7423">
        <v>60</v>
      </c>
      <c r="E7423" t="s">
        <v>6255</v>
      </c>
      <c r="F7423" t="s">
        <v>6254</v>
      </c>
      <c r="G7423">
        <v>266</v>
      </c>
      <c r="H7423">
        <v>199</v>
      </c>
      <c r="I7423">
        <v>845696</v>
      </c>
      <c r="J7423">
        <v>41225</v>
      </c>
      <c r="K7423">
        <v>29312</v>
      </c>
    </row>
    <row r="7424" spans="1:11">
      <c r="A7424">
        <v>15.547170551000001</v>
      </c>
      <c r="B7424" t="s">
        <v>10</v>
      </c>
      <c r="C7424" t="s">
        <v>11</v>
      </c>
      <c r="D7424">
        <v>52</v>
      </c>
      <c r="E7424" t="s">
        <v>6255</v>
      </c>
      <c r="F7424" t="s">
        <v>6256</v>
      </c>
      <c r="G7424">
        <v>266</v>
      </c>
      <c r="H7424">
        <v>199</v>
      </c>
      <c r="I7424">
        <v>851456</v>
      </c>
      <c r="J7424">
        <v>42325</v>
      </c>
      <c r="K7424">
        <v>29312</v>
      </c>
    </row>
    <row r="7425" spans="1:11">
      <c r="A7425">
        <v>15.548923181999999</v>
      </c>
      <c r="B7425" t="s">
        <v>10</v>
      </c>
      <c r="C7425" t="s">
        <v>11</v>
      </c>
      <c r="D7425">
        <v>60</v>
      </c>
      <c r="E7425" t="s">
        <v>6257</v>
      </c>
      <c r="F7425" t="s">
        <v>6202</v>
      </c>
      <c r="G7425">
        <v>266</v>
      </c>
      <c r="H7425">
        <v>199</v>
      </c>
      <c r="I7425">
        <v>868864</v>
      </c>
      <c r="J7425">
        <v>43289</v>
      </c>
      <c r="K7425">
        <v>29312</v>
      </c>
    </row>
    <row r="7426" spans="1:11">
      <c r="A7426">
        <v>15.549356559</v>
      </c>
      <c r="B7426" t="s">
        <v>10</v>
      </c>
      <c r="C7426" t="s">
        <v>11</v>
      </c>
      <c r="D7426">
        <v>60</v>
      </c>
      <c r="E7426" t="s">
        <v>6258</v>
      </c>
      <c r="F7426" t="s">
        <v>6202</v>
      </c>
      <c r="G7426">
        <v>266</v>
      </c>
      <c r="H7426">
        <v>199</v>
      </c>
      <c r="I7426">
        <v>880384</v>
      </c>
      <c r="J7426">
        <v>42627</v>
      </c>
      <c r="K7426">
        <v>29312</v>
      </c>
    </row>
    <row r="7427" spans="1:11">
      <c r="A7427">
        <v>15.551811098</v>
      </c>
      <c r="B7427" t="s">
        <v>10</v>
      </c>
      <c r="C7427" t="s">
        <v>11</v>
      </c>
      <c r="D7427">
        <v>60</v>
      </c>
      <c r="E7427" t="s">
        <v>6259</v>
      </c>
      <c r="F7427" t="s">
        <v>6202</v>
      </c>
      <c r="G7427">
        <v>266</v>
      </c>
      <c r="H7427">
        <v>199</v>
      </c>
      <c r="I7427">
        <v>890880</v>
      </c>
      <c r="J7427">
        <v>42503</v>
      </c>
      <c r="K7427">
        <v>29312</v>
      </c>
    </row>
    <row r="7428" spans="1:11">
      <c r="A7428">
        <v>15.553810209</v>
      </c>
      <c r="B7428" t="s">
        <v>10</v>
      </c>
      <c r="C7428" t="s">
        <v>11</v>
      </c>
      <c r="D7428">
        <v>60</v>
      </c>
      <c r="E7428" t="s">
        <v>6259</v>
      </c>
      <c r="F7428" t="s">
        <v>6202</v>
      </c>
      <c r="G7428">
        <v>266</v>
      </c>
      <c r="H7428">
        <v>199</v>
      </c>
      <c r="I7428">
        <v>890880</v>
      </c>
      <c r="J7428">
        <v>41215</v>
      </c>
      <c r="K7428">
        <v>29312</v>
      </c>
    </row>
    <row r="7429" spans="1:11">
      <c r="A7429">
        <v>15.553872867999999</v>
      </c>
      <c r="B7429" t="s">
        <v>10</v>
      </c>
      <c r="C7429" t="s">
        <v>11</v>
      </c>
      <c r="D7429">
        <v>60</v>
      </c>
      <c r="E7429" t="s">
        <v>6260</v>
      </c>
      <c r="F7429" t="s">
        <v>6207</v>
      </c>
      <c r="G7429">
        <v>266</v>
      </c>
      <c r="H7429">
        <v>199</v>
      </c>
      <c r="I7429">
        <v>888192</v>
      </c>
      <c r="J7429">
        <v>42294</v>
      </c>
      <c r="K7429">
        <v>29312</v>
      </c>
    </row>
    <row r="7430" spans="1:11">
      <c r="A7430">
        <v>15.55662615</v>
      </c>
      <c r="B7430" t="s">
        <v>10</v>
      </c>
      <c r="C7430" t="s">
        <v>11</v>
      </c>
      <c r="D7430">
        <v>60</v>
      </c>
      <c r="E7430" t="s">
        <v>6260</v>
      </c>
      <c r="F7430" t="s">
        <v>6207</v>
      </c>
      <c r="G7430">
        <v>266</v>
      </c>
      <c r="H7430">
        <v>199</v>
      </c>
      <c r="I7430">
        <v>898944</v>
      </c>
      <c r="J7430">
        <v>42531</v>
      </c>
      <c r="K7430">
        <v>29312</v>
      </c>
    </row>
    <row r="7431" spans="1:11">
      <c r="A7431">
        <v>15.557330598</v>
      </c>
      <c r="B7431" t="s">
        <v>10</v>
      </c>
      <c r="C7431" t="s">
        <v>11</v>
      </c>
      <c r="D7431">
        <v>60</v>
      </c>
      <c r="E7431" t="s">
        <v>6261</v>
      </c>
      <c r="F7431" t="s">
        <v>6207</v>
      </c>
      <c r="G7431">
        <v>266</v>
      </c>
      <c r="H7431">
        <v>199</v>
      </c>
      <c r="I7431">
        <v>898944</v>
      </c>
      <c r="J7431">
        <v>41843</v>
      </c>
      <c r="K7431">
        <v>29312</v>
      </c>
    </row>
    <row r="7432" spans="1:11">
      <c r="A7432">
        <v>15.557596937</v>
      </c>
      <c r="B7432" t="s">
        <v>10</v>
      </c>
      <c r="C7432" t="s">
        <v>11</v>
      </c>
      <c r="D7432">
        <v>60</v>
      </c>
      <c r="E7432" t="s">
        <v>6262</v>
      </c>
      <c r="F7432" t="s">
        <v>6208</v>
      </c>
      <c r="G7432">
        <v>266</v>
      </c>
      <c r="H7432">
        <v>199</v>
      </c>
      <c r="I7432">
        <v>894464</v>
      </c>
      <c r="J7432">
        <v>42569</v>
      </c>
      <c r="K7432">
        <v>29312</v>
      </c>
    </row>
    <row r="7433" spans="1:11">
      <c r="A7433">
        <v>15.557882000999999</v>
      </c>
      <c r="B7433" t="s">
        <v>10</v>
      </c>
      <c r="C7433" t="s">
        <v>11</v>
      </c>
      <c r="D7433">
        <v>60</v>
      </c>
      <c r="E7433" t="s">
        <v>6263</v>
      </c>
      <c r="F7433" t="s">
        <v>6208</v>
      </c>
      <c r="G7433">
        <v>266</v>
      </c>
      <c r="H7433">
        <v>199</v>
      </c>
      <c r="I7433">
        <v>894464</v>
      </c>
      <c r="J7433">
        <v>41136</v>
      </c>
      <c r="K7433">
        <v>29312</v>
      </c>
    </row>
    <row r="7434" spans="1:11">
      <c r="A7434">
        <v>15.558107065</v>
      </c>
      <c r="B7434" t="s">
        <v>10</v>
      </c>
      <c r="C7434" t="s">
        <v>11</v>
      </c>
      <c r="D7434">
        <v>60</v>
      </c>
      <c r="E7434" t="s">
        <v>6264</v>
      </c>
      <c r="F7434" t="s">
        <v>6208</v>
      </c>
      <c r="G7434">
        <v>266</v>
      </c>
      <c r="H7434">
        <v>199</v>
      </c>
      <c r="I7434">
        <v>894464</v>
      </c>
      <c r="J7434">
        <v>40660</v>
      </c>
      <c r="K7434">
        <v>29312</v>
      </c>
    </row>
    <row r="7435" spans="1:11">
      <c r="A7435">
        <v>15.558395669999999</v>
      </c>
      <c r="B7435" t="s">
        <v>10</v>
      </c>
      <c r="C7435" t="s">
        <v>11</v>
      </c>
      <c r="D7435">
        <v>60</v>
      </c>
      <c r="E7435" t="s">
        <v>6264</v>
      </c>
      <c r="F7435" t="s">
        <v>6208</v>
      </c>
      <c r="G7435">
        <v>266</v>
      </c>
      <c r="H7435">
        <v>199</v>
      </c>
      <c r="I7435">
        <v>894464</v>
      </c>
      <c r="J7435">
        <v>39560</v>
      </c>
      <c r="K7435">
        <v>29312</v>
      </c>
    </row>
    <row r="7436" spans="1:11">
      <c r="A7436">
        <v>15.558403358</v>
      </c>
      <c r="B7436" t="s">
        <v>10</v>
      </c>
      <c r="C7436" t="s">
        <v>11</v>
      </c>
      <c r="D7436">
        <v>60</v>
      </c>
      <c r="E7436" t="s">
        <v>6264</v>
      </c>
      <c r="F7436" t="s">
        <v>6208</v>
      </c>
      <c r="G7436">
        <v>266</v>
      </c>
      <c r="H7436">
        <v>199</v>
      </c>
      <c r="I7436">
        <v>894464</v>
      </c>
      <c r="J7436">
        <v>38633</v>
      </c>
      <c r="K7436">
        <v>29312</v>
      </c>
    </row>
    <row r="7437" spans="1:11">
      <c r="A7437">
        <v>15.558405938</v>
      </c>
      <c r="B7437" t="s">
        <v>10</v>
      </c>
      <c r="C7437" t="s">
        <v>11</v>
      </c>
      <c r="D7437">
        <v>60</v>
      </c>
      <c r="E7437" t="s">
        <v>6264</v>
      </c>
      <c r="F7437" t="s">
        <v>6208</v>
      </c>
      <c r="G7437">
        <v>266</v>
      </c>
      <c r="H7437">
        <v>199</v>
      </c>
      <c r="I7437">
        <v>894464</v>
      </c>
      <c r="J7437">
        <v>37823</v>
      </c>
      <c r="K7437">
        <v>29312</v>
      </c>
    </row>
    <row r="7438" spans="1:11">
      <c r="A7438">
        <v>15.558408111</v>
      </c>
      <c r="B7438" t="s">
        <v>10</v>
      </c>
      <c r="C7438" t="s">
        <v>11</v>
      </c>
      <c r="D7438">
        <v>60</v>
      </c>
      <c r="E7438" t="s">
        <v>6264</v>
      </c>
      <c r="F7438" t="s">
        <v>6208</v>
      </c>
      <c r="G7438">
        <v>266</v>
      </c>
      <c r="H7438">
        <v>199</v>
      </c>
      <c r="I7438">
        <v>894464</v>
      </c>
      <c r="J7438">
        <v>37174</v>
      </c>
      <c r="K7438">
        <v>29312</v>
      </c>
    </row>
    <row r="7439" spans="1:11">
      <c r="A7439">
        <v>15.558419929999999</v>
      </c>
      <c r="B7439" t="s">
        <v>10</v>
      </c>
      <c r="C7439" t="s">
        <v>11</v>
      </c>
      <c r="D7439">
        <v>60</v>
      </c>
      <c r="E7439" t="s">
        <v>6265</v>
      </c>
      <c r="F7439" t="s">
        <v>6266</v>
      </c>
      <c r="G7439">
        <v>266</v>
      </c>
      <c r="H7439">
        <v>199</v>
      </c>
      <c r="I7439">
        <v>890240</v>
      </c>
      <c r="J7439">
        <v>38549</v>
      </c>
      <c r="K7439">
        <v>29312</v>
      </c>
    </row>
    <row r="7440" spans="1:11">
      <c r="A7440">
        <v>15.558502540999999</v>
      </c>
      <c r="B7440" t="s">
        <v>10</v>
      </c>
      <c r="C7440" t="s">
        <v>11</v>
      </c>
      <c r="D7440">
        <v>60</v>
      </c>
      <c r="E7440" t="s">
        <v>6267</v>
      </c>
      <c r="F7440" t="s">
        <v>6268</v>
      </c>
      <c r="G7440">
        <v>266</v>
      </c>
      <c r="H7440">
        <v>199</v>
      </c>
      <c r="I7440">
        <v>883072</v>
      </c>
      <c r="J7440">
        <v>39755</v>
      </c>
      <c r="K7440">
        <v>29312</v>
      </c>
    </row>
    <row r="7441" spans="1:11">
      <c r="A7441">
        <v>15.558788208999999</v>
      </c>
      <c r="B7441" t="s">
        <v>10</v>
      </c>
      <c r="C7441" t="s">
        <v>11</v>
      </c>
      <c r="D7441">
        <v>60</v>
      </c>
      <c r="E7441" t="s">
        <v>6267</v>
      </c>
      <c r="F7441" t="s">
        <v>6269</v>
      </c>
      <c r="G7441">
        <v>266</v>
      </c>
      <c r="H7441">
        <v>199</v>
      </c>
      <c r="I7441">
        <v>877824</v>
      </c>
      <c r="J7441">
        <v>40819</v>
      </c>
      <c r="K7441">
        <v>29312</v>
      </c>
    </row>
    <row r="7442" spans="1:11">
      <c r="A7442">
        <v>15.560633148000001</v>
      </c>
      <c r="B7442" t="s">
        <v>10</v>
      </c>
      <c r="C7442" t="s">
        <v>11</v>
      </c>
      <c r="D7442">
        <v>60</v>
      </c>
      <c r="E7442" t="s">
        <v>6267</v>
      </c>
      <c r="F7442" t="s">
        <v>6269</v>
      </c>
      <c r="G7442">
        <v>266</v>
      </c>
      <c r="H7442">
        <v>199</v>
      </c>
      <c r="I7442">
        <v>879616</v>
      </c>
      <c r="J7442">
        <v>39843</v>
      </c>
      <c r="K7442">
        <v>29312</v>
      </c>
    </row>
    <row r="7443" spans="1:11">
      <c r="A7443">
        <v>15.560639122</v>
      </c>
      <c r="B7443" t="s">
        <v>10</v>
      </c>
      <c r="C7443" t="s">
        <v>11</v>
      </c>
      <c r="D7443">
        <v>60</v>
      </c>
      <c r="E7443" t="s">
        <v>6267</v>
      </c>
      <c r="F7443" t="s">
        <v>6269</v>
      </c>
      <c r="G7443">
        <v>266</v>
      </c>
      <c r="H7443">
        <v>199</v>
      </c>
      <c r="I7443">
        <v>879616</v>
      </c>
      <c r="J7443">
        <v>39131</v>
      </c>
      <c r="K7443">
        <v>29312</v>
      </c>
    </row>
    <row r="7444" spans="1:11">
      <c r="A7444">
        <v>15.560649452</v>
      </c>
      <c r="B7444" t="s">
        <v>10</v>
      </c>
      <c r="C7444" t="s">
        <v>11</v>
      </c>
      <c r="D7444">
        <v>60</v>
      </c>
      <c r="E7444" t="s">
        <v>6270</v>
      </c>
      <c r="F7444" t="s">
        <v>6269</v>
      </c>
      <c r="G7444">
        <v>266</v>
      </c>
      <c r="H7444">
        <v>199</v>
      </c>
      <c r="I7444">
        <v>879616</v>
      </c>
      <c r="J7444">
        <v>38558</v>
      </c>
      <c r="K7444">
        <v>29312</v>
      </c>
    </row>
    <row r="7445" spans="1:11">
      <c r="A7445">
        <v>15.560660025000001</v>
      </c>
      <c r="B7445" t="s">
        <v>10</v>
      </c>
      <c r="C7445" t="s">
        <v>11</v>
      </c>
      <c r="D7445">
        <v>60</v>
      </c>
      <c r="E7445" t="s">
        <v>6271</v>
      </c>
      <c r="F7445" t="s">
        <v>6269</v>
      </c>
      <c r="G7445">
        <v>267</v>
      </c>
      <c r="H7445">
        <v>199</v>
      </c>
      <c r="I7445">
        <v>879616</v>
      </c>
      <c r="J7445">
        <v>37718</v>
      </c>
      <c r="K7445">
        <v>29312</v>
      </c>
    </row>
    <row r="7446" spans="1:11">
      <c r="A7446">
        <v>15.561063646999999</v>
      </c>
      <c r="B7446" t="s">
        <v>10</v>
      </c>
      <c r="C7446" t="s">
        <v>11</v>
      </c>
      <c r="D7446">
        <v>60</v>
      </c>
      <c r="E7446" t="s">
        <v>6271</v>
      </c>
      <c r="F7446" t="s">
        <v>6269</v>
      </c>
      <c r="G7446">
        <v>267</v>
      </c>
      <c r="H7446">
        <v>199</v>
      </c>
      <c r="I7446">
        <v>879616</v>
      </c>
      <c r="J7446">
        <v>36984</v>
      </c>
      <c r="K7446">
        <v>29312</v>
      </c>
    </row>
    <row r="7447" spans="1:11">
      <c r="A7447">
        <v>15.562449001999999</v>
      </c>
      <c r="B7447" t="s">
        <v>10</v>
      </c>
      <c r="C7447" t="s">
        <v>11</v>
      </c>
      <c r="D7447">
        <v>60</v>
      </c>
      <c r="E7447" t="s">
        <v>6272</v>
      </c>
      <c r="F7447" t="s">
        <v>6214</v>
      </c>
      <c r="G7447">
        <v>267</v>
      </c>
      <c r="H7447">
        <v>199</v>
      </c>
      <c r="I7447">
        <v>869504</v>
      </c>
      <c r="J7447">
        <v>38628</v>
      </c>
      <c r="K7447">
        <v>29312</v>
      </c>
    </row>
    <row r="7448" spans="1:11">
      <c r="A7448">
        <v>15.562454409000001</v>
      </c>
      <c r="B7448" t="s">
        <v>10</v>
      </c>
      <c r="C7448" t="s">
        <v>11</v>
      </c>
      <c r="D7448">
        <v>60</v>
      </c>
      <c r="E7448" t="s">
        <v>6272</v>
      </c>
      <c r="F7448" t="s">
        <v>6214</v>
      </c>
      <c r="G7448">
        <v>267</v>
      </c>
      <c r="H7448">
        <v>199</v>
      </c>
      <c r="I7448">
        <v>869504</v>
      </c>
      <c r="J7448">
        <v>38294</v>
      </c>
      <c r="K7448">
        <v>29312</v>
      </c>
    </row>
    <row r="7449" spans="1:11">
      <c r="A7449">
        <v>15.563365456</v>
      </c>
      <c r="B7449" t="s">
        <v>10</v>
      </c>
      <c r="C7449" t="s">
        <v>11</v>
      </c>
      <c r="D7449">
        <v>60</v>
      </c>
      <c r="E7449" t="s">
        <v>6272</v>
      </c>
      <c r="F7449" t="s">
        <v>6214</v>
      </c>
      <c r="G7449">
        <v>267</v>
      </c>
      <c r="H7449">
        <v>199</v>
      </c>
      <c r="I7449">
        <v>869504</v>
      </c>
      <c r="J7449">
        <v>37764</v>
      </c>
      <c r="K7449">
        <v>29312</v>
      </c>
    </row>
    <row r="7450" spans="1:11">
      <c r="A7450">
        <v>15.564369466</v>
      </c>
      <c r="B7450" t="s">
        <v>10</v>
      </c>
      <c r="C7450" t="s">
        <v>11</v>
      </c>
      <c r="D7450">
        <v>60</v>
      </c>
      <c r="E7450" t="s">
        <v>6272</v>
      </c>
      <c r="F7450" t="s">
        <v>6214</v>
      </c>
      <c r="G7450">
        <v>267</v>
      </c>
      <c r="H7450">
        <v>199</v>
      </c>
      <c r="I7450">
        <v>869504</v>
      </c>
      <c r="J7450">
        <v>37742</v>
      </c>
      <c r="K7450">
        <v>29312</v>
      </c>
    </row>
    <row r="7451" spans="1:11">
      <c r="A7451">
        <v>15.565287001</v>
      </c>
      <c r="B7451" t="s">
        <v>10</v>
      </c>
      <c r="C7451" t="s">
        <v>11</v>
      </c>
      <c r="D7451">
        <v>60</v>
      </c>
      <c r="E7451" t="s">
        <v>6273</v>
      </c>
      <c r="F7451" t="s">
        <v>6214</v>
      </c>
      <c r="G7451">
        <v>267</v>
      </c>
      <c r="H7451">
        <v>199</v>
      </c>
      <c r="I7451">
        <v>869504</v>
      </c>
      <c r="J7451">
        <v>38020</v>
      </c>
      <c r="K7451">
        <v>29312</v>
      </c>
    </row>
    <row r="7452" spans="1:11">
      <c r="A7452">
        <v>15.565301752</v>
      </c>
      <c r="B7452" t="s">
        <v>10</v>
      </c>
      <c r="C7452" t="s">
        <v>11</v>
      </c>
      <c r="D7452">
        <v>60</v>
      </c>
      <c r="E7452" t="s">
        <v>6274</v>
      </c>
      <c r="F7452" t="s">
        <v>6214</v>
      </c>
      <c r="G7452">
        <v>267</v>
      </c>
      <c r="H7452">
        <v>199</v>
      </c>
      <c r="I7452">
        <v>869504</v>
      </c>
      <c r="J7452">
        <v>37887</v>
      </c>
      <c r="K7452">
        <v>29312</v>
      </c>
    </row>
    <row r="7453" spans="1:11">
      <c r="A7453">
        <v>15.565304326</v>
      </c>
      <c r="B7453" t="s">
        <v>10</v>
      </c>
      <c r="C7453" t="s">
        <v>11</v>
      </c>
      <c r="D7453">
        <v>60</v>
      </c>
      <c r="E7453" t="s">
        <v>6274</v>
      </c>
      <c r="F7453" t="s">
        <v>6214</v>
      </c>
      <c r="G7453">
        <v>267</v>
      </c>
      <c r="H7453">
        <v>199</v>
      </c>
      <c r="I7453">
        <v>869504</v>
      </c>
      <c r="J7453">
        <v>37381</v>
      </c>
      <c r="K7453">
        <v>29312</v>
      </c>
    </row>
    <row r="7454" spans="1:11">
      <c r="A7454">
        <v>15.565440522999999</v>
      </c>
      <c r="B7454" t="s">
        <v>10</v>
      </c>
      <c r="C7454" t="s">
        <v>11</v>
      </c>
      <c r="D7454">
        <v>60</v>
      </c>
      <c r="E7454" t="s">
        <v>6275</v>
      </c>
      <c r="F7454" t="s">
        <v>6214</v>
      </c>
      <c r="G7454">
        <v>267</v>
      </c>
      <c r="H7454">
        <v>199</v>
      </c>
      <c r="I7454">
        <v>869504</v>
      </c>
      <c r="J7454">
        <v>38187</v>
      </c>
      <c r="K7454">
        <v>29312</v>
      </c>
    </row>
    <row r="7455" spans="1:11">
      <c r="A7455">
        <v>15.565446962999999</v>
      </c>
      <c r="B7455" t="s">
        <v>10</v>
      </c>
      <c r="C7455" t="s">
        <v>11</v>
      </c>
      <c r="D7455">
        <v>60</v>
      </c>
      <c r="E7455" t="s">
        <v>6275</v>
      </c>
      <c r="F7455" t="s">
        <v>6214</v>
      </c>
      <c r="G7455">
        <v>267</v>
      </c>
      <c r="H7455">
        <v>199</v>
      </c>
      <c r="I7455">
        <v>869504</v>
      </c>
      <c r="J7455">
        <v>38909</v>
      </c>
      <c r="K7455">
        <v>29312</v>
      </c>
    </row>
    <row r="7456" spans="1:11">
      <c r="A7456">
        <v>15.56545747</v>
      </c>
      <c r="B7456" t="s">
        <v>10</v>
      </c>
      <c r="C7456" t="s">
        <v>11</v>
      </c>
      <c r="D7456">
        <v>60</v>
      </c>
      <c r="E7456" t="s">
        <v>6276</v>
      </c>
      <c r="F7456" t="s">
        <v>6214</v>
      </c>
      <c r="G7456">
        <v>267</v>
      </c>
      <c r="H7456">
        <v>199</v>
      </c>
      <c r="I7456">
        <v>869504</v>
      </c>
      <c r="J7456">
        <v>38242</v>
      </c>
      <c r="K7456">
        <v>29312</v>
      </c>
    </row>
    <row r="7457" spans="1:11">
      <c r="A7457">
        <v>15.565459541999999</v>
      </c>
      <c r="B7457" t="s">
        <v>10</v>
      </c>
      <c r="C7457" t="s">
        <v>11</v>
      </c>
      <c r="D7457">
        <v>60</v>
      </c>
      <c r="E7457" t="s">
        <v>6276</v>
      </c>
      <c r="F7457" t="s">
        <v>6214</v>
      </c>
      <c r="G7457">
        <v>267</v>
      </c>
      <c r="H7457">
        <v>199</v>
      </c>
      <c r="I7457">
        <v>869504</v>
      </c>
      <c r="J7457">
        <v>37659</v>
      </c>
      <c r="K7457">
        <v>29312</v>
      </c>
    </row>
    <row r="7458" spans="1:11">
      <c r="A7458">
        <v>15.565530087000001</v>
      </c>
      <c r="B7458" t="s">
        <v>10</v>
      </c>
      <c r="C7458" t="s">
        <v>11</v>
      </c>
      <c r="D7458">
        <v>60</v>
      </c>
      <c r="E7458" t="s">
        <v>6276</v>
      </c>
      <c r="F7458" t="s">
        <v>6214</v>
      </c>
      <c r="G7458">
        <v>267</v>
      </c>
      <c r="H7458">
        <v>199</v>
      </c>
      <c r="I7458">
        <v>869504</v>
      </c>
      <c r="J7458">
        <v>37150</v>
      </c>
      <c r="K7458">
        <v>29312</v>
      </c>
    </row>
    <row r="7459" spans="1:11">
      <c r="A7459">
        <v>15.565534895000001</v>
      </c>
      <c r="B7459" t="s">
        <v>10</v>
      </c>
      <c r="C7459" t="s">
        <v>11</v>
      </c>
      <c r="D7459">
        <v>60</v>
      </c>
      <c r="E7459" t="s">
        <v>6276</v>
      </c>
      <c r="F7459" t="s">
        <v>6277</v>
      </c>
      <c r="G7459">
        <v>267</v>
      </c>
      <c r="H7459">
        <v>199</v>
      </c>
      <c r="I7459">
        <v>865280</v>
      </c>
      <c r="J7459">
        <v>38623</v>
      </c>
      <c r="K7459">
        <v>29312</v>
      </c>
    </row>
    <row r="7460" spans="1:11">
      <c r="A7460">
        <v>15.565671392</v>
      </c>
      <c r="B7460" t="s">
        <v>10</v>
      </c>
      <c r="C7460" t="s">
        <v>11</v>
      </c>
      <c r="D7460">
        <v>60</v>
      </c>
      <c r="E7460" t="s">
        <v>6278</v>
      </c>
      <c r="F7460" t="s">
        <v>6279</v>
      </c>
      <c r="G7460">
        <v>267</v>
      </c>
      <c r="H7460">
        <v>199</v>
      </c>
      <c r="I7460">
        <v>861056</v>
      </c>
      <c r="J7460">
        <v>39913</v>
      </c>
      <c r="K7460">
        <v>29312</v>
      </c>
    </row>
    <row r="7461" spans="1:11">
      <c r="A7461">
        <v>15.571634826</v>
      </c>
      <c r="B7461" t="s">
        <v>10</v>
      </c>
      <c r="C7461" t="s">
        <v>11</v>
      </c>
      <c r="D7461">
        <v>60</v>
      </c>
      <c r="E7461" t="s">
        <v>6278</v>
      </c>
      <c r="F7461" t="s">
        <v>6220</v>
      </c>
      <c r="G7461">
        <v>267</v>
      </c>
      <c r="H7461">
        <v>199</v>
      </c>
      <c r="I7461">
        <v>831488</v>
      </c>
      <c r="J7461">
        <v>41058</v>
      </c>
      <c r="K7461">
        <v>29312</v>
      </c>
    </row>
    <row r="7462" spans="1:11">
      <c r="A7462">
        <v>15.571650973000001</v>
      </c>
      <c r="B7462" t="s">
        <v>10</v>
      </c>
      <c r="C7462" t="s">
        <v>11</v>
      </c>
      <c r="D7462">
        <v>60</v>
      </c>
      <c r="E7462" t="s">
        <v>6280</v>
      </c>
      <c r="F7462" t="s">
        <v>6281</v>
      </c>
      <c r="G7462">
        <v>267</v>
      </c>
      <c r="H7462">
        <v>199</v>
      </c>
      <c r="I7462">
        <v>856192</v>
      </c>
      <c r="J7462">
        <v>41720</v>
      </c>
      <c r="K7462">
        <v>29312</v>
      </c>
    </row>
    <row r="7463" spans="1:11">
      <c r="A7463">
        <v>15.571654321</v>
      </c>
      <c r="B7463" t="s">
        <v>10</v>
      </c>
      <c r="C7463" t="s">
        <v>11</v>
      </c>
      <c r="D7463">
        <v>60</v>
      </c>
      <c r="E7463" t="s">
        <v>6280</v>
      </c>
      <c r="F7463" t="s">
        <v>6281</v>
      </c>
      <c r="G7463">
        <v>267</v>
      </c>
      <c r="H7463">
        <v>199</v>
      </c>
      <c r="I7463">
        <v>856192</v>
      </c>
      <c r="J7463">
        <v>40948</v>
      </c>
      <c r="K7463">
        <v>29312</v>
      </c>
    </row>
    <row r="7464" spans="1:11">
      <c r="A7464">
        <v>15.571656782</v>
      </c>
      <c r="B7464" t="s">
        <v>10</v>
      </c>
      <c r="C7464" t="s">
        <v>11</v>
      </c>
      <c r="D7464">
        <v>60</v>
      </c>
      <c r="E7464" t="s">
        <v>6280</v>
      </c>
      <c r="F7464" t="s">
        <v>6281</v>
      </c>
      <c r="G7464">
        <v>267</v>
      </c>
      <c r="H7464">
        <v>199</v>
      </c>
      <c r="I7464">
        <v>856192</v>
      </c>
      <c r="J7464">
        <v>39750</v>
      </c>
      <c r="K7464">
        <v>29312</v>
      </c>
    </row>
    <row r="7465" spans="1:11">
      <c r="A7465">
        <v>15.572112832</v>
      </c>
      <c r="B7465" t="s">
        <v>10</v>
      </c>
      <c r="C7465" t="s">
        <v>11</v>
      </c>
      <c r="D7465">
        <v>60</v>
      </c>
      <c r="E7465" t="s">
        <v>6282</v>
      </c>
      <c r="F7465" t="s">
        <v>6281</v>
      </c>
      <c r="G7465">
        <v>267</v>
      </c>
      <c r="H7465">
        <v>199</v>
      </c>
      <c r="I7465">
        <v>856192</v>
      </c>
      <c r="J7465">
        <v>38703</v>
      </c>
      <c r="K7465">
        <v>29312</v>
      </c>
    </row>
    <row r="7466" spans="1:11">
      <c r="A7466">
        <v>15.572515979</v>
      </c>
      <c r="B7466" t="s">
        <v>10</v>
      </c>
      <c r="C7466" t="s">
        <v>11</v>
      </c>
      <c r="D7466">
        <v>60</v>
      </c>
      <c r="E7466" t="s">
        <v>6282</v>
      </c>
      <c r="F7466" t="s">
        <v>6230</v>
      </c>
      <c r="G7466">
        <v>267</v>
      </c>
      <c r="H7466">
        <v>199</v>
      </c>
      <c r="I7466">
        <v>860160</v>
      </c>
      <c r="J7466">
        <v>39597</v>
      </c>
      <c r="K7466">
        <v>29312</v>
      </c>
    </row>
    <row r="7467" spans="1:11">
      <c r="A7467">
        <v>15.572844159000001</v>
      </c>
      <c r="B7467" t="s">
        <v>10</v>
      </c>
      <c r="C7467" t="s">
        <v>11</v>
      </c>
      <c r="D7467">
        <v>60</v>
      </c>
      <c r="E7467" t="s">
        <v>6283</v>
      </c>
      <c r="F7467" t="s">
        <v>6230</v>
      </c>
      <c r="G7467">
        <v>267</v>
      </c>
      <c r="H7467">
        <v>199</v>
      </c>
      <c r="I7467">
        <v>886400</v>
      </c>
      <c r="J7467">
        <v>39051</v>
      </c>
      <c r="K7467">
        <v>29312</v>
      </c>
    </row>
    <row r="7468" spans="1:11">
      <c r="A7468">
        <v>15.572850153999999</v>
      </c>
      <c r="B7468" t="s">
        <v>10</v>
      </c>
      <c r="C7468" t="s">
        <v>11</v>
      </c>
      <c r="D7468">
        <v>60</v>
      </c>
      <c r="E7468" t="s">
        <v>6283</v>
      </c>
      <c r="F7468" t="s">
        <v>6230</v>
      </c>
      <c r="G7468">
        <v>267</v>
      </c>
      <c r="H7468">
        <v>199</v>
      </c>
      <c r="I7468">
        <v>886400</v>
      </c>
      <c r="J7468">
        <v>38614</v>
      </c>
      <c r="K7468">
        <v>29312</v>
      </c>
    </row>
    <row r="7469" spans="1:11">
      <c r="A7469">
        <v>15.573550109999999</v>
      </c>
      <c r="B7469" t="s">
        <v>10</v>
      </c>
      <c r="C7469" t="s">
        <v>11</v>
      </c>
      <c r="D7469">
        <v>60</v>
      </c>
      <c r="E7469" t="s">
        <v>6283</v>
      </c>
      <c r="F7469" t="s">
        <v>6230</v>
      </c>
      <c r="G7469">
        <v>267</v>
      </c>
      <c r="H7469">
        <v>199</v>
      </c>
      <c r="I7469">
        <v>886400</v>
      </c>
      <c r="J7469">
        <v>38603</v>
      </c>
      <c r="K7469">
        <v>29312</v>
      </c>
    </row>
    <row r="7470" spans="1:11">
      <c r="A7470">
        <v>15.573564049</v>
      </c>
      <c r="B7470" t="s">
        <v>10</v>
      </c>
      <c r="C7470" t="s">
        <v>11</v>
      </c>
      <c r="D7470">
        <v>60</v>
      </c>
      <c r="E7470" t="s">
        <v>6284</v>
      </c>
      <c r="F7470" t="s">
        <v>6230</v>
      </c>
      <c r="G7470">
        <v>267</v>
      </c>
      <c r="H7470">
        <v>199</v>
      </c>
      <c r="I7470">
        <v>886400</v>
      </c>
      <c r="J7470">
        <v>38395</v>
      </c>
      <c r="K7470">
        <v>29312</v>
      </c>
    </row>
    <row r="7471" spans="1:11">
      <c r="A7471">
        <v>15.574700303</v>
      </c>
      <c r="B7471" t="s">
        <v>10</v>
      </c>
      <c r="C7471" t="s">
        <v>11</v>
      </c>
      <c r="D7471">
        <v>60</v>
      </c>
      <c r="E7471" t="s">
        <v>6285</v>
      </c>
      <c r="F7471" t="s">
        <v>6230</v>
      </c>
      <c r="G7471">
        <v>268</v>
      </c>
      <c r="H7471">
        <v>201</v>
      </c>
      <c r="I7471">
        <v>886400</v>
      </c>
      <c r="J7471">
        <v>38215</v>
      </c>
      <c r="K7471">
        <v>29312</v>
      </c>
    </row>
    <row r="7472" spans="1:11">
      <c r="A7472">
        <v>15.574717838</v>
      </c>
      <c r="B7472" t="s">
        <v>10</v>
      </c>
      <c r="C7472" t="s">
        <v>11</v>
      </c>
      <c r="D7472">
        <v>60</v>
      </c>
      <c r="E7472" t="s">
        <v>6286</v>
      </c>
      <c r="F7472" t="s">
        <v>6230</v>
      </c>
      <c r="G7472">
        <v>268</v>
      </c>
      <c r="H7472">
        <v>201</v>
      </c>
      <c r="I7472">
        <v>886400</v>
      </c>
      <c r="J7472">
        <v>38604</v>
      </c>
      <c r="K7472">
        <v>29312</v>
      </c>
    </row>
    <row r="7473" spans="1:11">
      <c r="A7473">
        <v>15.575140898000001</v>
      </c>
      <c r="B7473" t="s">
        <v>10</v>
      </c>
      <c r="C7473" t="s">
        <v>11</v>
      </c>
      <c r="D7473">
        <v>60</v>
      </c>
      <c r="E7473" t="s">
        <v>6286</v>
      </c>
      <c r="F7473" t="s">
        <v>6230</v>
      </c>
      <c r="G7473">
        <v>268</v>
      </c>
      <c r="H7473">
        <v>201</v>
      </c>
      <c r="I7473">
        <v>886400</v>
      </c>
      <c r="J7473">
        <v>38827</v>
      </c>
      <c r="K7473">
        <v>29312</v>
      </c>
    </row>
    <row r="7474" spans="1:11">
      <c r="A7474">
        <v>15.575548088</v>
      </c>
      <c r="B7474" t="s">
        <v>10</v>
      </c>
      <c r="C7474" t="s">
        <v>11</v>
      </c>
      <c r="D7474">
        <v>60</v>
      </c>
      <c r="E7474" t="s">
        <v>6287</v>
      </c>
      <c r="F7474" t="s">
        <v>6230</v>
      </c>
      <c r="G7474">
        <v>268</v>
      </c>
      <c r="H7474">
        <v>201</v>
      </c>
      <c r="I7474">
        <v>886400</v>
      </c>
      <c r="J7474">
        <v>38463</v>
      </c>
      <c r="K7474">
        <v>29312</v>
      </c>
    </row>
    <row r="7475" spans="1:11">
      <c r="A7475">
        <v>15.577345365999999</v>
      </c>
      <c r="B7475" t="s">
        <v>10</v>
      </c>
      <c r="C7475" t="s">
        <v>11</v>
      </c>
      <c r="D7475">
        <v>60</v>
      </c>
      <c r="E7475" t="s">
        <v>6287</v>
      </c>
      <c r="F7475" t="s">
        <v>6230</v>
      </c>
      <c r="G7475">
        <v>268</v>
      </c>
      <c r="H7475">
        <v>201</v>
      </c>
      <c r="I7475">
        <v>886400</v>
      </c>
      <c r="J7475">
        <v>39166</v>
      </c>
      <c r="K7475">
        <v>29312</v>
      </c>
    </row>
    <row r="7476" spans="1:11">
      <c r="A7476">
        <v>15.577717356000001</v>
      </c>
      <c r="B7476" t="s">
        <v>10</v>
      </c>
      <c r="C7476" t="s">
        <v>11</v>
      </c>
      <c r="D7476">
        <v>60</v>
      </c>
      <c r="E7476" t="s">
        <v>6288</v>
      </c>
      <c r="F7476" t="s">
        <v>6230</v>
      </c>
      <c r="G7476">
        <v>268</v>
      </c>
      <c r="H7476">
        <v>201</v>
      </c>
      <c r="I7476">
        <v>886400</v>
      </c>
      <c r="J7476">
        <v>39727</v>
      </c>
      <c r="K7476">
        <v>29312</v>
      </c>
    </row>
    <row r="7477" spans="1:11">
      <c r="A7477">
        <v>15.577722973</v>
      </c>
      <c r="B7477" t="s">
        <v>10</v>
      </c>
      <c r="C7477" t="s">
        <v>11</v>
      </c>
      <c r="D7477">
        <v>60</v>
      </c>
      <c r="E7477" t="s">
        <v>6288</v>
      </c>
      <c r="F7477" t="s">
        <v>6230</v>
      </c>
      <c r="G7477">
        <v>268</v>
      </c>
      <c r="H7477">
        <v>201</v>
      </c>
      <c r="I7477">
        <v>886400</v>
      </c>
      <c r="J7477">
        <v>40541</v>
      </c>
      <c r="K7477">
        <v>29312</v>
      </c>
    </row>
    <row r="7478" spans="1:11">
      <c r="A7478">
        <v>15.577725447000001</v>
      </c>
      <c r="B7478" t="s">
        <v>10</v>
      </c>
      <c r="C7478" t="s">
        <v>11</v>
      </c>
      <c r="D7478">
        <v>60</v>
      </c>
      <c r="E7478" t="s">
        <v>6288</v>
      </c>
      <c r="F7478" t="s">
        <v>6230</v>
      </c>
      <c r="G7478">
        <v>268</v>
      </c>
      <c r="H7478">
        <v>201</v>
      </c>
      <c r="I7478">
        <v>886400</v>
      </c>
      <c r="J7478">
        <v>41253</v>
      </c>
      <c r="K7478">
        <v>29312</v>
      </c>
    </row>
    <row r="7479" spans="1:11">
      <c r="A7479">
        <v>15.578246148</v>
      </c>
      <c r="B7479" t="s">
        <v>10</v>
      </c>
      <c r="C7479" t="s">
        <v>11</v>
      </c>
      <c r="D7479">
        <v>60</v>
      </c>
      <c r="E7479" t="s">
        <v>6288</v>
      </c>
      <c r="F7479" t="s">
        <v>6230</v>
      </c>
      <c r="G7479">
        <v>268</v>
      </c>
      <c r="H7479">
        <v>201</v>
      </c>
      <c r="I7479">
        <v>886400</v>
      </c>
      <c r="J7479">
        <v>41877</v>
      </c>
      <c r="K7479">
        <v>29312</v>
      </c>
    </row>
    <row r="7480" spans="1:11">
      <c r="A7480">
        <v>15.578582183</v>
      </c>
      <c r="B7480" t="s">
        <v>10</v>
      </c>
      <c r="C7480" t="s">
        <v>11</v>
      </c>
      <c r="D7480">
        <v>60</v>
      </c>
      <c r="E7480" t="s">
        <v>6289</v>
      </c>
      <c r="F7480" t="s">
        <v>6230</v>
      </c>
      <c r="G7480">
        <v>268</v>
      </c>
      <c r="H7480">
        <v>201</v>
      </c>
      <c r="I7480">
        <v>886400</v>
      </c>
      <c r="J7480">
        <v>41845</v>
      </c>
      <c r="K7480">
        <v>29312</v>
      </c>
    </row>
    <row r="7481" spans="1:11">
      <c r="A7481">
        <v>15.580861233</v>
      </c>
      <c r="B7481" t="s">
        <v>10</v>
      </c>
      <c r="C7481" t="s">
        <v>11</v>
      </c>
      <c r="D7481">
        <v>52</v>
      </c>
      <c r="E7481" t="s">
        <v>6289</v>
      </c>
      <c r="F7481" t="s">
        <v>6290</v>
      </c>
      <c r="G7481">
        <v>268</v>
      </c>
      <c r="H7481">
        <v>201</v>
      </c>
      <c r="I7481">
        <v>884992</v>
      </c>
      <c r="J7481">
        <v>42720</v>
      </c>
      <c r="K7481">
        <v>29312</v>
      </c>
    </row>
    <row r="7482" spans="1:11">
      <c r="A7482">
        <v>15.580875992999999</v>
      </c>
      <c r="B7482" t="s">
        <v>10</v>
      </c>
      <c r="C7482" t="s">
        <v>11</v>
      </c>
      <c r="D7482">
        <v>60</v>
      </c>
      <c r="E7482" t="s">
        <v>6291</v>
      </c>
      <c r="F7482" t="s">
        <v>6237</v>
      </c>
      <c r="G7482">
        <v>268</v>
      </c>
      <c r="H7482">
        <v>201</v>
      </c>
      <c r="I7482">
        <v>847104</v>
      </c>
      <c r="J7482">
        <v>43771</v>
      </c>
      <c r="K7482">
        <v>29312</v>
      </c>
    </row>
    <row r="7483" spans="1:11">
      <c r="A7483">
        <v>15.581117688000001</v>
      </c>
      <c r="B7483" t="s">
        <v>10</v>
      </c>
      <c r="C7483" t="s">
        <v>11</v>
      </c>
      <c r="D7483">
        <v>60</v>
      </c>
      <c r="E7483" t="s">
        <v>6291</v>
      </c>
      <c r="F7483" t="s">
        <v>6237</v>
      </c>
      <c r="G7483">
        <v>268</v>
      </c>
      <c r="H7483">
        <v>201</v>
      </c>
      <c r="I7483">
        <v>847104</v>
      </c>
      <c r="J7483">
        <v>43504</v>
      </c>
      <c r="K7483">
        <v>29312</v>
      </c>
    </row>
    <row r="7484" spans="1:11">
      <c r="A7484">
        <v>15.583050546999999</v>
      </c>
      <c r="B7484" t="s">
        <v>10</v>
      </c>
      <c r="C7484" t="s">
        <v>11</v>
      </c>
      <c r="D7484">
        <v>60</v>
      </c>
      <c r="E7484" t="s">
        <v>6292</v>
      </c>
      <c r="F7484" t="s">
        <v>6237</v>
      </c>
      <c r="G7484">
        <v>268</v>
      </c>
      <c r="H7484">
        <v>201</v>
      </c>
      <c r="I7484">
        <v>871296</v>
      </c>
      <c r="J7484">
        <v>42088</v>
      </c>
      <c r="K7484">
        <v>29312</v>
      </c>
    </row>
    <row r="7485" spans="1:11">
      <c r="A7485">
        <v>15.583063973</v>
      </c>
      <c r="B7485" t="s">
        <v>10</v>
      </c>
      <c r="C7485" t="s">
        <v>11</v>
      </c>
      <c r="D7485">
        <v>60</v>
      </c>
      <c r="E7485" t="s">
        <v>6293</v>
      </c>
      <c r="F7485" t="s">
        <v>6237</v>
      </c>
      <c r="G7485">
        <v>268</v>
      </c>
      <c r="H7485">
        <v>201</v>
      </c>
      <c r="I7485">
        <v>871296</v>
      </c>
      <c r="J7485">
        <v>42918</v>
      </c>
      <c r="K7485">
        <v>29312</v>
      </c>
    </row>
    <row r="7486" spans="1:11">
      <c r="A7486">
        <v>15.583066935</v>
      </c>
      <c r="B7486" t="s">
        <v>10</v>
      </c>
      <c r="C7486" t="s">
        <v>11</v>
      </c>
      <c r="D7486">
        <v>60</v>
      </c>
      <c r="E7486" t="s">
        <v>6293</v>
      </c>
      <c r="F7486" t="s">
        <v>6237</v>
      </c>
      <c r="G7486">
        <v>268</v>
      </c>
      <c r="H7486">
        <v>201</v>
      </c>
      <c r="I7486">
        <v>871296</v>
      </c>
      <c r="J7486">
        <v>42997</v>
      </c>
      <c r="K7486">
        <v>29312</v>
      </c>
    </row>
    <row r="7487" spans="1:11">
      <c r="A7487">
        <v>15.583068983</v>
      </c>
      <c r="B7487" t="s">
        <v>10</v>
      </c>
      <c r="C7487" t="s">
        <v>11</v>
      </c>
      <c r="D7487">
        <v>60</v>
      </c>
      <c r="E7487" t="s">
        <v>6293</v>
      </c>
      <c r="F7487" t="s">
        <v>6237</v>
      </c>
      <c r="G7487">
        <v>268</v>
      </c>
      <c r="H7487">
        <v>201</v>
      </c>
      <c r="I7487">
        <v>871296</v>
      </c>
      <c r="J7487">
        <v>43067</v>
      </c>
      <c r="K7487">
        <v>29312</v>
      </c>
    </row>
    <row r="7488" spans="1:11">
      <c r="A7488">
        <v>15.584091974</v>
      </c>
      <c r="B7488" t="s">
        <v>10</v>
      </c>
      <c r="C7488" t="s">
        <v>11</v>
      </c>
      <c r="D7488">
        <v>60</v>
      </c>
      <c r="E7488" t="s">
        <v>6294</v>
      </c>
      <c r="F7488" t="s">
        <v>6237</v>
      </c>
      <c r="G7488">
        <v>268</v>
      </c>
      <c r="H7488">
        <v>201</v>
      </c>
      <c r="I7488">
        <v>871296</v>
      </c>
      <c r="J7488">
        <v>43128</v>
      </c>
      <c r="K7488">
        <v>29312</v>
      </c>
    </row>
    <row r="7489" spans="1:11">
      <c r="A7489">
        <v>15.584105959</v>
      </c>
      <c r="B7489" t="s">
        <v>10</v>
      </c>
      <c r="C7489" t="s">
        <v>11</v>
      </c>
      <c r="D7489">
        <v>52</v>
      </c>
      <c r="E7489" t="s">
        <v>6295</v>
      </c>
      <c r="F7489" t="s">
        <v>6296</v>
      </c>
      <c r="G7489">
        <v>268</v>
      </c>
      <c r="H7489">
        <v>201</v>
      </c>
      <c r="I7489">
        <v>860160</v>
      </c>
      <c r="J7489">
        <v>44038</v>
      </c>
      <c r="K7489">
        <v>29312</v>
      </c>
    </row>
    <row r="7490" spans="1:11">
      <c r="A7490">
        <v>15.584992427</v>
      </c>
      <c r="B7490" t="s">
        <v>10</v>
      </c>
      <c r="C7490" t="s">
        <v>11</v>
      </c>
      <c r="D7490">
        <v>60</v>
      </c>
      <c r="E7490" t="s">
        <v>6295</v>
      </c>
      <c r="F7490" t="s">
        <v>6242</v>
      </c>
      <c r="G7490">
        <v>268</v>
      </c>
      <c r="H7490">
        <v>201</v>
      </c>
      <c r="I7490">
        <v>860416</v>
      </c>
      <c r="J7490">
        <v>44834</v>
      </c>
      <c r="K7490">
        <v>29312</v>
      </c>
    </row>
    <row r="7491" spans="1:11">
      <c r="A7491">
        <v>15.585005751000001</v>
      </c>
      <c r="B7491" t="s">
        <v>10</v>
      </c>
      <c r="C7491" t="s">
        <v>11</v>
      </c>
      <c r="D7491">
        <v>52</v>
      </c>
      <c r="E7491" t="s">
        <v>6297</v>
      </c>
      <c r="F7491" t="s">
        <v>6242</v>
      </c>
      <c r="G7491">
        <v>268</v>
      </c>
      <c r="H7491">
        <v>201</v>
      </c>
      <c r="I7491">
        <v>865792</v>
      </c>
      <c r="J7491">
        <v>44942</v>
      </c>
      <c r="K7491">
        <v>29312</v>
      </c>
    </row>
    <row r="7492" spans="1:11">
      <c r="A7492">
        <v>15.585008791</v>
      </c>
      <c r="B7492" t="s">
        <v>10</v>
      </c>
      <c r="C7492" t="s">
        <v>11</v>
      </c>
      <c r="D7492">
        <v>52</v>
      </c>
      <c r="E7492" t="s">
        <v>6297</v>
      </c>
      <c r="F7492" t="s">
        <v>6242</v>
      </c>
      <c r="G7492">
        <v>268</v>
      </c>
      <c r="H7492">
        <v>201</v>
      </c>
      <c r="I7492">
        <v>865792</v>
      </c>
      <c r="J7492">
        <v>45038</v>
      </c>
      <c r="K7492">
        <v>29312</v>
      </c>
    </row>
    <row r="7493" spans="1:11">
      <c r="A7493">
        <v>15.585016517</v>
      </c>
      <c r="B7493" t="s">
        <v>10</v>
      </c>
      <c r="C7493" t="s">
        <v>11</v>
      </c>
      <c r="D7493">
        <v>52</v>
      </c>
      <c r="E7493" t="s">
        <v>6298</v>
      </c>
      <c r="F7493" t="s">
        <v>6299</v>
      </c>
      <c r="G7493">
        <v>268</v>
      </c>
      <c r="H7493">
        <v>201</v>
      </c>
      <c r="I7493">
        <v>864768</v>
      </c>
      <c r="J7493">
        <v>45520</v>
      </c>
      <c r="K7493">
        <v>29312</v>
      </c>
    </row>
    <row r="7494" spans="1:11">
      <c r="A7494">
        <v>15.585499581000001</v>
      </c>
      <c r="B7494" t="s">
        <v>10</v>
      </c>
      <c r="C7494" t="s">
        <v>11</v>
      </c>
      <c r="D7494">
        <v>60</v>
      </c>
      <c r="E7494" t="s">
        <v>6298</v>
      </c>
      <c r="F7494" t="s">
        <v>6247</v>
      </c>
      <c r="G7494">
        <v>268</v>
      </c>
      <c r="H7494">
        <v>201</v>
      </c>
      <c r="I7494">
        <v>865152</v>
      </c>
      <c r="J7494">
        <v>45942</v>
      </c>
      <c r="K7494">
        <v>29312</v>
      </c>
    </row>
    <row r="7495" spans="1:11">
      <c r="A7495">
        <v>15.585743087000001</v>
      </c>
      <c r="B7495" t="s">
        <v>10</v>
      </c>
      <c r="C7495" t="s">
        <v>11</v>
      </c>
      <c r="D7495">
        <v>60</v>
      </c>
      <c r="E7495" t="s">
        <v>6298</v>
      </c>
      <c r="F7495" t="s">
        <v>6247</v>
      </c>
      <c r="G7495">
        <v>268</v>
      </c>
      <c r="H7495">
        <v>201</v>
      </c>
      <c r="I7495">
        <v>882304</v>
      </c>
      <c r="J7495">
        <v>44990</v>
      </c>
      <c r="K7495">
        <v>29312</v>
      </c>
    </row>
    <row r="7496" spans="1:11">
      <c r="A7496">
        <v>15.585757027</v>
      </c>
      <c r="B7496" t="s">
        <v>10</v>
      </c>
      <c r="C7496" t="s">
        <v>11</v>
      </c>
      <c r="D7496">
        <v>60</v>
      </c>
      <c r="E7496" t="s">
        <v>6300</v>
      </c>
      <c r="F7496" t="s">
        <v>6247</v>
      </c>
      <c r="G7496">
        <v>268</v>
      </c>
      <c r="H7496">
        <v>201</v>
      </c>
      <c r="I7496">
        <v>882304</v>
      </c>
      <c r="J7496">
        <v>44187</v>
      </c>
      <c r="K7496">
        <v>29312</v>
      </c>
    </row>
    <row r="7497" spans="1:11">
      <c r="A7497">
        <v>15.587981478</v>
      </c>
      <c r="B7497" t="s">
        <v>10</v>
      </c>
      <c r="C7497" t="s">
        <v>11</v>
      </c>
      <c r="D7497">
        <v>60</v>
      </c>
      <c r="E7497" t="s">
        <v>6300</v>
      </c>
      <c r="F7497" t="s">
        <v>6247</v>
      </c>
      <c r="G7497">
        <v>268</v>
      </c>
      <c r="H7497">
        <v>201</v>
      </c>
      <c r="I7497">
        <v>882304</v>
      </c>
      <c r="J7497">
        <v>43484</v>
      </c>
      <c r="K7497">
        <v>29312</v>
      </c>
    </row>
    <row r="7498" spans="1:11">
      <c r="A7498">
        <v>15.587994767</v>
      </c>
      <c r="B7498" t="s">
        <v>10</v>
      </c>
      <c r="C7498" t="s">
        <v>11</v>
      </c>
      <c r="D7498">
        <v>60</v>
      </c>
      <c r="E7498" t="s">
        <v>6301</v>
      </c>
      <c r="F7498" t="s">
        <v>6247</v>
      </c>
      <c r="G7498">
        <v>268</v>
      </c>
      <c r="H7498">
        <v>201</v>
      </c>
      <c r="I7498">
        <v>882304</v>
      </c>
      <c r="J7498">
        <v>41966</v>
      </c>
      <c r="K7498">
        <v>29312</v>
      </c>
    </row>
    <row r="7499" spans="1:11">
      <c r="A7499">
        <v>15.587997981999999</v>
      </c>
      <c r="B7499" t="s">
        <v>10</v>
      </c>
      <c r="C7499" t="s">
        <v>11</v>
      </c>
      <c r="D7499">
        <v>60</v>
      </c>
      <c r="E7499" t="s">
        <v>6301</v>
      </c>
      <c r="F7499" t="s">
        <v>6247</v>
      </c>
      <c r="G7499">
        <v>268</v>
      </c>
      <c r="H7499">
        <v>201</v>
      </c>
      <c r="I7499">
        <v>882304</v>
      </c>
      <c r="J7499">
        <v>40990</v>
      </c>
      <c r="K7499">
        <v>29312</v>
      </c>
    </row>
    <row r="7500" spans="1:11">
      <c r="A7500">
        <v>15.590072662000001</v>
      </c>
      <c r="B7500" t="s">
        <v>10</v>
      </c>
      <c r="C7500" t="s">
        <v>11</v>
      </c>
      <c r="D7500">
        <v>60</v>
      </c>
      <c r="E7500" t="s">
        <v>6301</v>
      </c>
      <c r="F7500" t="s">
        <v>6247</v>
      </c>
      <c r="G7500">
        <v>269</v>
      </c>
      <c r="H7500">
        <v>201</v>
      </c>
      <c r="I7500">
        <v>882304</v>
      </c>
      <c r="J7500">
        <v>40137</v>
      </c>
      <c r="K7500">
        <v>29312</v>
      </c>
    </row>
    <row r="7501" spans="1:11">
      <c r="A7501">
        <v>15.590087412000001</v>
      </c>
      <c r="B7501" t="s">
        <v>10</v>
      </c>
      <c r="C7501" t="s">
        <v>11</v>
      </c>
      <c r="D7501">
        <v>60</v>
      </c>
      <c r="E7501" t="s">
        <v>6302</v>
      </c>
      <c r="F7501" t="s">
        <v>6303</v>
      </c>
      <c r="G7501">
        <v>269</v>
      </c>
      <c r="H7501">
        <v>201</v>
      </c>
      <c r="I7501">
        <v>880896</v>
      </c>
      <c r="J7501">
        <v>41474</v>
      </c>
      <c r="K7501">
        <v>29312</v>
      </c>
    </row>
    <row r="7502" spans="1:11">
      <c r="A7502">
        <v>15.590090086</v>
      </c>
      <c r="B7502" t="s">
        <v>10</v>
      </c>
      <c r="C7502" t="s">
        <v>11</v>
      </c>
      <c r="D7502">
        <v>60</v>
      </c>
      <c r="E7502" t="s">
        <v>6302</v>
      </c>
      <c r="F7502" t="s">
        <v>6304</v>
      </c>
      <c r="G7502">
        <v>269</v>
      </c>
      <c r="H7502">
        <v>201</v>
      </c>
      <c r="I7502">
        <v>878080</v>
      </c>
      <c r="J7502">
        <v>42646</v>
      </c>
      <c r="K7502">
        <v>29312</v>
      </c>
    </row>
    <row r="7503" spans="1:11">
      <c r="A7503">
        <v>15.590092742</v>
      </c>
      <c r="B7503" t="s">
        <v>10</v>
      </c>
      <c r="C7503" t="s">
        <v>11</v>
      </c>
      <c r="D7503">
        <v>60</v>
      </c>
      <c r="E7503" t="s">
        <v>6302</v>
      </c>
      <c r="F7503" t="s">
        <v>6251</v>
      </c>
      <c r="G7503">
        <v>269</v>
      </c>
      <c r="H7503">
        <v>201</v>
      </c>
      <c r="I7503">
        <v>864512</v>
      </c>
      <c r="J7503">
        <v>43672</v>
      </c>
      <c r="K7503">
        <v>29312</v>
      </c>
    </row>
    <row r="7504" spans="1:11">
      <c r="A7504">
        <v>15.590158192000001</v>
      </c>
      <c r="B7504" t="s">
        <v>10</v>
      </c>
      <c r="C7504" t="s">
        <v>11</v>
      </c>
      <c r="D7504">
        <v>60</v>
      </c>
      <c r="E7504" t="s">
        <v>6302</v>
      </c>
      <c r="F7504" t="s">
        <v>6251</v>
      </c>
      <c r="G7504">
        <v>269</v>
      </c>
      <c r="H7504">
        <v>201</v>
      </c>
      <c r="I7504">
        <v>864512</v>
      </c>
      <c r="J7504">
        <v>43302</v>
      </c>
      <c r="K7504">
        <v>29312</v>
      </c>
    </row>
    <row r="7505" spans="1:11">
      <c r="A7505">
        <v>15.590170466</v>
      </c>
      <c r="B7505" t="s">
        <v>10</v>
      </c>
      <c r="C7505" t="s">
        <v>11</v>
      </c>
      <c r="D7505">
        <v>60</v>
      </c>
      <c r="E7505" t="s">
        <v>6305</v>
      </c>
      <c r="F7505" t="s">
        <v>6251</v>
      </c>
      <c r="G7505">
        <v>269</v>
      </c>
      <c r="H7505">
        <v>201</v>
      </c>
      <c r="I7505">
        <v>864512</v>
      </c>
      <c r="J7505">
        <v>42986</v>
      </c>
      <c r="K7505">
        <v>29312</v>
      </c>
    </row>
    <row r="7506" spans="1:11">
      <c r="A7506">
        <v>15.590172905999999</v>
      </c>
      <c r="B7506" t="s">
        <v>10</v>
      </c>
      <c r="C7506" t="s">
        <v>11</v>
      </c>
      <c r="D7506">
        <v>52</v>
      </c>
      <c r="E7506" t="s">
        <v>6305</v>
      </c>
      <c r="F7506" t="s">
        <v>6306</v>
      </c>
      <c r="G7506">
        <v>269</v>
      </c>
      <c r="H7506">
        <v>201</v>
      </c>
      <c r="I7506">
        <v>860288</v>
      </c>
      <c r="J7506">
        <v>43648</v>
      </c>
      <c r="K7506">
        <v>29312</v>
      </c>
    </row>
    <row r="7507" spans="1:11">
      <c r="A7507">
        <v>15.590230773</v>
      </c>
      <c r="B7507" t="s">
        <v>10</v>
      </c>
      <c r="C7507" t="s">
        <v>11</v>
      </c>
      <c r="D7507">
        <v>60</v>
      </c>
      <c r="E7507" t="s">
        <v>6305</v>
      </c>
      <c r="F7507" t="s">
        <v>6307</v>
      </c>
      <c r="G7507">
        <v>269</v>
      </c>
      <c r="H7507">
        <v>201</v>
      </c>
      <c r="I7507">
        <v>853760</v>
      </c>
      <c r="J7507">
        <v>44228</v>
      </c>
      <c r="K7507">
        <v>29312</v>
      </c>
    </row>
    <row r="7508" spans="1:11">
      <c r="A7508">
        <v>15.590245166000001</v>
      </c>
      <c r="B7508" t="s">
        <v>10</v>
      </c>
      <c r="C7508" t="s">
        <v>11</v>
      </c>
      <c r="D7508">
        <v>60</v>
      </c>
      <c r="E7508" t="s">
        <v>6308</v>
      </c>
      <c r="F7508" t="s">
        <v>6307</v>
      </c>
      <c r="G7508">
        <v>269</v>
      </c>
      <c r="H7508">
        <v>201</v>
      </c>
      <c r="I7508">
        <v>853760</v>
      </c>
      <c r="J7508">
        <v>42675</v>
      </c>
      <c r="K7508">
        <v>29312</v>
      </c>
    </row>
    <row r="7509" spans="1:11">
      <c r="A7509">
        <v>15.591840985999999</v>
      </c>
      <c r="B7509" t="s">
        <v>10</v>
      </c>
      <c r="C7509" t="s">
        <v>11</v>
      </c>
      <c r="D7509">
        <v>60</v>
      </c>
      <c r="E7509" t="s">
        <v>6308</v>
      </c>
      <c r="F7509" t="s">
        <v>6307</v>
      </c>
      <c r="G7509">
        <v>269</v>
      </c>
      <c r="H7509">
        <v>201</v>
      </c>
      <c r="I7509">
        <v>889728</v>
      </c>
      <c r="J7509">
        <v>41317</v>
      </c>
      <c r="K7509">
        <v>29312</v>
      </c>
    </row>
    <row r="7510" spans="1:11">
      <c r="A7510">
        <v>15.591854007</v>
      </c>
      <c r="B7510" t="s">
        <v>10</v>
      </c>
      <c r="C7510" t="s">
        <v>11</v>
      </c>
      <c r="D7510">
        <v>60</v>
      </c>
      <c r="E7510" t="s">
        <v>6309</v>
      </c>
      <c r="F7510" t="s">
        <v>6307</v>
      </c>
      <c r="G7510">
        <v>269</v>
      </c>
      <c r="H7510">
        <v>201</v>
      </c>
      <c r="I7510">
        <v>889728</v>
      </c>
      <c r="J7510">
        <v>40395</v>
      </c>
      <c r="K7510">
        <v>29312</v>
      </c>
    </row>
    <row r="7511" spans="1:11">
      <c r="A7511">
        <v>15.591856481000001</v>
      </c>
      <c r="B7511" t="s">
        <v>10</v>
      </c>
      <c r="C7511" t="s">
        <v>11</v>
      </c>
      <c r="D7511">
        <v>60</v>
      </c>
      <c r="E7511" t="s">
        <v>6309</v>
      </c>
      <c r="F7511" t="s">
        <v>6307</v>
      </c>
      <c r="G7511">
        <v>269</v>
      </c>
      <c r="H7511">
        <v>201</v>
      </c>
      <c r="I7511">
        <v>889728</v>
      </c>
      <c r="J7511">
        <v>39589</v>
      </c>
      <c r="K7511">
        <v>29312</v>
      </c>
    </row>
    <row r="7512" spans="1:11">
      <c r="A7512">
        <v>15.592658865000001</v>
      </c>
      <c r="B7512" t="s">
        <v>10</v>
      </c>
      <c r="C7512" t="s">
        <v>11</v>
      </c>
      <c r="D7512">
        <v>60</v>
      </c>
      <c r="E7512" t="s">
        <v>6309</v>
      </c>
      <c r="F7512" t="s">
        <v>6307</v>
      </c>
      <c r="G7512">
        <v>269</v>
      </c>
      <c r="H7512">
        <v>201</v>
      </c>
      <c r="I7512">
        <v>889728</v>
      </c>
      <c r="J7512">
        <v>38954</v>
      </c>
      <c r="K7512">
        <v>29312</v>
      </c>
    </row>
    <row r="7513" spans="1:11">
      <c r="A7513">
        <v>15.592672918</v>
      </c>
      <c r="B7513" t="s">
        <v>10</v>
      </c>
      <c r="C7513" t="s">
        <v>11</v>
      </c>
      <c r="D7513">
        <v>60</v>
      </c>
      <c r="E7513" t="s">
        <v>6310</v>
      </c>
      <c r="F7513" t="s">
        <v>6307</v>
      </c>
      <c r="G7513">
        <v>269</v>
      </c>
      <c r="H7513">
        <v>201</v>
      </c>
      <c r="I7513">
        <v>889728</v>
      </c>
      <c r="J7513">
        <v>38498</v>
      </c>
      <c r="K7513">
        <v>29312</v>
      </c>
    </row>
    <row r="7514" spans="1:11">
      <c r="A7514">
        <v>15.592765866000001</v>
      </c>
      <c r="B7514" t="s">
        <v>10</v>
      </c>
      <c r="C7514" t="s">
        <v>11</v>
      </c>
      <c r="D7514">
        <v>60</v>
      </c>
      <c r="E7514" t="s">
        <v>6310</v>
      </c>
      <c r="F7514" t="s">
        <v>6311</v>
      </c>
      <c r="G7514">
        <v>269</v>
      </c>
      <c r="H7514">
        <v>201</v>
      </c>
      <c r="I7514">
        <v>888320</v>
      </c>
      <c r="J7514">
        <v>39371</v>
      </c>
      <c r="K7514">
        <v>29312</v>
      </c>
    </row>
    <row r="7515" spans="1:11">
      <c r="A7515">
        <v>15.593075161</v>
      </c>
      <c r="B7515" t="s">
        <v>10</v>
      </c>
      <c r="C7515" t="s">
        <v>11</v>
      </c>
      <c r="D7515">
        <v>60</v>
      </c>
      <c r="E7515" t="s">
        <v>6310</v>
      </c>
      <c r="F7515" t="s">
        <v>6257</v>
      </c>
      <c r="G7515">
        <v>269</v>
      </c>
      <c r="H7515">
        <v>201</v>
      </c>
      <c r="I7515">
        <v>884096</v>
      </c>
      <c r="J7515">
        <v>40146</v>
      </c>
      <c r="K7515">
        <v>29312</v>
      </c>
    </row>
    <row r="7516" spans="1:11">
      <c r="A7516">
        <v>15.593088502000001</v>
      </c>
      <c r="B7516" t="s">
        <v>10</v>
      </c>
      <c r="C7516" t="s">
        <v>11</v>
      </c>
      <c r="D7516">
        <v>60</v>
      </c>
      <c r="E7516" t="s">
        <v>6312</v>
      </c>
      <c r="F7516" t="s">
        <v>6257</v>
      </c>
      <c r="G7516">
        <v>269</v>
      </c>
      <c r="H7516">
        <v>201</v>
      </c>
      <c r="I7516">
        <v>884096</v>
      </c>
      <c r="J7516">
        <v>39457</v>
      </c>
      <c r="K7516">
        <v>29312</v>
      </c>
    </row>
    <row r="7517" spans="1:11">
      <c r="A7517">
        <v>15.593091464</v>
      </c>
      <c r="B7517" t="s">
        <v>10</v>
      </c>
      <c r="C7517" t="s">
        <v>11</v>
      </c>
      <c r="D7517">
        <v>60</v>
      </c>
      <c r="E7517" t="s">
        <v>6312</v>
      </c>
      <c r="F7517" t="s">
        <v>6257</v>
      </c>
      <c r="G7517">
        <v>269</v>
      </c>
      <c r="H7517">
        <v>201</v>
      </c>
      <c r="I7517">
        <v>884096</v>
      </c>
      <c r="J7517">
        <v>38579</v>
      </c>
      <c r="K7517">
        <v>29312</v>
      </c>
    </row>
    <row r="7518" spans="1:11">
      <c r="A7518">
        <v>15.595755065000001</v>
      </c>
      <c r="B7518" t="s">
        <v>10</v>
      </c>
      <c r="C7518" t="s">
        <v>11</v>
      </c>
      <c r="D7518">
        <v>60</v>
      </c>
      <c r="E7518" t="s">
        <v>6312</v>
      </c>
      <c r="F7518" t="s">
        <v>6257</v>
      </c>
      <c r="G7518">
        <v>269</v>
      </c>
      <c r="H7518">
        <v>201</v>
      </c>
      <c r="I7518">
        <v>884096</v>
      </c>
      <c r="J7518">
        <v>37811</v>
      </c>
      <c r="K7518">
        <v>29312</v>
      </c>
    </row>
    <row r="7519" spans="1:11">
      <c r="A7519">
        <v>15.595769110999999</v>
      </c>
      <c r="B7519" t="s">
        <v>10</v>
      </c>
      <c r="C7519" t="s">
        <v>11</v>
      </c>
      <c r="D7519">
        <v>60</v>
      </c>
      <c r="E7519" t="s">
        <v>6313</v>
      </c>
      <c r="F7519" t="s">
        <v>6260</v>
      </c>
      <c r="G7519">
        <v>269</v>
      </c>
      <c r="H7519">
        <v>201</v>
      </c>
      <c r="I7519">
        <v>870784</v>
      </c>
      <c r="J7519">
        <v>38936</v>
      </c>
      <c r="K7519">
        <v>29312</v>
      </c>
    </row>
    <row r="7520" spans="1:11">
      <c r="A7520">
        <v>15.595772460999999</v>
      </c>
      <c r="B7520" t="s">
        <v>10</v>
      </c>
      <c r="C7520" t="s">
        <v>11</v>
      </c>
      <c r="D7520">
        <v>60</v>
      </c>
      <c r="E7520" t="s">
        <v>6313</v>
      </c>
      <c r="F7520" t="s">
        <v>6260</v>
      </c>
      <c r="G7520">
        <v>269</v>
      </c>
      <c r="H7520">
        <v>201</v>
      </c>
      <c r="I7520">
        <v>870784</v>
      </c>
      <c r="J7520">
        <v>38837</v>
      </c>
      <c r="K7520">
        <v>29312</v>
      </c>
    </row>
    <row r="7521" spans="1:11">
      <c r="A7521">
        <v>15.603805063999999</v>
      </c>
      <c r="B7521" t="s">
        <v>10</v>
      </c>
      <c r="C7521" t="s">
        <v>11</v>
      </c>
      <c r="D7521">
        <v>60</v>
      </c>
      <c r="E7521" t="s">
        <v>6313</v>
      </c>
      <c r="F7521" t="s">
        <v>6260</v>
      </c>
      <c r="G7521">
        <v>269</v>
      </c>
      <c r="H7521">
        <v>201</v>
      </c>
      <c r="I7521">
        <v>870784</v>
      </c>
      <c r="J7521">
        <v>38873</v>
      </c>
      <c r="K7521">
        <v>29312</v>
      </c>
    </row>
    <row r="7522" spans="1:11">
      <c r="A7522">
        <v>15.603878867000001</v>
      </c>
      <c r="B7522" t="s">
        <v>10</v>
      </c>
      <c r="C7522" t="s">
        <v>11</v>
      </c>
      <c r="D7522">
        <v>60</v>
      </c>
      <c r="E7522" t="s">
        <v>6314</v>
      </c>
      <c r="F7522" t="s">
        <v>6260</v>
      </c>
      <c r="G7522">
        <v>269</v>
      </c>
      <c r="H7522">
        <v>201</v>
      </c>
      <c r="I7522">
        <v>876928</v>
      </c>
      <c r="J7522">
        <v>39688</v>
      </c>
      <c r="K7522">
        <v>29312</v>
      </c>
    </row>
    <row r="7523" spans="1:11">
      <c r="A7523">
        <v>15.607816955000001</v>
      </c>
      <c r="B7523" t="s">
        <v>10</v>
      </c>
      <c r="C7523" t="s">
        <v>11</v>
      </c>
      <c r="D7523">
        <v>60</v>
      </c>
      <c r="E7523" t="s">
        <v>6314</v>
      </c>
      <c r="F7523" t="s">
        <v>6260</v>
      </c>
      <c r="G7523">
        <v>270</v>
      </c>
      <c r="H7523">
        <v>202</v>
      </c>
      <c r="I7523">
        <v>876928</v>
      </c>
      <c r="J7523">
        <v>39555</v>
      </c>
      <c r="K7523">
        <v>29312</v>
      </c>
    </row>
    <row r="7524" spans="1:11">
      <c r="A7524">
        <v>15.607897318999999</v>
      </c>
      <c r="B7524" t="s">
        <v>10</v>
      </c>
      <c r="C7524" t="s">
        <v>11</v>
      </c>
      <c r="D7524">
        <v>60</v>
      </c>
      <c r="E7524" t="s">
        <v>6315</v>
      </c>
      <c r="F7524" t="s">
        <v>6260</v>
      </c>
      <c r="G7524">
        <v>270</v>
      </c>
      <c r="H7524">
        <v>202</v>
      </c>
      <c r="I7524">
        <v>876928</v>
      </c>
      <c r="J7524">
        <v>39023</v>
      </c>
      <c r="K7524">
        <v>29312</v>
      </c>
    </row>
    <row r="7525" spans="1:11">
      <c r="A7525">
        <v>15.608416848999999</v>
      </c>
      <c r="B7525" t="s">
        <v>10</v>
      </c>
      <c r="C7525" t="s">
        <v>11</v>
      </c>
      <c r="D7525">
        <v>60</v>
      </c>
      <c r="E7525" t="s">
        <v>6315</v>
      </c>
      <c r="F7525" t="s">
        <v>6260</v>
      </c>
      <c r="G7525">
        <v>270</v>
      </c>
      <c r="H7525">
        <v>202</v>
      </c>
      <c r="I7525">
        <v>876928</v>
      </c>
      <c r="J7525">
        <v>38565</v>
      </c>
      <c r="K7525">
        <v>29312</v>
      </c>
    </row>
    <row r="7526" spans="1:11">
      <c r="A7526">
        <v>15.609889562999999</v>
      </c>
      <c r="B7526" t="s">
        <v>10</v>
      </c>
      <c r="C7526" t="s">
        <v>11</v>
      </c>
      <c r="D7526">
        <v>60</v>
      </c>
      <c r="E7526" t="s">
        <v>6315</v>
      </c>
      <c r="F7526" t="s">
        <v>6260</v>
      </c>
      <c r="G7526">
        <v>270</v>
      </c>
      <c r="H7526">
        <v>202</v>
      </c>
      <c r="I7526">
        <v>876928</v>
      </c>
      <c r="J7526">
        <v>40095</v>
      </c>
      <c r="K7526">
        <v>29312</v>
      </c>
    </row>
    <row r="7527" spans="1:11">
      <c r="A7527">
        <v>15.609964336999999</v>
      </c>
      <c r="B7527" t="s">
        <v>10</v>
      </c>
      <c r="C7527" t="s">
        <v>11</v>
      </c>
      <c r="D7527">
        <v>60</v>
      </c>
      <c r="E7527" t="s">
        <v>6316</v>
      </c>
      <c r="F7527" t="s">
        <v>6260</v>
      </c>
      <c r="G7527">
        <v>270</v>
      </c>
      <c r="H7527">
        <v>202</v>
      </c>
      <c r="I7527">
        <v>876928</v>
      </c>
      <c r="J7527">
        <v>39864</v>
      </c>
      <c r="K7527">
        <v>29312</v>
      </c>
    </row>
    <row r="7528" spans="1:11">
      <c r="A7528">
        <v>15.610534242</v>
      </c>
      <c r="B7528" t="s">
        <v>10</v>
      </c>
      <c r="C7528" t="s">
        <v>11</v>
      </c>
      <c r="D7528">
        <v>60</v>
      </c>
      <c r="E7528" t="s">
        <v>6317</v>
      </c>
      <c r="F7528" t="s">
        <v>6260</v>
      </c>
      <c r="G7528">
        <v>270</v>
      </c>
      <c r="H7528">
        <v>202</v>
      </c>
      <c r="I7528">
        <v>876928</v>
      </c>
      <c r="J7528">
        <v>39668</v>
      </c>
      <c r="K7528">
        <v>29312</v>
      </c>
    </row>
    <row r="7529" spans="1:11">
      <c r="A7529">
        <v>15.611045239999999</v>
      </c>
      <c r="B7529" t="s">
        <v>10</v>
      </c>
      <c r="C7529" t="s">
        <v>11</v>
      </c>
      <c r="D7529">
        <v>60</v>
      </c>
      <c r="E7529" t="s">
        <v>6318</v>
      </c>
      <c r="F7529" t="s">
        <v>6260</v>
      </c>
      <c r="G7529">
        <v>270</v>
      </c>
      <c r="H7529">
        <v>202</v>
      </c>
      <c r="I7529">
        <v>876928</v>
      </c>
      <c r="J7529">
        <v>40891</v>
      </c>
      <c r="K7529">
        <v>29312</v>
      </c>
    </row>
    <row r="7530" spans="1:11">
      <c r="A7530">
        <v>15.611072114000001</v>
      </c>
      <c r="B7530" t="s">
        <v>10</v>
      </c>
      <c r="C7530" t="s">
        <v>11</v>
      </c>
      <c r="D7530">
        <v>60</v>
      </c>
      <c r="E7530" t="s">
        <v>6318</v>
      </c>
      <c r="F7530" t="s">
        <v>6260</v>
      </c>
      <c r="G7530">
        <v>270</v>
      </c>
      <c r="H7530">
        <v>202</v>
      </c>
      <c r="I7530">
        <v>876928</v>
      </c>
      <c r="J7530">
        <v>42026</v>
      </c>
      <c r="K7530">
        <v>29312</v>
      </c>
    </row>
    <row r="7531" spans="1:11">
      <c r="A7531">
        <v>15.611263859999999</v>
      </c>
      <c r="B7531" t="s">
        <v>10</v>
      </c>
      <c r="C7531" t="s">
        <v>11</v>
      </c>
      <c r="D7531">
        <v>60</v>
      </c>
      <c r="E7531" t="s">
        <v>6319</v>
      </c>
      <c r="F7531" t="s">
        <v>6260</v>
      </c>
      <c r="G7531">
        <v>270</v>
      </c>
      <c r="H7531">
        <v>202</v>
      </c>
      <c r="I7531">
        <v>876928</v>
      </c>
      <c r="J7531">
        <v>43454</v>
      </c>
      <c r="K7531">
        <v>29312</v>
      </c>
    </row>
    <row r="7532" spans="1:11">
      <c r="A7532">
        <v>15.611282081000001</v>
      </c>
      <c r="B7532" t="s">
        <v>10</v>
      </c>
      <c r="C7532" t="s">
        <v>11</v>
      </c>
      <c r="D7532">
        <v>60</v>
      </c>
      <c r="E7532" t="s">
        <v>6319</v>
      </c>
      <c r="F7532" t="s">
        <v>6320</v>
      </c>
      <c r="G7532">
        <v>270</v>
      </c>
      <c r="H7532">
        <v>202</v>
      </c>
      <c r="I7532">
        <v>875520</v>
      </c>
      <c r="J7532">
        <v>44849</v>
      </c>
      <c r="K7532">
        <v>29312</v>
      </c>
    </row>
    <row r="7533" spans="1:11">
      <c r="A7533">
        <v>15.612201402</v>
      </c>
      <c r="B7533" t="s">
        <v>10</v>
      </c>
      <c r="C7533" t="s">
        <v>11</v>
      </c>
      <c r="D7533">
        <v>60</v>
      </c>
      <c r="E7533" t="s">
        <v>6319</v>
      </c>
      <c r="F7533" t="s">
        <v>6267</v>
      </c>
      <c r="G7533">
        <v>270</v>
      </c>
      <c r="H7533">
        <v>202</v>
      </c>
      <c r="I7533">
        <v>842880</v>
      </c>
      <c r="J7533">
        <v>46072</v>
      </c>
      <c r="K7533">
        <v>29312</v>
      </c>
    </row>
    <row r="7534" spans="1:11">
      <c r="A7534">
        <v>15.612227545</v>
      </c>
      <c r="B7534" t="s">
        <v>10</v>
      </c>
      <c r="C7534" t="s">
        <v>11</v>
      </c>
      <c r="D7534">
        <v>60</v>
      </c>
      <c r="E7534" t="s">
        <v>6319</v>
      </c>
      <c r="F7534" t="s">
        <v>6267</v>
      </c>
      <c r="G7534">
        <v>270</v>
      </c>
      <c r="H7534">
        <v>202</v>
      </c>
      <c r="I7534">
        <v>842880</v>
      </c>
      <c r="J7534">
        <v>45143</v>
      </c>
      <c r="K7534">
        <v>29312</v>
      </c>
    </row>
    <row r="7535" spans="1:11">
      <c r="A7535">
        <v>15.614726098</v>
      </c>
      <c r="B7535" t="s">
        <v>10</v>
      </c>
      <c r="C7535" t="s">
        <v>11</v>
      </c>
      <c r="D7535">
        <v>60</v>
      </c>
      <c r="E7535" t="s">
        <v>6321</v>
      </c>
      <c r="F7535" t="s">
        <v>6267</v>
      </c>
      <c r="G7535">
        <v>270</v>
      </c>
      <c r="H7535">
        <v>202</v>
      </c>
      <c r="I7535">
        <v>842880</v>
      </c>
      <c r="J7535">
        <v>44332</v>
      </c>
      <c r="K7535">
        <v>29312</v>
      </c>
    </row>
    <row r="7536" spans="1:11">
      <c r="A7536">
        <v>15.615404604</v>
      </c>
      <c r="B7536" t="s">
        <v>10</v>
      </c>
      <c r="C7536" t="s">
        <v>11</v>
      </c>
      <c r="D7536">
        <v>60</v>
      </c>
      <c r="E7536" t="s">
        <v>6322</v>
      </c>
      <c r="F7536" t="s">
        <v>6267</v>
      </c>
      <c r="G7536">
        <v>270</v>
      </c>
      <c r="H7536">
        <v>202</v>
      </c>
      <c r="I7536">
        <v>870016</v>
      </c>
      <c r="J7536">
        <v>43936</v>
      </c>
      <c r="K7536">
        <v>29312</v>
      </c>
    </row>
    <row r="7537" spans="1:11">
      <c r="A7537">
        <v>15.615426761</v>
      </c>
      <c r="B7537" t="s">
        <v>10</v>
      </c>
      <c r="C7537" t="s">
        <v>11</v>
      </c>
      <c r="D7537">
        <v>60</v>
      </c>
      <c r="E7537" t="s">
        <v>6322</v>
      </c>
      <c r="F7537" t="s">
        <v>6267</v>
      </c>
      <c r="G7537">
        <v>270</v>
      </c>
      <c r="H7537">
        <v>202</v>
      </c>
      <c r="I7537">
        <v>870016</v>
      </c>
      <c r="J7537">
        <v>43530</v>
      </c>
      <c r="K7537">
        <v>29312</v>
      </c>
    </row>
    <row r="7538" spans="1:11">
      <c r="A7538">
        <v>15.615435250000001</v>
      </c>
      <c r="B7538" t="s">
        <v>10</v>
      </c>
      <c r="C7538" t="s">
        <v>11</v>
      </c>
      <c r="D7538">
        <v>60</v>
      </c>
      <c r="E7538" t="s">
        <v>6322</v>
      </c>
      <c r="F7538" t="s">
        <v>6267</v>
      </c>
      <c r="G7538">
        <v>270</v>
      </c>
      <c r="H7538">
        <v>202</v>
      </c>
      <c r="I7538">
        <v>870016</v>
      </c>
      <c r="J7538">
        <v>44352</v>
      </c>
      <c r="K7538">
        <v>29312</v>
      </c>
    </row>
    <row r="7539" spans="1:11">
      <c r="A7539">
        <v>15.615470455000001</v>
      </c>
      <c r="B7539" t="s">
        <v>10</v>
      </c>
      <c r="C7539" t="s">
        <v>11</v>
      </c>
      <c r="D7539">
        <v>60</v>
      </c>
      <c r="E7539" t="s">
        <v>6323</v>
      </c>
      <c r="F7539" t="s">
        <v>6267</v>
      </c>
      <c r="G7539">
        <v>270</v>
      </c>
      <c r="H7539">
        <v>202</v>
      </c>
      <c r="I7539">
        <v>870016</v>
      </c>
      <c r="J7539">
        <v>45652</v>
      </c>
      <c r="K7539">
        <v>29312</v>
      </c>
    </row>
    <row r="7540" spans="1:11">
      <c r="A7540">
        <v>15.615479212</v>
      </c>
      <c r="B7540" t="s">
        <v>10</v>
      </c>
      <c r="C7540" t="s">
        <v>11</v>
      </c>
      <c r="D7540">
        <v>60</v>
      </c>
      <c r="E7540" t="s">
        <v>6323</v>
      </c>
      <c r="F7540" t="s">
        <v>6267</v>
      </c>
      <c r="G7540">
        <v>270</v>
      </c>
      <c r="H7540">
        <v>202</v>
      </c>
      <c r="I7540">
        <v>870016</v>
      </c>
      <c r="J7540">
        <v>46795</v>
      </c>
      <c r="K7540">
        <v>29312</v>
      </c>
    </row>
    <row r="7541" spans="1:11">
      <c r="A7541">
        <v>15.615500142</v>
      </c>
      <c r="B7541" t="s">
        <v>10</v>
      </c>
      <c r="C7541" t="s">
        <v>11</v>
      </c>
      <c r="D7541">
        <v>60</v>
      </c>
      <c r="E7541" t="s">
        <v>6324</v>
      </c>
      <c r="F7541" t="s">
        <v>6267</v>
      </c>
      <c r="G7541">
        <v>270</v>
      </c>
      <c r="H7541">
        <v>202</v>
      </c>
      <c r="I7541">
        <v>870016</v>
      </c>
      <c r="J7541">
        <v>47216</v>
      </c>
      <c r="K7541">
        <v>29312</v>
      </c>
    </row>
    <row r="7542" spans="1:11">
      <c r="A7542">
        <v>15.615507386000001</v>
      </c>
      <c r="B7542" t="s">
        <v>10</v>
      </c>
      <c r="C7542" t="s">
        <v>11</v>
      </c>
      <c r="D7542">
        <v>60</v>
      </c>
      <c r="E7542" t="s">
        <v>6324</v>
      </c>
      <c r="F7542" t="s">
        <v>6267</v>
      </c>
      <c r="G7542">
        <v>271</v>
      </c>
      <c r="H7542">
        <v>202</v>
      </c>
      <c r="I7542">
        <v>870016</v>
      </c>
      <c r="J7542">
        <v>46356</v>
      </c>
      <c r="K7542">
        <v>29312</v>
      </c>
    </row>
    <row r="7543" spans="1:11">
      <c r="A7543">
        <v>15.61553119</v>
      </c>
      <c r="B7543" t="s">
        <v>10</v>
      </c>
      <c r="C7543" t="s">
        <v>11</v>
      </c>
      <c r="D7543">
        <v>60</v>
      </c>
      <c r="E7543" t="s">
        <v>6325</v>
      </c>
      <c r="F7543" t="s">
        <v>6272</v>
      </c>
      <c r="G7543">
        <v>271</v>
      </c>
      <c r="H7543">
        <v>202</v>
      </c>
      <c r="I7543">
        <v>854656</v>
      </c>
      <c r="J7543">
        <v>47417</v>
      </c>
      <c r="K7543">
        <v>29312</v>
      </c>
    </row>
    <row r="7544" spans="1:11">
      <c r="A7544">
        <v>15.615539588000001</v>
      </c>
      <c r="B7544" t="s">
        <v>10</v>
      </c>
      <c r="C7544" t="s">
        <v>11</v>
      </c>
      <c r="D7544">
        <v>60</v>
      </c>
      <c r="E7544" t="s">
        <v>6325</v>
      </c>
      <c r="F7544" t="s">
        <v>6272</v>
      </c>
      <c r="G7544">
        <v>271</v>
      </c>
      <c r="H7544">
        <v>202</v>
      </c>
      <c r="I7544">
        <v>854656</v>
      </c>
      <c r="J7544">
        <v>47766</v>
      </c>
      <c r="K7544">
        <v>29312</v>
      </c>
    </row>
    <row r="7545" spans="1:11">
      <c r="A7545">
        <v>15.616417981</v>
      </c>
      <c r="B7545" t="s">
        <v>10</v>
      </c>
      <c r="C7545" t="s">
        <v>11</v>
      </c>
      <c r="D7545">
        <v>60</v>
      </c>
      <c r="E7545" t="s">
        <v>6326</v>
      </c>
      <c r="F7545" t="s">
        <v>6272</v>
      </c>
      <c r="G7545">
        <v>271</v>
      </c>
      <c r="H7545">
        <v>202</v>
      </c>
      <c r="I7545">
        <v>854656</v>
      </c>
      <c r="J7545">
        <v>48053</v>
      </c>
      <c r="K7545">
        <v>29312</v>
      </c>
    </row>
    <row r="7546" spans="1:11">
      <c r="A7546">
        <v>15.616440133999999</v>
      </c>
      <c r="B7546" t="s">
        <v>10</v>
      </c>
      <c r="C7546" t="s">
        <v>11</v>
      </c>
      <c r="D7546">
        <v>60</v>
      </c>
      <c r="E7546" t="s">
        <v>6326</v>
      </c>
      <c r="F7546" t="s">
        <v>6272</v>
      </c>
      <c r="G7546">
        <v>271</v>
      </c>
      <c r="H7546">
        <v>202</v>
      </c>
      <c r="I7546">
        <v>855296</v>
      </c>
      <c r="J7546">
        <v>48405</v>
      </c>
      <c r="K7546">
        <v>29312</v>
      </c>
    </row>
    <row r="7547" spans="1:11">
      <c r="A7547">
        <v>15.616477545</v>
      </c>
      <c r="B7547" t="s">
        <v>10</v>
      </c>
      <c r="C7547" t="s">
        <v>11</v>
      </c>
      <c r="D7547">
        <v>60</v>
      </c>
      <c r="E7547" t="s">
        <v>6327</v>
      </c>
      <c r="F7547" t="s">
        <v>6272</v>
      </c>
      <c r="G7547">
        <v>271</v>
      </c>
      <c r="H7547">
        <v>202</v>
      </c>
      <c r="I7547">
        <v>855296</v>
      </c>
      <c r="J7547">
        <v>46768</v>
      </c>
      <c r="K7547">
        <v>29312</v>
      </c>
    </row>
    <row r="7548" spans="1:11">
      <c r="A7548">
        <v>15.616775721</v>
      </c>
      <c r="B7548" t="s">
        <v>10</v>
      </c>
      <c r="C7548" t="s">
        <v>11</v>
      </c>
      <c r="D7548">
        <v>60</v>
      </c>
      <c r="E7548" t="s">
        <v>6327</v>
      </c>
      <c r="F7548" t="s">
        <v>6272</v>
      </c>
      <c r="G7548">
        <v>271</v>
      </c>
      <c r="H7548">
        <v>202</v>
      </c>
      <c r="I7548">
        <v>855296</v>
      </c>
      <c r="J7548">
        <v>46086</v>
      </c>
      <c r="K7548">
        <v>29312</v>
      </c>
    </row>
    <row r="7549" spans="1:11">
      <c r="A7549">
        <v>15.616787822999999</v>
      </c>
      <c r="B7549" t="s">
        <v>10</v>
      </c>
      <c r="C7549" t="s">
        <v>11</v>
      </c>
      <c r="D7549">
        <v>60</v>
      </c>
      <c r="E7549" t="s">
        <v>6327</v>
      </c>
      <c r="F7549" t="s">
        <v>6272</v>
      </c>
      <c r="G7549">
        <v>271</v>
      </c>
      <c r="H7549">
        <v>202</v>
      </c>
      <c r="I7549">
        <v>855296</v>
      </c>
      <c r="J7549">
        <v>46727</v>
      </c>
      <c r="K7549">
        <v>29312</v>
      </c>
    </row>
    <row r="7550" spans="1:11">
      <c r="A7550">
        <v>15.617931716999999</v>
      </c>
      <c r="B7550" t="s">
        <v>10</v>
      </c>
      <c r="C7550" t="s">
        <v>11</v>
      </c>
      <c r="D7550">
        <v>60</v>
      </c>
      <c r="E7550" t="s">
        <v>6327</v>
      </c>
      <c r="F7550" t="s">
        <v>6272</v>
      </c>
      <c r="G7550">
        <v>271</v>
      </c>
      <c r="H7550">
        <v>202</v>
      </c>
      <c r="I7550">
        <v>855296</v>
      </c>
      <c r="J7550">
        <v>47290</v>
      </c>
      <c r="K7550">
        <v>29312</v>
      </c>
    </row>
    <row r="7551" spans="1:11">
      <c r="A7551">
        <v>15.617986178000001</v>
      </c>
      <c r="B7551" t="s">
        <v>10</v>
      </c>
      <c r="C7551" t="s">
        <v>11</v>
      </c>
      <c r="D7551">
        <v>60</v>
      </c>
      <c r="E7551" t="s">
        <v>6328</v>
      </c>
      <c r="F7551" t="s">
        <v>6272</v>
      </c>
      <c r="G7551">
        <v>271</v>
      </c>
      <c r="H7551">
        <v>202</v>
      </c>
      <c r="I7551">
        <v>855296</v>
      </c>
      <c r="J7551">
        <v>46338</v>
      </c>
      <c r="K7551">
        <v>29312</v>
      </c>
    </row>
    <row r="7552" spans="1:11">
      <c r="A7552">
        <v>15.618172992</v>
      </c>
      <c r="B7552" t="s">
        <v>10</v>
      </c>
      <c r="C7552" t="s">
        <v>11</v>
      </c>
      <c r="D7552">
        <v>60</v>
      </c>
      <c r="E7552" t="s">
        <v>6328</v>
      </c>
      <c r="F7552" t="s">
        <v>6272</v>
      </c>
      <c r="G7552">
        <v>271</v>
      </c>
      <c r="H7552">
        <v>202</v>
      </c>
      <c r="I7552">
        <v>855296</v>
      </c>
      <c r="J7552">
        <v>47099</v>
      </c>
      <c r="K7552">
        <v>29312</v>
      </c>
    </row>
    <row r="7553" spans="1:11">
      <c r="A7553">
        <v>15.618787391</v>
      </c>
      <c r="B7553" t="s">
        <v>10</v>
      </c>
      <c r="C7553" t="s">
        <v>11</v>
      </c>
      <c r="D7553">
        <v>60</v>
      </c>
      <c r="E7553" t="s">
        <v>6329</v>
      </c>
      <c r="F7553" t="s">
        <v>6278</v>
      </c>
      <c r="G7553">
        <v>271</v>
      </c>
      <c r="H7553">
        <v>202</v>
      </c>
      <c r="I7553">
        <v>845440</v>
      </c>
      <c r="J7553">
        <v>47935</v>
      </c>
      <c r="K7553">
        <v>29312</v>
      </c>
    </row>
    <row r="7554" spans="1:11">
      <c r="A7554">
        <v>15.620094958999999</v>
      </c>
      <c r="B7554" t="s">
        <v>10</v>
      </c>
      <c r="C7554" t="s">
        <v>11</v>
      </c>
      <c r="D7554">
        <v>60</v>
      </c>
      <c r="E7554" t="s">
        <v>6330</v>
      </c>
      <c r="F7554" t="s">
        <v>6278</v>
      </c>
      <c r="G7554">
        <v>271</v>
      </c>
      <c r="H7554">
        <v>202</v>
      </c>
      <c r="I7554">
        <v>873472</v>
      </c>
      <c r="J7554">
        <v>47397</v>
      </c>
      <c r="K7554">
        <v>29312</v>
      </c>
    </row>
    <row r="7555" spans="1:11">
      <c r="A7555">
        <v>15.620112357</v>
      </c>
      <c r="B7555" t="s">
        <v>10</v>
      </c>
      <c r="C7555" t="s">
        <v>11</v>
      </c>
      <c r="D7555">
        <v>60</v>
      </c>
      <c r="E7555" t="s">
        <v>6330</v>
      </c>
      <c r="F7555" t="s">
        <v>6331</v>
      </c>
      <c r="G7555">
        <v>271</v>
      </c>
      <c r="H7555">
        <v>202</v>
      </c>
      <c r="I7555">
        <v>873472</v>
      </c>
      <c r="J7555">
        <v>47527</v>
      </c>
      <c r="K7555">
        <v>29312</v>
      </c>
    </row>
    <row r="7556" spans="1:11">
      <c r="A7556">
        <v>15.621123949999999</v>
      </c>
      <c r="B7556" t="s">
        <v>10</v>
      </c>
      <c r="C7556" t="s">
        <v>11</v>
      </c>
      <c r="D7556">
        <v>60</v>
      </c>
      <c r="E7556" t="s">
        <v>6332</v>
      </c>
      <c r="F7556" t="s">
        <v>6331</v>
      </c>
      <c r="G7556">
        <v>271</v>
      </c>
      <c r="H7556">
        <v>202</v>
      </c>
      <c r="I7556">
        <v>873472</v>
      </c>
      <c r="J7556">
        <v>45880</v>
      </c>
      <c r="K7556">
        <v>29312</v>
      </c>
    </row>
    <row r="7557" spans="1:11">
      <c r="A7557">
        <v>15.622314441</v>
      </c>
      <c r="B7557" t="s">
        <v>10</v>
      </c>
      <c r="C7557" t="s">
        <v>11</v>
      </c>
      <c r="D7557">
        <v>60</v>
      </c>
      <c r="E7557" t="s">
        <v>6333</v>
      </c>
      <c r="F7557" t="s">
        <v>6331</v>
      </c>
      <c r="G7557">
        <v>271</v>
      </c>
      <c r="H7557">
        <v>202</v>
      </c>
      <c r="I7557">
        <v>873472</v>
      </c>
      <c r="J7557">
        <v>45503</v>
      </c>
      <c r="K7557">
        <v>29312</v>
      </c>
    </row>
    <row r="7558" spans="1:11">
      <c r="A7558">
        <v>15.622475554999999</v>
      </c>
      <c r="B7558" t="s">
        <v>10</v>
      </c>
      <c r="C7558" t="s">
        <v>11</v>
      </c>
      <c r="D7558">
        <v>60</v>
      </c>
      <c r="E7558" t="s">
        <v>6334</v>
      </c>
      <c r="F7558" t="s">
        <v>6331</v>
      </c>
      <c r="G7558">
        <v>271</v>
      </c>
      <c r="H7558">
        <v>202</v>
      </c>
      <c r="I7558">
        <v>873472</v>
      </c>
      <c r="J7558">
        <v>44478</v>
      </c>
      <c r="K7558">
        <v>29312</v>
      </c>
    </row>
    <row r="7559" spans="1:11">
      <c r="A7559">
        <v>15.622506398000001</v>
      </c>
      <c r="B7559" t="s">
        <v>10</v>
      </c>
      <c r="C7559" t="s">
        <v>11</v>
      </c>
      <c r="D7559">
        <v>60</v>
      </c>
      <c r="E7559" t="s">
        <v>6335</v>
      </c>
      <c r="F7559" t="s">
        <v>6331</v>
      </c>
      <c r="G7559">
        <v>271</v>
      </c>
      <c r="H7559">
        <v>202</v>
      </c>
      <c r="I7559">
        <v>873472</v>
      </c>
      <c r="J7559">
        <v>44887</v>
      </c>
      <c r="K7559">
        <v>29312</v>
      </c>
    </row>
    <row r="7560" spans="1:11">
      <c r="A7560">
        <v>15.622514162</v>
      </c>
      <c r="B7560" t="s">
        <v>10</v>
      </c>
      <c r="C7560" t="s">
        <v>11</v>
      </c>
      <c r="D7560">
        <v>60</v>
      </c>
      <c r="E7560" t="s">
        <v>6335</v>
      </c>
      <c r="F7560" t="s">
        <v>6331</v>
      </c>
      <c r="G7560">
        <v>271</v>
      </c>
      <c r="H7560">
        <v>202</v>
      </c>
      <c r="I7560">
        <v>873472</v>
      </c>
      <c r="J7560">
        <v>45249</v>
      </c>
      <c r="K7560">
        <v>29312</v>
      </c>
    </row>
    <row r="7561" spans="1:11">
      <c r="A7561">
        <v>15.62348031</v>
      </c>
      <c r="B7561" t="s">
        <v>10</v>
      </c>
      <c r="C7561" t="s">
        <v>11</v>
      </c>
      <c r="D7561">
        <v>60</v>
      </c>
      <c r="E7561" t="s">
        <v>6335</v>
      </c>
      <c r="F7561" t="s">
        <v>6331</v>
      </c>
      <c r="G7561">
        <v>271</v>
      </c>
      <c r="H7561">
        <v>202</v>
      </c>
      <c r="I7561">
        <v>873472</v>
      </c>
      <c r="J7561">
        <v>45688</v>
      </c>
      <c r="K7561">
        <v>29312</v>
      </c>
    </row>
    <row r="7562" spans="1:11">
      <c r="A7562">
        <v>15.623500174</v>
      </c>
      <c r="B7562" t="s">
        <v>10</v>
      </c>
      <c r="C7562" t="s">
        <v>11</v>
      </c>
      <c r="D7562">
        <v>60</v>
      </c>
      <c r="E7562" t="s">
        <v>6335</v>
      </c>
      <c r="F7562" t="s">
        <v>6287</v>
      </c>
      <c r="G7562">
        <v>271</v>
      </c>
      <c r="H7562">
        <v>202</v>
      </c>
      <c r="I7562">
        <v>855552</v>
      </c>
      <c r="J7562">
        <v>46453</v>
      </c>
      <c r="K7562">
        <v>29312</v>
      </c>
    </row>
    <row r="7563" spans="1:11">
      <c r="A7563">
        <v>15.623848571</v>
      </c>
      <c r="B7563" t="s">
        <v>10</v>
      </c>
      <c r="C7563" t="s">
        <v>11</v>
      </c>
      <c r="D7563">
        <v>60</v>
      </c>
      <c r="E7563" t="s">
        <v>6336</v>
      </c>
      <c r="F7563" t="s">
        <v>6287</v>
      </c>
      <c r="G7563">
        <v>271</v>
      </c>
      <c r="H7563">
        <v>202</v>
      </c>
      <c r="I7563">
        <v>888960</v>
      </c>
      <c r="J7563">
        <v>45973</v>
      </c>
      <c r="K7563">
        <v>29312</v>
      </c>
    </row>
    <row r="7564" spans="1:11">
      <c r="A7564">
        <v>15.624751905</v>
      </c>
      <c r="B7564" t="s">
        <v>10</v>
      </c>
      <c r="C7564" t="s">
        <v>11</v>
      </c>
      <c r="D7564">
        <v>60</v>
      </c>
      <c r="E7564" t="s">
        <v>6337</v>
      </c>
      <c r="F7564" t="s">
        <v>6288</v>
      </c>
      <c r="G7564">
        <v>271</v>
      </c>
      <c r="H7564">
        <v>202</v>
      </c>
      <c r="I7564">
        <v>888960</v>
      </c>
      <c r="J7564">
        <v>46037</v>
      </c>
      <c r="K7564">
        <v>29312</v>
      </c>
    </row>
    <row r="7565" spans="1:11">
      <c r="A7565">
        <v>15.624784919</v>
      </c>
      <c r="B7565" t="s">
        <v>10</v>
      </c>
      <c r="C7565" t="s">
        <v>11</v>
      </c>
      <c r="D7565">
        <v>60</v>
      </c>
      <c r="E7565" t="s">
        <v>6338</v>
      </c>
      <c r="F7565" t="s">
        <v>6288</v>
      </c>
      <c r="G7565">
        <v>272</v>
      </c>
      <c r="H7565">
        <v>204</v>
      </c>
      <c r="I7565">
        <v>888960</v>
      </c>
      <c r="J7565">
        <v>45493</v>
      </c>
      <c r="K7565">
        <v>29312</v>
      </c>
    </row>
    <row r="7566" spans="1:11">
      <c r="A7566">
        <v>15.625096972</v>
      </c>
      <c r="B7566" t="s">
        <v>10</v>
      </c>
      <c r="C7566" t="s">
        <v>11</v>
      </c>
      <c r="D7566">
        <v>60</v>
      </c>
      <c r="E7566" t="s">
        <v>6339</v>
      </c>
      <c r="F7566" t="s">
        <v>6288</v>
      </c>
      <c r="G7566">
        <v>272</v>
      </c>
      <c r="H7566">
        <v>204</v>
      </c>
      <c r="I7566">
        <v>888960</v>
      </c>
      <c r="J7566">
        <v>44890</v>
      </c>
      <c r="K7566">
        <v>29312</v>
      </c>
    </row>
    <row r="7567" spans="1:11">
      <c r="A7567">
        <v>15.625267711999999</v>
      </c>
      <c r="B7567" t="s">
        <v>10</v>
      </c>
      <c r="C7567" t="s">
        <v>11</v>
      </c>
      <c r="D7567">
        <v>60</v>
      </c>
      <c r="E7567" t="s">
        <v>6340</v>
      </c>
      <c r="F7567" t="s">
        <v>6288</v>
      </c>
      <c r="G7567">
        <v>272</v>
      </c>
      <c r="H7567">
        <v>204</v>
      </c>
      <c r="I7567">
        <v>888960</v>
      </c>
      <c r="J7567">
        <v>43635</v>
      </c>
      <c r="K7567">
        <v>29312</v>
      </c>
    </row>
    <row r="7568" spans="1:11">
      <c r="A7568">
        <v>15.625279879000001</v>
      </c>
      <c r="B7568" t="s">
        <v>10</v>
      </c>
      <c r="C7568" t="s">
        <v>11</v>
      </c>
      <c r="D7568">
        <v>60</v>
      </c>
      <c r="E7568" t="s">
        <v>6340</v>
      </c>
      <c r="F7568" t="s">
        <v>6288</v>
      </c>
      <c r="G7568">
        <v>272</v>
      </c>
      <c r="H7568">
        <v>204</v>
      </c>
      <c r="I7568">
        <v>888960</v>
      </c>
      <c r="J7568">
        <v>42559</v>
      </c>
      <c r="K7568">
        <v>29312</v>
      </c>
    </row>
    <row r="7569" spans="1:11">
      <c r="A7569">
        <v>15.628690063000001</v>
      </c>
      <c r="B7569" t="s">
        <v>10</v>
      </c>
      <c r="C7569" t="s">
        <v>11</v>
      </c>
      <c r="D7569">
        <v>60</v>
      </c>
      <c r="E7569" t="s">
        <v>6341</v>
      </c>
      <c r="F7569" t="s">
        <v>6288</v>
      </c>
      <c r="G7569">
        <v>272</v>
      </c>
      <c r="H7569">
        <v>204</v>
      </c>
      <c r="I7569">
        <v>888960</v>
      </c>
      <c r="J7569">
        <v>42271</v>
      </c>
      <c r="K7569">
        <v>29312</v>
      </c>
    </row>
    <row r="7570" spans="1:11">
      <c r="A7570">
        <v>15.628701846</v>
      </c>
      <c r="B7570" t="s">
        <v>10</v>
      </c>
      <c r="C7570" t="s">
        <v>11</v>
      </c>
      <c r="D7570">
        <v>60</v>
      </c>
      <c r="E7570" t="s">
        <v>6341</v>
      </c>
      <c r="F7570" t="s">
        <v>6288</v>
      </c>
      <c r="G7570">
        <v>272</v>
      </c>
      <c r="H7570">
        <v>204</v>
      </c>
      <c r="I7570">
        <v>888960</v>
      </c>
      <c r="J7570">
        <v>42962</v>
      </c>
      <c r="K7570">
        <v>29312</v>
      </c>
    </row>
    <row r="7571" spans="1:11">
      <c r="A7571">
        <v>15.628707500000001</v>
      </c>
      <c r="B7571" t="s">
        <v>10</v>
      </c>
      <c r="C7571" t="s">
        <v>11</v>
      </c>
      <c r="D7571">
        <v>60</v>
      </c>
      <c r="E7571" t="s">
        <v>6341</v>
      </c>
      <c r="F7571" t="s">
        <v>6288</v>
      </c>
      <c r="G7571">
        <v>272</v>
      </c>
      <c r="H7571">
        <v>204</v>
      </c>
      <c r="I7571">
        <v>888960</v>
      </c>
      <c r="J7571">
        <v>43569</v>
      </c>
      <c r="K7571">
        <v>29312</v>
      </c>
    </row>
    <row r="7572" spans="1:11">
      <c r="A7572">
        <v>15.628729974000001</v>
      </c>
      <c r="B7572" t="s">
        <v>10</v>
      </c>
      <c r="C7572" t="s">
        <v>11</v>
      </c>
      <c r="D7572">
        <v>52</v>
      </c>
      <c r="E7572" t="s">
        <v>6342</v>
      </c>
      <c r="F7572" t="s">
        <v>6288</v>
      </c>
      <c r="G7572">
        <v>272</v>
      </c>
      <c r="H7572">
        <v>204</v>
      </c>
      <c r="I7572">
        <v>888960</v>
      </c>
      <c r="J7572">
        <v>43825</v>
      </c>
      <c r="K7572">
        <v>29312</v>
      </c>
    </row>
    <row r="7573" spans="1:11">
      <c r="A7573">
        <v>15.630274314999999</v>
      </c>
      <c r="B7573" t="s">
        <v>10</v>
      </c>
      <c r="C7573" t="s">
        <v>11</v>
      </c>
      <c r="D7573">
        <v>60</v>
      </c>
      <c r="E7573" t="s">
        <v>6343</v>
      </c>
      <c r="F7573" t="s">
        <v>6344</v>
      </c>
      <c r="G7573">
        <v>272</v>
      </c>
      <c r="H7573">
        <v>204</v>
      </c>
      <c r="I7573">
        <v>857600</v>
      </c>
      <c r="J7573">
        <v>44654</v>
      </c>
      <c r="K7573">
        <v>29312</v>
      </c>
    </row>
    <row r="7574" spans="1:11">
      <c r="A7574">
        <v>15.632520923</v>
      </c>
      <c r="B7574" t="s">
        <v>10</v>
      </c>
      <c r="C7574" t="s">
        <v>11</v>
      </c>
      <c r="D7574">
        <v>60</v>
      </c>
      <c r="E7574" t="s">
        <v>6345</v>
      </c>
      <c r="F7574" t="s">
        <v>6344</v>
      </c>
      <c r="G7574">
        <v>272</v>
      </c>
      <c r="H7574">
        <v>204</v>
      </c>
      <c r="I7574">
        <v>894464</v>
      </c>
      <c r="J7574">
        <v>44075</v>
      </c>
      <c r="K7574">
        <v>29312</v>
      </c>
    </row>
    <row r="7575" spans="1:11">
      <c r="A7575">
        <v>15.632547518999999</v>
      </c>
      <c r="B7575" t="s">
        <v>10</v>
      </c>
      <c r="C7575" t="s">
        <v>11</v>
      </c>
      <c r="D7575">
        <v>60</v>
      </c>
      <c r="E7575" t="s">
        <v>6346</v>
      </c>
      <c r="F7575" t="s">
        <v>6344</v>
      </c>
      <c r="G7575">
        <v>272</v>
      </c>
      <c r="H7575">
        <v>204</v>
      </c>
      <c r="I7575">
        <v>894464</v>
      </c>
      <c r="J7575">
        <v>43869</v>
      </c>
      <c r="K7575">
        <v>29312</v>
      </c>
    </row>
    <row r="7576" spans="1:11">
      <c r="A7576">
        <v>15.633244105999999</v>
      </c>
      <c r="B7576" t="s">
        <v>10</v>
      </c>
      <c r="C7576" t="s">
        <v>11</v>
      </c>
      <c r="D7576">
        <v>60</v>
      </c>
      <c r="E7576" t="s">
        <v>6346</v>
      </c>
      <c r="F7576" t="s">
        <v>6344</v>
      </c>
      <c r="G7576">
        <v>272</v>
      </c>
      <c r="H7576">
        <v>204</v>
      </c>
      <c r="I7576">
        <v>894464</v>
      </c>
      <c r="J7576">
        <v>43692</v>
      </c>
      <c r="K7576">
        <v>29312</v>
      </c>
    </row>
    <row r="7577" spans="1:11">
      <c r="A7577">
        <v>15.633465141</v>
      </c>
      <c r="B7577" t="s">
        <v>10</v>
      </c>
      <c r="C7577" t="s">
        <v>11</v>
      </c>
      <c r="D7577">
        <v>60</v>
      </c>
      <c r="E7577" t="s">
        <v>6347</v>
      </c>
      <c r="F7577" t="s">
        <v>6344</v>
      </c>
      <c r="G7577">
        <v>272</v>
      </c>
      <c r="H7577">
        <v>204</v>
      </c>
      <c r="I7577">
        <v>894464</v>
      </c>
      <c r="J7577">
        <v>42915</v>
      </c>
      <c r="K7577">
        <v>29312</v>
      </c>
    </row>
    <row r="7578" spans="1:11">
      <c r="A7578">
        <v>15.633721311</v>
      </c>
      <c r="B7578" t="s">
        <v>10</v>
      </c>
      <c r="C7578" t="s">
        <v>11</v>
      </c>
      <c r="D7578">
        <v>60</v>
      </c>
      <c r="E7578" t="s">
        <v>6347</v>
      </c>
      <c r="F7578" t="s">
        <v>6300</v>
      </c>
      <c r="G7578">
        <v>272</v>
      </c>
      <c r="H7578">
        <v>204</v>
      </c>
      <c r="I7578">
        <v>883584</v>
      </c>
      <c r="J7578">
        <v>43605</v>
      </c>
      <c r="K7578">
        <v>29312</v>
      </c>
    </row>
    <row r="7579" spans="1:11">
      <c r="A7579">
        <v>15.635291165</v>
      </c>
      <c r="B7579" t="s">
        <v>10</v>
      </c>
      <c r="C7579" t="s">
        <v>11</v>
      </c>
      <c r="D7579">
        <v>60</v>
      </c>
      <c r="E7579" t="s">
        <v>6348</v>
      </c>
      <c r="F7579" t="s">
        <v>6300</v>
      </c>
      <c r="G7579">
        <v>272</v>
      </c>
      <c r="H7579">
        <v>204</v>
      </c>
      <c r="I7579">
        <v>888064</v>
      </c>
      <c r="J7579">
        <v>43597</v>
      </c>
      <c r="K7579">
        <v>29312</v>
      </c>
    </row>
    <row r="7580" spans="1:11">
      <c r="A7580">
        <v>15.635300447000001</v>
      </c>
      <c r="B7580" t="s">
        <v>10</v>
      </c>
      <c r="C7580" t="s">
        <v>11</v>
      </c>
      <c r="D7580">
        <v>60</v>
      </c>
      <c r="E7580" t="s">
        <v>6348</v>
      </c>
      <c r="F7580" t="s">
        <v>6300</v>
      </c>
      <c r="G7580">
        <v>272</v>
      </c>
      <c r="H7580">
        <v>204</v>
      </c>
      <c r="I7580">
        <v>888064</v>
      </c>
      <c r="J7580">
        <v>43777</v>
      </c>
      <c r="K7580">
        <v>29312</v>
      </c>
    </row>
    <row r="7581" spans="1:11">
      <c r="A7581">
        <v>15.635439288000001</v>
      </c>
      <c r="B7581" t="s">
        <v>10</v>
      </c>
      <c r="C7581" t="s">
        <v>11</v>
      </c>
      <c r="D7581">
        <v>60</v>
      </c>
      <c r="E7581" t="s">
        <v>6349</v>
      </c>
      <c r="F7581" t="s">
        <v>6300</v>
      </c>
      <c r="G7581">
        <v>272</v>
      </c>
      <c r="H7581">
        <v>204</v>
      </c>
      <c r="I7581">
        <v>888064</v>
      </c>
      <c r="J7581">
        <v>43734</v>
      </c>
      <c r="K7581">
        <v>29312</v>
      </c>
    </row>
    <row r="7582" spans="1:11">
      <c r="A7582">
        <v>15.636036593</v>
      </c>
      <c r="B7582" t="s">
        <v>10</v>
      </c>
      <c r="C7582" t="s">
        <v>11</v>
      </c>
      <c r="D7582">
        <v>60</v>
      </c>
      <c r="E7582" t="s">
        <v>6349</v>
      </c>
      <c r="F7582" t="s">
        <v>6300</v>
      </c>
      <c r="G7582">
        <v>272</v>
      </c>
      <c r="H7582">
        <v>204</v>
      </c>
      <c r="I7582">
        <v>888064</v>
      </c>
      <c r="J7582">
        <v>43714</v>
      </c>
      <c r="K7582">
        <v>29312</v>
      </c>
    </row>
    <row r="7583" spans="1:11">
      <c r="A7583">
        <v>15.636054471</v>
      </c>
      <c r="B7583" t="s">
        <v>10</v>
      </c>
      <c r="C7583" t="s">
        <v>11</v>
      </c>
      <c r="D7583">
        <v>44</v>
      </c>
      <c r="E7583" t="s">
        <v>6350</v>
      </c>
      <c r="F7583" t="s">
        <v>6351</v>
      </c>
      <c r="G7583">
        <v>272</v>
      </c>
      <c r="H7583">
        <v>204</v>
      </c>
      <c r="I7583">
        <v>880896</v>
      </c>
      <c r="J7583">
        <v>44254</v>
      </c>
      <c r="K7583">
        <v>29312</v>
      </c>
    </row>
    <row r="7584" spans="1:11">
      <c r="A7584">
        <v>15.637889502</v>
      </c>
      <c r="B7584" t="s">
        <v>10</v>
      </c>
      <c r="C7584" t="s">
        <v>11</v>
      </c>
      <c r="D7584">
        <v>52</v>
      </c>
      <c r="E7584" t="s">
        <v>6350</v>
      </c>
      <c r="F7584" t="s">
        <v>6309</v>
      </c>
      <c r="G7584">
        <v>272</v>
      </c>
      <c r="H7584">
        <v>204</v>
      </c>
      <c r="I7584">
        <v>877440</v>
      </c>
      <c r="J7584">
        <v>44728</v>
      </c>
      <c r="K7584">
        <v>29312</v>
      </c>
    </row>
    <row r="7585" spans="1:11">
      <c r="A7585">
        <v>15.639804071</v>
      </c>
      <c r="B7585" t="s">
        <v>10</v>
      </c>
      <c r="C7585" t="s">
        <v>11</v>
      </c>
      <c r="D7585">
        <v>52</v>
      </c>
      <c r="E7585" t="s">
        <v>6352</v>
      </c>
      <c r="F7585" t="s">
        <v>6309</v>
      </c>
      <c r="G7585">
        <v>272</v>
      </c>
      <c r="H7585">
        <v>204</v>
      </c>
      <c r="I7585">
        <v>909440</v>
      </c>
      <c r="J7585">
        <v>44788</v>
      </c>
      <c r="K7585">
        <v>29312</v>
      </c>
    </row>
    <row r="7586" spans="1:11">
      <c r="A7586">
        <v>15.640271109</v>
      </c>
      <c r="B7586" t="s">
        <v>10</v>
      </c>
      <c r="C7586" t="s">
        <v>11</v>
      </c>
      <c r="D7586">
        <v>52</v>
      </c>
      <c r="E7586" t="s">
        <v>6353</v>
      </c>
      <c r="F7586" t="s">
        <v>6309</v>
      </c>
      <c r="G7586">
        <v>272</v>
      </c>
      <c r="H7586">
        <v>204</v>
      </c>
      <c r="I7586">
        <v>909440</v>
      </c>
      <c r="J7586">
        <v>45079</v>
      </c>
      <c r="K7586">
        <v>29312</v>
      </c>
    </row>
    <row r="7587" spans="1:11">
      <c r="A7587">
        <v>15.642788495</v>
      </c>
      <c r="B7587" t="s">
        <v>10</v>
      </c>
      <c r="C7587" t="s">
        <v>11</v>
      </c>
      <c r="D7587">
        <v>52</v>
      </c>
      <c r="E7587" t="s">
        <v>6354</v>
      </c>
      <c r="F7587" t="s">
        <v>6309</v>
      </c>
      <c r="G7587">
        <v>273</v>
      </c>
      <c r="H7587">
        <v>204</v>
      </c>
      <c r="I7587">
        <v>909440</v>
      </c>
      <c r="J7587">
        <v>43997</v>
      </c>
      <c r="K7587">
        <v>29312</v>
      </c>
    </row>
    <row r="7588" spans="1:11">
      <c r="A7588">
        <v>15.642801419</v>
      </c>
      <c r="B7588" t="s">
        <v>10</v>
      </c>
      <c r="C7588" t="s">
        <v>11</v>
      </c>
      <c r="D7588">
        <v>52</v>
      </c>
      <c r="E7588" t="s">
        <v>6355</v>
      </c>
      <c r="F7588" t="s">
        <v>6309</v>
      </c>
      <c r="G7588">
        <v>273</v>
      </c>
      <c r="H7588">
        <v>204</v>
      </c>
      <c r="I7588">
        <v>909440</v>
      </c>
      <c r="J7588">
        <v>44708</v>
      </c>
      <c r="K7588">
        <v>29312</v>
      </c>
    </row>
    <row r="7589" spans="1:11">
      <c r="A7589">
        <v>15.642804831999999</v>
      </c>
      <c r="B7589" t="s">
        <v>10</v>
      </c>
      <c r="C7589" t="s">
        <v>11</v>
      </c>
      <c r="D7589">
        <v>44</v>
      </c>
      <c r="E7589" t="s">
        <v>6355</v>
      </c>
      <c r="F7589" t="s">
        <v>6356</v>
      </c>
      <c r="G7589">
        <v>273</v>
      </c>
      <c r="H7589">
        <v>204</v>
      </c>
      <c r="I7589">
        <v>908032</v>
      </c>
      <c r="J7589">
        <v>45384</v>
      </c>
      <c r="K7589">
        <v>29312</v>
      </c>
    </row>
    <row r="7590" spans="1:11">
      <c r="A7590">
        <v>15.643394248</v>
      </c>
      <c r="B7590" t="s">
        <v>10</v>
      </c>
      <c r="C7590" t="s">
        <v>11</v>
      </c>
      <c r="D7590">
        <v>44</v>
      </c>
      <c r="E7590" t="s">
        <v>6355</v>
      </c>
      <c r="F7590" t="s">
        <v>6312</v>
      </c>
      <c r="G7590">
        <v>273</v>
      </c>
      <c r="H7590">
        <v>204</v>
      </c>
      <c r="I7590">
        <v>892032</v>
      </c>
      <c r="J7590">
        <v>45976</v>
      </c>
      <c r="K7590">
        <v>29312</v>
      </c>
    </row>
    <row r="7591" spans="1:11">
      <c r="A7591">
        <v>15.643411451</v>
      </c>
      <c r="B7591" t="s">
        <v>10</v>
      </c>
      <c r="C7591" t="s">
        <v>11</v>
      </c>
      <c r="D7591">
        <v>44</v>
      </c>
      <c r="E7591" t="s">
        <v>6357</v>
      </c>
      <c r="F7591" t="s">
        <v>6312</v>
      </c>
      <c r="G7591">
        <v>273</v>
      </c>
      <c r="H7591">
        <v>204</v>
      </c>
      <c r="I7591">
        <v>896640</v>
      </c>
      <c r="J7591">
        <v>44670</v>
      </c>
      <c r="K7591">
        <v>29312</v>
      </c>
    </row>
    <row r="7592" spans="1:11">
      <c r="A7592">
        <v>15.643719471000001</v>
      </c>
      <c r="B7592" t="s">
        <v>10</v>
      </c>
      <c r="C7592" t="s">
        <v>11</v>
      </c>
      <c r="D7592">
        <v>44</v>
      </c>
      <c r="E7592" t="s">
        <v>6357</v>
      </c>
      <c r="F7592" t="s">
        <v>6312</v>
      </c>
      <c r="G7592">
        <v>273</v>
      </c>
      <c r="H7592">
        <v>204</v>
      </c>
      <c r="I7592">
        <v>896640</v>
      </c>
      <c r="J7592">
        <v>43529</v>
      </c>
      <c r="K7592">
        <v>29312</v>
      </c>
    </row>
    <row r="7593" spans="1:11">
      <c r="A7593">
        <v>15.643725162999999</v>
      </c>
      <c r="B7593" t="s">
        <v>10</v>
      </c>
      <c r="C7593" t="s">
        <v>11</v>
      </c>
      <c r="D7593">
        <v>44</v>
      </c>
      <c r="E7593" t="s">
        <v>6357</v>
      </c>
      <c r="F7593" t="s">
        <v>6358</v>
      </c>
      <c r="G7593">
        <v>273</v>
      </c>
      <c r="H7593">
        <v>204</v>
      </c>
      <c r="I7593">
        <v>895744</v>
      </c>
      <c r="J7593">
        <v>44081</v>
      </c>
      <c r="K7593">
        <v>29312</v>
      </c>
    </row>
    <row r="7594" spans="1:11">
      <c r="A7594">
        <v>15.643843074999999</v>
      </c>
      <c r="B7594" t="s">
        <v>10</v>
      </c>
      <c r="C7594" t="s">
        <v>11</v>
      </c>
      <c r="D7594">
        <v>32</v>
      </c>
      <c r="E7594" t="s">
        <v>6357</v>
      </c>
      <c r="F7594" t="s">
        <v>6359</v>
      </c>
      <c r="G7594">
        <v>273</v>
      </c>
      <c r="H7594">
        <v>204</v>
      </c>
      <c r="I7594">
        <v>895744</v>
      </c>
      <c r="J7594">
        <v>44563</v>
      </c>
      <c r="K7594">
        <v>29312</v>
      </c>
    </row>
    <row r="7595" spans="1:11">
      <c r="A7595">
        <v>15.644721574</v>
      </c>
      <c r="B7595" t="s">
        <v>10</v>
      </c>
      <c r="C7595" t="s">
        <v>11</v>
      </c>
      <c r="D7595">
        <v>32</v>
      </c>
      <c r="E7595" t="s">
        <v>6360</v>
      </c>
      <c r="F7595" t="s">
        <v>6315</v>
      </c>
      <c r="G7595">
        <v>273</v>
      </c>
      <c r="H7595">
        <v>204</v>
      </c>
      <c r="I7595">
        <v>895744</v>
      </c>
      <c r="J7595">
        <v>45000</v>
      </c>
      <c r="K7595">
        <v>29312</v>
      </c>
    </row>
    <row r="7596" spans="1:11">
      <c r="A7596">
        <v>15.644726477000001</v>
      </c>
      <c r="B7596" t="s">
        <v>10</v>
      </c>
      <c r="C7596" t="s">
        <v>11</v>
      </c>
      <c r="D7596">
        <v>32</v>
      </c>
      <c r="E7596" t="s">
        <v>6360</v>
      </c>
      <c r="F7596" t="s">
        <v>6361</v>
      </c>
      <c r="G7596">
        <v>273</v>
      </c>
      <c r="H7596">
        <v>204</v>
      </c>
      <c r="I7596">
        <v>909440</v>
      </c>
      <c r="J7596">
        <v>43724</v>
      </c>
      <c r="K7596">
        <v>29312</v>
      </c>
    </row>
    <row r="7597" spans="1:11">
      <c r="A7597">
        <v>15.64474044</v>
      </c>
      <c r="B7597" t="s">
        <v>10</v>
      </c>
      <c r="C7597" t="s">
        <v>11</v>
      </c>
      <c r="D7597">
        <v>32</v>
      </c>
      <c r="E7597" t="s">
        <v>6362</v>
      </c>
      <c r="F7597" t="s">
        <v>6363</v>
      </c>
      <c r="G7597">
        <v>273</v>
      </c>
      <c r="H7597">
        <v>204</v>
      </c>
      <c r="I7597">
        <v>909440</v>
      </c>
      <c r="J7597">
        <v>42607</v>
      </c>
      <c r="K7597">
        <v>29312</v>
      </c>
    </row>
    <row r="7598" spans="1:11">
      <c r="A7598">
        <v>15.646585675000001</v>
      </c>
      <c r="B7598" t="s">
        <v>10</v>
      </c>
      <c r="C7598" t="s">
        <v>11</v>
      </c>
      <c r="D7598">
        <v>44</v>
      </c>
      <c r="E7598" t="s">
        <v>6362</v>
      </c>
      <c r="F7598" t="s">
        <v>6364</v>
      </c>
      <c r="G7598">
        <v>273</v>
      </c>
      <c r="H7598">
        <v>204</v>
      </c>
      <c r="I7598">
        <v>909440</v>
      </c>
      <c r="J7598">
        <v>41626</v>
      </c>
      <c r="K7598">
        <v>29312</v>
      </c>
    </row>
    <row r="7599" spans="1:11">
      <c r="A7599">
        <v>15.653598524</v>
      </c>
      <c r="B7599" t="s">
        <v>10</v>
      </c>
      <c r="C7599" t="s">
        <v>11</v>
      </c>
      <c r="D7599">
        <v>52</v>
      </c>
      <c r="E7599" t="s">
        <v>6365</v>
      </c>
      <c r="F7599" t="s">
        <v>6364</v>
      </c>
      <c r="G7599">
        <v>273</v>
      </c>
      <c r="H7599">
        <v>204</v>
      </c>
      <c r="I7599">
        <v>909440</v>
      </c>
      <c r="J7599">
        <v>40401</v>
      </c>
      <c r="K7599">
        <v>29312</v>
      </c>
    </row>
    <row r="7600" spans="1:11">
      <c r="A7600">
        <v>15.660036850999999</v>
      </c>
      <c r="B7600" t="s">
        <v>10</v>
      </c>
      <c r="C7600" t="s">
        <v>11</v>
      </c>
      <c r="D7600">
        <v>60</v>
      </c>
      <c r="E7600" t="s">
        <v>6366</v>
      </c>
      <c r="F7600" t="s">
        <v>6364</v>
      </c>
      <c r="G7600">
        <v>273</v>
      </c>
      <c r="H7600">
        <v>204</v>
      </c>
      <c r="I7600">
        <v>909440</v>
      </c>
      <c r="J7600">
        <v>40120</v>
      </c>
      <c r="K7600">
        <v>29312</v>
      </c>
    </row>
    <row r="7601" spans="1:11">
      <c r="A7601">
        <v>15.660090916</v>
      </c>
      <c r="B7601" t="s">
        <v>10</v>
      </c>
      <c r="C7601" t="s">
        <v>11</v>
      </c>
      <c r="D7601">
        <v>60</v>
      </c>
      <c r="E7601" t="s">
        <v>6367</v>
      </c>
      <c r="F7601" t="s">
        <v>6364</v>
      </c>
      <c r="G7601">
        <v>273</v>
      </c>
      <c r="H7601">
        <v>204</v>
      </c>
      <c r="I7601">
        <v>909440</v>
      </c>
      <c r="J7601">
        <v>39513</v>
      </c>
      <c r="K7601">
        <v>29312</v>
      </c>
    </row>
    <row r="7602" spans="1:11">
      <c r="A7602">
        <v>15.660100458000001</v>
      </c>
      <c r="B7602" t="s">
        <v>10</v>
      </c>
      <c r="C7602" t="s">
        <v>11</v>
      </c>
      <c r="D7602">
        <v>60</v>
      </c>
      <c r="E7602" t="s">
        <v>6367</v>
      </c>
      <c r="F7602" t="s">
        <v>6364</v>
      </c>
      <c r="G7602">
        <v>273</v>
      </c>
      <c r="H7602">
        <v>204</v>
      </c>
      <c r="I7602">
        <v>909440</v>
      </c>
      <c r="J7602">
        <v>39569</v>
      </c>
      <c r="K7602">
        <v>29312</v>
      </c>
    </row>
    <row r="7603" spans="1:11">
      <c r="A7603">
        <v>15.660126781000001</v>
      </c>
      <c r="B7603" t="s">
        <v>10</v>
      </c>
      <c r="C7603" t="s">
        <v>11</v>
      </c>
      <c r="D7603">
        <v>60</v>
      </c>
      <c r="E7603" t="s">
        <v>6368</v>
      </c>
      <c r="F7603" t="s">
        <v>6364</v>
      </c>
      <c r="G7603">
        <v>273</v>
      </c>
      <c r="H7603">
        <v>204</v>
      </c>
      <c r="I7603">
        <v>909440</v>
      </c>
      <c r="J7603">
        <v>40203</v>
      </c>
      <c r="K7603">
        <v>29312</v>
      </c>
    </row>
    <row r="7604" spans="1:11">
      <c r="A7604">
        <v>15.661907258999999</v>
      </c>
      <c r="B7604" t="s">
        <v>10</v>
      </c>
      <c r="C7604" t="s">
        <v>11</v>
      </c>
      <c r="D7604">
        <v>60</v>
      </c>
      <c r="E7604" t="s">
        <v>6369</v>
      </c>
      <c r="F7604" t="s">
        <v>6370</v>
      </c>
      <c r="G7604">
        <v>274</v>
      </c>
      <c r="H7604">
        <v>205</v>
      </c>
      <c r="I7604">
        <v>903680</v>
      </c>
      <c r="J7604">
        <v>41372</v>
      </c>
      <c r="K7604">
        <v>29312</v>
      </c>
    </row>
    <row r="7605" spans="1:11">
      <c r="A7605">
        <v>15.66195336</v>
      </c>
      <c r="B7605" t="s">
        <v>10</v>
      </c>
      <c r="C7605" t="s">
        <v>11</v>
      </c>
      <c r="D7605">
        <v>60</v>
      </c>
      <c r="E7605" t="s">
        <v>6371</v>
      </c>
      <c r="F7605" t="s">
        <v>6372</v>
      </c>
      <c r="G7605">
        <v>274</v>
      </c>
      <c r="H7605">
        <v>205</v>
      </c>
      <c r="I7605">
        <v>893568</v>
      </c>
      <c r="J7605">
        <v>42617</v>
      </c>
      <c r="K7605">
        <v>29312</v>
      </c>
    </row>
    <row r="7606" spans="1:11">
      <c r="A7606">
        <v>15.663233993</v>
      </c>
      <c r="B7606" t="s">
        <v>10</v>
      </c>
      <c r="C7606" t="s">
        <v>11</v>
      </c>
      <c r="D7606">
        <v>60</v>
      </c>
      <c r="E7606" t="s">
        <v>6373</v>
      </c>
      <c r="F7606" t="s">
        <v>6319</v>
      </c>
      <c r="G7606">
        <v>274</v>
      </c>
      <c r="H7606">
        <v>205</v>
      </c>
      <c r="I7606">
        <v>889088</v>
      </c>
      <c r="J7606">
        <v>43646</v>
      </c>
      <c r="K7606">
        <v>29312</v>
      </c>
    </row>
    <row r="7607" spans="1:11">
      <c r="A7607">
        <v>15.664608868</v>
      </c>
      <c r="B7607" t="s">
        <v>10</v>
      </c>
      <c r="C7607" t="s">
        <v>11</v>
      </c>
      <c r="D7607">
        <v>60</v>
      </c>
      <c r="E7607" t="s">
        <v>6374</v>
      </c>
      <c r="F7607" t="s">
        <v>6319</v>
      </c>
      <c r="G7607">
        <v>274</v>
      </c>
      <c r="H7607">
        <v>205</v>
      </c>
      <c r="I7607">
        <v>889088</v>
      </c>
      <c r="J7607">
        <v>44159</v>
      </c>
      <c r="K7607">
        <v>29312</v>
      </c>
    </row>
    <row r="7608" spans="1:11">
      <c r="A7608">
        <v>15.665734151000001</v>
      </c>
      <c r="B7608" t="s">
        <v>10</v>
      </c>
      <c r="C7608" t="s">
        <v>11</v>
      </c>
      <c r="D7608">
        <v>60</v>
      </c>
      <c r="E7608" t="s">
        <v>6374</v>
      </c>
      <c r="F7608" t="s">
        <v>6319</v>
      </c>
      <c r="G7608">
        <v>274</v>
      </c>
      <c r="H7608">
        <v>205</v>
      </c>
      <c r="I7608">
        <v>889088</v>
      </c>
      <c r="J7608">
        <v>43923</v>
      </c>
      <c r="K7608">
        <v>29312</v>
      </c>
    </row>
    <row r="7609" spans="1:11">
      <c r="A7609">
        <v>15.665774240999999</v>
      </c>
      <c r="B7609" t="s">
        <v>10</v>
      </c>
      <c r="C7609" t="s">
        <v>11</v>
      </c>
      <c r="D7609">
        <v>60</v>
      </c>
      <c r="E7609" t="s">
        <v>6375</v>
      </c>
      <c r="F7609" t="s">
        <v>6319</v>
      </c>
      <c r="G7609">
        <v>274</v>
      </c>
      <c r="H7609">
        <v>205</v>
      </c>
      <c r="I7609">
        <v>889088</v>
      </c>
      <c r="J7609">
        <v>43857</v>
      </c>
      <c r="K7609">
        <v>29312</v>
      </c>
    </row>
    <row r="7610" spans="1:11">
      <c r="A7610">
        <v>15.665798831</v>
      </c>
      <c r="B7610" t="s">
        <v>10</v>
      </c>
      <c r="C7610" t="s">
        <v>11</v>
      </c>
      <c r="D7610">
        <v>60</v>
      </c>
      <c r="E7610" t="s">
        <v>6376</v>
      </c>
      <c r="F7610" t="s">
        <v>6319</v>
      </c>
      <c r="G7610">
        <v>274</v>
      </c>
      <c r="H7610">
        <v>205</v>
      </c>
      <c r="I7610">
        <v>889088</v>
      </c>
      <c r="J7610">
        <v>43002</v>
      </c>
      <c r="K7610">
        <v>29312</v>
      </c>
    </row>
    <row r="7611" spans="1:11">
      <c r="A7611">
        <v>15.665805171000001</v>
      </c>
      <c r="B7611" t="s">
        <v>10</v>
      </c>
      <c r="C7611" t="s">
        <v>11</v>
      </c>
      <c r="D7611">
        <v>60</v>
      </c>
      <c r="E7611" t="s">
        <v>6376</v>
      </c>
      <c r="F7611" t="s">
        <v>6319</v>
      </c>
      <c r="G7611">
        <v>274</v>
      </c>
      <c r="H7611">
        <v>205</v>
      </c>
      <c r="I7611">
        <v>889088</v>
      </c>
      <c r="J7611">
        <v>42711</v>
      </c>
      <c r="K7611">
        <v>29312</v>
      </c>
    </row>
    <row r="7612" spans="1:11">
      <c r="A7612">
        <v>15.665809405999999</v>
      </c>
      <c r="B7612" t="s">
        <v>10</v>
      </c>
      <c r="C7612" t="s">
        <v>11</v>
      </c>
      <c r="D7612">
        <v>60</v>
      </c>
      <c r="E7612" t="s">
        <v>6376</v>
      </c>
      <c r="F7612" t="s">
        <v>6319</v>
      </c>
      <c r="G7612">
        <v>274</v>
      </c>
      <c r="H7612">
        <v>205</v>
      </c>
      <c r="I7612">
        <v>889088</v>
      </c>
      <c r="J7612">
        <v>42458</v>
      </c>
      <c r="K7612">
        <v>29312</v>
      </c>
    </row>
    <row r="7613" spans="1:11">
      <c r="A7613">
        <v>15.665815200999999</v>
      </c>
      <c r="B7613" t="s">
        <v>10</v>
      </c>
      <c r="C7613" t="s">
        <v>11</v>
      </c>
      <c r="D7613">
        <v>60</v>
      </c>
      <c r="E7613" t="s">
        <v>6376</v>
      </c>
      <c r="F7613" t="s">
        <v>6377</v>
      </c>
      <c r="G7613">
        <v>274</v>
      </c>
      <c r="H7613">
        <v>205</v>
      </c>
      <c r="I7613">
        <v>886272</v>
      </c>
      <c r="J7613">
        <v>43844</v>
      </c>
      <c r="K7613">
        <v>29312</v>
      </c>
    </row>
    <row r="7614" spans="1:11">
      <c r="A7614">
        <v>15.665834988</v>
      </c>
      <c r="B7614" t="s">
        <v>10</v>
      </c>
      <c r="C7614" t="s">
        <v>11</v>
      </c>
      <c r="D7614">
        <v>60</v>
      </c>
      <c r="E7614" t="s">
        <v>6378</v>
      </c>
      <c r="F7614" t="s">
        <v>6327</v>
      </c>
      <c r="G7614">
        <v>275</v>
      </c>
      <c r="H7614">
        <v>205</v>
      </c>
      <c r="I7614">
        <v>844672</v>
      </c>
      <c r="J7614">
        <v>45059</v>
      </c>
      <c r="K7614">
        <v>29312</v>
      </c>
    </row>
    <row r="7615" spans="1:11">
      <c r="A7615">
        <v>15.665979157000001</v>
      </c>
      <c r="B7615" t="s">
        <v>10</v>
      </c>
      <c r="C7615" t="s">
        <v>11</v>
      </c>
      <c r="D7615">
        <v>60</v>
      </c>
      <c r="E7615" t="s">
        <v>6378</v>
      </c>
      <c r="F7615" t="s">
        <v>6327</v>
      </c>
      <c r="G7615">
        <v>275</v>
      </c>
      <c r="H7615">
        <v>205</v>
      </c>
      <c r="I7615">
        <v>844672</v>
      </c>
      <c r="J7615">
        <v>43587</v>
      </c>
      <c r="K7615">
        <v>29312</v>
      </c>
    </row>
    <row r="7616" spans="1:11">
      <c r="A7616">
        <v>15.666150686</v>
      </c>
      <c r="B7616" t="s">
        <v>10</v>
      </c>
      <c r="C7616" t="s">
        <v>11</v>
      </c>
      <c r="D7616">
        <v>60</v>
      </c>
      <c r="E7616" t="s">
        <v>6379</v>
      </c>
      <c r="F7616" t="s">
        <v>6327</v>
      </c>
      <c r="G7616">
        <v>275</v>
      </c>
      <c r="H7616">
        <v>205</v>
      </c>
      <c r="I7616">
        <v>844672</v>
      </c>
      <c r="J7616">
        <v>42599</v>
      </c>
      <c r="K7616">
        <v>29312</v>
      </c>
    </row>
    <row r="7617" spans="1:11">
      <c r="A7617">
        <v>15.666678137</v>
      </c>
      <c r="B7617" t="s">
        <v>10</v>
      </c>
      <c r="C7617" t="s">
        <v>11</v>
      </c>
      <c r="D7617">
        <v>60</v>
      </c>
      <c r="E7617" t="s">
        <v>6380</v>
      </c>
      <c r="F7617" t="s">
        <v>6327</v>
      </c>
      <c r="G7617">
        <v>275</v>
      </c>
      <c r="H7617">
        <v>205</v>
      </c>
      <c r="I7617">
        <v>844672</v>
      </c>
      <c r="J7617">
        <v>43190</v>
      </c>
      <c r="K7617">
        <v>29312</v>
      </c>
    </row>
    <row r="7618" spans="1:11">
      <c r="A7618">
        <v>15.666715111</v>
      </c>
      <c r="B7618" t="s">
        <v>10</v>
      </c>
      <c r="C7618" t="s">
        <v>11</v>
      </c>
      <c r="D7618">
        <v>60</v>
      </c>
      <c r="E7618" t="s">
        <v>6381</v>
      </c>
      <c r="F7618" t="s">
        <v>6327</v>
      </c>
      <c r="G7618">
        <v>275</v>
      </c>
      <c r="H7618">
        <v>205</v>
      </c>
      <c r="I7618">
        <v>844672</v>
      </c>
      <c r="J7618">
        <v>43482</v>
      </c>
      <c r="K7618">
        <v>29312</v>
      </c>
    </row>
    <row r="7619" spans="1:11">
      <c r="A7619">
        <v>15.667327366</v>
      </c>
      <c r="B7619" t="s">
        <v>10</v>
      </c>
      <c r="C7619" t="s">
        <v>11</v>
      </c>
      <c r="D7619">
        <v>60</v>
      </c>
      <c r="E7619" t="s">
        <v>6381</v>
      </c>
      <c r="F7619" t="s">
        <v>6327</v>
      </c>
      <c r="G7619">
        <v>275</v>
      </c>
      <c r="H7619">
        <v>205</v>
      </c>
      <c r="I7619">
        <v>868608</v>
      </c>
      <c r="J7619">
        <v>42228</v>
      </c>
      <c r="K7619">
        <v>29312</v>
      </c>
    </row>
    <row r="7620" spans="1:11">
      <c r="A7620">
        <v>15.668191328000001</v>
      </c>
      <c r="B7620" t="s">
        <v>10</v>
      </c>
      <c r="C7620" t="s">
        <v>11</v>
      </c>
      <c r="D7620">
        <v>60</v>
      </c>
      <c r="E7620" t="s">
        <v>6381</v>
      </c>
      <c r="F7620" t="s">
        <v>6327</v>
      </c>
      <c r="G7620">
        <v>275</v>
      </c>
      <c r="H7620">
        <v>205</v>
      </c>
      <c r="I7620">
        <v>868608</v>
      </c>
      <c r="J7620">
        <v>42385</v>
      </c>
      <c r="K7620">
        <v>29312</v>
      </c>
    </row>
    <row r="7621" spans="1:11">
      <c r="A7621">
        <v>15.668231376</v>
      </c>
      <c r="B7621" t="s">
        <v>10</v>
      </c>
      <c r="C7621" t="s">
        <v>11</v>
      </c>
      <c r="D7621">
        <v>60</v>
      </c>
      <c r="E7621" t="s">
        <v>6382</v>
      </c>
      <c r="F7621" t="s">
        <v>6327</v>
      </c>
      <c r="G7621">
        <v>275</v>
      </c>
      <c r="H7621">
        <v>205</v>
      </c>
      <c r="I7621">
        <v>868608</v>
      </c>
      <c r="J7621">
        <v>42818</v>
      </c>
      <c r="K7621">
        <v>29312</v>
      </c>
    </row>
    <row r="7622" spans="1:11">
      <c r="A7622">
        <v>15.668238479999999</v>
      </c>
      <c r="B7622" t="s">
        <v>10</v>
      </c>
      <c r="C7622" t="s">
        <v>11</v>
      </c>
      <c r="D7622">
        <v>60</v>
      </c>
      <c r="E7622" t="s">
        <v>6382</v>
      </c>
      <c r="F7622" t="s">
        <v>6327</v>
      </c>
      <c r="G7622">
        <v>275</v>
      </c>
      <c r="H7622">
        <v>205</v>
      </c>
      <c r="I7622">
        <v>868608</v>
      </c>
      <c r="J7622">
        <v>42896</v>
      </c>
      <c r="K7622">
        <v>29312</v>
      </c>
    </row>
    <row r="7623" spans="1:11">
      <c r="A7623">
        <v>15.668254844</v>
      </c>
      <c r="B7623" t="s">
        <v>10</v>
      </c>
      <c r="C7623" t="s">
        <v>11</v>
      </c>
      <c r="D7623">
        <v>60</v>
      </c>
      <c r="E7623" t="s">
        <v>6383</v>
      </c>
      <c r="F7623" t="s">
        <v>6327</v>
      </c>
      <c r="G7623">
        <v>275</v>
      </c>
      <c r="H7623">
        <v>205</v>
      </c>
      <c r="I7623">
        <v>868608</v>
      </c>
      <c r="J7623">
        <v>43419</v>
      </c>
      <c r="K7623">
        <v>29312</v>
      </c>
    </row>
    <row r="7624" spans="1:11">
      <c r="A7624">
        <v>15.669702038</v>
      </c>
      <c r="B7624" t="s">
        <v>10</v>
      </c>
      <c r="C7624" t="s">
        <v>11</v>
      </c>
      <c r="D7624">
        <v>60</v>
      </c>
      <c r="E7624" t="s">
        <v>6383</v>
      </c>
      <c r="F7624" t="s">
        <v>6327</v>
      </c>
      <c r="G7624">
        <v>275</v>
      </c>
      <c r="H7624">
        <v>205</v>
      </c>
      <c r="I7624">
        <v>868608</v>
      </c>
      <c r="J7624">
        <v>43361</v>
      </c>
      <c r="K7624">
        <v>29312</v>
      </c>
    </row>
    <row r="7625" spans="1:11">
      <c r="A7625">
        <v>15.669732932000001</v>
      </c>
      <c r="B7625" t="s">
        <v>10</v>
      </c>
      <c r="C7625" t="s">
        <v>11</v>
      </c>
      <c r="D7625">
        <v>60</v>
      </c>
      <c r="E7625" t="s">
        <v>6384</v>
      </c>
      <c r="F7625" t="s">
        <v>6327</v>
      </c>
      <c r="G7625">
        <v>275</v>
      </c>
      <c r="H7625">
        <v>205</v>
      </c>
      <c r="I7625">
        <v>868608</v>
      </c>
      <c r="J7625">
        <v>44137</v>
      </c>
      <c r="K7625">
        <v>29312</v>
      </c>
    </row>
    <row r="7626" spans="1:11">
      <c r="A7626">
        <v>15.670210851</v>
      </c>
      <c r="B7626" t="s">
        <v>10</v>
      </c>
      <c r="C7626" t="s">
        <v>11</v>
      </c>
      <c r="D7626">
        <v>60</v>
      </c>
      <c r="E7626" t="s">
        <v>6384</v>
      </c>
      <c r="F7626" t="s">
        <v>6327</v>
      </c>
      <c r="G7626">
        <v>275</v>
      </c>
      <c r="H7626">
        <v>205</v>
      </c>
      <c r="I7626">
        <v>868608</v>
      </c>
      <c r="J7626">
        <v>44396</v>
      </c>
      <c r="K7626">
        <v>29312</v>
      </c>
    </row>
    <row r="7627" spans="1:11">
      <c r="A7627">
        <v>15.670222712999999</v>
      </c>
      <c r="B7627" t="s">
        <v>10</v>
      </c>
      <c r="C7627" t="s">
        <v>11</v>
      </c>
      <c r="D7627">
        <v>60</v>
      </c>
      <c r="E7627" t="s">
        <v>6384</v>
      </c>
      <c r="F7627" t="s">
        <v>6327</v>
      </c>
      <c r="G7627">
        <v>275</v>
      </c>
      <c r="H7627">
        <v>205</v>
      </c>
      <c r="I7627">
        <v>868608</v>
      </c>
      <c r="J7627">
        <v>44682</v>
      </c>
      <c r="K7627">
        <v>29312</v>
      </c>
    </row>
    <row r="7628" spans="1:11">
      <c r="A7628">
        <v>15.670228169</v>
      </c>
      <c r="B7628" t="s">
        <v>10</v>
      </c>
      <c r="C7628" t="s">
        <v>11</v>
      </c>
      <c r="D7628">
        <v>60</v>
      </c>
      <c r="E7628" t="s">
        <v>6384</v>
      </c>
      <c r="F7628" t="s">
        <v>6327</v>
      </c>
      <c r="G7628">
        <v>275</v>
      </c>
      <c r="H7628">
        <v>205</v>
      </c>
      <c r="I7628">
        <v>868608</v>
      </c>
      <c r="J7628">
        <v>44934</v>
      </c>
      <c r="K7628">
        <v>29312</v>
      </c>
    </row>
    <row r="7629" spans="1:11">
      <c r="A7629">
        <v>15.670251242000001</v>
      </c>
      <c r="B7629" t="s">
        <v>10</v>
      </c>
      <c r="C7629" t="s">
        <v>11</v>
      </c>
      <c r="D7629">
        <v>60</v>
      </c>
      <c r="E7629" t="s">
        <v>6385</v>
      </c>
      <c r="F7629" t="s">
        <v>6386</v>
      </c>
      <c r="G7629">
        <v>275</v>
      </c>
      <c r="H7629">
        <v>205</v>
      </c>
      <c r="I7629">
        <v>867200</v>
      </c>
      <c r="J7629">
        <v>45849</v>
      </c>
      <c r="K7629">
        <v>29312</v>
      </c>
    </row>
    <row r="7630" spans="1:11">
      <c r="A7630">
        <v>15.67025548</v>
      </c>
      <c r="B7630" t="s">
        <v>10</v>
      </c>
      <c r="C7630" t="s">
        <v>11</v>
      </c>
      <c r="D7630">
        <v>60</v>
      </c>
      <c r="E7630" t="s">
        <v>6385</v>
      </c>
      <c r="F7630" t="s">
        <v>6387</v>
      </c>
      <c r="G7630">
        <v>275</v>
      </c>
      <c r="H7630">
        <v>205</v>
      </c>
      <c r="I7630">
        <v>864384</v>
      </c>
      <c r="J7630">
        <v>46652</v>
      </c>
      <c r="K7630">
        <v>29312</v>
      </c>
    </row>
    <row r="7631" spans="1:11">
      <c r="A7631">
        <v>15.670279152000001</v>
      </c>
      <c r="B7631" t="s">
        <v>10</v>
      </c>
      <c r="C7631" t="s">
        <v>11</v>
      </c>
      <c r="D7631">
        <v>60</v>
      </c>
      <c r="E7631" t="s">
        <v>6385</v>
      </c>
      <c r="F7631" t="s">
        <v>6388</v>
      </c>
      <c r="G7631">
        <v>275</v>
      </c>
      <c r="H7631">
        <v>205</v>
      </c>
      <c r="I7631">
        <v>861568</v>
      </c>
      <c r="J7631">
        <v>47355</v>
      </c>
      <c r="K7631">
        <v>29312</v>
      </c>
    </row>
    <row r="7632" spans="1:11">
      <c r="A7632">
        <v>15.670298109999999</v>
      </c>
      <c r="B7632" t="s">
        <v>10</v>
      </c>
      <c r="C7632" t="s">
        <v>11</v>
      </c>
      <c r="D7632">
        <v>60</v>
      </c>
      <c r="E7632" t="s">
        <v>6389</v>
      </c>
      <c r="F7632" t="s">
        <v>6390</v>
      </c>
      <c r="G7632">
        <v>275</v>
      </c>
      <c r="H7632">
        <v>205</v>
      </c>
      <c r="I7632">
        <v>855808</v>
      </c>
      <c r="J7632">
        <v>47973</v>
      </c>
      <c r="K7632">
        <v>29312</v>
      </c>
    </row>
    <row r="7633" spans="1:11">
      <c r="A7633">
        <v>15.670302034000001</v>
      </c>
      <c r="B7633" t="s">
        <v>10</v>
      </c>
      <c r="C7633" t="s">
        <v>11</v>
      </c>
      <c r="D7633">
        <v>60</v>
      </c>
      <c r="E7633" t="s">
        <v>6389</v>
      </c>
      <c r="F7633" t="s">
        <v>6391</v>
      </c>
      <c r="G7633">
        <v>275</v>
      </c>
      <c r="H7633">
        <v>205</v>
      </c>
      <c r="I7633">
        <v>851584</v>
      </c>
      <c r="J7633">
        <v>48487</v>
      </c>
      <c r="K7633">
        <v>29312</v>
      </c>
    </row>
    <row r="7634" spans="1:11">
      <c r="A7634">
        <v>15.671104086</v>
      </c>
      <c r="B7634" t="s">
        <v>10</v>
      </c>
      <c r="C7634" t="s">
        <v>11</v>
      </c>
      <c r="D7634">
        <v>60</v>
      </c>
      <c r="E7634" t="s">
        <v>6392</v>
      </c>
      <c r="F7634" t="s">
        <v>6393</v>
      </c>
      <c r="G7634">
        <v>275</v>
      </c>
      <c r="H7634">
        <v>205</v>
      </c>
      <c r="I7634">
        <v>846848</v>
      </c>
      <c r="J7634">
        <v>48937</v>
      </c>
      <c r="K7634">
        <v>29312</v>
      </c>
    </row>
    <row r="7635" spans="1:11">
      <c r="A7635">
        <v>15.671114067</v>
      </c>
      <c r="B7635" t="s">
        <v>10</v>
      </c>
      <c r="C7635" t="s">
        <v>11</v>
      </c>
      <c r="D7635">
        <v>60</v>
      </c>
      <c r="E7635" t="s">
        <v>6392</v>
      </c>
      <c r="F7635" t="s">
        <v>6394</v>
      </c>
      <c r="G7635">
        <v>275</v>
      </c>
      <c r="H7635">
        <v>205</v>
      </c>
      <c r="I7635">
        <v>873984</v>
      </c>
      <c r="J7635">
        <v>48895</v>
      </c>
      <c r="K7635">
        <v>29312</v>
      </c>
    </row>
    <row r="7636" spans="1:11">
      <c r="A7636">
        <v>15.671117291</v>
      </c>
      <c r="B7636" t="s">
        <v>10</v>
      </c>
      <c r="C7636" t="s">
        <v>11</v>
      </c>
      <c r="D7636">
        <v>44</v>
      </c>
      <c r="E7636" t="s">
        <v>6392</v>
      </c>
      <c r="F7636" t="s">
        <v>6395</v>
      </c>
      <c r="G7636">
        <v>275</v>
      </c>
      <c r="H7636">
        <v>205</v>
      </c>
      <c r="I7636">
        <v>873984</v>
      </c>
      <c r="J7636">
        <v>48859</v>
      </c>
      <c r="K7636">
        <v>29312</v>
      </c>
    </row>
    <row r="7637" spans="1:11">
      <c r="A7637">
        <v>15.672039736</v>
      </c>
      <c r="B7637" t="s">
        <v>10</v>
      </c>
      <c r="C7637" t="s">
        <v>11</v>
      </c>
      <c r="D7637">
        <v>44</v>
      </c>
      <c r="E7637" t="s">
        <v>6396</v>
      </c>
      <c r="F7637" t="s">
        <v>6397</v>
      </c>
      <c r="G7637">
        <v>275</v>
      </c>
      <c r="H7637">
        <v>205</v>
      </c>
      <c r="I7637">
        <v>874368</v>
      </c>
      <c r="J7637">
        <v>48828</v>
      </c>
      <c r="K7637">
        <v>29312</v>
      </c>
    </row>
    <row r="7638" spans="1:11">
      <c r="A7638">
        <v>15.673514058</v>
      </c>
      <c r="B7638" t="s">
        <v>10</v>
      </c>
      <c r="C7638" t="s">
        <v>11</v>
      </c>
      <c r="D7638">
        <v>32</v>
      </c>
      <c r="E7638" t="s">
        <v>6396</v>
      </c>
      <c r="F7638" t="s">
        <v>6398</v>
      </c>
      <c r="G7638">
        <v>275</v>
      </c>
      <c r="H7638">
        <v>205</v>
      </c>
      <c r="I7638">
        <v>889856</v>
      </c>
      <c r="J7638">
        <v>48629</v>
      </c>
      <c r="K7638">
        <v>29312</v>
      </c>
    </row>
    <row r="7639" spans="1:11">
      <c r="A7639">
        <v>15.675248908</v>
      </c>
      <c r="B7639" t="s">
        <v>10</v>
      </c>
      <c r="C7639" t="s">
        <v>11</v>
      </c>
      <c r="D7639">
        <v>44</v>
      </c>
      <c r="E7639" t="s">
        <v>6399</v>
      </c>
      <c r="F7639" t="s">
        <v>6341</v>
      </c>
      <c r="G7639">
        <v>275</v>
      </c>
      <c r="H7639">
        <v>205</v>
      </c>
      <c r="I7639">
        <v>894464</v>
      </c>
      <c r="J7639">
        <v>48600</v>
      </c>
      <c r="K7639">
        <v>29312</v>
      </c>
    </row>
    <row r="7640" spans="1:11">
      <c r="A7640">
        <v>15.675273313</v>
      </c>
      <c r="B7640" t="s">
        <v>10</v>
      </c>
      <c r="C7640" t="s">
        <v>11</v>
      </c>
      <c r="D7640">
        <v>44</v>
      </c>
      <c r="E7640" t="s">
        <v>6400</v>
      </c>
      <c r="F7640" t="s">
        <v>6341</v>
      </c>
      <c r="G7640">
        <v>275</v>
      </c>
      <c r="H7640">
        <v>205</v>
      </c>
      <c r="I7640">
        <v>894464</v>
      </c>
      <c r="J7640">
        <v>46953</v>
      </c>
      <c r="K7640">
        <v>29312</v>
      </c>
    </row>
    <row r="7641" spans="1:11">
      <c r="A7641">
        <v>15.675285427</v>
      </c>
      <c r="B7641" t="s">
        <v>10</v>
      </c>
      <c r="C7641" t="s">
        <v>11</v>
      </c>
      <c r="D7641">
        <v>44</v>
      </c>
      <c r="E7641" t="s">
        <v>6401</v>
      </c>
      <c r="F7641" t="s">
        <v>6402</v>
      </c>
      <c r="G7641">
        <v>276</v>
      </c>
      <c r="H7641">
        <v>207</v>
      </c>
      <c r="I7641">
        <v>894464</v>
      </c>
      <c r="J7641">
        <v>46902</v>
      </c>
      <c r="K7641">
        <v>29312</v>
      </c>
    </row>
    <row r="7642" spans="1:11">
      <c r="A7642">
        <v>15.676007821000001</v>
      </c>
      <c r="B7642" t="s">
        <v>10</v>
      </c>
      <c r="C7642" t="s">
        <v>11</v>
      </c>
      <c r="D7642">
        <v>44</v>
      </c>
      <c r="E7642" t="s">
        <v>6403</v>
      </c>
      <c r="F7642" t="s">
        <v>6404</v>
      </c>
      <c r="G7642">
        <v>276</v>
      </c>
      <c r="H7642">
        <v>207</v>
      </c>
      <c r="I7642">
        <v>923904</v>
      </c>
      <c r="J7642">
        <v>46858</v>
      </c>
      <c r="K7642">
        <v>29312</v>
      </c>
    </row>
    <row r="7643" spans="1:11">
      <c r="A7643">
        <v>15.680226615</v>
      </c>
      <c r="B7643" t="s">
        <v>10</v>
      </c>
      <c r="C7643" t="s">
        <v>11</v>
      </c>
      <c r="D7643">
        <v>52</v>
      </c>
      <c r="E7643" t="s">
        <v>6403</v>
      </c>
      <c r="F7643" t="s">
        <v>6405</v>
      </c>
      <c r="G7643">
        <v>276</v>
      </c>
      <c r="H7643">
        <v>207</v>
      </c>
      <c r="I7643">
        <v>929664</v>
      </c>
      <c r="J7643">
        <v>46433</v>
      </c>
      <c r="K7643">
        <v>29312</v>
      </c>
    </row>
    <row r="7644" spans="1:11">
      <c r="A7644">
        <v>15.680944376999999</v>
      </c>
      <c r="B7644" t="s">
        <v>10</v>
      </c>
      <c r="C7644" t="s">
        <v>11</v>
      </c>
      <c r="D7644">
        <v>44</v>
      </c>
      <c r="E7644" t="s">
        <v>6406</v>
      </c>
      <c r="F7644" t="s">
        <v>6405</v>
      </c>
      <c r="G7644">
        <v>276</v>
      </c>
      <c r="H7644">
        <v>207</v>
      </c>
      <c r="I7644">
        <v>949888</v>
      </c>
      <c r="J7644">
        <v>46439</v>
      </c>
      <c r="K7644">
        <v>29312</v>
      </c>
    </row>
    <row r="7645" spans="1:11">
      <c r="A7645">
        <v>15.681596394</v>
      </c>
      <c r="B7645" t="s">
        <v>10</v>
      </c>
      <c r="C7645" t="s">
        <v>11</v>
      </c>
      <c r="D7645">
        <v>52</v>
      </c>
      <c r="E7645" t="s">
        <v>6407</v>
      </c>
      <c r="F7645" t="s">
        <v>6348</v>
      </c>
      <c r="G7645">
        <v>276</v>
      </c>
      <c r="H7645">
        <v>207</v>
      </c>
      <c r="I7645">
        <v>955776</v>
      </c>
      <c r="J7645">
        <v>46593</v>
      </c>
      <c r="K7645">
        <v>29312</v>
      </c>
    </row>
    <row r="7646" spans="1:11">
      <c r="A7646">
        <v>15.681606038</v>
      </c>
      <c r="B7646" t="s">
        <v>10</v>
      </c>
      <c r="C7646" t="s">
        <v>11</v>
      </c>
      <c r="D7646">
        <v>60</v>
      </c>
      <c r="E7646" t="s">
        <v>6407</v>
      </c>
      <c r="F7646" t="s">
        <v>6348</v>
      </c>
      <c r="G7646">
        <v>276</v>
      </c>
      <c r="H7646">
        <v>207</v>
      </c>
      <c r="I7646">
        <v>964480</v>
      </c>
      <c r="J7646">
        <v>45542</v>
      </c>
      <c r="K7646">
        <v>29312</v>
      </c>
    </row>
    <row r="7647" spans="1:11">
      <c r="A7647">
        <v>15.68406326</v>
      </c>
      <c r="B7647" t="s">
        <v>10</v>
      </c>
      <c r="C7647" t="s">
        <v>11</v>
      </c>
      <c r="D7647">
        <v>60</v>
      </c>
      <c r="E7647" t="s">
        <v>6408</v>
      </c>
      <c r="F7647" t="s">
        <v>6348</v>
      </c>
      <c r="G7647">
        <v>276</v>
      </c>
      <c r="H7647">
        <v>207</v>
      </c>
      <c r="I7647">
        <v>964480</v>
      </c>
      <c r="J7647">
        <v>45542</v>
      </c>
      <c r="K7647">
        <v>29312</v>
      </c>
    </row>
    <row r="7648" spans="1:11">
      <c r="A7648">
        <v>15.684704481000001</v>
      </c>
      <c r="B7648" t="s">
        <v>10</v>
      </c>
      <c r="C7648" t="s">
        <v>11</v>
      </c>
      <c r="D7648">
        <v>60</v>
      </c>
      <c r="E7648" t="s">
        <v>6409</v>
      </c>
      <c r="F7648" t="s">
        <v>6348</v>
      </c>
      <c r="G7648">
        <v>276</v>
      </c>
      <c r="H7648">
        <v>207</v>
      </c>
      <c r="I7648">
        <v>964480</v>
      </c>
      <c r="J7648">
        <v>44531</v>
      </c>
      <c r="K7648">
        <v>29312</v>
      </c>
    </row>
    <row r="7649" spans="1:11">
      <c r="A7649">
        <v>15.685209134000001</v>
      </c>
      <c r="B7649" t="s">
        <v>10</v>
      </c>
      <c r="C7649" t="s">
        <v>11</v>
      </c>
      <c r="D7649">
        <v>60</v>
      </c>
      <c r="E7649" t="s">
        <v>6410</v>
      </c>
      <c r="F7649" t="s">
        <v>6350</v>
      </c>
      <c r="G7649">
        <v>276</v>
      </c>
      <c r="H7649">
        <v>207</v>
      </c>
      <c r="I7649">
        <v>956544</v>
      </c>
      <c r="J7649">
        <v>45138</v>
      </c>
      <c r="K7649">
        <v>29312</v>
      </c>
    </row>
    <row r="7650" spans="1:11">
      <c r="A7650">
        <v>15.6857706</v>
      </c>
      <c r="B7650" t="s">
        <v>10</v>
      </c>
      <c r="C7650" t="s">
        <v>11</v>
      </c>
      <c r="D7650">
        <v>60</v>
      </c>
      <c r="E7650" t="s">
        <v>6411</v>
      </c>
      <c r="F7650" t="s">
        <v>6350</v>
      </c>
      <c r="G7650">
        <v>276</v>
      </c>
      <c r="H7650">
        <v>207</v>
      </c>
      <c r="I7650">
        <v>959232</v>
      </c>
      <c r="J7650">
        <v>44720</v>
      </c>
      <c r="K7650">
        <v>29312</v>
      </c>
    </row>
    <row r="7651" spans="1:11">
      <c r="A7651">
        <v>15.685778841999999</v>
      </c>
      <c r="B7651" t="s">
        <v>10</v>
      </c>
      <c r="C7651" t="s">
        <v>11</v>
      </c>
      <c r="D7651">
        <v>60</v>
      </c>
      <c r="E7651" t="s">
        <v>6411</v>
      </c>
      <c r="F7651" t="s">
        <v>6350</v>
      </c>
      <c r="G7651">
        <v>276</v>
      </c>
      <c r="H7651">
        <v>207</v>
      </c>
      <c r="I7651">
        <v>959232</v>
      </c>
      <c r="J7651">
        <v>44424</v>
      </c>
      <c r="K7651">
        <v>29312</v>
      </c>
    </row>
    <row r="7652" spans="1:11">
      <c r="A7652">
        <v>15.686733638</v>
      </c>
      <c r="B7652" t="s">
        <v>10</v>
      </c>
      <c r="C7652" t="s">
        <v>11</v>
      </c>
      <c r="D7652">
        <v>60</v>
      </c>
      <c r="E7652" t="s">
        <v>6411</v>
      </c>
      <c r="F7652" t="s">
        <v>6350</v>
      </c>
      <c r="G7652">
        <v>276</v>
      </c>
      <c r="H7652">
        <v>207</v>
      </c>
      <c r="I7652">
        <v>959232</v>
      </c>
      <c r="J7652">
        <v>44242</v>
      </c>
      <c r="K7652">
        <v>29312</v>
      </c>
    </row>
    <row r="7653" spans="1:11">
      <c r="A7653">
        <v>15.686749996</v>
      </c>
      <c r="B7653" t="s">
        <v>10</v>
      </c>
      <c r="C7653" t="s">
        <v>11</v>
      </c>
      <c r="D7653">
        <v>60</v>
      </c>
      <c r="E7653" t="s">
        <v>6412</v>
      </c>
      <c r="F7653" t="s">
        <v>6350</v>
      </c>
      <c r="G7653">
        <v>276</v>
      </c>
      <c r="H7653">
        <v>207</v>
      </c>
      <c r="I7653">
        <v>959232</v>
      </c>
      <c r="J7653">
        <v>44070</v>
      </c>
      <c r="K7653">
        <v>29312</v>
      </c>
    </row>
    <row r="7654" spans="1:11">
      <c r="A7654">
        <v>15.686810028</v>
      </c>
      <c r="B7654" t="s">
        <v>10</v>
      </c>
      <c r="C7654" t="s">
        <v>11</v>
      </c>
      <c r="D7654">
        <v>60</v>
      </c>
      <c r="E7654" t="s">
        <v>6412</v>
      </c>
      <c r="F7654" t="s">
        <v>6350</v>
      </c>
      <c r="G7654">
        <v>276</v>
      </c>
      <c r="H7654">
        <v>207</v>
      </c>
      <c r="I7654">
        <v>959232</v>
      </c>
      <c r="J7654">
        <v>43922</v>
      </c>
      <c r="K7654">
        <v>29312</v>
      </c>
    </row>
    <row r="7655" spans="1:11">
      <c r="A7655">
        <v>15.686820197999999</v>
      </c>
      <c r="B7655" t="s">
        <v>10</v>
      </c>
      <c r="C7655" t="s">
        <v>11</v>
      </c>
      <c r="D7655">
        <v>60</v>
      </c>
      <c r="E7655" t="s">
        <v>6413</v>
      </c>
      <c r="F7655" t="s">
        <v>6414</v>
      </c>
      <c r="G7655">
        <v>276</v>
      </c>
      <c r="H7655">
        <v>207</v>
      </c>
      <c r="I7655">
        <v>956416</v>
      </c>
      <c r="J7655">
        <v>44543</v>
      </c>
      <c r="K7655">
        <v>29312</v>
      </c>
    </row>
    <row r="7656" spans="1:11">
      <c r="A7656">
        <v>15.689528505</v>
      </c>
      <c r="B7656" t="s">
        <v>10</v>
      </c>
      <c r="C7656" t="s">
        <v>11</v>
      </c>
      <c r="D7656">
        <v>60</v>
      </c>
      <c r="E7656" t="s">
        <v>6413</v>
      </c>
      <c r="F7656" t="s">
        <v>6353</v>
      </c>
      <c r="G7656">
        <v>276</v>
      </c>
      <c r="H7656">
        <v>207</v>
      </c>
      <c r="I7656">
        <v>948096</v>
      </c>
      <c r="J7656">
        <v>45088</v>
      </c>
      <c r="K7656">
        <v>29312</v>
      </c>
    </row>
    <row r="7657" spans="1:11">
      <c r="A7657">
        <v>15.689678615</v>
      </c>
      <c r="B7657" t="s">
        <v>10</v>
      </c>
      <c r="C7657" t="s">
        <v>11</v>
      </c>
      <c r="D7657">
        <v>60</v>
      </c>
      <c r="E7657" t="s">
        <v>6415</v>
      </c>
      <c r="F7657" t="s">
        <v>6353</v>
      </c>
      <c r="G7657">
        <v>276</v>
      </c>
      <c r="H7657">
        <v>207</v>
      </c>
      <c r="I7657">
        <v>948096</v>
      </c>
      <c r="J7657">
        <v>43940</v>
      </c>
      <c r="K7657">
        <v>29312</v>
      </c>
    </row>
    <row r="7658" spans="1:11">
      <c r="A7658">
        <v>15.689730988999999</v>
      </c>
      <c r="B7658" t="s">
        <v>10</v>
      </c>
      <c r="C7658" t="s">
        <v>11</v>
      </c>
      <c r="D7658">
        <v>60</v>
      </c>
      <c r="E7658" t="s">
        <v>6415</v>
      </c>
      <c r="F7658" t="s">
        <v>6353</v>
      </c>
      <c r="G7658">
        <v>276</v>
      </c>
      <c r="H7658">
        <v>207</v>
      </c>
      <c r="I7658">
        <v>948096</v>
      </c>
      <c r="J7658">
        <v>42954</v>
      </c>
      <c r="K7658">
        <v>29312</v>
      </c>
    </row>
    <row r="7659" spans="1:11">
      <c r="A7659">
        <v>15.689743565000001</v>
      </c>
      <c r="B7659" t="s">
        <v>10</v>
      </c>
      <c r="C7659" t="s">
        <v>11</v>
      </c>
      <c r="D7659">
        <v>52</v>
      </c>
      <c r="E7659" t="s">
        <v>6416</v>
      </c>
      <c r="F7659" t="s">
        <v>6353</v>
      </c>
      <c r="G7659">
        <v>276</v>
      </c>
      <c r="H7659">
        <v>207</v>
      </c>
      <c r="I7659">
        <v>948096</v>
      </c>
      <c r="J7659">
        <v>43373</v>
      </c>
      <c r="K7659">
        <v>29312</v>
      </c>
    </row>
    <row r="7660" spans="1:11">
      <c r="A7660">
        <v>15.691701052000001</v>
      </c>
      <c r="B7660" t="s">
        <v>10</v>
      </c>
      <c r="C7660" t="s">
        <v>11</v>
      </c>
      <c r="D7660">
        <v>52</v>
      </c>
      <c r="E7660" t="s">
        <v>6417</v>
      </c>
      <c r="F7660" t="s">
        <v>6418</v>
      </c>
      <c r="G7660">
        <v>276</v>
      </c>
      <c r="H7660">
        <v>207</v>
      </c>
      <c r="I7660">
        <v>941824</v>
      </c>
      <c r="J7660">
        <v>44132</v>
      </c>
      <c r="K7660">
        <v>29312</v>
      </c>
    </row>
    <row r="7661" spans="1:11">
      <c r="A7661">
        <v>15.691715122</v>
      </c>
      <c r="B7661" t="s">
        <v>10</v>
      </c>
      <c r="C7661" t="s">
        <v>11</v>
      </c>
      <c r="D7661">
        <v>44</v>
      </c>
      <c r="E7661" t="s">
        <v>6419</v>
      </c>
      <c r="F7661" t="s">
        <v>6420</v>
      </c>
      <c r="G7661">
        <v>276</v>
      </c>
      <c r="H7661">
        <v>207</v>
      </c>
      <c r="I7661">
        <v>944640</v>
      </c>
      <c r="J7661">
        <v>44726</v>
      </c>
      <c r="K7661">
        <v>29312</v>
      </c>
    </row>
    <row r="7662" spans="1:11">
      <c r="A7662">
        <v>15.691718635999999</v>
      </c>
      <c r="B7662" t="s">
        <v>10</v>
      </c>
      <c r="C7662" t="s">
        <v>11</v>
      </c>
      <c r="D7662">
        <v>44</v>
      </c>
      <c r="E7662" t="s">
        <v>6419</v>
      </c>
      <c r="F7662" t="s">
        <v>6360</v>
      </c>
      <c r="G7662">
        <v>276</v>
      </c>
      <c r="H7662">
        <v>207</v>
      </c>
      <c r="I7662">
        <v>945024</v>
      </c>
      <c r="J7662">
        <v>45248</v>
      </c>
      <c r="K7662">
        <v>29312</v>
      </c>
    </row>
    <row r="7663" spans="1:11">
      <c r="A7663">
        <v>15.691725225000001</v>
      </c>
      <c r="B7663" t="s">
        <v>10</v>
      </c>
      <c r="C7663" t="s">
        <v>11</v>
      </c>
      <c r="D7663">
        <v>32</v>
      </c>
      <c r="E7663" t="s">
        <v>6421</v>
      </c>
      <c r="F7663" t="s">
        <v>6422</v>
      </c>
      <c r="G7663">
        <v>277</v>
      </c>
      <c r="H7663">
        <v>207</v>
      </c>
      <c r="I7663">
        <v>938752</v>
      </c>
      <c r="J7663">
        <v>45462</v>
      </c>
      <c r="K7663">
        <v>29312</v>
      </c>
    </row>
    <row r="7664" spans="1:11">
      <c r="A7664">
        <v>15.698651158000001</v>
      </c>
      <c r="B7664" t="s">
        <v>10</v>
      </c>
      <c r="C7664" t="s">
        <v>11</v>
      </c>
      <c r="D7664">
        <v>44</v>
      </c>
      <c r="E7664" t="s">
        <v>6421</v>
      </c>
      <c r="F7664" t="s">
        <v>6366</v>
      </c>
      <c r="G7664">
        <v>277</v>
      </c>
      <c r="H7664">
        <v>207</v>
      </c>
      <c r="I7664">
        <v>936064</v>
      </c>
      <c r="J7664">
        <v>45651</v>
      </c>
      <c r="K7664">
        <v>29312</v>
      </c>
    </row>
    <row r="7665" spans="1:11">
      <c r="A7665">
        <v>15.698724537</v>
      </c>
      <c r="B7665" t="s">
        <v>10</v>
      </c>
      <c r="C7665" t="s">
        <v>11</v>
      </c>
      <c r="D7665">
        <v>52</v>
      </c>
      <c r="E7665" t="s">
        <v>6423</v>
      </c>
      <c r="F7665" t="s">
        <v>6366</v>
      </c>
      <c r="G7665">
        <v>277</v>
      </c>
      <c r="H7665">
        <v>207</v>
      </c>
      <c r="I7665">
        <v>973056</v>
      </c>
      <c r="J7665">
        <v>44759</v>
      </c>
      <c r="K7665">
        <v>29312</v>
      </c>
    </row>
    <row r="7666" spans="1:11">
      <c r="A7666">
        <v>15.700304922000001</v>
      </c>
      <c r="B7666" t="s">
        <v>10</v>
      </c>
      <c r="C7666" t="s">
        <v>11</v>
      </c>
      <c r="D7666">
        <v>60</v>
      </c>
      <c r="E7666" t="s">
        <v>6423</v>
      </c>
      <c r="F7666" t="s">
        <v>6366</v>
      </c>
      <c r="G7666">
        <v>277</v>
      </c>
      <c r="H7666">
        <v>207</v>
      </c>
      <c r="I7666">
        <v>973056</v>
      </c>
      <c r="J7666">
        <v>43593</v>
      </c>
      <c r="K7666">
        <v>29312</v>
      </c>
    </row>
    <row r="7667" spans="1:11">
      <c r="A7667">
        <v>15.703898389000001</v>
      </c>
      <c r="B7667" t="s">
        <v>10</v>
      </c>
      <c r="C7667" t="s">
        <v>11</v>
      </c>
      <c r="D7667">
        <v>60</v>
      </c>
      <c r="E7667" t="s">
        <v>6424</v>
      </c>
      <c r="F7667" t="s">
        <v>6366</v>
      </c>
      <c r="G7667">
        <v>277</v>
      </c>
      <c r="H7667">
        <v>207</v>
      </c>
      <c r="I7667">
        <v>973056</v>
      </c>
      <c r="J7667">
        <v>42693</v>
      </c>
      <c r="K7667">
        <v>29312</v>
      </c>
    </row>
    <row r="7668" spans="1:11">
      <c r="A7668">
        <v>15.705471459</v>
      </c>
      <c r="B7668" t="s">
        <v>10</v>
      </c>
      <c r="C7668" t="s">
        <v>11</v>
      </c>
      <c r="D7668">
        <v>60</v>
      </c>
      <c r="E7668" t="s">
        <v>6425</v>
      </c>
      <c r="F7668" t="s">
        <v>6366</v>
      </c>
      <c r="G7668">
        <v>277</v>
      </c>
      <c r="H7668">
        <v>207</v>
      </c>
      <c r="I7668">
        <v>973056</v>
      </c>
      <c r="J7668">
        <v>42437</v>
      </c>
      <c r="K7668">
        <v>29312</v>
      </c>
    </row>
    <row r="7669" spans="1:11">
      <c r="A7669">
        <v>15.706195273000001</v>
      </c>
      <c r="B7669" t="s">
        <v>10</v>
      </c>
      <c r="C7669" t="s">
        <v>11</v>
      </c>
      <c r="D7669">
        <v>60</v>
      </c>
      <c r="E7669" t="s">
        <v>6426</v>
      </c>
      <c r="F7669" t="s">
        <v>6366</v>
      </c>
      <c r="G7669">
        <v>277</v>
      </c>
      <c r="H7669">
        <v>207</v>
      </c>
      <c r="I7669">
        <v>973056</v>
      </c>
      <c r="J7669">
        <v>42575</v>
      </c>
      <c r="K7669">
        <v>29312</v>
      </c>
    </row>
    <row r="7670" spans="1:11">
      <c r="A7670">
        <v>15.706218836</v>
      </c>
      <c r="B7670" t="s">
        <v>10</v>
      </c>
      <c r="C7670" t="s">
        <v>11</v>
      </c>
      <c r="D7670">
        <v>60</v>
      </c>
      <c r="E7670" t="s">
        <v>6426</v>
      </c>
      <c r="F7670" t="s">
        <v>6366</v>
      </c>
      <c r="G7670">
        <v>277</v>
      </c>
      <c r="H7670">
        <v>207</v>
      </c>
      <c r="I7670">
        <v>973056</v>
      </c>
      <c r="J7670">
        <v>42786</v>
      </c>
      <c r="K7670">
        <v>29312</v>
      </c>
    </row>
    <row r="7671" spans="1:11">
      <c r="A7671">
        <v>15.706255800999999</v>
      </c>
      <c r="B7671" t="s">
        <v>10</v>
      </c>
      <c r="C7671" t="s">
        <v>11</v>
      </c>
      <c r="D7671">
        <v>60</v>
      </c>
      <c r="E7671" t="s">
        <v>6427</v>
      </c>
      <c r="F7671" t="s">
        <v>6366</v>
      </c>
      <c r="G7671">
        <v>277</v>
      </c>
      <c r="H7671">
        <v>207</v>
      </c>
      <c r="I7671">
        <v>973056</v>
      </c>
      <c r="J7671">
        <v>42377</v>
      </c>
      <c r="K7671">
        <v>29312</v>
      </c>
    </row>
    <row r="7672" spans="1:11">
      <c r="A7672">
        <v>15.706265327000001</v>
      </c>
      <c r="B7672" t="s">
        <v>10</v>
      </c>
      <c r="C7672" t="s">
        <v>11</v>
      </c>
      <c r="D7672">
        <v>60</v>
      </c>
      <c r="E7672" t="s">
        <v>6427</v>
      </c>
      <c r="F7672" t="s">
        <v>6428</v>
      </c>
      <c r="G7672">
        <v>277</v>
      </c>
      <c r="H7672">
        <v>207</v>
      </c>
      <c r="I7672">
        <v>970240</v>
      </c>
      <c r="J7672">
        <v>42852</v>
      </c>
      <c r="K7672">
        <v>29312</v>
      </c>
    </row>
    <row r="7673" spans="1:11">
      <c r="A7673">
        <v>15.709714655000001</v>
      </c>
      <c r="B7673" t="s">
        <v>10</v>
      </c>
      <c r="C7673" t="s">
        <v>11</v>
      </c>
      <c r="D7673">
        <v>60</v>
      </c>
      <c r="E7673" t="s">
        <v>6429</v>
      </c>
      <c r="F7673" t="s">
        <v>6428</v>
      </c>
      <c r="G7673">
        <v>277</v>
      </c>
      <c r="H7673">
        <v>207</v>
      </c>
      <c r="I7673">
        <v>970240</v>
      </c>
      <c r="J7673">
        <v>41970</v>
      </c>
      <c r="K7673">
        <v>29312</v>
      </c>
    </row>
    <row r="7674" spans="1:11">
      <c r="A7674">
        <v>15.710171249</v>
      </c>
      <c r="B7674" t="s">
        <v>10</v>
      </c>
      <c r="C7674" t="s">
        <v>11</v>
      </c>
      <c r="D7674">
        <v>60</v>
      </c>
      <c r="E7674" t="s">
        <v>6430</v>
      </c>
      <c r="F7674" t="s">
        <v>6428</v>
      </c>
      <c r="G7674">
        <v>277</v>
      </c>
      <c r="H7674">
        <v>207</v>
      </c>
      <c r="I7674">
        <v>970240</v>
      </c>
      <c r="J7674">
        <v>42526</v>
      </c>
      <c r="K7674">
        <v>29312</v>
      </c>
    </row>
    <row r="7675" spans="1:11">
      <c r="A7675">
        <v>15.710186314</v>
      </c>
      <c r="B7675" t="s">
        <v>10</v>
      </c>
      <c r="C7675" t="s">
        <v>11</v>
      </c>
      <c r="D7675">
        <v>60</v>
      </c>
      <c r="E7675" t="s">
        <v>6430</v>
      </c>
      <c r="F7675" t="s">
        <v>6428</v>
      </c>
      <c r="G7675">
        <v>277</v>
      </c>
      <c r="H7675">
        <v>207</v>
      </c>
      <c r="I7675">
        <v>970240</v>
      </c>
      <c r="J7675">
        <v>41550</v>
      </c>
      <c r="K7675">
        <v>29312</v>
      </c>
    </row>
    <row r="7676" spans="1:11">
      <c r="A7676">
        <v>15.710957957</v>
      </c>
      <c r="B7676" t="s">
        <v>10</v>
      </c>
      <c r="C7676" t="s">
        <v>11</v>
      </c>
      <c r="D7676">
        <v>60</v>
      </c>
      <c r="E7676" t="s">
        <v>6430</v>
      </c>
      <c r="F7676" t="s">
        <v>6428</v>
      </c>
      <c r="G7676">
        <v>277</v>
      </c>
      <c r="H7676">
        <v>207</v>
      </c>
      <c r="I7676">
        <v>970240</v>
      </c>
      <c r="J7676">
        <v>41413</v>
      </c>
      <c r="K7676">
        <v>29312</v>
      </c>
    </row>
    <row r="7677" spans="1:11">
      <c r="A7677">
        <v>15.710977813</v>
      </c>
      <c r="B7677" t="s">
        <v>10</v>
      </c>
      <c r="C7677" t="s">
        <v>11</v>
      </c>
      <c r="D7677">
        <v>60</v>
      </c>
      <c r="E7677" t="s">
        <v>6430</v>
      </c>
      <c r="F7677" t="s">
        <v>6428</v>
      </c>
      <c r="G7677">
        <v>277</v>
      </c>
      <c r="H7677">
        <v>207</v>
      </c>
      <c r="I7677">
        <v>970240</v>
      </c>
      <c r="J7677">
        <v>41579</v>
      </c>
      <c r="K7677">
        <v>29312</v>
      </c>
    </row>
    <row r="7678" spans="1:11">
      <c r="A7678">
        <v>15.711156338</v>
      </c>
      <c r="B7678" t="s">
        <v>10</v>
      </c>
      <c r="C7678" t="s">
        <v>11</v>
      </c>
      <c r="D7678">
        <v>60</v>
      </c>
      <c r="E7678" t="s">
        <v>6431</v>
      </c>
      <c r="F7678" t="s">
        <v>6428</v>
      </c>
      <c r="G7678">
        <v>277</v>
      </c>
      <c r="H7678">
        <v>207</v>
      </c>
      <c r="I7678">
        <v>970240</v>
      </c>
      <c r="J7678">
        <v>41726</v>
      </c>
      <c r="K7678">
        <v>29312</v>
      </c>
    </row>
    <row r="7679" spans="1:11">
      <c r="A7679">
        <v>15.711168750000001</v>
      </c>
      <c r="B7679" t="s">
        <v>10</v>
      </c>
      <c r="C7679" t="s">
        <v>11</v>
      </c>
      <c r="D7679">
        <v>60</v>
      </c>
      <c r="E7679" t="s">
        <v>6431</v>
      </c>
      <c r="F7679" t="s">
        <v>6428</v>
      </c>
      <c r="G7679">
        <v>277</v>
      </c>
      <c r="H7679">
        <v>207</v>
      </c>
      <c r="I7679">
        <v>970240</v>
      </c>
      <c r="J7679">
        <v>41873</v>
      </c>
      <c r="K7679">
        <v>29312</v>
      </c>
    </row>
    <row r="7680" spans="1:11">
      <c r="A7680">
        <v>15.711197697999999</v>
      </c>
      <c r="B7680" t="s">
        <v>10</v>
      </c>
      <c r="C7680" t="s">
        <v>11</v>
      </c>
      <c r="D7680">
        <v>60</v>
      </c>
      <c r="E7680" t="s">
        <v>6432</v>
      </c>
      <c r="F7680" t="s">
        <v>6428</v>
      </c>
      <c r="G7680">
        <v>277</v>
      </c>
      <c r="H7680">
        <v>207</v>
      </c>
      <c r="I7680">
        <v>970240</v>
      </c>
      <c r="J7680">
        <v>42007</v>
      </c>
      <c r="K7680">
        <v>29312</v>
      </c>
    </row>
    <row r="7681" spans="1:11">
      <c r="A7681">
        <v>15.711404400999999</v>
      </c>
      <c r="B7681" t="s">
        <v>10</v>
      </c>
      <c r="C7681" t="s">
        <v>11</v>
      </c>
      <c r="D7681">
        <v>60</v>
      </c>
      <c r="E7681" t="s">
        <v>6432</v>
      </c>
      <c r="F7681" t="s">
        <v>6428</v>
      </c>
      <c r="G7681">
        <v>277</v>
      </c>
      <c r="H7681">
        <v>207</v>
      </c>
      <c r="I7681">
        <v>970240</v>
      </c>
      <c r="J7681">
        <v>42128</v>
      </c>
      <c r="K7681">
        <v>29312</v>
      </c>
    </row>
    <row r="7682" spans="1:11">
      <c r="A7682">
        <v>15.711545366999999</v>
      </c>
      <c r="B7682" t="s">
        <v>10</v>
      </c>
      <c r="C7682" t="s">
        <v>11</v>
      </c>
      <c r="D7682">
        <v>60</v>
      </c>
      <c r="E7682" t="s">
        <v>6432</v>
      </c>
      <c r="F7682" t="s">
        <v>6428</v>
      </c>
      <c r="G7682">
        <v>277</v>
      </c>
      <c r="H7682">
        <v>207</v>
      </c>
      <c r="I7682">
        <v>970240</v>
      </c>
      <c r="J7682">
        <v>42837</v>
      </c>
      <c r="K7682">
        <v>29312</v>
      </c>
    </row>
    <row r="7683" spans="1:11">
      <c r="A7683">
        <v>15.711572916</v>
      </c>
      <c r="B7683" t="s">
        <v>10</v>
      </c>
      <c r="C7683" t="s">
        <v>11</v>
      </c>
      <c r="D7683">
        <v>60</v>
      </c>
      <c r="E7683" t="s">
        <v>6433</v>
      </c>
      <c r="F7683" t="s">
        <v>6428</v>
      </c>
      <c r="G7683">
        <v>277</v>
      </c>
      <c r="H7683">
        <v>207</v>
      </c>
      <c r="I7683">
        <v>970240</v>
      </c>
      <c r="J7683">
        <v>42534</v>
      </c>
      <c r="K7683">
        <v>29312</v>
      </c>
    </row>
    <row r="7684" spans="1:11">
      <c r="A7684">
        <v>15.711578275999999</v>
      </c>
      <c r="B7684" t="s">
        <v>10</v>
      </c>
      <c r="C7684" t="s">
        <v>11</v>
      </c>
      <c r="D7684">
        <v>60</v>
      </c>
      <c r="E7684" t="s">
        <v>6433</v>
      </c>
      <c r="F7684" t="s">
        <v>6428</v>
      </c>
      <c r="G7684">
        <v>277</v>
      </c>
      <c r="H7684">
        <v>207</v>
      </c>
      <c r="I7684">
        <v>970240</v>
      </c>
      <c r="J7684">
        <v>42271</v>
      </c>
      <c r="K7684">
        <v>29312</v>
      </c>
    </row>
    <row r="7685" spans="1:11">
      <c r="A7685">
        <v>15.711583369</v>
      </c>
      <c r="B7685" t="s">
        <v>10</v>
      </c>
      <c r="C7685" t="s">
        <v>11</v>
      </c>
      <c r="D7685">
        <v>60</v>
      </c>
      <c r="E7685" t="s">
        <v>6433</v>
      </c>
      <c r="F7685" t="s">
        <v>6428</v>
      </c>
      <c r="G7685">
        <v>277</v>
      </c>
      <c r="H7685">
        <v>207</v>
      </c>
      <c r="I7685">
        <v>970240</v>
      </c>
      <c r="J7685">
        <v>42042</v>
      </c>
      <c r="K7685">
        <v>29312</v>
      </c>
    </row>
    <row r="7686" spans="1:11">
      <c r="A7686">
        <v>15.711588901000001</v>
      </c>
      <c r="B7686" t="s">
        <v>10</v>
      </c>
      <c r="C7686" t="s">
        <v>11</v>
      </c>
      <c r="D7686">
        <v>60</v>
      </c>
      <c r="E7686" t="s">
        <v>6433</v>
      </c>
      <c r="F7686" t="s">
        <v>6428</v>
      </c>
      <c r="G7686">
        <v>277</v>
      </c>
      <c r="H7686">
        <v>207</v>
      </c>
      <c r="I7686">
        <v>970240</v>
      </c>
      <c r="J7686">
        <v>41953</v>
      </c>
      <c r="K7686">
        <v>29312</v>
      </c>
    </row>
    <row r="7687" spans="1:11">
      <c r="A7687">
        <v>15.711605518000001</v>
      </c>
      <c r="B7687" t="s">
        <v>10</v>
      </c>
      <c r="C7687" t="s">
        <v>11</v>
      </c>
      <c r="D7687">
        <v>60</v>
      </c>
      <c r="E7687" t="s">
        <v>6434</v>
      </c>
      <c r="F7687" t="s">
        <v>6428</v>
      </c>
      <c r="G7687">
        <v>277</v>
      </c>
      <c r="H7687">
        <v>207</v>
      </c>
      <c r="I7687">
        <v>970240</v>
      </c>
      <c r="J7687">
        <v>41870</v>
      </c>
      <c r="K7687">
        <v>29312</v>
      </c>
    </row>
    <row r="7688" spans="1:11">
      <c r="A7688">
        <v>15.713613143</v>
      </c>
      <c r="B7688" t="s">
        <v>10</v>
      </c>
      <c r="C7688" t="s">
        <v>11</v>
      </c>
      <c r="D7688">
        <v>60</v>
      </c>
      <c r="E7688" t="s">
        <v>6435</v>
      </c>
      <c r="F7688" t="s">
        <v>6428</v>
      </c>
      <c r="G7688">
        <v>277</v>
      </c>
      <c r="H7688">
        <v>207</v>
      </c>
      <c r="I7688">
        <v>970240</v>
      </c>
      <c r="J7688">
        <v>41799</v>
      </c>
      <c r="K7688">
        <v>29312</v>
      </c>
    </row>
    <row r="7689" spans="1:11">
      <c r="A7689">
        <v>15.713652100999999</v>
      </c>
      <c r="B7689" t="s">
        <v>10</v>
      </c>
      <c r="C7689" t="s">
        <v>11</v>
      </c>
      <c r="D7689">
        <v>60</v>
      </c>
      <c r="E7689" t="s">
        <v>6436</v>
      </c>
      <c r="F7689" t="s">
        <v>6428</v>
      </c>
      <c r="G7689">
        <v>277</v>
      </c>
      <c r="H7689">
        <v>207</v>
      </c>
      <c r="I7689">
        <v>970240</v>
      </c>
      <c r="J7689">
        <v>41989</v>
      </c>
      <c r="K7689">
        <v>29312</v>
      </c>
    </row>
    <row r="7690" spans="1:11">
      <c r="A7690">
        <v>15.713659321</v>
      </c>
      <c r="B7690" t="s">
        <v>10</v>
      </c>
      <c r="C7690" t="s">
        <v>11</v>
      </c>
      <c r="D7690">
        <v>60</v>
      </c>
      <c r="E7690" t="s">
        <v>6436</v>
      </c>
      <c r="F7690" t="s">
        <v>6428</v>
      </c>
      <c r="G7690">
        <v>277</v>
      </c>
      <c r="H7690">
        <v>207</v>
      </c>
      <c r="I7690">
        <v>970240</v>
      </c>
      <c r="J7690">
        <v>42725</v>
      </c>
      <c r="K7690">
        <v>29312</v>
      </c>
    </row>
    <row r="7691" spans="1:11">
      <c r="A7691">
        <v>15.713664635000001</v>
      </c>
      <c r="B7691" t="s">
        <v>10</v>
      </c>
      <c r="C7691" t="s">
        <v>11</v>
      </c>
      <c r="D7691">
        <v>60</v>
      </c>
      <c r="E7691" t="s">
        <v>6436</v>
      </c>
      <c r="F7691" t="s">
        <v>6428</v>
      </c>
      <c r="G7691">
        <v>277</v>
      </c>
      <c r="H7691">
        <v>207</v>
      </c>
      <c r="I7691">
        <v>970240</v>
      </c>
      <c r="J7691">
        <v>43849</v>
      </c>
      <c r="K7691">
        <v>29312</v>
      </c>
    </row>
    <row r="7692" spans="1:11">
      <c r="A7692">
        <v>15.713670655</v>
      </c>
      <c r="B7692" t="s">
        <v>10</v>
      </c>
      <c r="C7692" t="s">
        <v>11</v>
      </c>
      <c r="D7692">
        <v>60</v>
      </c>
      <c r="E7692" t="s">
        <v>6436</v>
      </c>
      <c r="F7692" t="s">
        <v>6367</v>
      </c>
      <c r="G7692">
        <v>277</v>
      </c>
      <c r="H7692">
        <v>207</v>
      </c>
      <c r="I7692">
        <v>967424</v>
      </c>
      <c r="J7692">
        <v>45065</v>
      </c>
      <c r="K7692">
        <v>29312</v>
      </c>
    </row>
    <row r="7693" spans="1:11">
      <c r="A7693">
        <v>15.713775759000001</v>
      </c>
      <c r="B7693" t="s">
        <v>10</v>
      </c>
      <c r="C7693" t="s">
        <v>11</v>
      </c>
      <c r="D7693">
        <v>60</v>
      </c>
      <c r="E7693" t="s">
        <v>6437</v>
      </c>
      <c r="F7693" t="s">
        <v>6438</v>
      </c>
      <c r="G7693">
        <v>278</v>
      </c>
      <c r="H7693">
        <v>208</v>
      </c>
      <c r="I7693">
        <v>958848</v>
      </c>
      <c r="J7693">
        <v>46124</v>
      </c>
      <c r="K7693">
        <v>29312</v>
      </c>
    </row>
    <row r="7694" spans="1:11">
      <c r="A7694">
        <v>15.713788346999999</v>
      </c>
      <c r="B7694" t="s">
        <v>10</v>
      </c>
      <c r="C7694" t="s">
        <v>11</v>
      </c>
      <c r="D7694">
        <v>60</v>
      </c>
      <c r="E7694" t="s">
        <v>6437</v>
      </c>
      <c r="F7694" t="s">
        <v>6439</v>
      </c>
      <c r="G7694">
        <v>278</v>
      </c>
      <c r="H7694">
        <v>208</v>
      </c>
      <c r="I7694">
        <v>954624</v>
      </c>
      <c r="J7694">
        <v>47065</v>
      </c>
      <c r="K7694">
        <v>29312</v>
      </c>
    </row>
    <row r="7695" spans="1:11">
      <c r="A7695">
        <v>15.713812665000001</v>
      </c>
      <c r="B7695" t="s">
        <v>10</v>
      </c>
      <c r="C7695" t="s">
        <v>11</v>
      </c>
      <c r="D7695">
        <v>60</v>
      </c>
      <c r="E7695" t="s">
        <v>6440</v>
      </c>
      <c r="F7695" t="s">
        <v>6441</v>
      </c>
      <c r="G7695">
        <v>278</v>
      </c>
      <c r="H7695">
        <v>208</v>
      </c>
      <c r="I7695">
        <v>951808</v>
      </c>
      <c r="J7695">
        <v>47885</v>
      </c>
      <c r="K7695">
        <v>29312</v>
      </c>
    </row>
    <row r="7696" spans="1:11">
      <c r="A7696">
        <v>15.713817681</v>
      </c>
      <c r="B7696" t="s">
        <v>10</v>
      </c>
      <c r="C7696" t="s">
        <v>11</v>
      </c>
      <c r="D7696">
        <v>60</v>
      </c>
      <c r="E7696" t="s">
        <v>6440</v>
      </c>
      <c r="F7696" t="s">
        <v>6442</v>
      </c>
      <c r="G7696">
        <v>278</v>
      </c>
      <c r="H7696">
        <v>208</v>
      </c>
      <c r="I7696">
        <v>950400</v>
      </c>
      <c r="J7696">
        <v>48607</v>
      </c>
      <c r="K7696">
        <v>29312</v>
      </c>
    </row>
    <row r="7697" spans="1:11">
      <c r="A7697">
        <v>15.713826546</v>
      </c>
      <c r="B7697" t="s">
        <v>10</v>
      </c>
      <c r="C7697" t="s">
        <v>11</v>
      </c>
      <c r="D7697">
        <v>60</v>
      </c>
      <c r="E7697" t="s">
        <v>6440</v>
      </c>
      <c r="F7697" t="s">
        <v>6443</v>
      </c>
      <c r="G7697">
        <v>278</v>
      </c>
      <c r="H7697">
        <v>208</v>
      </c>
      <c r="I7697">
        <v>924416</v>
      </c>
      <c r="J7697">
        <v>49239</v>
      </c>
      <c r="K7697">
        <v>29312</v>
      </c>
    </row>
    <row r="7698" spans="1:11">
      <c r="A7698">
        <v>15.713832786999999</v>
      </c>
      <c r="B7698" t="s">
        <v>10</v>
      </c>
      <c r="C7698" t="s">
        <v>11</v>
      </c>
      <c r="D7698">
        <v>60</v>
      </c>
      <c r="E7698" t="s">
        <v>6440</v>
      </c>
      <c r="F7698" t="s">
        <v>6443</v>
      </c>
      <c r="G7698">
        <v>278</v>
      </c>
      <c r="H7698">
        <v>208</v>
      </c>
      <c r="I7698">
        <v>924416</v>
      </c>
      <c r="J7698">
        <v>48595</v>
      </c>
      <c r="K7698">
        <v>29312</v>
      </c>
    </row>
    <row r="7699" spans="1:11">
      <c r="A7699">
        <v>15.714393624</v>
      </c>
      <c r="B7699" t="s">
        <v>10</v>
      </c>
      <c r="C7699" t="s">
        <v>11</v>
      </c>
      <c r="D7699">
        <v>60</v>
      </c>
      <c r="E7699" t="s">
        <v>6444</v>
      </c>
      <c r="F7699" t="s">
        <v>6443</v>
      </c>
      <c r="G7699">
        <v>278</v>
      </c>
      <c r="H7699">
        <v>208</v>
      </c>
      <c r="I7699">
        <v>924416</v>
      </c>
      <c r="J7699">
        <v>47969</v>
      </c>
      <c r="K7699">
        <v>29312</v>
      </c>
    </row>
    <row r="7700" spans="1:11">
      <c r="A7700">
        <v>15.714409165999999</v>
      </c>
      <c r="B7700" t="s">
        <v>10</v>
      </c>
      <c r="C7700" t="s">
        <v>11</v>
      </c>
      <c r="D7700">
        <v>60</v>
      </c>
      <c r="E7700" t="s">
        <v>6444</v>
      </c>
      <c r="F7700" t="s">
        <v>6443</v>
      </c>
      <c r="G7700">
        <v>278</v>
      </c>
      <c r="H7700">
        <v>208</v>
      </c>
      <c r="I7700">
        <v>924416</v>
      </c>
      <c r="J7700">
        <v>47080</v>
      </c>
      <c r="K7700">
        <v>29312</v>
      </c>
    </row>
    <row r="7701" spans="1:11">
      <c r="A7701">
        <v>15.714829462000001</v>
      </c>
      <c r="B7701" t="s">
        <v>10</v>
      </c>
      <c r="C7701" t="s">
        <v>11</v>
      </c>
      <c r="D7701">
        <v>60</v>
      </c>
      <c r="E7701" t="s">
        <v>6444</v>
      </c>
      <c r="F7701" t="s">
        <v>6443</v>
      </c>
      <c r="G7701">
        <v>278</v>
      </c>
      <c r="H7701">
        <v>208</v>
      </c>
      <c r="I7701">
        <v>924416</v>
      </c>
      <c r="J7701">
        <v>46303</v>
      </c>
      <c r="K7701">
        <v>29312</v>
      </c>
    </row>
    <row r="7702" spans="1:11">
      <c r="A7702">
        <v>15.714840840999999</v>
      </c>
      <c r="B7702" t="s">
        <v>10</v>
      </c>
      <c r="C7702" t="s">
        <v>11</v>
      </c>
      <c r="D7702">
        <v>60</v>
      </c>
      <c r="E7702" t="s">
        <v>6444</v>
      </c>
      <c r="F7702" t="s">
        <v>6443</v>
      </c>
      <c r="G7702">
        <v>278</v>
      </c>
      <c r="H7702">
        <v>208</v>
      </c>
      <c r="I7702">
        <v>924416</v>
      </c>
      <c r="J7702">
        <v>45676</v>
      </c>
      <c r="K7702">
        <v>29312</v>
      </c>
    </row>
    <row r="7703" spans="1:11">
      <c r="A7703">
        <v>15.715280849999999</v>
      </c>
      <c r="B7703" t="s">
        <v>10</v>
      </c>
      <c r="C7703" t="s">
        <v>11</v>
      </c>
      <c r="D7703">
        <v>60</v>
      </c>
      <c r="E7703" t="s">
        <v>6444</v>
      </c>
      <c r="F7703" t="s">
        <v>6443</v>
      </c>
      <c r="G7703">
        <v>278</v>
      </c>
      <c r="H7703">
        <v>208</v>
      </c>
      <c r="I7703">
        <v>924416</v>
      </c>
      <c r="J7703">
        <v>45128</v>
      </c>
      <c r="K7703">
        <v>29312</v>
      </c>
    </row>
    <row r="7704" spans="1:11">
      <c r="A7704">
        <v>15.715783729</v>
      </c>
      <c r="B7704" t="s">
        <v>10</v>
      </c>
      <c r="C7704" t="s">
        <v>11</v>
      </c>
      <c r="D7704">
        <v>60</v>
      </c>
      <c r="E7704" t="s">
        <v>6445</v>
      </c>
      <c r="F7704" t="s">
        <v>6443</v>
      </c>
      <c r="G7704">
        <v>278</v>
      </c>
      <c r="H7704">
        <v>208</v>
      </c>
      <c r="I7704">
        <v>924416</v>
      </c>
      <c r="J7704">
        <v>44705</v>
      </c>
      <c r="K7704">
        <v>29312</v>
      </c>
    </row>
    <row r="7705" spans="1:11">
      <c r="A7705">
        <v>15.716599500999999</v>
      </c>
      <c r="B7705" t="s">
        <v>10</v>
      </c>
      <c r="C7705" t="s">
        <v>11</v>
      </c>
      <c r="D7705">
        <v>60</v>
      </c>
      <c r="E7705" t="s">
        <v>6445</v>
      </c>
      <c r="F7705" t="s">
        <v>6443</v>
      </c>
      <c r="G7705">
        <v>278</v>
      </c>
      <c r="H7705">
        <v>208</v>
      </c>
      <c r="I7705">
        <v>924416</v>
      </c>
      <c r="J7705">
        <v>45675</v>
      </c>
      <c r="K7705">
        <v>29312</v>
      </c>
    </row>
    <row r="7706" spans="1:11">
      <c r="A7706">
        <v>15.716646883999999</v>
      </c>
      <c r="B7706" t="s">
        <v>10</v>
      </c>
      <c r="C7706" t="s">
        <v>11</v>
      </c>
      <c r="D7706">
        <v>60</v>
      </c>
      <c r="E7706" t="s">
        <v>6446</v>
      </c>
      <c r="F7706" t="s">
        <v>6443</v>
      </c>
      <c r="G7706">
        <v>278</v>
      </c>
      <c r="H7706">
        <v>208</v>
      </c>
      <c r="I7706">
        <v>924416</v>
      </c>
      <c r="J7706">
        <v>46626</v>
      </c>
      <c r="K7706">
        <v>29312</v>
      </c>
    </row>
    <row r="7707" spans="1:11">
      <c r="A7707">
        <v>15.716657366</v>
      </c>
      <c r="B7707" t="s">
        <v>10</v>
      </c>
      <c r="C7707" t="s">
        <v>11</v>
      </c>
      <c r="D7707">
        <v>60</v>
      </c>
      <c r="E7707" t="s">
        <v>6446</v>
      </c>
      <c r="F7707" t="s">
        <v>6443</v>
      </c>
      <c r="G7707">
        <v>278</v>
      </c>
      <c r="H7707">
        <v>208</v>
      </c>
      <c r="I7707">
        <v>924416</v>
      </c>
      <c r="J7707">
        <v>46850</v>
      </c>
      <c r="K7707">
        <v>29312</v>
      </c>
    </row>
    <row r="7708" spans="1:11">
      <c r="A7708">
        <v>15.716915068</v>
      </c>
      <c r="B7708" t="s">
        <v>10</v>
      </c>
      <c r="C7708" t="s">
        <v>11</v>
      </c>
      <c r="D7708">
        <v>60</v>
      </c>
      <c r="E7708" t="s">
        <v>6446</v>
      </c>
      <c r="F7708" t="s">
        <v>6443</v>
      </c>
      <c r="G7708">
        <v>278</v>
      </c>
      <c r="H7708">
        <v>208</v>
      </c>
      <c r="I7708">
        <v>924416</v>
      </c>
      <c r="J7708">
        <v>46166</v>
      </c>
      <c r="K7708">
        <v>29312</v>
      </c>
    </row>
    <row r="7709" spans="1:11">
      <c r="A7709">
        <v>15.716942435</v>
      </c>
      <c r="B7709" t="s">
        <v>10</v>
      </c>
      <c r="C7709" t="s">
        <v>11</v>
      </c>
      <c r="D7709">
        <v>60</v>
      </c>
      <c r="E7709" t="s">
        <v>6447</v>
      </c>
      <c r="F7709" t="s">
        <v>6443</v>
      </c>
      <c r="G7709">
        <v>278</v>
      </c>
      <c r="H7709">
        <v>208</v>
      </c>
      <c r="I7709">
        <v>924416</v>
      </c>
      <c r="J7709">
        <v>45601</v>
      </c>
      <c r="K7709">
        <v>29312</v>
      </c>
    </row>
    <row r="7710" spans="1:11">
      <c r="A7710">
        <v>15.716947965999999</v>
      </c>
      <c r="B7710" t="s">
        <v>10</v>
      </c>
      <c r="C7710" t="s">
        <v>11</v>
      </c>
      <c r="D7710">
        <v>60</v>
      </c>
      <c r="E7710" t="s">
        <v>6447</v>
      </c>
      <c r="F7710" t="s">
        <v>6443</v>
      </c>
      <c r="G7710">
        <v>278</v>
      </c>
      <c r="H7710">
        <v>208</v>
      </c>
      <c r="I7710">
        <v>924416</v>
      </c>
      <c r="J7710">
        <v>45109</v>
      </c>
      <c r="K7710">
        <v>29312</v>
      </c>
    </row>
    <row r="7711" spans="1:11">
      <c r="A7711">
        <v>15.71695152</v>
      </c>
      <c r="B7711" t="s">
        <v>10</v>
      </c>
      <c r="C7711" t="s">
        <v>11</v>
      </c>
      <c r="D7711">
        <v>60</v>
      </c>
      <c r="E7711" t="s">
        <v>6447</v>
      </c>
      <c r="F7711" t="s">
        <v>6443</v>
      </c>
      <c r="G7711">
        <v>278</v>
      </c>
      <c r="H7711">
        <v>208</v>
      </c>
      <c r="I7711">
        <v>924416</v>
      </c>
      <c r="J7711">
        <v>44677</v>
      </c>
      <c r="K7711">
        <v>29312</v>
      </c>
    </row>
    <row r="7712" spans="1:11">
      <c r="A7712">
        <v>15.716965626</v>
      </c>
      <c r="B7712" t="s">
        <v>10</v>
      </c>
      <c r="C7712" t="s">
        <v>11</v>
      </c>
      <c r="D7712">
        <v>60</v>
      </c>
      <c r="E7712" t="s">
        <v>6448</v>
      </c>
      <c r="F7712" t="s">
        <v>6443</v>
      </c>
      <c r="G7712">
        <v>278</v>
      </c>
      <c r="H7712">
        <v>208</v>
      </c>
      <c r="I7712">
        <v>924416</v>
      </c>
      <c r="J7712">
        <v>43509</v>
      </c>
      <c r="K7712">
        <v>29312</v>
      </c>
    </row>
    <row r="7713" spans="1:11">
      <c r="A7713">
        <v>15.716971976</v>
      </c>
      <c r="B7713" t="s">
        <v>10</v>
      </c>
      <c r="C7713" t="s">
        <v>11</v>
      </c>
      <c r="D7713">
        <v>60</v>
      </c>
      <c r="E7713" t="s">
        <v>6448</v>
      </c>
      <c r="F7713" t="s">
        <v>6443</v>
      </c>
      <c r="G7713">
        <v>278</v>
      </c>
      <c r="H7713">
        <v>208</v>
      </c>
      <c r="I7713">
        <v>924416</v>
      </c>
      <c r="J7713">
        <v>44418</v>
      </c>
      <c r="K7713">
        <v>29312</v>
      </c>
    </row>
    <row r="7714" spans="1:11">
      <c r="A7714">
        <v>15.716984457000001</v>
      </c>
      <c r="B7714" t="s">
        <v>10</v>
      </c>
      <c r="C7714" t="s">
        <v>11</v>
      </c>
      <c r="D7714">
        <v>60</v>
      </c>
      <c r="E7714" t="s">
        <v>6449</v>
      </c>
      <c r="F7714" t="s">
        <v>6443</v>
      </c>
      <c r="G7714">
        <v>278</v>
      </c>
      <c r="H7714">
        <v>208</v>
      </c>
      <c r="I7714">
        <v>924416</v>
      </c>
      <c r="J7714">
        <v>44706</v>
      </c>
      <c r="K7714">
        <v>29312</v>
      </c>
    </row>
    <row r="7715" spans="1:11">
      <c r="A7715">
        <v>15.716989895999999</v>
      </c>
      <c r="B7715" t="s">
        <v>10</v>
      </c>
      <c r="C7715" t="s">
        <v>11</v>
      </c>
      <c r="D7715">
        <v>60</v>
      </c>
      <c r="E7715" t="s">
        <v>6449</v>
      </c>
      <c r="F7715" t="s">
        <v>6450</v>
      </c>
      <c r="G7715">
        <v>278</v>
      </c>
      <c r="H7715">
        <v>208</v>
      </c>
      <c r="I7715">
        <v>920192</v>
      </c>
      <c r="J7715">
        <v>45831</v>
      </c>
      <c r="K7715">
        <v>29312</v>
      </c>
    </row>
    <row r="7716" spans="1:11">
      <c r="A7716">
        <v>15.716994069</v>
      </c>
      <c r="B7716" t="s">
        <v>10</v>
      </c>
      <c r="C7716" t="s">
        <v>11</v>
      </c>
      <c r="D7716">
        <v>60</v>
      </c>
      <c r="E7716" t="s">
        <v>6449</v>
      </c>
      <c r="F7716" t="s">
        <v>6451</v>
      </c>
      <c r="G7716">
        <v>278</v>
      </c>
      <c r="H7716">
        <v>208</v>
      </c>
      <c r="I7716">
        <v>898560</v>
      </c>
      <c r="J7716">
        <v>46815</v>
      </c>
      <c r="K7716">
        <v>29312</v>
      </c>
    </row>
    <row r="7717" spans="1:11">
      <c r="A7717">
        <v>15.716997860999999</v>
      </c>
      <c r="B7717" t="s">
        <v>10</v>
      </c>
      <c r="C7717" t="s">
        <v>11</v>
      </c>
      <c r="D7717">
        <v>60</v>
      </c>
      <c r="E7717" t="s">
        <v>6449</v>
      </c>
      <c r="F7717" t="s">
        <v>6451</v>
      </c>
      <c r="G7717">
        <v>278</v>
      </c>
      <c r="H7717">
        <v>208</v>
      </c>
      <c r="I7717">
        <v>898560</v>
      </c>
      <c r="J7717">
        <v>46871</v>
      </c>
      <c r="K7717">
        <v>29312</v>
      </c>
    </row>
    <row r="7718" spans="1:11">
      <c r="A7718">
        <v>15.71711417</v>
      </c>
      <c r="B7718" t="s">
        <v>10</v>
      </c>
      <c r="C7718" t="s">
        <v>11</v>
      </c>
      <c r="D7718">
        <v>60</v>
      </c>
      <c r="E7718" t="s">
        <v>6449</v>
      </c>
      <c r="F7718" t="s">
        <v>6452</v>
      </c>
      <c r="G7718">
        <v>278</v>
      </c>
      <c r="H7718">
        <v>208</v>
      </c>
      <c r="I7718">
        <v>892800</v>
      </c>
      <c r="J7718">
        <v>47721</v>
      </c>
      <c r="K7718">
        <v>29312</v>
      </c>
    </row>
    <row r="7719" spans="1:11">
      <c r="A7719">
        <v>15.717131632999999</v>
      </c>
      <c r="B7719" t="s">
        <v>10</v>
      </c>
      <c r="C7719" t="s">
        <v>11</v>
      </c>
      <c r="D7719">
        <v>60</v>
      </c>
      <c r="E7719" t="s">
        <v>6453</v>
      </c>
      <c r="F7719" t="s">
        <v>6374</v>
      </c>
      <c r="G7719">
        <v>279</v>
      </c>
      <c r="H7719">
        <v>208</v>
      </c>
      <c r="I7719">
        <v>876928</v>
      </c>
      <c r="J7719">
        <v>48444</v>
      </c>
      <c r="K7719">
        <v>29312</v>
      </c>
    </row>
    <row r="7720" spans="1:11">
      <c r="A7720">
        <v>15.717232049</v>
      </c>
      <c r="B7720" t="s">
        <v>10</v>
      </c>
      <c r="C7720" t="s">
        <v>11</v>
      </c>
      <c r="D7720">
        <v>60</v>
      </c>
      <c r="E7720" t="s">
        <v>6453</v>
      </c>
      <c r="F7720" t="s">
        <v>6374</v>
      </c>
      <c r="G7720">
        <v>279</v>
      </c>
      <c r="H7720">
        <v>208</v>
      </c>
      <c r="I7720">
        <v>876928</v>
      </c>
      <c r="J7720">
        <v>48805</v>
      </c>
      <c r="K7720">
        <v>29312</v>
      </c>
    </row>
    <row r="7721" spans="1:11">
      <c r="A7721">
        <v>15.717258652</v>
      </c>
      <c r="B7721" t="s">
        <v>10</v>
      </c>
      <c r="C7721" t="s">
        <v>11</v>
      </c>
      <c r="D7721">
        <v>60</v>
      </c>
      <c r="E7721" t="s">
        <v>6454</v>
      </c>
      <c r="F7721" t="s">
        <v>6374</v>
      </c>
      <c r="G7721">
        <v>279</v>
      </c>
      <c r="H7721">
        <v>208</v>
      </c>
      <c r="I7721">
        <v>876928</v>
      </c>
      <c r="J7721">
        <v>49086</v>
      </c>
      <c r="K7721">
        <v>29312</v>
      </c>
    </row>
    <row r="7722" spans="1:11">
      <c r="A7722">
        <v>15.717263441</v>
      </c>
      <c r="B7722" t="s">
        <v>10</v>
      </c>
      <c r="C7722" t="s">
        <v>11</v>
      </c>
      <c r="D7722">
        <v>60</v>
      </c>
      <c r="E7722" t="s">
        <v>6454</v>
      </c>
      <c r="F7722" t="s">
        <v>6374</v>
      </c>
      <c r="G7722">
        <v>279</v>
      </c>
      <c r="H7722">
        <v>208</v>
      </c>
      <c r="I7722">
        <v>876928</v>
      </c>
      <c r="J7722">
        <v>49335</v>
      </c>
      <c r="K7722">
        <v>29312</v>
      </c>
    </row>
    <row r="7723" spans="1:11">
      <c r="A7723">
        <v>15.717267103999999</v>
      </c>
      <c r="B7723" t="s">
        <v>10</v>
      </c>
      <c r="C7723" t="s">
        <v>11</v>
      </c>
      <c r="D7723">
        <v>32</v>
      </c>
      <c r="E7723" t="s">
        <v>6454</v>
      </c>
      <c r="F7723" t="s">
        <v>6455</v>
      </c>
      <c r="G7723">
        <v>279</v>
      </c>
      <c r="H7723">
        <v>208</v>
      </c>
      <c r="I7723">
        <v>874112</v>
      </c>
      <c r="J7723">
        <v>49604</v>
      </c>
      <c r="K7723">
        <v>29312</v>
      </c>
    </row>
    <row r="7724" spans="1:11">
      <c r="A7724">
        <v>15.719931193000001</v>
      </c>
      <c r="B7724" t="s">
        <v>10</v>
      </c>
      <c r="C7724" t="s">
        <v>11</v>
      </c>
      <c r="D7724">
        <v>44</v>
      </c>
      <c r="E7724" t="s">
        <v>6456</v>
      </c>
      <c r="F7724" t="s">
        <v>6457</v>
      </c>
      <c r="G7724">
        <v>279</v>
      </c>
      <c r="H7724">
        <v>208</v>
      </c>
      <c r="I7724">
        <v>874624</v>
      </c>
      <c r="J7724">
        <v>49841</v>
      </c>
      <c r="K7724">
        <v>29312</v>
      </c>
    </row>
    <row r="7725" spans="1:11">
      <c r="A7725">
        <v>15.721675335</v>
      </c>
      <c r="B7725" t="s">
        <v>10</v>
      </c>
      <c r="C7725" t="s">
        <v>11</v>
      </c>
      <c r="D7725">
        <v>52</v>
      </c>
      <c r="E7725" t="s">
        <v>6456</v>
      </c>
      <c r="F7725" t="s">
        <v>6457</v>
      </c>
      <c r="G7725">
        <v>279</v>
      </c>
      <c r="H7725">
        <v>208</v>
      </c>
      <c r="I7725">
        <v>965760</v>
      </c>
      <c r="J7725">
        <v>48399</v>
      </c>
      <c r="K7725">
        <v>29312</v>
      </c>
    </row>
    <row r="7726" spans="1:11">
      <c r="A7726">
        <v>15.723211589</v>
      </c>
      <c r="B7726" t="s">
        <v>10</v>
      </c>
      <c r="C7726" t="s">
        <v>11</v>
      </c>
      <c r="D7726">
        <v>52</v>
      </c>
      <c r="E7726" t="s">
        <v>6458</v>
      </c>
      <c r="F7726" t="s">
        <v>6457</v>
      </c>
      <c r="G7726">
        <v>279</v>
      </c>
      <c r="H7726">
        <v>208</v>
      </c>
      <c r="I7726">
        <v>965760</v>
      </c>
      <c r="J7726">
        <v>46905</v>
      </c>
      <c r="K7726">
        <v>29312</v>
      </c>
    </row>
    <row r="7727" spans="1:11">
      <c r="A7727">
        <v>15.723691000000001</v>
      </c>
      <c r="B7727" t="s">
        <v>10</v>
      </c>
      <c r="C7727" t="s">
        <v>11</v>
      </c>
      <c r="D7727">
        <v>52</v>
      </c>
      <c r="E7727" t="s">
        <v>6459</v>
      </c>
      <c r="F7727" t="s">
        <v>6457</v>
      </c>
      <c r="G7727">
        <v>279</v>
      </c>
      <c r="H7727">
        <v>208</v>
      </c>
      <c r="I7727">
        <v>965760</v>
      </c>
      <c r="J7727">
        <v>45933</v>
      </c>
      <c r="K7727">
        <v>29312</v>
      </c>
    </row>
    <row r="7728" spans="1:11">
      <c r="A7728">
        <v>15.723700708000001</v>
      </c>
      <c r="B7728" t="s">
        <v>10</v>
      </c>
      <c r="C7728" t="s">
        <v>11</v>
      </c>
      <c r="D7728">
        <v>52</v>
      </c>
      <c r="E7728" t="s">
        <v>6459</v>
      </c>
      <c r="F7728" t="s">
        <v>6460</v>
      </c>
      <c r="G7728">
        <v>279</v>
      </c>
      <c r="H7728">
        <v>208</v>
      </c>
      <c r="I7728">
        <v>958592</v>
      </c>
      <c r="J7728">
        <v>46241</v>
      </c>
      <c r="K7728">
        <v>29312</v>
      </c>
    </row>
    <row r="7729" spans="1:11">
      <c r="A7729">
        <v>15.723720334999999</v>
      </c>
      <c r="B7729" t="s">
        <v>10</v>
      </c>
      <c r="C7729" t="s">
        <v>11</v>
      </c>
      <c r="D7729">
        <v>60</v>
      </c>
      <c r="E7729" t="s">
        <v>6461</v>
      </c>
      <c r="F7729" t="s">
        <v>6403</v>
      </c>
      <c r="G7729">
        <v>279</v>
      </c>
      <c r="H7729">
        <v>208</v>
      </c>
      <c r="I7729">
        <v>958336</v>
      </c>
      <c r="J7729">
        <v>46511</v>
      </c>
      <c r="K7729">
        <v>29312</v>
      </c>
    </row>
    <row r="7730" spans="1:11">
      <c r="A7730">
        <v>15.729624465000001</v>
      </c>
      <c r="B7730" t="s">
        <v>10</v>
      </c>
      <c r="C7730" t="s">
        <v>11</v>
      </c>
      <c r="D7730">
        <v>52</v>
      </c>
      <c r="E7730" t="s">
        <v>6462</v>
      </c>
      <c r="F7730" t="s">
        <v>6403</v>
      </c>
      <c r="G7730">
        <v>279</v>
      </c>
      <c r="H7730">
        <v>208</v>
      </c>
      <c r="I7730">
        <v>958336</v>
      </c>
      <c r="J7730">
        <v>45571</v>
      </c>
      <c r="K7730">
        <v>29312</v>
      </c>
    </row>
    <row r="7731" spans="1:11">
      <c r="A7731">
        <v>15.730055954999999</v>
      </c>
      <c r="B7731" t="s">
        <v>10</v>
      </c>
      <c r="C7731" t="s">
        <v>11</v>
      </c>
      <c r="D7731">
        <v>44</v>
      </c>
      <c r="E7731" t="s">
        <v>6463</v>
      </c>
      <c r="F7731" t="s">
        <v>6403</v>
      </c>
      <c r="G7731">
        <v>279</v>
      </c>
      <c r="H7731">
        <v>208</v>
      </c>
      <c r="I7731">
        <v>958336</v>
      </c>
      <c r="J7731">
        <v>45486</v>
      </c>
      <c r="K7731">
        <v>29312</v>
      </c>
    </row>
    <row r="7732" spans="1:11">
      <c r="A7732">
        <v>15.730682735</v>
      </c>
      <c r="B7732" t="s">
        <v>10</v>
      </c>
      <c r="C7732" t="s">
        <v>11</v>
      </c>
      <c r="D7732">
        <v>44</v>
      </c>
      <c r="E7732" t="s">
        <v>6463</v>
      </c>
      <c r="F7732" t="s">
        <v>6403</v>
      </c>
      <c r="G7732">
        <v>279</v>
      </c>
      <c r="H7732">
        <v>208</v>
      </c>
      <c r="I7732">
        <v>958336</v>
      </c>
      <c r="J7732">
        <v>45404</v>
      </c>
      <c r="K7732">
        <v>29312</v>
      </c>
    </row>
    <row r="7733" spans="1:11">
      <c r="A7733">
        <v>15.730702758</v>
      </c>
      <c r="B7733" t="s">
        <v>10</v>
      </c>
      <c r="C7733" t="s">
        <v>11</v>
      </c>
      <c r="D7733">
        <v>44</v>
      </c>
      <c r="E7733" t="s">
        <v>6464</v>
      </c>
      <c r="F7733" t="s">
        <v>6465</v>
      </c>
      <c r="G7733">
        <v>279</v>
      </c>
      <c r="H7733">
        <v>208</v>
      </c>
      <c r="I7733">
        <v>951168</v>
      </c>
      <c r="J7733">
        <v>46032</v>
      </c>
      <c r="K7733">
        <v>29312</v>
      </c>
    </row>
    <row r="7734" spans="1:11">
      <c r="A7734">
        <v>15.732035505000001</v>
      </c>
      <c r="B7734" t="s">
        <v>10</v>
      </c>
      <c r="C7734" t="s">
        <v>11</v>
      </c>
      <c r="D7734">
        <v>32</v>
      </c>
      <c r="E7734" t="s">
        <v>6464</v>
      </c>
      <c r="F7734" t="s">
        <v>6406</v>
      </c>
      <c r="G7734">
        <v>279</v>
      </c>
      <c r="H7734">
        <v>208</v>
      </c>
      <c r="I7734">
        <v>950144</v>
      </c>
      <c r="J7734">
        <v>46583</v>
      </c>
      <c r="K7734">
        <v>29312</v>
      </c>
    </row>
    <row r="7735" spans="1:11">
      <c r="A7735">
        <v>15.732673956999999</v>
      </c>
      <c r="B7735" t="s">
        <v>10</v>
      </c>
      <c r="C7735" t="s">
        <v>11</v>
      </c>
      <c r="D7735">
        <v>44</v>
      </c>
      <c r="E7735" t="s">
        <v>6466</v>
      </c>
      <c r="F7735" t="s">
        <v>6411</v>
      </c>
      <c r="G7735">
        <v>280</v>
      </c>
      <c r="H7735">
        <v>210</v>
      </c>
      <c r="I7735">
        <v>950528</v>
      </c>
      <c r="J7735">
        <v>47143</v>
      </c>
      <c r="K7735">
        <v>29312</v>
      </c>
    </row>
    <row r="7736" spans="1:11">
      <c r="A7736">
        <v>15.733439071999999</v>
      </c>
      <c r="B7736" t="s">
        <v>10</v>
      </c>
      <c r="C7736" t="s">
        <v>11</v>
      </c>
      <c r="D7736">
        <v>52</v>
      </c>
      <c r="E7736" t="s">
        <v>6467</v>
      </c>
      <c r="F7736" t="s">
        <v>6411</v>
      </c>
      <c r="G7736">
        <v>280</v>
      </c>
      <c r="H7736">
        <v>210</v>
      </c>
      <c r="I7736">
        <v>967680</v>
      </c>
      <c r="J7736">
        <v>46369</v>
      </c>
      <c r="K7736">
        <v>29312</v>
      </c>
    </row>
    <row r="7737" spans="1:11">
      <c r="A7737">
        <v>15.733859781</v>
      </c>
      <c r="B7737" t="s">
        <v>10</v>
      </c>
      <c r="C7737" t="s">
        <v>11</v>
      </c>
      <c r="D7737">
        <v>60</v>
      </c>
      <c r="E7737" t="s">
        <v>6468</v>
      </c>
      <c r="F7737" t="s">
        <v>6411</v>
      </c>
      <c r="G7737">
        <v>280</v>
      </c>
      <c r="H7737">
        <v>210</v>
      </c>
      <c r="I7737">
        <v>967680</v>
      </c>
      <c r="J7737">
        <v>46059</v>
      </c>
      <c r="K7737">
        <v>29312</v>
      </c>
    </row>
    <row r="7738" spans="1:11">
      <c r="A7738">
        <v>15.735309478</v>
      </c>
      <c r="B7738" t="s">
        <v>10</v>
      </c>
      <c r="C7738" t="s">
        <v>11</v>
      </c>
      <c r="D7738">
        <v>52</v>
      </c>
      <c r="E7738" t="s">
        <v>6468</v>
      </c>
      <c r="F7738" t="s">
        <v>6411</v>
      </c>
      <c r="G7738">
        <v>280</v>
      </c>
      <c r="H7738">
        <v>210</v>
      </c>
      <c r="I7738">
        <v>967680</v>
      </c>
      <c r="J7738">
        <v>46180</v>
      </c>
      <c r="K7738">
        <v>29312</v>
      </c>
    </row>
    <row r="7739" spans="1:11">
      <c r="A7739">
        <v>15.736157514</v>
      </c>
      <c r="B7739" t="s">
        <v>10</v>
      </c>
      <c r="C7739" t="s">
        <v>11</v>
      </c>
      <c r="D7739">
        <v>44</v>
      </c>
      <c r="E7739" t="s">
        <v>6469</v>
      </c>
      <c r="F7739" t="s">
        <v>6470</v>
      </c>
      <c r="G7739">
        <v>280</v>
      </c>
      <c r="H7739">
        <v>210</v>
      </c>
      <c r="I7739">
        <v>957568</v>
      </c>
      <c r="J7739">
        <v>46476</v>
      </c>
      <c r="K7739">
        <v>29312</v>
      </c>
    </row>
    <row r="7740" spans="1:11">
      <c r="A7740">
        <v>15.736613913999999</v>
      </c>
      <c r="B7740" t="s">
        <v>10</v>
      </c>
      <c r="C7740" t="s">
        <v>11</v>
      </c>
      <c r="D7740">
        <v>44</v>
      </c>
      <c r="E7740" t="s">
        <v>6471</v>
      </c>
      <c r="F7740" t="s">
        <v>6415</v>
      </c>
      <c r="G7740">
        <v>280</v>
      </c>
      <c r="H7740">
        <v>210</v>
      </c>
      <c r="I7740">
        <v>961280</v>
      </c>
      <c r="J7740">
        <v>46832</v>
      </c>
      <c r="K7740">
        <v>29312</v>
      </c>
    </row>
    <row r="7741" spans="1:11">
      <c r="A7741">
        <v>15.73662927</v>
      </c>
      <c r="B7741" t="s">
        <v>10</v>
      </c>
      <c r="C7741" t="s">
        <v>11</v>
      </c>
      <c r="D7741">
        <v>32</v>
      </c>
      <c r="E7741" t="s">
        <v>6472</v>
      </c>
      <c r="F7741" t="s">
        <v>6473</v>
      </c>
      <c r="G7741">
        <v>280</v>
      </c>
      <c r="H7741">
        <v>210</v>
      </c>
      <c r="I7741">
        <v>967680</v>
      </c>
      <c r="J7741">
        <v>46836</v>
      </c>
      <c r="K7741">
        <v>29312</v>
      </c>
    </row>
    <row r="7742" spans="1:11">
      <c r="A7742">
        <v>15.738123250999999</v>
      </c>
      <c r="B7742" t="s">
        <v>10</v>
      </c>
      <c r="C7742" t="s">
        <v>11</v>
      </c>
      <c r="D7742">
        <v>44</v>
      </c>
      <c r="E7742" t="s">
        <v>6472</v>
      </c>
      <c r="F7742" t="s">
        <v>6474</v>
      </c>
      <c r="G7742">
        <v>280</v>
      </c>
      <c r="H7742">
        <v>210</v>
      </c>
      <c r="I7742">
        <v>967680</v>
      </c>
      <c r="J7742">
        <v>46823</v>
      </c>
      <c r="K7742">
        <v>29312</v>
      </c>
    </row>
    <row r="7743" spans="1:11">
      <c r="A7743">
        <v>15.741144907000001</v>
      </c>
      <c r="B7743" t="s">
        <v>10</v>
      </c>
      <c r="C7743" t="s">
        <v>11</v>
      </c>
      <c r="D7743">
        <v>52</v>
      </c>
      <c r="E7743" t="s">
        <v>6475</v>
      </c>
      <c r="F7743" t="s">
        <v>6474</v>
      </c>
      <c r="G7743">
        <v>280</v>
      </c>
      <c r="H7743">
        <v>210</v>
      </c>
      <c r="I7743">
        <v>969472</v>
      </c>
      <c r="J7743">
        <v>45692</v>
      </c>
      <c r="K7743">
        <v>29312</v>
      </c>
    </row>
    <row r="7744" spans="1:11">
      <c r="A7744">
        <v>15.741161022</v>
      </c>
      <c r="B7744" t="s">
        <v>10</v>
      </c>
      <c r="C7744" t="s">
        <v>11</v>
      </c>
      <c r="D7744">
        <v>52</v>
      </c>
      <c r="E7744" t="s">
        <v>6476</v>
      </c>
      <c r="F7744" t="s">
        <v>6474</v>
      </c>
      <c r="G7744">
        <v>280</v>
      </c>
      <c r="H7744">
        <v>210</v>
      </c>
      <c r="I7744">
        <v>969472</v>
      </c>
      <c r="J7744">
        <v>44344</v>
      </c>
      <c r="K7744">
        <v>29312</v>
      </c>
    </row>
    <row r="7745" spans="1:11">
      <c r="A7745">
        <v>15.741527705999999</v>
      </c>
      <c r="B7745" t="s">
        <v>10</v>
      </c>
      <c r="C7745" t="s">
        <v>11</v>
      </c>
      <c r="D7745">
        <v>60</v>
      </c>
      <c r="E7745" t="s">
        <v>6476</v>
      </c>
      <c r="F7745" t="s">
        <v>6421</v>
      </c>
      <c r="G7745">
        <v>280</v>
      </c>
      <c r="H7745">
        <v>210</v>
      </c>
      <c r="I7745">
        <v>966656</v>
      </c>
      <c r="J7745">
        <v>44979</v>
      </c>
      <c r="K7745">
        <v>29312</v>
      </c>
    </row>
    <row r="7746" spans="1:11">
      <c r="A7746">
        <v>15.741986199999999</v>
      </c>
      <c r="B7746" t="s">
        <v>10</v>
      </c>
      <c r="C7746" t="s">
        <v>11</v>
      </c>
      <c r="D7746">
        <v>60</v>
      </c>
      <c r="E7746" t="s">
        <v>6477</v>
      </c>
      <c r="F7746" t="s">
        <v>6421</v>
      </c>
      <c r="G7746">
        <v>280</v>
      </c>
      <c r="H7746">
        <v>210</v>
      </c>
      <c r="I7746">
        <v>966656</v>
      </c>
      <c r="J7746">
        <v>44054</v>
      </c>
      <c r="K7746">
        <v>29312</v>
      </c>
    </row>
    <row r="7747" spans="1:11">
      <c r="A7747">
        <v>15.742002494999999</v>
      </c>
      <c r="B7747" t="s">
        <v>10</v>
      </c>
      <c r="C7747" t="s">
        <v>11</v>
      </c>
      <c r="D7747">
        <v>60</v>
      </c>
      <c r="E7747" t="s">
        <v>6478</v>
      </c>
      <c r="F7747" t="s">
        <v>6421</v>
      </c>
      <c r="G7747">
        <v>280</v>
      </c>
      <c r="H7747">
        <v>210</v>
      </c>
      <c r="I7747">
        <v>966656</v>
      </c>
      <c r="J7747">
        <v>43016</v>
      </c>
      <c r="K7747">
        <v>29312</v>
      </c>
    </row>
    <row r="7748" spans="1:11">
      <c r="A7748">
        <v>15.744064434</v>
      </c>
      <c r="B7748" t="s">
        <v>10</v>
      </c>
      <c r="C7748" t="s">
        <v>11</v>
      </c>
      <c r="D7748">
        <v>52</v>
      </c>
      <c r="E7748" t="s">
        <v>6479</v>
      </c>
      <c r="F7748" t="s">
        <v>6421</v>
      </c>
      <c r="G7748">
        <v>280</v>
      </c>
      <c r="H7748">
        <v>210</v>
      </c>
      <c r="I7748">
        <v>966656</v>
      </c>
      <c r="J7748">
        <v>42103</v>
      </c>
      <c r="K7748">
        <v>29312</v>
      </c>
    </row>
    <row r="7749" spans="1:11">
      <c r="A7749">
        <v>15.744211654000001</v>
      </c>
      <c r="B7749" t="s">
        <v>10</v>
      </c>
      <c r="C7749" t="s">
        <v>11</v>
      </c>
      <c r="D7749">
        <v>60</v>
      </c>
      <c r="E7749" t="s">
        <v>6480</v>
      </c>
      <c r="F7749" t="s">
        <v>6424</v>
      </c>
      <c r="G7749">
        <v>281</v>
      </c>
      <c r="H7749">
        <v>210</v>
      </c>
      <c r="I7749">
        <v>956672</v>
      </c>
      <c r="J7749">
        <v>42511</v>
      </c>
      <c r="K7749">
        <v>29312</v>
      </c>
    </row>
    <row r="7750" spans="1:11">
      <c r="A7750">
        <v>15.744880082</v>
      </c>
      <c r="B7750" t="s">
        <v>10</v>
      </c>
      <c r="C7750" t="s">
        <v>11</v>
      </c>
      <c r="D7750">
        <v>60</v>
      </c>
      <c r="E7750" t="s">
        <v>6480</v>
      </c>
      <c r="F7750" t="s">
        <v>6424</v>
      </c>
      <c r="G7750">
        <v>281</v>
      </c>
      <c r="H7750">
        <v>210</v>
      </c>
      <c r="I7750">
        <v>961152</v>
      </c>
      <c r="J7750">
        <v>41506</v>
      </c>
      <c r="K7750">
        <v>29312</v>
      </c>
    </row>
    <row r="7751" spans="1:11">
      <c r="A7751">
        <v>15.745706112000001</v>
      </c>
      <c r="B7751" t="s">
        <v>10</v>
      </c>
      <c r="C7751" t="s">
        <v>11</v>
      </c>
      <c r="D7751">
        <v>60</v>
      </c>
      <c r="E7751" t="s">
        <v>6481</v>
      </c>
      <c r="F7751" t="s">
        <v>6424</v>
      </c>
      <c r="G7751">
        <v>281</v>
      </c>
      <c r="H7751">
        <v>210</v>
      </c>
      <c r="I7751">
        <v>961152</v>
      </c>
      <c r="J7751">
        <v>41239</v>
      </c>
      <c r="K7751">
        <v>29312</v>
      </c>
    </row>
    <row r="7752" spans="1:11">
      <c r="A7752">
        <v>15.745712031</v>
      </c>
      <c r="B7752" t="s">
        <v>10</v>
      </c>
      <c r="C7752" t="s">
        <v>11</v>
      </c>
      <c r="D7752">
        <v>60</v>
      </c>
      <c r="E7752" t="s">
        <v>6481</v>
      </c>
      <c r="F7752" t="s">
        <v>6424</v>
      </c>
      <c r="G7752">
        <v>281</v>
      </c>
      <c r="H7752">
        <v>210</v>
      </c>
      <c r="I7752">
        <v>961152</v>
      </c>
      <c r="J7752">
        <v>40347</v>
      </c>
      <c r="K7752">
        <v>29312</v>
      </c>
    </row>
    <row r="7753" spans="1:11">
      <c r="A7753">
        <v>15.745722031</v>
      </c>
      <c r="B7753" t="s">
        <v>10</v>
      </c>
      <c r="C7753" t="s">
        <v>11</v>
      </c>
      <c r="D7753">
        <v>60</v>
      </c>
      <c r="E7753" t="s">
        <v>6482</v>
      </c>
      <c r="F7753" t="s">
        <v>6424</v>
      </c>
      <c r="G7753">
        <v>281</v>
      </c>
      <c r="H7753">
        <v>210</v>
      </c>
      <c r="I7753">
        <v>961152</v>
      </c>
      <c r="J7753">
        <v>39566</v>
      </c>
      <c r="K7753">
        <v>29312</v>
      </c>
    </row>
    <row r="7754" spans="1:11">
      <c r="A7754">
        <v>15.74916277</v>
      </c>
      <c r="B7754" t="s">
        <v>10</v>
      </c>
      <c r="C7754" t="s">
        <v>11</v>
      </c>
      <c r="D7754">
        <v>60</v>
      </c>
      <c r="E7754" t="s">
        <v>6482</v>
      </c>
      <c r="F7754" t="s">
        <v>6424</v>
      </c>
      <c r="G7754">
        <v>281</v>
      </c>
      <c r="H7754">
        <v>210</v>
      </c>
      <c r="I7754">
        <v>961152</v>
      </c>
      <c r="J7754">
        <v>38860</v>
      </c>
      <c r="K7754">
        <v>29312</v>
      </c>
    </row>
    <row r="7755" spans="1:11">
      <c r="A7755">
        <v>15.749179926</v>
      </c>
      <c r="B7755" t="s">
        <v>10</v>
      </c>
      <c r="C7755" t="s">
        <v>11</v>
      </c>
      <c r="D7755">
        <v>60</v>
      </c>
      <c r="E7755" t="s">
        <v>6483</v>
      </c>
      <c r="F7755" t="s">
        <v>6424</v>
      </c>
      <c r="G7755">
        <v>281</v>
      </c>
      <c r="H7755">
        <v>210</v>
      </c>
      <c r="I7755">
        <v>961152</v>
      </c>
      <c r="J7755">
        <v>38235</v>
      </c>
      <c r="K7755">
        <v>29312</v>
      </c>
    </row>
    <row r="7756" spans="1:11">
      <c r="A7756">
        <v>15.749569777</v>
      </c>
      <c r="B7756" t="s">
        <v>10</v>
      </c>
      <c r="C7756" t="s">
        <v>11</v>
      </c>
      <c r="D7756">
        <v>60</v>
      </c>
      <c r="E7756" t="s">
        <v>6483</v>
      </c>
      <c r="F7756" t="s">
        <v>6424</v>
      </c>
      <c r="G7756">
        <v>281</v>
      </c>
      <c r="H7756">
        <v>210</v>
      </c>
      <c r="I7756">
        <v>961152</v>
      </c>
      <c r="J7756">
        <v>37525</v>
      </c>
      <c r="K7756">
        <v>29312</v>
      </c>
    </row>
    <row r="7757" spans="1:11">
      <c r="A7757">
        <v>15.749575961</v>
      </c>
      <c r="B7757" t="s">
        <v>10</v>
      </c>
      <c r="C7757" t="s">
        <v>11</v>
      </c>
      <c r="D7757">
        <v>60</v>
      </c>
      <c r="E7757" t="s">
        <v>6483</v>
      </c>
      <c r="F7757" t="s">
        <v>6424</v>
      </c>
      <c r="G7757">
        <v>281</v>
      </c>
      <c r="H7757">
        <v>210</v>
      </c>
      <c r="I7757">
        <v>961152</v>
      </c>
      <c r="J7757">
        <v>36913</v>
      </c>
      <c r="K7757">
        <v>29312</v>
      </c>
    </row>
    <row r="7758" spans="1:11">
      <c r="A7758">
        <v>15.749746425</v>
      </c>
      <c r="B7758" t="s">
        <v>10</v>
      </c>
      <c r="C7758" t="s">
        <v>11</v>
      </c>
      <c r="D7758">
        <v>60</v>
      </c>
      <c r="E7758" t="s">
        <v>6484</v>
      </c>
      <c r="F7758" t="s">
        <v>6424</v>
      </c>
      <c r="G7758">
        <v>281</v>
      </c>
      <c r="H7758">
        <v>210</v>
      </c>
      <c r="I7758">
        <v>961152</v>
      </c>
      <c r="J7758">
        <v>36308</v>
      </c>
      <c r="K7758">
        <v>29312</v>
      </c>
    </row>
    <row r="7759" spans="1:11">
      <c r="A7759">
        <v>15.749752288</v>
      </c>
      <c r="B7759" t="s">
        <v>10</v>
      </c>
      <c r="C7759" t="s">
        <v>11</v>
      </c>
      <c r="D7759">
        <v>60</v>
      </c>
      <c r="E7759" t="s">
        <v>6484</v>
      </c>
      <c r="F7759" t="s">
        <v>6424</v>
      </c>
      <c r="G7759">
        <v>281</v>
      </c>
      <c r="H7759">
        <v>210</v>
      </c>
      <c r="I7759">
        <v>961152</v>
      </c>
      <c r="J7759">
        <v>35800</v>
      </c>
      <c r="K7759">
        <v>29312</v>
      </c>
    </row>
    <row r="7760" spans="1:11">
      <c r="A7760">
        <v>15.749754788000001</v>
      </c>
      <c r="B7760" t="s">
        <v>10</v>
      </c>
      <c r="C7760" t="s">
        <v>11</v>
      </c>
      <c r="D7760">
        <v>60</v>
      </c>
      <c r="E7760" t="s">
        <v>6484</v>
      </c>
      <c r="F7760" t="s">
        <v>6424</v>
      </c>
      <c r="G7760">
        <v>281</v>
      </c>
      <c r="H7760">
        <v>210</v>
      </c>
      <c r="I7760">
        <v>961152</v>
      </c>
      <c r="J7760">
        <v>36855</v>
      </c>
      <c r="K7760">
        <v>29312</v>
      </c>
    </row>
    <row r="7761" spans="1:11">
      <c r="A7761">
        <v>15.750109488</v>
      </c>
      <c r="B7761" t="s">
        <v>10</v>
      </c>
      <c r="C7761" t="s">
        <v>11</v>
      </c>
      <c r="D7761">
        <v>60</v>
      </c>
      <c r="E7761" t="s">
        <v>6484</v>
      </c>
      <c r="F7761" t="s">
        <v>6424</v>
      </c>
      <c r="G7761">
        <v>281</v>
      </c>
      <c r="H7761">
        <v>210</v>
      </c>
      <c r="I7761">
        <v>961152</v>
      </c>
      <c r="J7761">
        <v>37778</v>
      </c>
      <c r="K7761">
        <v>29312</v>
      </c>
    </row>
    <row r="7762" spans="1:11">
      <c r="A7762">
        <v>15.750124506000001</v>
      </c>
      <c r="B7762" t="s">
        <v>10</v>
      </c>
      <c r="C7762" t="s">
        <v>11</v>
      </c>
      <c r="D7762">
        <v>60</v>
      </c>
      <c r="E7762" t="s">
        <v>6485</v>
      </c>
      <c r="F7762" t="s">
        <v>6424</v>
      </c>
      <c r="G7762">
        <v>281</v>
      </c>
      <c r="H7762">
        <v>210</v>
      </c>
      <c r="I7762">
        <v>961152</v>
      </c>
      <c r="J7762">
        <v>37202</v>
      </c>
      <c r="K7762">
        <v>29312</v>
      </c>
    </row>
    <row r="7763" spans="1:11">
      <c r="A7763">
        <v>15.750535772999999</v>
      </c>
      <c r="B7763" t="s">
        <v>10</v>
      </c>
      <c r="C7763" t="s">
        <v>11</v>
      </c>
      <c r="D7763">
        <v>60</v>
      </c>
      <c r="E7763" t="s">
        <v>6486</v>
      </c>
      <c r="F7763" t="s">
        <v>6424</v>
      </c>
      <c r="G7763">
        <v>281</v>
      </c>
      <c r="H7763">
        <v>210</v>
      </c>
      <c r="I7763">
        <v>961152</v>
      </c>
      <c r="J7763">
        <v>36700</v>
      </c>
      <c r="K7763">
        <v>29312</v>
      </c>
    </row>
    <row r="7764" spans="1:11">
      <c r="A7764">
        <v>15.751265628000001</v>
      </c>
      <c r="B7764" t="s">
        <v>10</v>
      </c>
      <c r="C7764" t="s">
        <v>11</v>
      </c>
      <c r="D7764">
        <v>60</v>
      </c>
      <c r="E7764" t="s">
        <v>6486</v>
      </c>
      <c r="F7764" t="s">
        <v>6424</v>
      </c>
      <c r="G7764">
        <v>281</v>
      </c>
      <c r="H7764">
        <v>210</v>
      </c>
      <c r="I7764">
        <v>961152</v>
      </c>
      <c r="J7764">
        <v>36724</v>
      </c>
      <c r="K7764">
        <v>29312</v>
      </c>
    </row>
    <row r="7765" spans="1:11">
      <c r="A7765">
        <v>15.751618725</v>
      </c>
      <c r="B7765" t="s">
        <v>10</v>
      </c>
      <c r="C7765" t="s">
        <v>11</v>
      </c>
      <c r="D7765">
        <v>60</v>
      </c>
      <c r="E7765" t="s">
        <v>6486</v>
      </c>
      <c r="F7765" t="s">
        <v>6424</v>
      </c>
      <c r="G7765">
        <v>281</v>
      </c>
      <c r="H7765">
        <v>210</v>
      </c>
      <c r="I7765">
        <v>961152</v>
      </c>
      <c r="J7765">
        <v>36836</v>
      </c>
      <c r="K7765">
        <v>29312</v>
      </c>
    </row>
    <row r="7766" spans="1:11">
      <c r="A7766">
        <v>15.751634877000001</v>
      </c>
      <c r="B7766" t="s">
        <v>10</v>
      </c>
      <c r="C7766" t="s">
        <v>11</v>
      </c>
      <c r="D7766">
        <v>60</v>
      </c>
      <c r="E7766" t="s">
        <v>6487</v>
      </c>
      <c r="F7766" t="s">
        <v>6488</v>
      </c>
      <c r="G7766">
        <v>281</v>
      </c>
      <c r="H7766">
        <v>210</v>
      </c>
      <c r="I7766">
        <v>929408</v>
      </c>
      <c r="J7766">
        <v>38191</v>
      </c>
      <c r="K7766">
        <v>29312</v>
      </c>
    </row>
    <row r="7767" spans="1:11">
      <c r="A7767">
        <v>15.752745484</v>
      </c>
      <c r="B7767" t="s">
        <v>10</v>
      </c>
      <c r="C7767" t="s">
        <v>11</v>
      </c>
      <c r="D7767">
        <v>60</v>
      </c>
      <c r="E7767" t="s">
        <v>6487</v>
      </c>
      <c r="F7767" t="s">
        <v>6488</v>
      </c>
      <c r="G7767">
        <v>281</v>
      </c>
      <c r="H7767">
        <v>210</v>
      </c>
      <c r="I7767">
        <v>929408</v>
      </c>
      <c r="J7767">
        <v>37685</v>
      </c>
      <c r="K7767">
        <v>29312</v>
      </c>
    </row>
    <row r="7768" spans="1:11">
      <c r="A7768">
        <v>15.75322965</v>
      </c>
      <c r="B7768" t="s">
        <v>10</v>
      </c>
      <c r="C7768" t="s">
        <v>11</v>
      </c>
      <c r="D7768">
        <v>60</v>
      </c>
      <c r="E7768" t="s">
        <v>6487</v>
      </c>
      <c r="F7768" t="s">
        <v>6430</v>
      </c>
      <c r="G7768">
        <v>281</v>
      </c>
      <c r="H7768">
        <v>210</v>
      </c>
      <c r="I7768">
        <v>936192</v>
      </c>
      <c r="J7768">
        <v>38781</v>
      </c>
      <c r="K7768">
        <v>29312</v>
      </c>
    </row>
    <row r="7769" spans="1:11">
      <c r="A7769">
        <v>15.753501345</v>
      </c>
      <c r="B7769" t="s">
        <v>10</v>
      </c>
      <c r="C7769" t="s">
        <v>11</v>
      </c>
      <c r="D7769">
        <v>60</v>
      </c>
      <c r="E7769" t="s">
        <v>6489</v>
      </c>
      <c r="F7769" t="s">
        <v>6430</v>
      </c>
      <c r="G7769">
        <v>281</v>
      </c>
      <c r="H7769">
        <v>210</v>
      </c>
      <c r="I7769">
        <v>936192</v>
      </c>
      <c r="J7769">
        <v>37875</v>
      </c>
      <c r="K7769">
        <v>29312</v>
      </c>
    </row>
    <row r="7770" spans="1:11">
      <c r="A7770">
        <v>15.753875482</v>
      </c>
      <c r="B7770" t="s">
        <v>10</v>
      </c>
      <c r="C7770" t="s">
        <v>11</v>
      </c>
      <c r="D7770">
        <v>60</v>
      </c>
      <c r="E7770" t="s">
        <v>6490</v>
      </c>
      <c r="F7770" t="s">
        <v>6430</v>
      </c>
      <c r="G7770">
        <v>281</v>
      </c>
      <c r="H7770">
        <v>210</v>
      </c>
      <c r="I7770">
        <v>936192</v>
      </c>
      <c r="J7770">
        <v>37687</v>
      </c>
      <c r="K7770">
        <v>29312</v>
      </c>
    </row>
    <row r="7771" spans="1:11">
      <c r="A7771">
        <v>15.753881496</v>
      </c>
      <c r="B7771" t="s">
        <v>10</v>
      </c>
      <c r="C7771" t="s">
        <v>11</v>
      </c>
      <c r="D7771">
        <v>60</v>
      </c>
      <c r="E7771" t="s">
        <v>6490</v>
      </c>
      <c r="F7771" t="s">
        <v>6430</v>
      </c>
      <c r="G7771">
        <v>282</v>
      </c>
      <c r="H7771">
        <v>211</v>
      </c>
      <c r="I7771">
        <v>936192</v>
      </c>
      <c r="J7771">
        <v>37999</v>
      </c>
      <c r="K7771">
        <v>29312</v>
      </c>
    </row>
    <row r="7772" spans="1:11">
      <c r="A7772">
        <v>15.75581594</v>
      </c>
      <c r="B7772" t="s">
        <v>10</v>
      </c>
      <c r="C7772" t="s">
        <v>11</v>
      </c>
      <c r="D7772">
        <v>60</v>
      </c>
      <c r="E7772" t="s">
        <v>6491</v>
      </c>
      <c r="F7772" t="s">
        <v>6430</v>
      </c>
      <c r="G7772">
        <v>282</v>
      </c>
      <c r="H7772">
        <v>211</v>
      </c>
      <c r="I7772">
        <v>936192</v>
      </c>
      <c r="J7772">
        <v>38258</v>
      </c>
      <c r="K7772">
        <v>29312</v>
      </c>
    </row>
    <row r="7773" spans="1:11">
      <c r="A7773">
        <v>15.755831188</v>
      </c>
      <c r="B7773" t="s">
        <v>10</v>
      </c>
      <c r="C7773" t="s">
        <v>11</v>
      </c>
      <c r="D7773">
        <v>60</v>
      </c>
      <c r="E7773" t="s">
        <v>6492</v>
      </c>
      <c r="F7773" t="s">
        <v>6430</v>
      </c>
      <c r="G7773">
        <v>282</v>
      </c>
      <c r="H7773">
        <v>211</v>
      </c>
      <c r="I7773">
        <v>936192</v>
      </c>
      <c r="J7773">
        <v>38329</v>
      </c>
      <c r="K7773">
        <v>29312</v>
      </c>
    </row>
    <row r="7774" spans="1:11">
      <c r="A7774">
        <v>15.755833620000001</v>
      </c>
      <c r="B7774" t="s">
        <v>10</v>
      </c>
      <c r="C7774" t="s">
        <v>11</v>
      </c>
      <c r="D7774">
        <v>60</v>
      </c>
      <c r="E7774" t="s">
        <v>6492</v>
      </c>
      <c r="F7774" t="s">
        <v>6430</v>
      </c>
      <c r="G7774">
        <v>282</v>
      </c>
      <c r="H7774">
        <v>211</v>
      </c>
      <c r="I7774">
        <v>936192</v>
      </c>
      <c r="J7774">
        <v>38393</v>
      </c>
      <c r="K7774">
        <v>29312</v>
      </c>
    </row>
    <row r="7775" spans="1:11">
      <c r="A7775">
        <v>15.755835993</v>
      </c>
      <c r="B7775" t="s">
        <v>10</v>
      </c>
      <c r="C7775" t="s">
        <v>11</v>
      </c>
      <c r="D7775">
        <v>60</v>
      </c>
      <c r="E7775" t="s">
        <v>6492</v>
      </c>
      <c r="F7775" t="s">
        <v>6430</v>
      </c>
      <c r="G7775">
        <v>282</v>
      </c>
      <c r="H7775">
        <v>211</v>
      </c>
      <c r="I7775">
        <v>936192</v>
      </c>
      <c r="J7775">
        <v>39174</v>
      </c>
      <c r="K7775">
        <v>29312</v>
      </c>
    </row>
    <row r="7776" spans="1:11">
      <c r="A7776">
        <v>15.756324868</v>
      </c>
      <c r="B7776" t="s">
        <v>10</v>
      </c>
      <c r="C7776" t="s">
        <v>11</v>
      </c>
      <c r="D7776">
        <v>60</v>
      </c>
      <c r="E7776" t="s">
        <v>6492</v>
      </c>
      <c r="F7776" t="s">
        <v>6430</v>
      </c>
      <c r="G7776">
        <v>282</v>
      </c>
      <c r="H7776">
        <v>211</v>
      </c>
      <c r="I7776">
        <v>936192</v>
      </c>
      <c r="J7776">
        <v>39098</v>
      </c>
      <c r="K7776">
        <v>29312</v>
      </c>
    </row>
    <row r="7777" spans="1:11">
      <c r="A7777">
        <v>15.756338323</v>
      </c>
      <c r="B7777" t="s">
        <v>10</v>
      </c>
      <c r="C7777" t="s">
        <v>11</v>
      </c>
      <c r="D7777">
        <v>60</v>
      </c>
      <c r="E7777" t="s">
        <v>6493</v>
      </c>
      <c r="F7777" t="s">
        <v>6430</v>
      </c>
      <c r="G7777">
        <v>282</v>
      </c>
      <c r="H7777">
        <v>211</v>
      </c>
      <c r="I7777">
        <v>936192</v>
      </c>
      <c r="J7777">
        <v>39494</v>
      </c>
      <c r="K7777">
        <v>29312</v>
      </c>
    </row>
    <row r="7778" spans="1:11">
      <c r="A7778">
        <v>15.756341728000001</v>
      </c>
      <c r="B7778" t="s">
        <v>10</v>
      </c>
      <c r="C7778" t="s">
        <v>11</v>
      </c>
      <c r="D7778">
        <v>60</v>
      </c>
      <c r="E7778" t="s">
        <v>6493</v>
      </c>
      <c r="F7778" t="s">
        <v>6430</v>
      </c>
      <c r="G7778">
        <v>282</v>
      </c>
      <c r="H7778">
        <v>211</v>
      </c>
      <c r="I7778">
        <v>936192</v>
      </c>
      <c r="J7778">
        <v>40224</v>
      </c>
      <c r="K7778">
        <v>29312</v>
      </c>
    </row>
    <row r="7779" spans="1:11">
      <c r="A7779">
        <v>15.757296852</v>
      </c>
      <c r="B7779" t="s">
        <v>10</v>
      </c>
      <c r="C7779" t="s">
        <v>11</v>
      </c>
      <c r="D7779">
        <v>60</v>
      </c>
      <c r="E7779" t="s">
        <v>6494</v>
      </c>
      <c r="F7779" t="s">
        <v>6430</v>
      </c>
      <c r="G7779">
        <v>282</v>
      </c>
      <c r="H7779">
        <v>211</v>
      </c>
      <c r="I7779">
        <v>936192</v>
      </c>
      <c r="J7779">
        <v>40863</v>
      </c>
      <c r="K7779">
        <v>29312</v>
      </c>
    </row>
    <row r="7780" spans="1:11">
      <c r="A7780">
        <v>15.757310840000001</v>
      </c>
      <c r="B7780" t="s">
        <v>10</v>
      </c>
      <c r="C7780" t="s">
        <v>11</v>
      </c>
      <c r="D7780">
        <v>60</v>
      </c>
      <c r="E7780" t="s">
        <v>6495</v>
      </c>
      <c r="F7780" t="s">
        <v>6430</v>
      </c>
      <c r="G7780">
        <v>282</v>
      </c>
      <c r="H7780">
        <v>211</v>
      </c>
      <c r="I7780">
        <v>936192</v>
      </c>
      <c r="J7780">
        <v>41471</v>
      </c>
      <c r="K7780">
        <v>29312</v>
      </c>
    </row>
    <row r="7781" spans="1:11">
      <c r="A7781">
        <v>15.757384544000001</v>
      </c>
      <c r="B7781" t="s">
        <v>10</v>
      </c>
      <c r="C7781" t="s">
        <v>11</v>
      </c>
      <c r="D7781">
        <v>60</v>
      </c>
      <c r="E7781" t="s">
        <v>6495</v>
      </c>
      <c r="F7781" t="s">
        <v>6430</v>
      </c>
      <c r="G7781">
        <v>282</v>
      </c>
      <c r="H7781">
        <v>211</v>
      </c>
      <c r="I7781">
        <v>936192</v>
      </c>
      <c r="J7781">
        <v>42004</v>
      </c>
      <c r="K7781">
        <v>29312</v>
      </c>
    </row>
    <row r="7782" spans="1:11">
      <c r="A7782">
        <v>15.75763308</v>
      </c>
      <c r="B7782" t="s">
        <v>10</v>
      </c>
      <c r="C7782" t="s">
        <v>11</v>
      </c>
      <c r="D7782">
        <v>60</v>
      </c>
      <c r="E7782" t="s">
        <v>6495</v>
      </c>
      <c r="F7782" t="s">
        <v>6430</v>
      </c>
      <c r="G7782">
        <v>282</v>
      </c>
      <c r="H7782">
        <v>211</v>
      </c>
      <c r="I7782">
        <v>936192</v>
      </c>
      <c r="J7782">
        <v>42200</v>
      </c>
      <c r="K7782">
        <v>29312</v>
      </c>
    </row>
    <row r="7783" spans="1:11">
      <c r="A7783">
        <v>15.757689879000001</v>
      </c>
      <c r="B7783" t="s">
        <v>10</v>
      </c>
      <c r="C7783" t="s">
        <v>11</v>
      </c>
      <c r="D7783">
        <v>60</v>
      </c>
      <c r="E7783" t="s">
        <v>6495</v>
      </c>
      <c r="F7783" t="s">
        <v>6430</v>
      </c>
      <c r="G7783">
        <v>282</v>
      </c>
      <c r="H7783">
        <v>211</v>
      </c>
      <c r="I7783">
        <v>936192</v>
      </c>
      <c r="J7783">
        <v>42403</v>
      </c>
      <c r="K7783">
        <v>29312</v>
      </c>
    </row>
    <row r="7784" spans="1:11">
      <c r="A7784">
        <v>15.757700442999999</v>
      </c>
      <c r="B7784" t="s">
        <v>10</v>
      </c>
      <c r="C7784" t="s">
        <v>11</v>
      </c>
      <c r="D7784">
        <v>60</v>
      </c>
      <c r="E7784" t="s">
        <v>6496</v>
      </c>
      <c r="F7784" t="s">
        <v>6430</v>
      </c>
      <c r="G7784">
        <v>282</v>
      </c>
      <c r="H7784">
        <v>211</v>
      </c>
      <c r="I7784">
        <v>936192</v>
      </c>
      <c r="J7784">
        <v>41409</v>
      </c>
      <c r="K7784">
        <v>29312</v>
      </c>
    </row>
    <row r="7785" spans="1:11">
      <c r="A7785">
        <v>15.757702507999999</v>
      </c>
      <c r="B7785" t="s">
        <v>10</v>
      </c>
      <c r="C7785" t="s">
        <v>11</v>
      </c>
      <c r="D7785">
        <v>60</v>
      </c>
      <c r="E7785" t="s">
        <v>6496</v>
      </c>
      <c r="F7785" t="s">
        <v>6430</v>
      </c>
      <c r="G7785">
        <v>282</v>
      </c>
      <c r="H7785">
        <v>211</v>
      </c>
      <c r="I7785">
        <v>936192</v>
      </c>
      <c r="J7785">
        <v>40541</v>
      </c>
      <c r="K7785">
        <v>29312</v>
      </c>
    </row>
    <row r="7786" spans="1:11">
      <c r="A7786">
        <v>15.757704153000001</v>
      </c>
      <c r="B7786" t="s">
        <v>10</v>
      </c>
      <c r="C7786" t="s">
        <v>11</v>
      </c>
      <c r="D7786">
        <v>60</v>
      </c>
      <c r="E7786" t="s">
        <v>6496</v>
      </c>
      <c r="F7786" t="s">
        <v>6430</v>
      </c>
      <c r="G7786">
        <v>282</v>
      </c>
      <c r="H7786">
        <v>211</v>
      </c>
      <c r="I7786">
        <v>936192</v>
      </c>
      <c r="J7786">
        <v>39781</v>
      </c>
      <c r="K7786">
        <v>29312</v>
      </c>
    </row>
    <row r="7787" spans="1:11">
      <c r="A7787">
        <v>15.759582901</v>
      </c>
      <c r="B7787" t="s">
        <v>10</v>
      </c>
      <c r="C7787" t="s">
        <v>11</v>
      </c>
      <c r="D7787">
        <v>60</v>
      </c>
      <c r="E7787" t="s">
        <v>6496</v>
      </c>
      <c r="F7787" t="s">
        <v>6430</v>
      </c>
      <c r="G7787">
        <v>282</v>
      </c>
      <c r="H7787">
        <v>211</v>
      </c>
      <c r="I7787">
        <v>936192</v>
      </c>
      <c r="J7787">
        <v>39117</v>
      </c>
      <c r="K7787">
        <v>29312</v>
      </c>
    </row>
    <row r="7788" spans="1:11">
      <c r="A7788">
        <v>15.760299209999999</v>
      </c>
      <c r="B7788" t="s">
        <v>10</v>
      </c>
      <c r="C7788" t="s">
        <v>11</v>
      </c>
      <c r="D7788">
        <v>60</v>
      </c>
      <c r="E7788" t="s">
        <v>6497</v>
      </c>
      <c r="F7788" t="s">
        <v>6430</v>
      </c>
      <c r="G7788">
        <v>282</v>
      </c>
      <c r="H7788">
        <v>211</v>
      </c>
      <c r="I7788">
        <v>936192</v>
      </c>
      <c r="J7788">
        <v>39553</v>
      </c>
      <c r="K7788">
        <v>29312</v>
      </c>
    </row>
    <row r="7789" spans="1:11">
      <c r="A7789">
        <v>15.760304778</v>
      </c>
      <c r="B7789" t="s">
        <v>10</v>
      </c>
      <c r="C7789" t="s">
        <v>11</v>
      </c>
      <c r="D7789">
        <v>60</v>
      </c>
      <c r="E7789" t="s">
        <v>6497</v>
      </c>
      <c r="F7789" t="s">
        <v>6430</v>
      </c>
      <c r="G7789">
        <v>282</v>
      </c>
      <c r="H7789">
        <v>211</v>
      </c>
      <c r="I7789">
        <v>936192</v>
      </c>
      <c r="J7789">
        <v>39988</v>
      </c>
      <c r="K7789">
        <v>29312</v>
      </c>
    </row>
    <row r="7790" spans="1:11">
      <c r="A7790">
        <v>15.761530176999999</v>
      </c>
      <c r="B7790" t="s">
        <v>10</v>
      </c>
      <c r="C7790" t="s">
        <v>11</v>
      </c>
      <c r="D7790">
        <v>60</v>
      </c>
      <c r="E7790" t="s">
        <v>6497</v>
      </c>
      <c r="F7790" t="s">
        <v>6430</v>
      </c>
      <c r="G7790">
        <v>282</v>
      </c>
      <c r="H7790">
        <v>211</v>
      </c>
      <c r="I7790">
        <v>936192</v>
      </c>
      <c r="J7790">
        <v>40369</v>
      </c>
      <c r="K7790">
        <v>29312</v>
      </c>
    </row>
    <row r="7791" spans="1:11">
      <c r="A7791">
        <v>15.762114435000001</v>
      </c>
      <c r="B7791" t="s">
        <v>10</v>
      </c>
      <c r="C7791" t="s">
        <v>11</v>
      </c>
      <c r="D7791">
        <v>60</v>
      </c>
      <c r="E7791" t="s">
        <v>6498</v>
      </c>
      <c r="F7791" t="s">
        <v>6430</v>
      </c>
      <c r="G7791">
        <v>282</v>
      </c>
      <c r="H7791">
        <v>211</v>
      </c>
      <c r="I7791">
        <v>936192</v>
      </c>
      <c r="J7791">
        <v>41257</v>
      </c>
      <c r="K7791">
        <v>29312</v>
      </c>
    </row>
    <row r="7792" spans="1:11">
      <c r="A7792">
        <v>15.762472492000001</v>
      </c>
      <c r="B7792" t="s">
        <v>10</v>
      </c>
      <c r="C7792" t="s">
        <v>11</v>
      </c>
      <c r="D7792">
        <v>60</v>
      </c>
      <c r="E7792" t="s">
        <v>6498</v>
      </c>
      <c r="F7792" t="s">
        <v>6499</v>
      </c>
      <c r="G7792">
        <v>283</v>
      </c>
      <c r="H7792">
        <v>211</v>
      </c>
      <c r="I7792">
        <v>864768</v>
      </c>
      <c r="J7792">
        <v>42488</v>
      </c>
      <c r="K7792">
        <v>29312</v>
      </c>
    </row>
    <row r="7793" spans="1:11">
      <c r="A7793">
        <v>15.762486000000001</v>
      </c>
      <c r="B7793" t="s">
        <v>10</v>
      </c>
      <c r="C7793" t="s">
        <v>11</v>
      </c>
      <c r="D7793">
        <v>60</v>
      </c>
      <c r="E7793" t="s">
        <v>6500</v>
      </c>
      <c r="F7793" t="s">
        <v>6499</v>
      </c>
      <c r="G7793">
        <v>283</v>
      </c>
      <c r="H7793">
        <v>211</v>
      </c>
      <c r="I7793">
        <v>917888</v>
      </c>
      <c r="J7793">
        <v>42862</v>
      </c>
      <c r="K7793">
        <v>29312</v>
      </c>
    </row>
    <row r="7794" spans="1:11">
      <c r="A7794">
        <v>15.764564674000001</v>
      </c>
      <c r="B7794" t="s">
        <v>10</v>
      </c>
      <c r="C7794" t="s">
        <v>11</v>
      </c>
      <c r="D7794">
        <v>60</v>
      </c>
      <c r="E7794" t="s">
        <v>6500</v>
      </c>
      <c r="F7794" t="s">
        <v>6499</v>
      </c>
      <c r="G7794">
        <v>283</v>
      </c>
      <c r="H7794">
        <v>211</v>
      </c>
      <c r="I7794">
        <v>917888</v>
      </c>
      <c r="J7794">
        <v>43084</v>
      </c>
      <c r="K7794">
        <v>29312</v>
      </c>
    </row>
    <row r="7795" spans="1:11">
      <c r="A7795">
        <v>15.764569968</v>
      </c>
      <c r="B7795" t="s">
        <v>10</v>
      </c>
      <c r="C7795" t="s">
        <v>11</v>
      </c>
      <c r="D7795">
        <v>60</v>
      </c>
      <c r="E7795" t="s">
        <v>6500</v>
      </c>
      <c r="F7795" t="s">
        <v>6499</v>
      </c>
      <c r="G7795">
        <v>283</v>
      </c>
      <c r="H7795">
        <v>211</v>
      </c>
      <c r="I7795">
        <v>917888</v>
      </c>
      <c r="J7795">
        <v>43581</v>
      </c>
      <c r="K7795">
        <v>29312</v>
      </c>
    </row>
    <row r="7796" spans="1:11">
      <c r="A7796">
        <v>15.764581062</v>
      </c>
      <c r="B7796" t="s">
        <v>10</v>
      </c>
      <c r="C7796" t="s">
        <v>11</v>
      </c>
      <c r="D7796">
        <v>60</v>
      </c>
      <c r="E7796" t="s">
        <v>6501</v>
      </c>
      <c r="F7796" t="s">
        <v>6499</v>
      </c>
      <c r="G7796">
        <v>283</v>
      </c>
      <c r="H7796">
        <v>211</v>
      </c>
      <c r="I7796">
        <v>917888</v>
      </c>
      <c r="J7796">
        <v>44017</v>
      </c>
      <c r="K7796">
        <v>29312</v>
      </c>
    </row>
    <row r="7797" spans="1:11">
      <c r="A7797">
        <v>15.764647198</v>
      </c>
      <c r="B7797" t="s">
        <v>10</v>
      </c>
      <c r="C7797" t="s">
        <v>11</v>
      </c>
      <c r="D7797">
        <v>60</v>
      </c>
      <c r="E7797" t="s">
        <v>6501</v>
      </c>
      <c r="F7797" t="s">
        <v>6499</v>
      </c>
      <c r="G7797">
        <v>283</v>
      </c>
      <c r="H7797">
        <v>211</v>
      </c>
      <c r="I7797">
        <v>917888</v>
      </c>
      <c r="J7797">
        <v>42580</v>
      </c>
      <c r="K7797">
        <v>29312</v>
      </c>
    </row>
    <row r="7798" spans="1:11">
      <c r="A7798">
        <v>15.764650117</v>
      </c>
      <c r="B7798" t="s">
        <v>10</v>
      </c>
      <c r="C7798" t="s">
        <v>11</v>
      </c>
      <c r="D7798">
        <v>60</v>
      </c>
      <c r="E7798" t="s">
        <v>6501</v>
      </c>
      <c r="F7798" t="s">
        <v>6499</v>
      </c>
      <c r="G7798">
        <v>283</v>
      </c>
      <c r="H7798">
        <v>211</v>
      </c>
      <c r="I7798">
        <v>917888</v>
      </c>
      <c r="J7798">
        <v>43109</v>
      </c>
      <c r="K7798">
        <v>29312</v>
      </c>
    </row>
    <row r="7799" spans="1:11">
      <c r="A7799">
        <v>15.76654679</v>
      </c>
      <c r="B7799" t="s">
        <v>10</v>
      </c>
      <c r="C7799" t="s">
        <v>11</v>
      </c>
      <c r="D7799">
        <v>60</v>
      </c>
      <c r="E7799" t="s">
        <v>6502</v>
      </c>
      <c r="F7799" t="s">
        <v>6499</v>
      </c>
      <c r="G7799">
        <v>283</v>
      </c>
      <c r="H7799">
        <v>211</v>
      </c>
      <c r="I7799">
        <v>917888</v>
      </c>
      <c r="J7799">
        <v>43573</v>
      </c>
      <c r="K7799">
        <v>29312</v>
      </c>
    </row>
    <row r="7800" spans="1:11">
      <c r="A7800">
        <v>15.766560009999999</v>
      </c>
      <c r="B7800" t="s">
        <v>10</v>
      </c>
      <c r="C7800" t="s">
        <v>11</v>
      </c>
      <c r="D7800">
        <v>60</v>
      </c>
      <c r="E7800" t="s">
        <v>6503</v>
      </c>
      <c r="F7800" t="s">
        <v>6499</v>
      </c>
      <c r="G7800">
        <v>283</v>
      </c>
      <c r="H7800">
        <v>211</v>
      </c>
      <c r="I7800">
        <v>917888</v>
      </c>
      <c r="J7800">
        <v>42437</v>
      </c>
      <c r="K7800">
        <v>29312</v>
      </c>
    </row>
    <row r="7801" spans="1:11">
      <c r="A7801">
        <v>15.766563609</v>
      </c>
      <c r="B7801" t="s">
        <v>10</v>
      </c>
      <c r="C7801" t="s">
        <v>11</v>
      </c>
      <c r="D7801">
        <v>60</v>
      </c>
      <c r="E7801" t="s">
        <v>6503</v>
      </c>
      <c r="F7801" t="s">
        <v>6504</v>
      </c>
      <c r="G7801">
        <v>283</v>
      </c>
      <c r="H7801">
        <v>211</v>
      </c>
      <c r="I7801">
        <v>915072</v>
      </c>
      <c r="J7801">
        <v>43538</v>
      </c>
      <c r="K7801">
        <v>29312</v>
      </c>
    </row>
    <row r="7802" spans="1:11">
      <c r="A7802">
        <v>15.766570436</v>
      </c>
      <c r="B7802" t="s">
        <v>10</v>
      </c>
      <c r="C7802" t="s">
        <v>11</v>
      </c>
      <c r="D7802">
        <v>52</v>
      </c>
      <c r="E7802" t="s">
        <v>6505</v>
      </c>
      <c r="F7802" t="s">
        <v>6445</v>
      </c>
      <c r="G7802">
        <v>283</v>
      </c>
      <c r="H7802">
        <v>211</v>
      </c>
      <c r="I7802">
        <v>909312</v>
      </c>
      <c r="J7802">
        <v>44501</v>
      </c>
      <c r="K7802">
        <v>29312</v>
      </c>
    </row>
    <row r="7803" spans="1:11">
      <c r="A7803">
        <v>15.767346421999999</v>
      </c>
      <c r="B7803" t="s">
        <v>10</v>
      </c>
      <c r="C7803" t="s">
        <v>11</v>
      </c>
      <c r="D7803">
        <v>44</v>
      </c>
      <c r="E7803" t="s">
        <v>6505</v>
      </c>
      <c r="F7803" t="s">
        <v>6506</v>
      </c>
      <c r="G7803">
        <v>283</v>
      </c>
      <c r="H7803">
        <v>211</v>
      </c>
      <c r="I7803">
        <v>901504</v>
      </c>
      <c r="J7803">
        <v>45181</v>
      </c>
      <c r="K7803">
        <v>29312</v>
      </c>
    </row>
    <row r="7804" spans="1:11">
      <c r="A7804">
        <v>15.768082496</v>
      </c>
      <c r="B7804" t="s">
        <v>10</v>
      </c>
      <c r="C7804" t="s">
        <v>11</v>
      </c>
      <c r="D7804">
        <v>44</v>
      </c>
      <c r="E7804" t="s">
        <v>6507</v>
      </c>
      <c r="F7804" t="s">
        <v>6459</v>
      </c>
      <c r="G7804">
        <v>283</v>
      </c>
      <c r="H7804">
        <v>211</v>
      </c>
      <c r="I7804">
        <v>959360</v>
      </c>
      <c r="J7804">
        <v>45721</v>
      </c>
      <c r="K7804">
        <v>29312</v>
      </c>
    </row>
    <row r="7805" spans="1:11">
      <c r="A7805">
        <v>15.769365673999999</v>
      </c>
      <c r="B7805" t="s">
        <v>10</v>
      </c>
      <c r="C7805" t="s">
        <v>11</v>
      </c>
      <c r="D7805">
        <v>52</v>
      </c>
      <c r="E7805" t="s">
        <v>6508</v>
      </c>
      <c r="F7805" t="s">
        <v>6459</v>
      </c>
      <c r="G7805">
        <v>283</v>
      </c>
      <c r="H7805">
        <v>211</v>
      </c>
      <c r="I7805">
        <v>964736</v>
      </c>
      <c r="J7805">
        <v>44678</v>
      </c>
      <c r="K7805">
        <v>29312</v>
      </c>
    </row>
    <row r="7806" spans="1:11">
      <c r="A7806">
        <v>15.769378705999999</v>
      </c>
      <c r="B7806" t="s">
        <v>10</v>
      </c>
      <c r="C7806" t="s">
        <v>11</v>
      </c>
      <c r="D7806">
        <v>60</v>
      </c>
      <c r="E7806" t="s">
        <v>6509</v>
      </c>
      <c r="F7806" t="s">
        <v>6459</v>
      </c>
      <c r="G7806">
        <v>283</v>
      </c>
      <c r="H7806">
        <v>211</v>
      </c>
      <c r="I7806">
        <v>964736</v>
      </c>
      <c r="J7806">
        <v>44796</v>
      </c>
      <c r="K7806">
        <v>29312</v>
      </c>
    </row>
    <row r="7807" spans="1:11">
      <c r="A7807">
        <v>15.770009890000001</v>
      </c>
      <c r="B7807" t="s">
        <v>10</v>
      </c>
      <c r="C7807" t="s">
        <v>11</v>
      </c>
      <c r="D7807">
        <v>60</v>
      </c>
      <c r="E7807" t="s">
        <v>6509</v>
      </c>
      <c r="F7807" t="s">
        <v>6459</v>
      </c>
      <c r="G7807">
        <v>283</v>
      </c>
      <c r="H7807">
        <v>211</v>
      </c>
      <c r="I7807">
        <v>964736</v>
      </c>
      <c r="J7807">
        <v>43347</v>
      </c>
      <c r="K7807">
        <v>29312</v>
      </c>
    </row>
    <row r="7808" spans="1:11">
      <c r="A7808">
        <v>15.770745795</v>
      </c>
      <c r="B7808" t="s">
        <v>10</v>
      </c>
      <c r="C7808" t="s">
        <v>11</v>
      </c>
      <c r="D7808">
        <v>60</v>
      </c>
      <c r="E7808" t="s">
        <v>6510</v>
      </c>
      <c r="F7808" t="s">
        <v>6459</v>
      </c>
      <c r="G7808">
        <v>283</v>
      </c>
      <c r="H7808">
        <v>211</v>
      </c>
      <c r="I7808">
        <v>964736</v>
      </c>
      <c r="J7808">
        <v>42497</v>
      </c>
      <c r="K7808">
        <v>29312</v>
      </c>
    </row>
    <row r="7809" spans="1:11">
      <c r="A7809">
        <v>15.773345107999999</v>
      </c>
      <c r="B7809" t="s">
        <v>10</v>
      </c>
      <c r="C7809" t="s">
        <v>11</v>
      </c>
      <c r="D7809">
        <v>60</v>
      </c>
      <c r="E7809" t="s">
        <v>6511</v>
      </c>
      <c r="F7809" t="s">
        <v>6459</v>
      </c>
      <c r="G7809">
        <v>283</v>
      </c>
      <c r="H7809">
        <v>211</v>
      </c>
      <c r="I7809">
        <v>964736</v>
      </c>
      <c r="J7809">
        <v>41449</v>
      </c>
      <c r="K7809">
        <v>29312</v>
      </c>
    </row>
    <row r="7810" spans="1:11">
      <c r="A7810">
        <v>15.773362569</v>
      </c>
      <c r="B7810" t="s">
        <v>10</v>
      </c>
      <c r="C7810" t="s">
        <v>11</v>
      </c>
      <c r="D7810">
        <v>60</v>
      </c>
      <c r="E7810" t="s">
        <v>6512</v>
      </c>
      <c r="F7810" t="s">
        <v>6513</v>
      </c>
      <c r="G7810">
        <v>283</v>
      </c>
      <c r="H7810">
        <v>211</v>
      </c>
      <c r="I7810">
        <v>958976</v>
      </c>
      <c r="J7810">
        <v>42470</v>
      </c>
      <c r="K7810">
        <v>29312</v>
      </c>
    </row>
    <row r="7811" spans="1:11">
      <c r="A7811">
        <v>15.773652322</v>
      </c>
      <c r="B7811" t="s">
        <v>10</v>
      </c>
      <c r="C7811" t="s">
        <v>11</v>
      </c>
      <c r="D7811">
        <v>60</v>
      </c>
      <c r="E7811" t="s">
        <v>6512</v>
      </c>
      <c r="F7811" t="s">
        <v>6462</v>
      </c>
      <c r="G7811">
        <v>283</v>
      </c>
      <c r="H7811">
        <v>211</v>
      </c>
      <c r="I7811">
        <v>951808</v>
      </c>
      <c r="J7811">
        <v>43366</v>
      </c>
      <c r="K7811">
        <v>29312</v>
      </c>
    </row>
    <row r="7812" spans="1:11">
      <c r="A7812">
        <v>15.773714064</v>
      </c>
      <c r="B7812" t="s">
        <v>10</v>
      </c>
      <c r="C7812" t="s">
        <v>11</v>
      </c>
      <c r="D7812">
        <v>60</v>
      </c>
      <c r="E7812" t="s">
        <v>6514</v>
      </c>
      <c r="F7812" t="s">
        <v>6462</v>
      </c>
      <c r="G7812">
        <v>283</v>
      </c>
      <c r="H7812">
        <v>211</v>
      </c>
      <c r="I7812">
        <v>951808</v>
      </c>
      <c r="J7812">
        <v>42384</v>
      </c>
      <c r="K7812">
        <v>29312</v>
      </c>
    </row>
    <row r="7813" spans="1:11">
      <c r="A7813">
        <v>15.775172190999999</v>
      </c>
      <c r="B7813" t="s">
        <v>10</v>
      </c>
      <c r="C7813" t="s">
        <v>11</v>
      </c>
      <c r="D7813">
        <v>60</v>
      </c>
      <c r="E7813" t="s">
        <v>6514</v>
      </c>
      <c r="F7813" t="s">
        <v>6462</v>
      </c>
      <c r="G7813">
        <v>283</v>
      </c>
      <c r="H7813">
        <v>211</v>
      </c>
      <c r="I7813">
        <v>951808</v>
      </c>
      <c r="J7813">
        <v>41532</v>
      </c>
      <c r="K7813">
        <v>29312</v>
      </c>
    </row>
    <row r="7814" spans="1:11">
      <c r="A7814">
        <v>15.776084138</v>
      </c>
      <c r="B7814" t="s">
        <v>10</v>
      </c>
      <c r="C7814" t="s">
        <v>11</v>
      </c>
      <c r="D7814">
        <v>60</v>
      </c>
      <c r="E7814" t="s">
        <v>6515</v>
      </c>
      <c r="F7814" t="s">
        <v>6462</v>
      </c>
      <c r="G7814">
        <v>283</v>
      </c>
      <c r="H7814">
        <v>211</v>
      </c>
      <c r="I7814">
        <v>951808</v>
      </c>
      <c r="J7814">
        <v>42031</v>
      </c>
      <c r="K7814">
        <v>29312</v>
      </c>
    </row>
    <row r="7815" spans="1:11">
      <c r="A7815">
        <v>15.777261768000001</v>
      </c>
      <c r="B7815" t="s">
        <v>10</v>
      </c>
      <c r="C7815" t="s">
        <v>11</v>
      </c>
      <c r="D7815">
        <v>52</v>
      </c>
      <c r="E7815" t="s">
        <v>6515</v>
      </c>
      <c r="F7815" t="s">
        <v>6462</v>
      </c>
      <c r="G7815">
        <v>284</v>
      </c>
      <c r="H7815">
        <v>213</v>
      </c>
      <c r="I7815">
        <v>951808</v>
      </c>
      <c r="J7815">
        <v>41871</v>
      </c>
      <c r="K7815">
        <v>29312</v>
      </c>
    </row>
    <row r="7816" spans="1:11">
      <c r="A7816">
        <v>15.777276923000001</v>
      </c>
      <c r="B7816" t="s">
        <v>10</v>
      </c>
      <c r="C7816" t="s">
        <v>11</v>
      </c>
      <c r="D7816">
        <v>60</v>
      </c>
      <c r="E7816" t="s">
        <v>6516</v>
      </c>
      <c r="F7816" t="s">
        <v>6517</v>
      </c>
      <c r="G7816">
        <v>284</v>
      </c>
      <c r="H7816">
        <v>213</v>
      </c>
      <c r="I7816">
        <v>933248</v>
      </c>
      <c r="J7816">
        <v>42588</v>
      </c>
      <c r="K7816">
        <v>29312</v>
      </c>
    </row>
    <row r="7817" spans="1:11">
      <c r="A7817">
        <v>15.777279671000001</v>
      </c>
      <c r="B7817" t="s">
        <v>10</v>
      </c>
      <c r="C7817" t="s">
        <v>11</v>
      </c>
      <c r="D7817">
        <v>60</v>
      </c>
      <c r="E7817" t="s">
        <v>6516</v>
      </c>
      <c r="F7817" t="s">
        <v>6517</v>
      </c>
      <c r="G7817">
        <v>284</v>
      </c>
      <c r="H7817">
        <v>213</v>
      </c>
      <c r="I7817">
        <v>933248</v>
      </c>
      <c r="J7817">
        <v>41731</v>
      </c>
      <c r="K7817">
        <v>29312</v>
      </c>
    </row>
    <row r="7818" spans="1:11">
      <c r="A7818">
        <v>15.77825848</v>
      </c>
      <c r="B7818" t="s">
        <v>10</v>
      </c>
      <c r="C7818" t="s">
        <v>11</v>
      </c>
      <c r="D7818">
        <v>60</v>
      </c>
      <c r="E7818" t="s">
        <v>6518</v>
      </c>
      <c r="F7818" t="s">
        <v>6517</v>
      </c>
      <c r="G7818">
        <v>284</v>
      </c>
      <c r="H7818">
        <v>213</v>
      </c>
      <c r="I7818">
        <v>933248</v>
      </c>
      <c r="J7818">
        <v>40981</v>
      </c>
      <c r="K7818">
        <v>29312</v>
      </c>
    </row>
    <row r="7819" spans="1:11">
      <c r="A7819">
        <v>15.778263151000001</v>
      </c>
      <c r="B7819" t="s">
        <v>10</v>
      </c>
      <c r="C7819" t="s">
        <v>11</v>
      </c>
      <c r="D7819">
        <v>60</v>
      </c>
      <c r="E7819" t="s">
        <v>6518</v>
      </c>
      <c r="F7819" t="s">
        <v>6517</v>
      </c>
      <c r="G7819">
        <v>284</v>
      </c>
      <c r="H7819">
        <v>213</v>
      </c>
      <c r="I7819">
        <v>936832</v>
      </c>
      <c r="J7819">
        <v>40389</v>
      </c>
      <c r="K7819">
        <v>29312</v>
      </c>
    </row>
    <row r="7820" spans="1:11">
      <c r="A7820">
        <v>15.779043841</v>
      </c>
      <c r="B7820" t="s">
        <v>10</v>
      </c>
      <c r="C7820" t="s">
        <v>11</v>
      </c>
      <c r="D7820">
        <v>60</v>
      </c>
      <c r="E7820" t="s">
        <v>6519</v>
      </c>
      <c r="F7820" t="s">
        <v>6517</v>
      </c>
      <c r="G7820">
        <v>284</v>
      </c>
      <c r="H7820">
        <v>213</v>
      </c>
      <c r="I7820">
        <v>936832</v>
      </c>
      <c r="J7820">
        <v>39872</v>
      </c>
      <c r="K7820">
        <v>29312</v>
      </c>
    </row>
    <row r="7821" spans="1:11">
      <c r="A7821">
        <v>15.779049370999999</v>
      </c>
      <c r="B7821" t="s">
        <v>10</v>
      </c>
      <c r="C7821" t="s">
        <v>11</v>
      </c>
      <c r="D7821">
        <v>60</v>
      </c>
      <c r="E7821" t="s">
        <v>6519</v>
      </c>
      <c r="F7821" t="s">
        <v>6517</v>
      </c>
      <c r="G7821">
        <v>284</v>
      </c>
      <c r="H7821">
        <v>213</v>
      </c>
      <c r="I7821">
        <v>936832</v>
      </c>
      <c r="J7821">
        <v>40681</v>
      </c>
      <c r="K7821">
        <v>29312</v>
      </c>
    </row>
    <row r="7822" spans="1:11">
      <c r="A7822">
        <v>15.781344656</v>
      </c>
      <c r="B7822" t="s">
        <v>10</v>
      </c>
      <c r="C7822" t="s">
        <v>11</v>
      </c>
      <c r="D7822">
        <v>60</v>
      </c>
      <c r="E7822" t="s">
        <v>6520</v>
      </c>
      <c r="F7822" t="s">
        <v>6517</v>
      </c>
      <c r="G7822">
        <v>284</v>
      </c>
      <c r="H7822">
        <v>213</v>
      </c>
      <c r="I7822">
        <v>936832</v>
      </c>
      <c r="J7822">
        <v>41388</v>
      </c>
      <c r="K7822">
        <v>29312</v>
      </c>
    </row>
    <row r="7823" spans="1:11">
      <c r="A7823">
        <v>15.781359729</v>
      </c>
      <c r="B7823" t="s">
        <v>10</v>
      </c>
      <c r="C7823" t="s">
        <v>11</v>
      </c>
      <c r="D7823">
        <v>60</v>
      </c>
      <c r="E7823" t="s">
        <v>6521</v>
      </c>
      <c r="F7823" t="s">
        <v>6517</v>
      </c>
      <c r="G7823">
        <v>284</v>
      </c>
      <c r="H7823">
        <v>213</v>
      </c>
      <c r="I7823">
        <v>936832</v>
      </c>
      <c r="J7823">
        <v>40235</v>
      </c>
      <c r="K7823">
        <v>29312</v>
      </c>
    </row>
    <row r="7824" spans="1:11">
      <c r="A7824">
        <v>15.781363419</v>
      </c>
      <c r="B7824" t="s">
        <v>10</v>
      </c>
      <c r="C7824" t="s">
        <v>11</v>
      </c>
      <c r="D7824">
        <v>52</v>
      </c>
      <c r="E7824" t="s">
        <v>6521</v>
      </c>
      <c r="F7824" t="s">
        <v>6517</v>
      </c>
      <c r="G7824">
        <v>284</v>
      </c>
      <c r="H7824">
        <v>213</v>
      </c>
      <c r="I7824">
        <v>936832</v>
      </c>
      <c r="J7824">
        <v>41286</v>
      </c>
      <c r="K7824">
        <v>29312</v>
      </c>
    </row>
    <row r="7825" spans="1:11">
      <c r="A7825">
        <v>15.783055811000001</v>
      </c>
      <c r="B7825" t="s">
        <v>10</v>
      </c>
      <c r="C7825" t="s">
        <v>11</v>
      </c>
      <c r="D7825">
        <v>60</v>
      </c>
      <c r="E7825" t="s">
        <v>6522</v>
      </c>
      <c r="F7825" t="s">
        <v>6523</v>
      </c>
      <c r="G7825">
        <v>284</v>
      </c>
      <c r="H7825">
        <v>213</v>
      </c>
      <c r="I7825">
        <v>917120</v>
      </c>
      <c r="J7825">
        <v>42287</v>
      </c>
      <c r="K7825">
        <v>29312</v>
      </c>
    </row>
    <row r="7826" spans="1:11">
      <c r="A7826">
        <v>15.784069233</v>
      </c>
      <c r="B7826" t="s">
        <v>10</v>
      </c>
      <c r="C7826" t="s">
        <v>11</v>
      </c>
      <c r="D7826">
        <v>60</v>
      </c>
      <c r="E7826" t="s">
        <v>6522</v>
      </c>
      <c r="F7826" t="s">
        <v>6523</v>
      </c>
      <c r="G7826">
        <v>284</v>
      </c>
      <c r="H7826">
        <v>213</v>
      </c>
      <c r="I7826">
        <v>942208</v>
      </c>
      <c r="J7826">
        <v>41117</v>
      </c>
      <c r="K7826">
        <v>29312</v>
      </c>
    </row>
    <row r="7827" spans="1:11">
      <c r="A7827">
        <v>15.784499372999999</v>
      </c>
      <c r="B7827" t="s">
        <v>10</v>
      </c>
      <c r="C7827" t="s">
        <v>11</v>
      </c>
      <c r="D7827">
        <v>60</v>
      </c>
      <c r="E7827" t="s">
        <v>6522</v>
      </c>
      <c r="F7827" t="s">
        <v>6523</v>
      </c>
      <c r="G7827">
        <v>284</v>
      </c>
      <c r="H7827">
        <v>213</v>
      </c>
      <c r="I7827">
        <v>942208</v>
      </c>
      <c r="J7827">
        <v>40874</v>
      </c>
      <c r="K7827">
        <v>29312</v>
      </c>
    </row>
    <row r="7828" spans="1:11">
      <c r="A7828">
        <v>15.784956132</v>
      </c>
      <c r="B7828" t="s">
        <v>10</v>
      </c>
      <c r="C7828" t="s">
        <v>11</v>
      </c>
      <c r="D7828">
        <v>60</v>
      </c>
      <c r="E7828" t="s">
        <v>6524</v>
      </c>
      <c r="F7828" t="s">
        <v>6475</v>
      </c>
      <c r="G7828">
        <v>284</v>
      </c>
      <c r="H7828">
        <v>213</v>
      </c>
      <c r="I7828">
        <v>938624</v>
      </c>
      <c r="J7828">
        <v>41804</v>
      </c>
      <c r="K7828">
        <v>29312</v>
      </c>
    </row>
    <row r="7829" spans="1:11">
      <c r="A7829">
        <v>15.785938532999999</v>
      </c>
      <c r="B7829" t="s">
        <v>10</v>
      </c>
      <c r="C7829" t="s">
        <v>11</v>
      </c>
      <c r="D7829">
        <v>60</v>
      </c>
      <c r="E7829" t="s">
        <v>6525</v>
      </c>
      <c r="F7829" t="s">
        <v>6475</v>
      </c>
      <c r="G7829">
        <v>284</v>
      </c>
      <c r="H7829">
        <v>213</v>
      </c>
      <c r="I7829">
        <v>947584</v>
      </c>
      <c r="J7829">
        <v>40461</v>
      </c>
      <c r="K7829">
        <v>29312</v>
      </c>
    </row>
    <row r="7830" spans="1:11">
      <c r="A7830">
        <v>15.786021958999999</v>
      </c>
      <c r="B7830" t="s">
        <v>10</v>
      </c>
      <c r="C7830" t="s">
        <v>11</v>
      </c>
      <c r="D7830">
        <v>60</v>
      </c>
      <c r="E7830" t="s">
        <v>6525</v>
      </c>
      <c r="F7830" t="s">
        <v>6526</v>
      </c>
      <c r="G7830">
        <v>284</v>
      </c>
      <c r="H7830">
        <v>213</v>
      </c>
      <c r="I7830">
        <v>947584</v>
      </c>
      <c r="J7830">
        <v>40999</v>
      </c>
      <c r="K7830">
        <v>29312</v>
      </c>
    </row>
    <row r="7831" spans="1:11">
      <c r="A7831">
        <v>15.786033852999999</v>
      </c>
      <c r="B7831" t="s">
        <v>10</v>
      </c>
      <c r="C7831" t="s">
        <v>11</v>
      </c>
      <c r="D7831">
        <v>60</v>
      </c>
      <c r="E7831" t="s">
        <v>6527</v>
      </c>
      <c r="F7831" t="s">
        <v>6526</v>
      </c>
      <c r="G7831">
        <v>284</v>
      </c>
      <c r="H7831">
        <v>213</v>
      </c>
      <c r="I7831">
        <v>957440</v>
      </c>
      <c r="J7831">
        <v>41116</v>
      </c>
      <c r="K7831">
        <v>29312</v>
      </c>
    </row>
    <row r="7832" spans="1:11">
      <c r="A7832">
        <v>15.786340668999999</v>
      </c>
      <c r="B7832" t="s">
        <v>10</v>
      </c>
      <c r="C7832" t="s">
        <v>11</v>
      </c>
      <c r="D7832">
        <v>60</v>
      </c>
      <c r="E7832" t="s">
        <v>6527</v>
      </c>
      <c r="F7832" t="s">
        <v>6526</v>
      </c>
      <c r="G7832">
        <v>284</v>
      </c>
      <c r="H7832">
        <v>213</v>
      </c>
      <c r="I7832">
        <v>957440</v>
      </c>
      <c r="J7832">
        <v>41220</v>
      </c>
      <c r="K7832">
        <v>29312</v>
      </c>
    </row>
    <row r="7833" spans="1:11">
      <c r="A7833">
        <v>15.786351569000001</v>
      </c>
      <c r="B7833" t="s">
        <v>10</v>
      </c>
      <c r="C7833" t="s">
        <v>11</v>
      </c>
      <c r="D7833">
        <v>60</v>
      </c>
      <c r="E7833" t="s">
        <v>6528</v>
      </c>
      <c r="F7833" t="s">
        <v>6526</v>
      </c>
      <c r="G7833">
        <v>284</v>
      </c>
      <c r="H7833">
        <v>213</v>
      </c>
      <c r="I7833">
        <v>957440</v>
      </c>
      <c r="J7833">
        <v>40204</v>
      </c>
      <c r="K7833">
        <v>29312</v>
      </c>
    </row>
    <row r="7834" spans="1:11">
      <c r="A7834">
        <v>15.787975893</v>
      </c>
      <c r="B7834" t="s">
        <v>10</v>
      </c>
      <c r="C7834" t="s">
        <v>11</v>
      </c>
      <c r="D7834">
        <v>60</v>
      </c>
      <c r="E7834" t="s">
        <v>6528</v>
      </c>
      <c r="F7834" t="s">
        <v>6526</v>
      </c>
      <c r="G7834">
        <v>284</v>
      </c>
      <c r="H7834">
        <v>213</v>
      </c>
      <c r="I7834">
        <v>957440</v>
      </c>
      <c r="J7834">
        <v>39316</v>
      </c>
      <c r="K7834">
        <v>29312</v>
      </c>
    </row>
    <row r="7835" spans="1:11">
      <c r="A7835">
        <v>15.788784634000001</v>
      </c>
      <c r="B7835" t="s">
        <v>10</v>
      </c>
      <c r="C7835" t="s">
        <v>11</v>
      </c>
      <c r="D7835">
        <v>60</v>
      </c>
      <c r="E7835" t="s">
        <v>6529</v>
      </c>
      <c r="F7835" t="s">
        <v>6526</v>
      </c>
      <c r="G7835">
        <v>284</v>
      </c>
      <c r="H7835">
        <v>213</v>
      </c>
      <c r="I7835">
        <v>957440</v>
      </c>
      <c r="J7835">
        <v>38354</v>
      </c>
      <c r="K7835">
        <v>29312</v>
      </c>
    </row>
    <row r="7836" spans="1:11">
      <c r="A7836">
        <v>15.788789032</v>
      </c>
      <c r="B7836" t="s">
        <v>10</v>
      </c>
      <c r="C7836" t="s">
        <v>11</v>
      </c>
      <c r="D7836">
        <v>60</v>
      </c>
      <c r="E7836" t="s">
        <v>6529</v>
      </c>
      <c r="F7836" t="s">
        <v>6526</v>
      </c>
      <c r="G7836">
        <v>284</v>
      </c>
      <c r="H7836">
        <v>213</v>
      </c>
      <c r="I7836">
        <v>957440</v>
      </c>
      <c r="J7836">
        <v>38941</v>
      </c>
      <c r="K7836">
        <v>29312</v>
      </c>
    </row>
    <row r="7837" spans="1:11">
      <c r="A7837">
        <v>15.788800239</v>
      </c>
      <c r="B7837" t="s">
        <v>10</v>
      </c>
      <c r="C7837" t="s">
        <v>11</v>
      </c>
      <c r="D7837">
        <v>60</v>
      </c>
      <c r="E7837" t="s">
        <v>6530</v>
      </c>
      <c r="F7837" t="s">
        <v>6526</v>
      </c>
      <c r="G7837">
        <v>284</v>
      </c>
      <c r="H7837">
        <v>213</v>
      </c>
      <c r="I7837">
        <v>957440</v>
      </c>
      <c r="J7837">
        <v>39455</v>
      </c>
      <c r="K7837">
        <v>29312</v>
      </c>
    </row>
    <row r="7838" spans="1:11">
      <c r="A7838">
        <v>15.789068953999999</v>
      </c>
      <c r="B7838" t="s">
        <v>10</v>
      </c>
      <c r="C7838" t="s">
        <v>11</v>
      </c>
      <c r="D7838">
        <v>60</v>
      </c>
      <c r="E7838" t="s">
        <v>6531</v>
      </c>
      <c r="F7838" t="s">
        <v>6526</v>
      </c>
      <c r="G7838">
        <v>284</v>
      </c>
      <c r="H7838">
        <v>213</v>
      </c>
      <c r="I7838">
        <v>957440</v>
      </c>
      <c r="J7838">
        <v>38580</v>
      </c>
      <c r="K7838">
        <v>29312</v>
      </c>
    </row>
    <row r="7839" spans="1:11">
      <c r="A7839">
        <v>15.789073229</v>
      </c>
      <c r="B7839" t="s">
        <v>10</v>
      </c>
      <c r="C7839" t="s">
        <v>11</v>
      </c>
      <c r="D7839">
        <v>60</v>
      </c>
      <c r="E7839" t="s">
        <v>6531</v>
      </c>
      <c r="F7839" t="s">
        <v>6526</v>
      </c>
      <c r="G7839">
        <v>284</v>
      </c>
      <c r="H7839">
        <v>213</v>
      </c>
      <c r="I7839">
        <v>957440</v>
      </c>
      <c r="J7839">
        <v>37848</v>
      </c>
      <c r="K7839">
        <v>29312</v>
      </c>
    </row>
    <row r="7840" spans="1:11">
      <c r="A7840">
        <v>15.789074521</v>
      </c>
      <c r="B7840" t="s">
        <v>10</v>
      </c>
      <c r="C7840" t="s">
        <v>11</v>
      </c>
      <c r="D7840">
        <v>60</v>
      </c>
      <c r="E7840" t="s">
        <v>6531</v>
      </c>
      <c r="F7840" t="s">
        <v>6526</v>
      </c>
      <c r="G7840">
        <v>284</v>
      </c>
      <c r="H7840">
        <v>213</v>
      </c>
      <c r="I7840">
        <v>957440</v>
      </c>
      <c r="J7840">
        <v>37208</v>
      </c>
      <c r="K7840">
        <v>29312</v>
      </c>
    </row>
    <row r="7841" spans="1:11">
      <c r="A7841">
        <v>15.78926367</v>
      </c>
      <c r="B7841" t="s">
        <v>10</v>
      </c>
      <c r="C7841" t="s">
        <v>11</v>
      </c>
      <c r="D7841">
        <v>60</v>
      </c>
      <c r="E7841" t="s">
        <v>6531</v>
      </c>
      <c r="F7841" t="s">
        <v>6526</v>
      </c>
      <c r="G7841">
        <v>284</v>
      </c>
      <c r="H7841">
        <v>213</v>
      </c>
      <c r="I7841">
        <v>957440</v>
      </c>
      <c r="J7841">
        <v>36648</v>
      </c>
      <c r="K7841">
        <v>29312</v>
      </c>
    </row>
    <row r="7842" spans="1:11">
      <c r="A7842">
        <v>15.791853732</v>
      </c>
      <c r="B7842" t="s">
        <v>10</v>
      </c>
      <c r="C7842" t="s">
        <v>11</v>
      </c>
      <c r="D7842">
        <v>60</v>
      </c>
      <c r="E7842" t="s">
        <v>6531</v>
      </c>
      <c r="F7842" t="s">
        <v>6526</v>
      </c>
      <c r="G7842">
        <v>284</v>
      </c>
      <c r="H7842">
        <v>213</v>
      </c>
      <c r="I7842">
        <v>957440</v>
      </c>
      <c r="J7842">
        <v>36183</v>
      </c>
      <c r="K7842">
        <v>29312</v>
      </c>
    </row>
    <row r="7843" spans="1:11">
      <c r="A7843">
        <v>15.792237203999999</v>
      </c>
      <c r="B7843" t="s">
        <v>10</v>
      </c>
      <c r="C7843" t="s">
        <v>11</v>
      </c>
      <c r="D7843">
        <v>60</v>
      </c>
      <c r="E7843" t="s">
        <v>6532</v>
      </c>
      <c r="F7843" t="s">
        <v>6526</v>
      </c>
      <c r="G7843">
        <v>285</v>
      </c>
      <c r="H7843">
        <v>213</v>
      </c>
      <c r="I7843">
        <v>957440</v>
      </c>
      <c r="J7843">
        <v>36404</v>
      </c>
      <c r="K7843">
        <v>29312</v>
      </c>
    </row>
    <row r="7844" spans="1:11">
      <c r="A7844">
        <v>15.792244196</v>
      </c>
      <c r="B7844" t="s">
        <v>10</v>
      </c>
      <c r="C7844" t="s">
        <v>11</v>
      </c>
      <c r="D7844">
        <v>60</v>
      </c>
      <c r="E7844" t="s">
        <v>6532</v>
      </c>
      <c r="F7844" t="s">
        <v>6526</v>
      </c>
      <c r="G7844">
        <v>285</v>
      </c>
      <c r="H7844">
        <v>213</v>
      </c>
      <c r="I7844">
        <v>957440</v>
      </c>
      <c r="J7844">
        <v>35933</v>
      </c>
      <c r="K7844">
        <v>29312</v>
      </c>
    </row>
    <row r="7845" spans="1:11">
      <c r="A7845">
        <v>15.792246315</v>
      </c>
      <c r="B7845" t="s">
        <v>10</v>
      </c>
      <c r="C7845" t="s">
        <v>11</v>
      </c>
      <c r="D7845">
        <v>60</v>
      </c>
      <c r="E7845" t="s">
        <v>6532</v>
      </c>
      <c r="F7845" t="s">
        <v>6526</v>
      </c>
      <c r="G7845">
        <v>285</v>
      </c>
      <c r="H7845">
        <v>213</v>
      </c>
      <c r="I7845">
        <v>957440</v>
      </c>
      <c r="J7845">
        <v>35522</v>
      </c>
      <c r="K7845">
        <v>29312</v>
      </c>
    </row>
    <row r="7846" spans="1:11">
      <c r="A7846">
        <v>15.792369573</v>
      </c>
      <c r="B7846" t="s">
        <v>10</v>
      </c>
      <c r="C7846" t="s">
        <v>11</v>
      </c>
      <c r="D7846">
        <v>60</v>
      </c>
      <c r="E7846" t="s">
        <v>6533</v>
      </c>
      <c r="F7846" t="s">
        <v>6526</v>
      </c>
      <c r="G7846">
        <v>285</v>
      </c>
      <c r="H7846">
        <v>213</v>
      </c>
      <c r="I7846">
        <v>957440</v>
      </c>
      <c r="J7846">
        <v>35162</v>
      </c>
      <c r="K7846">
        <v>29312</v>
      </c>
    </row>
    <row r="7847" spans="1:11">
      <c r="A7847">
        <v>15.792787209</v>
      </c>
      <c r="B7847" t="s">
        <v>10</v>
      </c>
      <c r="C7847" t="s">
        <v>11</v>
      </c>
      <c r="D7847">
        <v>60</v>
      </c>
      <c r="E7847" t="s">
        <v>6533</v>
      </c>
      <c r="F7847" t="s">
        <v>6483</v>
      </c>
      <c r="G7847">
        <v>285</v>
      </c>
      <c r="H7847">
        <v>213</v>
      </c>
      <c r="I7847">
        <v>919808</v>
      </c>
      <c r="J7847">
        <v>37060</v>
      </c>
      <c r="K7847">
        <v>29312</v>
      </c>
    </row>
    <row r="7848" spans="1:11">
      <c r="A7848">
        <v>15.794904087000001</v>
      </c>
      <c r="B7848" t="s">
        <v>10</v>
      </c>
      <c r="C7848" t="s">
        <v>11</v>
      </c>
      <c r="D7848">
        <v>60</v>
      </c>
      <c r="E7848" t="s">
        <v>6534</v>
      </c>
      <c r="F7848" t="s">
        <v>6483</v>
      </c>
      <c r="G7848">
        <v>285</v>
      </c>
      <c r="H7848">
        <v>213</v>
      </c>
      <c r="I7848">
        <v>931584</v>
      </c>
      <c r="J7848">
        <v>37826</v>
      </c>
      <c r="K7848">
        <v>29312</v>
      </c>
    </row>
    <row r="7849" spans="1:11">
      <c r="A7849">
        <v>15.794917024</v>
      </c>
      <c r="B7849" t="s">
        <v>10</v>
      </c>
      <c r="C7849" t="s">
        <v>11</v>
      </c>
      <c r="D7849">
        <v>60</v>
      </c>
      <c r="E7849" t="s">
        <v>6535</v>
      </c>
      <c r="F7849" t="s">
        <v>6483</v>
      </c>
      <c r="G7849">
        <v>285</v>
      </c>
      <c r="H7849">
        <v>213</v>
      </c>
      <c r="I7849">
        <v>931584</v>
      </c>
      <c r="J7849">
        <v>37981</v>
      </c>
      <c r="K7849">
        <v>29312</v>
      </c>
    </row>
    <row r="7850" spans="1:11">
      <c r="A7850">
        <v>15.794923816000001</v>
      </c>
      <c r="B7850" t="s">
        <v>10</v>
      </c>
      <c r="C7850" t="s">
        <v>11</v>
      </c>
      <c r="D7850">
        <v>60</v>
      </c>
      <c r="E7850" t="s">
        <v>6536</v>
      </c>
      <c r="F7850" t="s">
        <v>6483</v>
      </c>
      <c r="G7850">
        <v>285</v>
      </c>
      <c r="H7850">
        <v>213</v>
      </c>
      <c r="I7850">
        <v>931584</v>
      </c>
      <c r="J7850">
        <v>38118</v>
      </c>
      <c r="K7850">
        <v>29312</v>
      </c>
    </row>
    <row r="7851" spans="1:11">
      <c r="A7851">
        <v>15.794925748000001</v>
      </c>
      <c r="B7851" t="s">
        <v>10</v>
      </c>
      <c r="C7851" t="s">
        <v>11</v>
      </c>
      <c r="D7851">
        <v>60</v>
      </c>
      <c r="E7851" t="s">
        <v>6536</v>
      </c>
      <c r="F7851" t="s">
        <v>6483</v>
      </c>
      <c r="G7851">
        <v>285</v>
      </c>
      <c r="H7851">
        <v>213</v>
      </c>
      <c r="I7851">
        <v>931584</v>
      </c>
      <c r="J7851">
        <v>38562</v>
      </c>
      <c r="K7851">
        <v>29312</v>
      </c>
    </row>
    <row r="7852" spans="1:11">
      <c r="A7852">
        <v>15.79492754</v>
      </c>
      <c r="B7852" t="s">
        <v>10</v>
      </c>
      <c r="C7852" t="s">
        <v>11</v>
      </c>
      <c r="D7852">
        <v>60</v>
      </c>
      <c r="E7852" t="s">
        <v>6536</v>
      </c>
      <c r="F7852" t="s">
        <v>6483</v>
      </c>
      <c r="G7852">
        <v>285</v>
      </c>
      <c r="H7852">
        <v>213</v>
      </c>
      <c r="I7852">
        <v>931584</v>
      </c>
      <c r="J7852">
        <v>39340</v>
      </c>
      <c r="K7852">
        <v>29312</v>
      </c>
    </row>
    <row r="7853" spans="1:11">
      <c r="A7853">
        <v>15.795739755</v>
      </c>
      <c r="B7853" t="s">
        <v>10</v>
      </c>
      <c r="C7853" t="s">
        <v>11</v>
      </c>
      <c r="D7853">
        <v>60</v>
      </c>
      <c r="E7853" t="s">
        <v>6537</v>
      </c>
      <c r="F7853" t="s">
        <v>6483</v>
      </c>
      <c r="G7853">
        <v>285</v>
      </c>
      <c r="H7853">
        <v>213</v>
      </c>
      <c r="I7853">
        <v>931584</v>
      </c>
      <c r="J7853">
        <v>40022</v>
      </c>
      <c r="K7853">
        <v>29312</v>
      </c>
    </row>
    <row r="7854" spans="1:11">
      <c r="A7854">
        <v>15.796046628999999</v>
      </c>
      <c r="B7854" t="s">
        <v>10</v>
      </c>
      <c r="C7854" t="s">
        <v>11</v>
      </c>
      <c r="D7854">
        <v>60</v>
      </c>
      <c r="E7854" t="s">
        <v>6537</v>
      </c>
      <c r="F7854" t="s">
        <v>6483</v>
      </c>
      <c r="G7854">
        <v>285</v>
      </c>
      <c r="H7854">
        <v>213</v>
      </c>
      <c r="I7854">
        <v>931584</v>
      </c>
      <c r="J7854">
        <v>39175</v>
      </c>
      <c r="K7854">
        <v>29312</v>
      </c>
    </row>
    <row r="7855" spans="1:11">
      <c r="A7855">
        <v>15.796067989000001</v>
      </c>
      <c r="B7855" t="s">
        <v>10</v>
      </c>
      <c r="C7855" t="s">
        <v>11</v>
      </c>
      <c r="D7855">
        <v>60</v>
      </c>
      <c r="E7855" t="s">
        <v>6538</v>
      </c>
      <c r="F7855" t="s">
        <v>6483</v>
      </c>
      <c r="G7855">
        <v>285</v>
      </c>
      <c r="H7855">
        <v>213</v>
      </c>
      <c r="I7855">
        <v>931584</v>
      </c>
      <c r="J7855">
        <v>38472</v>
      </c>
      <c r="K7855">
        <v>29312</v>
      </c>
    </row>
    <row r="7856" spans="1:11">
      <c r="A7856">
        <v>15.796070904</v>
      </c>
      <c r="B7856" t="s">
        <v>10</v>
      </c>
      <c r="C7856" t="s">
        <v>11</v>
      </c>
      <c r="D7856">
        <v>60</v>
      </c>
      <c r="E7856" t="s">
        <v>6538</v>
      </c>
      <c r="F7856" t="s">
        <v>6483</v>
      </c>
      <c r="G7856">
        <v>285</v>
      </c>
      <c r="H7856">
        <v>213</v>
      </c>
      <c r="I7856">
        <v>931584</v>
      </c>
      <c r="J7856">
        <v>38981</v>
      </c>
      <c r="K7856">
        <v>29312</v>
      </c>
    </row>
    <row r="7857" spans="1:11">
      <c r="A7857">
        <v>15.796072765</v>
      </c>
      <c r="B7857" t="s">
        <v>10</v>
      </c>
      <c r="C7857" t="s">
        <v>11</v>
      </c>
      <c r="D7857">
        <v>60</v>
      </c>
      <c r="E7857" t="s">
        <v>6538</v>
      </c>
      <c r="F7857" t="s">
        <v>6483</v>
      </c>
      <c r="G7857">
        <v>285</v>
      </c>
      <c r="H7857">
        <v>213</v>
      </c>
      <c r="I7857">
        <v>931584</v>
      </c>
      <c r="J7857">
        <v>39426</v>
      </c>
      <c r="K7857">
        <v>29312</v>
      </c>
    </row>
    <row r="7858" spans="1:11">
      <c r="A7858">
        <v>15.796074874</v>
      </c>
      <c r="B7858" t="s">
        <v>10</v>
      </c>
      <c r="C7858" t="s">
        <v>11</v>
      </c>
      <c r="D7858">
        <v>60</v>
      </c>
      <c r="E7858" t="s">
        <v>6538</v>
      </c>
      <c r="F7858" t="s">
        <v>6483</v>
      </c>
      <c r="G7858">
        <v>285</v>
      </c>
      <c r="H7858">
        <v>213</v>
      </c>
      <c r="I7858">
        <v>931584</v>
      </c>
      <c r="J7858">
        <v>40240</v>
      </c>
      <c r="K7858">
        <v>29312</v>
      </c>
    </row>
    <row r="7859" spans="1:11">
      <c r="A7859">
        <v>15.796391164999999</v>
      </c>
      <c r="B7859" t="s">
        <v>10</v>
      </c>
      <c r="C7859" t="s">
        <v>11</v>
      </c>
      <c r="D7859">
        <v>60</v>
      </c>
      <c r="E7859" t="s">
        <v>6538</v>
      </c>
      <c r="F7859" t="s">
        <v>6483</v>
      </c>
      <c r="G7859">
        <v>285</v>
      </c>
      <c r="H7859">
        <v>213</v>
      </c>
      <c r="I7859">
        <v>931584</v>
      </c>
      <c r="J7859">
        <v>40951</v>
      </c>
      <c r="K7859">
        <v>29312</v>
      </c>
    </row>
    <row r="7860" spans="1:11">
      <c r="A7860">
        <v>15.796563758</v>
      </c>
      <c r="B7860" t="s">
        <v>10</v>
      </c>
      <c r="C7860" t="s">
        <v>11</v>
      </c>
      <c r="D7860">
        <v>60</v>
      </c>
      <c r="E7860" t="s">
        <v>6539</v>
      </c>
      <c r="F7860" t="s">
        <v>6483</v>
      </c>
      <c r="G7860">
        <v>285</v>
      </c>
      <c r="H7860">
        <v>213</v>
      </c>
      <c r="I7860">
        <v>931584</v>
      </c>
      <c r="J7860">
        <v>40835</v>
      </c>
      <c r="K7860">
        <v>29312</v>
      </c>
    </row>
    <row r="7861" spans="1:11">
      <c r="A7861">
        <v>15.796621733</v>
      </c>
      <c r="B7861" t="s">
        <v>10</v>
      </c>
      <c r="C7861" t="s">
        <v>11</v>
      </c>
      <c r="D7861">
        <v>60</v>
      </c>
      <c r="E7861" t="s">
        <v>6539</v>
      </c>
      <c r="F7861" t="s">
        <v>6483</v>
      </c>
      <c r="G7861">
        <v>285</v>
      </c>
      <c r="H7861">
        <v>213</v>
      </c>
      <c r="I7861">
        <v>931584</v>
      </c>
      <c r="J7861">
        <v>40756</v>
      </c>
      <c r="K7861">
        <v>29312</v>
      </c>
    </row>
    <row r="7862" spans="1:11">
      <c r="A7862">
        <v>15.796627997</v>
      </c>
      <c r="B7862" t="s">
        <v>10</v>
      </c>
      <c r="C7862" t="s">
        <v>11</v>
      </c>
      <c r="D7862">
        <v>60</v>
      </c>
      <c r="E7862" t="s">
        <v>6539</v>
      </c>
      <c r="F7862" t="s">
        <v>6483</v>
      </c>
      <c r="G7862">
        <v>285</v>
      </c>
      <c r="H7862">
        <v>213</v>
      </c>
      <c r="I7862">
        <v>931584</v>
      </c>
      <c r="J7862">
        <v>40695</v>
      </c>
      <c r="K7862">
        <v>29312</v>
      </c>
    </row>
    <row r="7863" spans="1:11">
      <c r="A7863">
        <v>15.796632169</v>
      </c>
      <c r="B7863" t="s">
        <v>10</v>
      </c>
      <c r="C7863" t="s">
        <v>11</v>
      </c>
      <c r="D7863">
        <v>60</v>
      </c>
      <c r="E7863" t="s">
        <v>6539</v>
      </c>
      <c r="F7863" t="s">
        <v>6540</v>
      </c>
      <c r="G7863">
        <v>285</v>
      </c>
      <c r="H7863">
        <v>213</v>
      </c>
      <c r="I7863">
        <v>928768</v>
      </c>
      <c r="J7863">
        <v>41486</v>
      </c>
      <c r="K7863">
        <v>29312</v>
      </c>
    </row>
    <row r="7864" spans="1:11">
      <c r="A7864">
        <v>15.798731689</v>
      </c>
      <c r="B7864" t="s">
        <v>10</v>
      </c>
      <c r="C7864" t="s">
        <v>11</v>
      </c>
      <c r="D7864">
        <v>60</v>
      </c>
      <c r="E7864" t="s">
        <v>6541</v>
      </c>
      <c r="F7864" t="s">
        <v>6486</v>
      </c>
      <c r="G7864">
        <v>285</v>
      </c>
      <c r="H7864">
        <v>213</v>
      </c>
      <c r="I7864">
        <v>901376</v>
      </c>
      <c r="J7864">
        <v>42179</v>
      </c>
      <c r="K7864">
        <v>29312</v>
      </c>
    </row>
    <row r="7865" spans="1:11">
      <c r="A7865">
        <v>15.799169152999999</v>
      </c>
      <c r="B7865" t="s">
        <v>10</v>
      </c>
      <c r="C7865" t="s">
        <v>11</v>
      </c>
      <c r="D7865">
        <v>60</v>
      </c>
      <c r="E7865" t="s">
        <v>6542</v>
      </c>
      <c r="F7865" t="s">
        <v>6486</v>
      </c>
      <c r="G7865">
        <v>285</v>
      </c>
      <c r="H7865">
        <v>213</v>
      </c>
      <c r="I7865">
        <v>908416</v>
      </c>
      <c r="J7865">
        <v>41175</v>
      </c>
      <c r="K7865">
        <v>29312</v>
      </c>
    </row>
    <row r="7866" spans="1:11">
      <c r="A7866">
        <v>15.799180826000001</v>
      </c>
      <c r="B7866" t="s">
        <v>10</v>
      </c>
      <c r="C7866" t="s">
        <v>11</v>
      </c>
      <c r="D7866">
        <v>60</v>
      </c>
      <c r="E7866" t="s">
        <v>6543</v>
      </c>
      <c r="F7866" t="s">
        <v>6486</v>
      </c>
      <c r="G7866">
        <v>285</v>
      </c>
      <c r="H7866">
        <v>213</v>
      </c>
      <c r="I7866">
        <v>908416</v>
      </c>
      <c r="J7866">
        <v>41733</v>
      </c>
      <c r="K7866">
        <v>29312</v>
      </c>
    </row>
    <row r="7867" spans="1:11">
      <c r="A7867">
        <v>15.799706174000001</v>
      </c>
      <c r="B7867" t="s">
        <v>10</v>
      </c>
      <c r="C7867" t="s">
        <v>11</v>
      </c>
      <c r="D7867">
        <v>60</v>
      </c>
      <c r="E7867" t="s">
        <v>6543</v>
      </c>
      <c r="F7867" t="s">
        <v>6486</v>
      </c>
      <c r="G7867">
        <v>285</v>
      </c>
      <c r="H7867">
        <v>213</v>
      </c>
      <c r="I7867">
        <v>908416</v>
      </c>
      <c r="J7867">
        <v>42223</v>
      </c>
      <c r="K7867">
        <v>29312</v>
      </c>
    </row>
    <row r="7868" spans="1:11">
      <c r="A7868">
        <v>15.800149567</v>
      </c>
      <c r="B7868" t="s">
        <v>10</v>
      </c>
      <c r="C7868" t="s">
        <v>11</v>
      </c>
      <c r="D7868">
        <v>60</v>
      </c>
      <c r="E7868" t="s">
        <v>6543</v>
      </c>
      <c r="F7868" t="s">
        <v>6486</v>
      </c>
      <c r="G7868">
        <v>285</v>
      </c>
      <c r="H7868">
        <v>213</v>
      </c>
      <c r="I7868">
        <v>908416</v>
      </c>
      <c r="J7868">
        <v>41335</v>
      </c>
      <c r="K7868">
        <v>29312</v>
      </c>
    </row>
    <row r="7869" spans="1:11">
      <c r="A7869">
        <v>15.800163604</v>
      </c>
      <c r="B7869" t="s">
        <v>10</v>
      </c>
      <c r="C7869" t="s">
        <v>11</v>
      </c>
      <c r="D7869">
        <v>60</v>
      </c>
      <c r="E7869" t="s">
        <v>6544</v>
      </c>
      <c r="F7869" t="s">
        <v>6486</v>
      </c>
      <c r="G7869">
        <v>285</v>
      </c>
      <c r="H7869">
        <v>213</v>
      </c>
      <c r="I7869">
        <v>908416</v>
      </c>
      <c r="J7869">
        <v>41474</v>
      </c>
      <c r="K7869">
        <v>29312</v>
      </c>
    </row>
    <row r="7870" spans="1:11">
      <c r="A7870">
        <v>15.800551102</v>
      </c>
      <c r="B7870" t="s">
        <v>10</v>
      </c>
      <c r="C7870" t="s">
        <v>11</v>
      </c>
      <c r="D7870">
        <v>60</v>
      </c>
      <c r="E7870" t="s">
        <v>6544</v>
      </c>
      <c r="F7870" t="s">
        <v>6486</v>
      </c>
      <c r="G7870">
        <v>285</v>
      </c>
      <c r="H7870">
        <v>213</v>
      </c>
      <c r="I7870">
        <v>908416</v>
      </c>
      <c r="J7870">
        <v>41596</v>
      </c>
      <c r="K7870">
        <v>29312</v>
      </c>
    </row>
    <row r="7871" spans="1:11">
      <c r="A7871">
        <v>15.800636583999999</v>
      </c>
      <c r="B7871" t="s">
        <v>10</v>
      </c>
      <c r="C7871" t="s">
        <v>11</v>
      </c>
      <c r="D7871">
        <v>60</v>
      </c>
      <c r="E7871" t="s">
        <v>6544</v>
      </c>
      <c r="F7871" t="s">
        <v>6486</v>
      </c>
      <c r="G7871">
        <v>285</v>
      </c>
      <c r="H7871">
        <v>213</v>
      </c>
      <c r="I7871">
        <v>908416</v>
      </c>
      <c r="J7871">
        <v>41800</v>
      </c>
      <c r="K7871">
        <v>29312</v>
      </c>
    </row>
    <row r="7872" spans="1:11">
      <c r="A7872">
        <v>15.800647726999999</v>
      </c>
      <c r="B7872" t="s">
        <v>10</v>
      </c>
      <c r="C7872" t="s">
        <v>11</v>
      </c>
      <c r="D7872">
        <v>60</v>
      </c>
      <c r="E7872" t="s">
        <v>6545</v>
      </c>
      <c r="F7872" t="s">
        <v>6486</v>
      </c>
      <c r="G7872">
        <v>285</v>
      </c>
      <c r="H7872">
        <v>213</v>
      </c>
      <c r="I7872">
        <v>908416</v>
      </c>
      <c r="J7872">
        <v>41071</v>
      </c>
      <c r="K7872">
        <v>29312</v>
      </c>
    </row>
    <row r="7873" spans="1:11">
      <c r="A7873">
        <v>15.801045639</v>
      </c>
      <c r="B7873" t="s">
        <v>10</v>
      </c>
      <c r="C7873" t="s">
        <v>11</v>
      </c>
      <c r="D7873">
        <v>60</v>
      </c>
      <c r="E7873" t="s">
        <v>6545</v>
      </c>
      <c r="F7873" t="s">
        <v>6486</v>
      </c>
      <c r="G7873">
        <v>285</v>
      </c>
      <c r="H7873">
        <v>213</v>
      </c>
      <c r="I7873">
        <v>908416</v>
      </c>
      <c r="J7873">
        <v>40435</v>
      </c>
      <c r="K7873">
        <v>29312</v>
      </c>
    </row>
    <row r="7874" spans="1:11">
      <c r="A7874">
        <v>15.802063016</v>
      </c>
      <c r="B7874" t="s">
        <v>10</v>
      </c>
      <c r="C7874" t="s">
        <v>11</v>
      </c>
      <c r="D7874">
        <v>60</v>
      </c>
      <c r="E7874" t="s">
        <v>6546</v>
      </c>
      <c r="F7874" t="s">
        <v>6547</v>
      </c>
      <c r="G7874">
        <v>285</v>
      </c>
      <c r="H7874">
        <v>213</v>
      </c>
      <c r="I7874">
        <v>907008</v>
      </c>
      <c r="J7874">
        <v>41555</v>
      </c>
      <c r="K7874">
        <v>29312</v>
      </c>
    </row>
    <row r="7875" spans="1:11">
      <c r="A7875">
        <v>15.802069383999999</v>
      </c>
      <c r="B7875" t="s">
        <v>10</v>
      </c>
      <c r="C7875" t="s">
        <v>11</v>
      </c>
      <c r="D7875">
        <v>60</v>
      </c>
      <c r="E7875" t="s">
        <v>6546</v>
      </c>
      <c r="F7875" t="s">
        <v>6548</v>
      </c>
      <c r="G7875">
        <v>285</v>
      </c>
      <c r="H7875">
        <v>213</v>
      </c>
      <c r="I7875">
        <v>905600</v>
      </c>
      <c r="J7875">
        <v>42663</v>
      </c>
      <c r="K7875">
        <v>29312</v>
      </c>
    </row>
    <row r="7876" spans="1:11">
      <c r="A7876">
        <v>15.802243580000001</v>
      </c>
      <c r="B7876" t="s">
        <v>10</v>
      </c>
      <c r="C7876" t="s">
        <v>11</v>
      </c>
      <c r="D7876">
        <v>52</v>
      </c>
      <c r="E7876" t="s">
        <v>6546</v>
      </c>
      <c r="F7876" t="s">
        <v>6549</v>
      </c>
      <c r="G7876">
        <v>286</v>
      </c>
      <c r="H7876">
        <v>214</v>
      </c>
      <c r="I7876">
        <v>898432</v>
      </c>
      <c r="J7876">
        <v>43632</v>
      </c>
      <c r="K7876">
        <v>29312</v>
      </c>
    </row>
    <row r="7877" spans="1:11">
      <c r="A7877">
        <v>15.802261043</v>
      </c>
      <c r="B7877" t="s">
        <v>10</v>
      </c>
      <c r="C7877" t="s">
        <v>11</v>
      </c>
      <c r="D7877">
        <v>60</v>
      </c>
      <c r="E7877" t="s">
        <v>6550</v>
      </c>
      <c r="F7877" t="s">
        <v>6551</v>
      </c>
      <c r="G7877">
        <v>286</v>
      </c>
      <c r="H7877">
        <v>214</v>
      </c>
      <c r="I7877">
        <v>887168</v>
      </c>
      <c r="J7877">
        <v>44503</v>
      </c>
      <c r="K7877">
        <v>29312</v>
      </c>
    </row>
    <row r="7878" spans="1:11">
      <c r="A7878">
        <v>15.802420297999999</v>
      </c>
      <c r="B7878" t="s">
        <v>10</v>
      </c>
      <c r="C7878" t="s">
        <v>11</v>
      </c>
      <c r="D7878">
        <v>60</v>
      </c>
      <c r="E7878" t="s">
        <v>6550</v>
      </c>
      <c r="F7878" t="s">
        <v>6551</v>
      </c>
      <c r="G7878">
        <v>286</v>
      </c>
      <c r="H7878">
        <v>214</v>
      </c>
      <c r="I7878">
        <v>938496</v>
      </c>
      <c r="J7878">
        <v>44028</v>
      </c>
      <c r="K7878">
        <v>29312</v>
      </c>
    </row>
    <row r="7879" spans="1:11">
      <c r="A7879">
        <v>15.802507006000001</v>
      </c>
      <c r="B7879" t="s">
        <v>10</v>
      </c>
      <c r="C7879" t="s">
        <v>11</v>
      </c>
      <c r="D7879">
        <v>60</v>
      </c>
      <c r="E7879" t="s">
        <v>6550</v>
      </c>
      <c r="F7879" t="s">
        <v>6551</v>
      </c>
      <c r="G7879">
        <v>286</v>
      </c>
      <c r="H7879">
        <v>214</v>
      </c>
      <c r="I7879">
        <v>938496</v>
      </c>
      <c r="J7879">
        <v>43633</v>
      </c>
      <c r="K7879">
        <v>29312</v>
      </c>
    </row>
    <row r="7880" spans="1:11">
      <c r="A7880">
        <v>15.807835127000001</v>
      </c>
      <c r="B7880" t="s">
        <v>10</v>
      </c>
      <c r="C7880" t="s">
        <v>11</v>
      </c>
      <c r="D7880">
        <v>52</v>
      </c>
      <c r="E7880" t="s">
        <v>6552</v>
      </c>
      <c r="F7880" t="s">
        <v>6551</v>
      </c>
      <c r="G7880">
        <v>286</v>
      </c>
      <c r="H7880">
        <v>214</v>
      </c>
      <c r="I7880">
        <v>938496</v>
      </c>
      <c r="J7880">
        <v>43298</v>
      </c>
      <c r="K7880">
        <v>29312</v>
      </c>
    </row>
    <row r="7881" spans="1:11">
      <c r="A7881">
        <v>15.807852184</v>
      </c>
      <c r="B7881" t="s">
        <v>10</v>
      </c>
      <c r="C7881" t="s">
        <v>11</v>
      </c>
      <c r="D7881">
        <v>52</v>
      </c>
      <c r="E7881" t="s">
        <v>6553</v>
      </c>
      <c r="F7881" t="s">
        <v>6554</v>
      </c>
      <c r="G7881">
        <v>286</v>
      </c>
      <c r="H7881">
        <v>214</v>
      </c>
      <c r="I7881">
        <v>933120</v>
      </c>
      <c r="J7881">
        <v>44200</v>
      </c>
      <c r="K7881">
        <v>29312</v>
      </c>
    </row>
    <row r="7882" spans="1:11">
      <c r="A7882">
        <v>15.807858660999999</v>
      </c>
      <c r="B7882" t="s">
        <v>10</v>
      </c>
      <c r="C7882" t="s">
        <v>11</v>
      </c>
      <c r="D7882">
        <v>60</v>
      </c>
      <c r="E7882" t="s">
        <v>6555</v>
      </c>
      <c r="F7882" t="s">
        <v>6497</v>
      </c>
      <c r="G7882">
        <v>286</v>
      </c>
      <c r="H7882">
        <v>214</v>
      </c>
      <c r="I7882">
        <v>949376</v>
      </c>
      <c r="J7882">
        <v>44705</v>
      </c>
      <c r="K7882">
        <v>29312</v>
      </c>
    </row>
    <row r="7883" spans="1:11">
      <c r="A7883">
        <v>15.807862015</v>
      </c>
      <c r="B7883" t="s">
        <v>10</v>
      </c>
      <c r="C7883" t="s">
        <v>11</v>
      </c>
      <c r="D7883">
        <v>60</v>
      </c>
      <c r="E7883" t="s">
        <v>6555</v>
      </c>
      <c r="F7883" t="s">
        <v>6497</v>
      </c>
      <c r="G7883">
        <v>286</v>
      </c>
      <c r="H7883">
        <v>214</v>
      </c>
      <c r="I7883">
        <v>949376</v>
      </c>
      <c r="J7883">
        <v>43754</v>
      </c>
      <c r="K7883">
        <v>29312</v>
      </c>
    </row>
    <row r="7884" spans="1:11">
      <c r="A7884">
        <v>15.807868294</v>
      </c>
      <c r="B7884" t="s">
        <v>10</v>
      </c>
      <c r="C7884" t="s">
        <v>11</v>
      </c>
      <c r="D7884">
        <v>60</v>
      </c>
      <c r="E7884" t="s">
        <v>6556</v>
      </c>
      <c r="F7884" t="s">
        <v>6497</v>
      </c>
      <c r="G7884">
        <v>286</v>
      </c>
      <c r="H7884">
        <v>214</v>
      </c>
      <c r="I7884">
        <v>949376</v>
      </c>
      <c r="J7884">
        <v>42921</v>
      </c>
      <c r="K7884">
        <v>29312</v>
      </c>
    </row>
    <row r="7885" spans="1:11">
      <c r="A7885">
        <v>15.807870504</v>
      </c>
      <c r="B7885" t="s">
        <v>10</v>
      </c>
      <c r="C7885" t="s">
        <v>11</v>
      </c>
      <c r="D7885">
        <v>60</v>
      </c>
      <c r="E7885" t="s">
        <v>6556</v>
      </c>
      <c r="F7885" t="s">
        <v>6497</v>
      </c>
      <c r="G7885">
        <v>286</v>
      </c>
      <c r="H7885">
        <v>214</v>
      </c>
      <c r="I7885">
        <v>949376</v>
      </c>
      <c r="J7885">
        <v>41868</v>
      </c>
      <c r="K7885">
        <v>29312</v>
      </c>
    </row>
    <row r="7886" spans="1:11">
      <c r="A7886">
        <v>15.808035361</v>
      </c>
      <c r="B7886" t="s">
        <v>10</v>
      </c>
      <c r="C7886" t="s">
        <v>11</v>
      </c>
      <c r="D7886">
        <v>60</v>
      </c>
      <c r="E7886" t="s">
        <v>6557</v>
      </c>
      <c r="F7886" t="s">
        <v>6497</v>
      </c>
      <c r="G7886">
        <v>286</v>
      </c>
      <c r="H7886">
        <v>214</v>
      </c>
      <c r="I7886">
        <v>949376</v>
      </c>
      <c r="J7886">
        <v>41697</v>
      </c>
      <c r="K7886">
        <v>29312</v>
      </c>
    </row>
    <row r="7887" spans="1:11">
      <c r="A7887">
        <v>15.808100815</v>
      </c>
      <c r="B7887" t="s">
        <v>10</v>
      </c>
      <c r="C7887" t="s">
        <v>11</v>
      </c>
      <c r="D7887">
        <v>60</v>
      </c>
      <c r="E7887" t="s">
        <v>6558</v>
      </c>
      <c r="F7887" t="s">
        <v>6497</v>
      </c>
      <c r="G7887">
        <v>286</v>
      </c>
      <c r="H7887">
        <v>214</v>
      </c>
      <c r="I7887">
        <v>949376</v>
      </c>
      <c r="J7887">
        <v>41235</v>
      </c>
      <c r="K7887">
        <v>29312</v>
      </c>
    </row>
    <row r="7888" spans="1:11">
      <c r="A7888">
        <v>15.809288760999999</v>
      </c>
      <c r="B7888" t="s">
        <v>10</v>
      </c>
      <c r="C7888" t="s">
        <v>11</v>
      </c>
      <c r="D7888">
        <v>60</v>
      </c>
      <c r="E7888" t="s">
        <v>6558</v>
      </c>
      <c r="F7888" t="s">
        <v>6559</v>
      </c>
      <c r="G7888">
        <v>286</v>
      </c>
      <c r="H7888">
        <v>214</v>
      </c>
      <c r="I7888">
        <v>937856</v>
      </c>
      <c r="J7888">
        <v>41899</v>
      </c>
      <c r="K7888">
        <v>29312</v>
      </c>
    </row>
    <row r="7889" spans="1:11">
      <c r="A7889">
        <v>15.809493457</v>
      </c>
      <c r="B7889" t="s">
        <v>10</v>
      </c>
      <c r="C7889" t="s">
        <v>11</v>
      </c>
      <c r="D7889">
        <v>60</v>
      </c>
      <c r="E7889" t="s">
        <v>6560</v>
      </c>
      <c r="F7889" t="s">
        <v>6561</v>
      </c>
      <c r="G7889">
        <v>286</v>
      </c>
      <c r="H7889">
        <v>214</v>
      </c>
      <c r="I7889">
        <v>931328</v>
      </c>
      <c r="J7889">
        <v>42628</v>
      </c>
      <c r="K7889">
        <v>29312</v>
      </c>
    </row>
    <row r="7890" spans="1:11">
      <c r="A7890">
        <v>15.809612768999999</v>
      </c>
      <c r="B7890" t="s">
        <v>10</v>
      </c>
      <c r="C7890" t="s">
        <v>11</v>
      </c>
      <c r="D7890">
        <v>52</v>
      </c>
      <c r="E7890" t="s">
        <v>6560</v>
      </c>
      <c r="F7890" t="s">
        <v>6561</v>
      </c>
      <c r="G7890">
        <v>286</v>
      </c>
      <c r="H7890">
        <v>214</v>
      </c>
      <c r="I7890">
        <v>948480</v>
      </c>
      <c r="J7890">
        <v>42313</v>
      </c>
      <c r="K7890">
        <v>29312</v>
      </c>
    </row>
    <row r="7891" spans="1:11">
      <c r="A7891">
        <v>15.811271606</v>
      </c>
      <c r="B7891" t="s">
        <v>10</v>
      </c>
      <c r="C7891" t="s">
        <v>11</v>
      </c>
      <c r="D7891">
        <v>60</v>
      </c>
      <c r="E7891" t="s">
        <v>6560</v>
      </c>
      <c r="F7891" t="s">
        <v>6561</v>
      </c>
      <c r="G7891">
        <v>286</v>
      </c>
      <c r="H7891">
        <v>214</v>
      </c>
      <c r="I7891">
        <v>948480</v>
      </c>
      <c r="J7891">
        <v>41554</v>
      </c>
      <c r="K7891">
        <v>29312</v>
      </c>
    </row>
    <row r="7892" spans="1:11">
      <c r="A7892">
        <v>15.811390600999999</v>
      </c>
      <c r="B7892" t="s">
        <v>10</v>
      </c>
      <c r="C7892" t="s">
        <v>11</v>
      </c>
      <c r="D7892">
        <v>60</v>
      </c>
      <c r="E7892" t="s">
        <v>6562</v>
      </c>
      <c r="F7892" t="s">
        <v>6561</v>
      </c>
      <c r="G7892">
        <v>286</v>
      </c>
      <c r="H7892">
        <v>214</v>
      </c>
      <c r="I7892">
        <v>948480</v>
      </c>
      <c r="J7892">
        <v>40870</v>
      </c>
      <c r="K7892">
        <v>29312</v>
      </c>
    </row>
    <row r="7893" spans="1:11">
      <c r="A7893">
        <v>15.811757738000001</v>
      </c>
      <c r="B7893" t="s">
        <v>10</v>
      </c>
      <c r="C7893" t="s">
        <v>11</v>
      </c>
      <c r="D7893">
        <v>60</v>
      </c>
      <c r="E7893" t="s">
        <v>6562</v>
      </c>
      <c r="F7893" t="s">
        <v>6561</v>
      </c>
      <c r="G7893">
        <v>286</v>
      </c>
      <c r="H7893">
        <v>214</v>
      </c>
      <c r="I7893">
        <v>948480</v>
      </c>
      <c r="J7893">
        <v>40286</v>
      </c>
      <c r="K7893">
        <v>29312</v>
      </c>
    </row>
    <row r="7894" spans="1:11">
      <c r="A7894">
        <v>15.811821465</v>
      </c>
      <c r="B7894" t="s">
        <v>10</v>
      </c>
      <c r="C7894" t="s">
        <v>11</v>
      </c>
      <c r="D7894">
        <v>52</v>
      </c>
      <c r="E7894" t="s">
        <v>6563</v>
      </c>
      <c r="F7894" t="s">
        <v>6561</v>
      </c>
      <c r="G7894">
        <v>286</v>
      </c>
      <c r="H7894">
        <v>214</v>
      </c>
      <c r="I7894">
        <v>948480</v>
      </c>
      <c r="J7894">
        <v>40011</v>
      </c>
      <c r="K7894">
        <v>29312</v>
      </c>
    </row>
    <row r="7895" spans="1:11">
      <c r="A7895">
        <v>15.816689106</v>
      </c>
      <c r="B7895" t="s">
        <v>10</v>
      </c>
      <c r="C7895" t="s">
        <v>11</v>
      </c>
      <c r="D7895">
        <v>60</v>
      </c>
      <c r="E7895" t="s">
        <v>6563</v>
      </c>
      <c r="F7895" t="s">
        <v>6561</v>
      </c>
      <c r="G7895">
        <v>286</v>
      </c>
      <c r="H7895">
        <v>214</v>
      </c>
      <c r="I7895">
        <v>948480</v>
      </c>
      <c r="J7895">
        <v>39778</v>
      </c>
      <c r="K7895">
        <v>29312</v>
      </c>
    </row>
    <row r="7896" spans="1:11">
      <c r="A7896">
        <v>15.816707933</v>
      </c>
      <c r="B7896" t="s">
        <v>10</v>
      </c>
      <c r="C7896" t="s">
        <v>11</v>
      </c>
      <c r="D7896">
        <v>52</v>
      </c>
      <c r="E7896" t="s">
        <v>6564</v>
      </c>
      <c r="F7896" t="s">
        <v>6561</v>
      </c>
      <c r="G7896">
        <v>286</v>
      </c>
      <c r="H7896">
        <v>214</v>
      </c>
      <c r="I7896">
        <v>948480</v>
      </c>
      <c r="J7896">
        <v>39730</v>
      </c>
      <c r="K7896">
        <v>29312</v>
      </c>
    </row>
    <row r="7897" spans="1:11">
      <c r="A7897">
        <v>15.816711851000001</v>
      </c>
      <c r="B7897" t="s">
        <v>10</v>
      </c>
      <c r="C7897" t="s">
        <v>11</v>
      </c>
      <c r="D7897">
        <v>52</v>
      </c>
      <c r="E7897" t="s">
        <v>6564</v>
      </c>
      <c r="F7897" t="s">
        <v>6561</v>
      </c>
      <c r="G7897">
        <v>286</v>
      </c>
      <c r="H7897">
        <v>214</v>
      </c>
      <c r="I7897">
        <v>948480</v>
      </c>
      <c r="J7897">
        <v>40839</v>
      </c>
      <c r="K7897">
        <v>29312</v>
      </c>
    </row>
    <row r="7898" spans="1:11">
      <c r="A7898">
        <v>15.816720689</v>
      </c>
      <c r="B7898" t="s">
        <v>10</v>
      </c>
      <c r="C7898" t="s">
        <v>11</v>
      </c>
      <c r="D7898">
        <v>52</v>
      </c>
      <c r="E7898" t="s">
        <v>6565</v>
      </c>
      <c r="F7898" t="s">
        <v>6566</v>
      </c>
      <c r="G7898">
        <v>286</v>
      </c>
      <c r="H7898">
        <v>214</v>
      </c>
      <c r="I7898">
        <v>944256</v>
      </c>
      <c r="J7898">
        <v>42238</v>
      </c>
      <c r="K7898">
        <v>29312</v>
      </c>
    </row>
    <row r="7899" spans="1:11">
      <c r="A7899">
        <v>15.816722801999999</v>
      </c>
      <c r="B7899" t="s">
        <v>10</v>
      </c>
      <c r="C7899" t="s">
        <v>11</v>
      </c>
      <c r="D7899">
        <v>52</v>
      </c>
      <c r="E7899" t="s">
        <v>6565</v>
      </c>
      <c r="F7899" t="s">
        <v>6502</v>
      </c>
      <c r="G7899">
        <v>286</v>
      </c>
      <c r="H7899">
        <v>214</v>
      </c>
      <c r="I7899">
        <v>941440</v>
      </c>
      <c r="J7899">
        <v>43464</v>
      </c>
      <c r="K7899">
        <v>29312</v>
      </c>
    </row>
    <row r="7900" spans="1:11">
      <c r="A7900">
        <v>15.816724877</v>
      </c>
      <c r="B7900" t="s">
        <v>10</v>
      </c>
      <c r="C7900" t="s">
        <v>11</v>
      </c>
      <c r="D7900">
        <v>44</v>
      </c>
      <c r="E7900" t="s">
        <v>6565</v>
      </c>
      <c r="F7900" t="s">
        <v>6503</v>
      </c>
      <c r="G7900">
        <v>286</v>
      </c>
      <c r="H7900">
        <v>214</v>
      </c>
      <c r="I7900">
        <v>937216</v>
      </c>
      <c r="J7900">
        <v>44299</v>
      </c>
      <c r="K7900">
        <v>29312</v>
      </c>
    </row>
    <row r="7901" spans="1:11">
      <c r="A7901">
        <v>15.817181131</v>
      </c>
      <c r="B7901" t="s">
        <v>10</v>
      </c>
      <c r="C7901" t="s">
        <v>11</v>
      </c>
      <c r="D7901">
        <v>52</v>
      </c>
      <c r="E7901" t="s">
        <v>6567</v>
      </c>
      <c r="F7901" t="s">
        <v>6515</v>
      </c>
      <c r="G7901">
        <v>286</v>
      </c>
      <c r="H7901">
        <v>214</v>
      </c>
      <c r="I7901">
        <v>924288</v>
      </c>
      <c r="J7901">
        <v>45029</v>
      </c>
      <c r="K7901">
        <v>29312</v>
      </c>
    </row>
    <row r="7902" spans="1:11">
      <c r="A7902">
        <v>15.820419381000001</v>
      </c>
      <c r="B7902" t="s">
        <v>10</v>
      </c>
      <c r="C7902" t="s">
        <v>11</v>
      </c>
      <c r="D7902">
        <v>60</v>
      </c>
      <c r="E7902" t="s">
        <v>6568</v>
      </c>
      <c r="F7902" t="s">
        <v>6515</v>
      </c>
      <c r="G7902">
        <v>287</v>
      </c>
      <c r="H7902">
        <v>214</v>
      </c>
      <c r="I7902">
        <v>968448</v>
      </c>
      <c r="J7902">
        <v>43876</v>
      </c>
      <c r="K7902">
        <v>29312</v>
      </c>
    </row>
    <row r="7903" spans="1:11">
      <c r="A7903">
        <v>15.820426401000001</v>
      </c>
      <c r="B7903" t="s">
        <v>10</v>
      </c>
      <c r="C7903" t="s">
        <v>11</v>
      </c>
      <c r="D7903">
        <v>60</v>
      </c>
      <c r="E7903" t="s">
        <v>6568</v>
      </c>
      <c r="F7903" t="s">
        <v>6515</v>
      </c>
      <c r="G7903">
        <v>287</v>
      </c>
      <c r="H7903">
        <v>214</v>
      </c>
      <c r="I7903">
        <v>968448</v>
      </c>
      <c r="J7903">
        <v>42343</v>
      </c>
      <c r="K7903">
        <v>29312</v>
      </c>
    </row>
    <row r="7904" spans="1:11">
      <c r="A7904">
        <v>15.820871252</v>
      </c>
      <c r="B7904" t="s">
        <v>10</v>
      </c>
      <c r="C7904" t="s">
        <v>11</v>
      </c>
      <c r="D7904">
        <v>60</v>
      </c>
      <c r="E7904" t="s">
        <v>6568</v>
      </c>
      <c r="F7904" t="s">
        <v>6515</v>
      </c>
      <c r="G7904">
        <v>287</v>
      </c>
      <c r="H7904">
        <v>214</v>
      </c>
      <c r="I7904">
        <v>968448</v>
      </c>
      <c r="J7904">
        <v>41105</v>
      </c>
      <c r="K7904">
        <v>29312</v>
      </c>
    </row>
    <row r="7905" spans="1:11">
      <c r="A7905">
        <v>15.820885430000001</v>
      </c>
      <c r="B7905" t="s">
        <v>10</v>
      </c>
      <c r="C7905" t="s">
        <v>11</v>
      </c>
      <c r="D7905">
        <v>60</v>
      </c>
      <c r="E7905" t="s">
        <v>6569</v>
      </c>
      <c r="F7905" t="s">
        <v>6515</v>
      </c>
      <c r="G7905">
        <v>287</v>
      </c>
      <c r="H7905">
        <v>214</v>
      </c>
      <c r="I7905">
        <v>968448</v>
      </c>
      <c r="J7905">
        <v>40905</v>
      </c>
      <c r="K7905">
        <v>29312</v>
      </c>
    </row>
    <row r="7906" spans="1:11">
      <c r="A7906">
        <v>15.821677055</v>
      </c>
      <c r="B7906" t="s">
        <v>10</v>
      </c>
      <c r="C7906" t="s">
        <v>11</v>
      </c>
      <c r="D7906">
        <v>60</v>
      </c>
      <c r="E7906" t="s">
        <v>6569</v>
      </c>
      <c r="F7906" t="s">
        <v>6515</v>
      </c>
      <c r="G7906">
        <v>287</v>
      </c>
      <c r="H7906">
        <v>214</v>
      </c>
      <c r="I7906">
        <v>968448</v>
      </c>
      <c r="J7906">
        <v>40729</v>
      </c>
      <c r="K7906">
        <v>29312</v>
      </c>
    </row>
    <row r="7907" spans="1:11">
      <c r="A7907">
        <v>15.822412506999999</v>
      </c>
      <c r="B7907" t="s">
        <v>10</v>
      </c>
      <c r="C7907" t="s">
        <v>11</v>
      </c>
      <c r="D7907">
        <v>60</v>
      </c>
      <c r="E7907" t="s">
        <v>6570</v>
      </c>
      <c r="F7907" t="s">
        <v>6515</v>
      </c>
      <c r="G7907">
        <v>287</v>
      </c>
      <c r="H7907">
        <v>214</v>
      </c>
      <c r="I7907">
        <v>968448</v>
      </c>
      <c r="J7907">
        <v>40053</v>
      </c>
      <c r="K7907">
        <v>29312</v>
      </c>
    </row>
    <row r="7908" spans="1:11">
      <c r="A7908">
        <v>15.822535971000001</v>
      </c>
      <c r="B7908" t="s">
        <v>10</v>
      </c>
      <c r="C7908" t="s">
        <v>11</v>
      </c>
      <c r="D7908">
        <v>60</v>
      </c>
      <c r="E7908" t="s">
        <v>6570</v>
      </c>
      <c r="F7908" t="s">
        <v>6515</v>
      </c>
      <c r="G7908">
        <v>287</v>
      </c>
      <c r="H7908">
        <v>214</v>
      </c>
      <c r="I7908">
        <v>968448</v>
      </c>
      <c r="J7908">
        <v>39783</v>
      </c>
      <c r="K7908">
        <v>29312</v>
      </c>
    </row>
    <row r="7909" spans="1:11">
      <c r="A7909">
        <v>15.822540874</v>
      </c>
      <c r="B7909" t="s">
        <v>10</v>
      </c>
      <c r="C7909" t="s">
        <v>11</v>
      </c>
      <c r="D7909">
        <v>60</v>
      </c>
      <c r="E7909" t="s">
        <v>6570</v>
      </c>
      <c r="F7909" t="s">
        <v>6515</v>
      </c>
      <c r="G7909">
        <v>287</v>
      </c>
      <c r="H7909">
        <v>214</v>
      </c>
      <c r="I7909">
        <v>968448</v>
      </c>
      <c r="J7909">
        <v>39562</v>
      </c>
      <c r="K7909">
        <v>29312</v>
      </c>
    </row>
    <row r="7910" spans="1:11">
      <c r="A7910">
        <v>15.823660188</v>
      </c>
      <c r="B7910" t="s">
        <v>10</v>
      </c>
      <c r="C7910" t="s">
        <v>11</v>
      </c>
      <c r="D7910">
        <v>60</v>
      </c>
      <c r="E7910" t="s">
        <v>6571</v>
      </c>
      <c r="F7910" t="s">
        <v>6515</v>
      </c>
      <c r="G7910">
        <v>287</v>
      </c>
      <c r="H7910">
        <v>214</v>
      </c>
      <c r="I7910">
        <v>968448</v>
      </c>
      <c r="J7910">
        <v>39369</v>
      </c>
      <c r="K7910">
        <v>29312</v>
      </c>
    </row>
    <row r="7911" spans="1:11">
      <c r="A7911">
        <v>15.824343068999999</v>
      </c>
      <c r="B7911" t="s">
        <v>10</v>
      </c>
      <c r="C7911" t="s">
        <v>11</v>
      </c>
      <c r="D7911">
        <v>60</v>
      </c>
      <c r="E7911" t="s">
        <v>6571</v>
      </c>
      <c r="F7911" t="s">
        <v>6515</v>
      </c>
      <c r="G7911">
        <v>287</v>
      </c>
      <c r="H7911">
        <v>214</v>
      </c>
      <c r="I7911">
        <v>968448</v>
      </c>
      <c r="J7911">
        <v>39284</v>
      </c>
      <c r="K7911">
        <v>29312</v>
      </c>
    </row>
    <row r="7912" spans="1:11">
      <c r="A7912">
        <v>15.824349131</v>
      </c>
      <c r="B7912" t="s">
        <v>10</v>
      </c>
      <c r="C7912" t="s">
        <v>11</v>
      </c>
      <c r="D7912">
        <v>60</v>
      </c>
      <c r="E7912" t="s">
        <v>6571</v>
      </c>
      <c r="F7912" t="s">
        <v>6515</v>
      </c>
      <c r="G7912">
        <v>287</v>
      </c>
      <c r="H7912">
        <v>214</v>
      </c>
      <c r="I7912">
        <v>968448</v>
      </c>
      <c r="J7912">
        <v>38384</v>
      </c>
      <c r="K7912">
        <v>29312</v>
      </c>
    </row>
    <row r="7913" spans="1:11">
      <c r="A7913">
        <v>15.826089518</v>
      </c>
      <c r="B7913" t="s">
        <v>10</v>
      </c>
      <c r="C7913" t="s">
        <v>11</v>
      </c>
      <c r="D7913">
        <v>60</v>
      </c>
      <c r="E7913" t="s">
        <v>6572</v>
      </c>
      <c r="F7913" t="s">
        <v>6515</v>
      </c>
      <c r="G7913">
        <v>287</v>
      </c>
      <c r="H7913">
        <v>214</v>
      </c>
      <c r="I7913">
        <v>968448</v>
      </c>
      <c r="J7913">
        <v>38029</v>
      </c>
      <c r="K7913">
        <v>29312</v>
      </c>
    </row>
    <row r="7914" spans="1:11">
      <c r="A7914">
        <v>15.826973385000001</v>
      </c>
      <c r="B7914" t="s">
        <v>10</v>
      </c>
      <c r="C7914" t="s">
        <v>11</v>
      </c>
      <c r="D7914">
        <v>60</v>
      </c>
      <c r="E7914" t="s">
        <v>6573</v>
      </c>
      <c r="F7914" t="s">
        <v>6515</v>
      </c>
      <c r="G7914">
        <v>287</v>
      </c>
      <c r="H7914">
        <v>214</v>
      </c>
      <c r="I7914">
        <v>968448</v>
      </c>
      <c r="J7914">
        <v>38038</v>
      </c>
      <c r="K7914">
        <v>29312</v>
      </c>
    </row>
    <row r="7915" spans="1:11">
      <c r="A7915">
        <v>15.826983288999999</v>
      </c>
      <c r="B7915" t="s">
        <v>10</v>
      </c>
      <c r="C7915" t="s">
        <v>11</v>
      </c>
      <c r="D7915">
        <v>60</v>
      </c>
      <c r="E7915" t="s">
        <v>6573</v>
      </c>
      <c r="F7915" t="s">
        <v>6515</v>
      </c>
      <c r="G7915">
        <v>287</v>
      </c>
      <c r="H7915">
        <v>214</v>
      </c>
      <c r="I7915">
        <v>968448</v>
      </c>
      <c r="J7915">
        <v>38156</v>
      </c>
      <c r="K7915">
        <v>29312</v>
      </c>
    </row>
    <row r="7916" spans="1:11">
      <c r="A7916">
        <v>15.826986623</v>
      </c>
      <c r="B7916" t="s">
        <v>10</v>
      </c>
      <c r="C7916" t="s">
        <v>11</v>
      </c>
      <c r="D7916">
        <v>60</v>
      </c>
      <c r="E7916" t="s">
        <v>6573</v>
      </c>
      <c r="F7916" t="s">
        <v>6574</v>
      </c>
      <c r="G7916">
        <v>287</v>
      </c>
      <c r="H7916">
        <v>214</v>
      </c>
      <c r="I7916">
        <v>961280</v>
      </c>
      <c r="J7916">
        <v>39598</v>
      </c>
      <c r="K7916">
        <v>29312</v>
      </c>
    </row>
    <row r="7917" spans="1:11">
      <c r="A7917">
        <v>15.826997753000001</v>
      </c>
      <c r="B7917" t="s">
        <v>10</v>
      </c>
      <c r="C7917" t="s">
        <v>11</v>
      </c>
      <c r="D7917">
        <v>60</v>
      </c>
      <c r="E7917" t="s">
        <v>6575</v>
      </c>
      <c r="F7917" t="s">
        <v>6576</v>
      </c>
      <c r="G7917">
        <v>287</v>
      </c>
      <c r="H7917">
        <v>214</v>
      </c>
      <c r="I7917">
        <v>959872</v>
      </c>
      <c r="J7917">
        <v>40860</v>
      </c>
      <c r="K7917">
        <v>29312</v>
      </c>
    </row>
    <row r="7918" spans="1:11">
      <c r="A7918">
        <v>15.826999635</v>
      </c>
      <c r="B7918" t="s">
        <v>10</v>
      </c>
      <c r="C7918" t="s">
        <v>11</v>
      </c>
      <c r="D7918">
        <v>60</v>
      </c>
      <c r="E7918" t="s">
        <v>6575</v>
      </c>
      <c r="F7918" t="s">
        <v>6577</v>
      </c>
      <c r="G7918">
        <v>287</v>
      </c>
      <c r="H7918">
        <v>214</v>
      </c>
      <c r="I7918">
        <v>958464</v>
      </c>
      <c r="J7918">
        <v>41965</v>
      </c>
      <c r="K7918">
        <v>29312</v>
      </c>
    </row>
    <row r="7919" spans="1:11">
      <c r="A7919">
        <v>15.827001951</v>
      </c>
      <c r="B7919" t="s">
        <v>10</v>
      </c>
      <c r="C7919" t="s">
        <v>11</v>
      </c>
      <c r="D7919">
        <v>60</v>
      </c>
      <c r="E7919" t="s">
        <v>6575</v>
      </c>
      <c r="F7919" t="s">
        <v>6516</v>
      </c>
      <c r="G7919">
        <v>287</v>
      </c>
      <c r="H7919">
        <v>214</v>
      </c>
      <c r="I7919">
        <v>957056</v>
      </c>
      <c r="J7919">
        <v>42933</v>
      </c>
      <c r="K7919">
        <v>29312</v>
      </c>
    </row>
    <row r="7920" spans="1:11">
      <c r="A7920">
        <v>15.827003787000001</v>
      </c>
      <c r="B7920" t="s">
        <v>10</v>
      </c>
      <c r="C7920" t="s">
        <v>11</v>
      </c>
      <c r="D7920">
        <v>60</v>
      </c>
      <c r="E7920" t="s">
        <v>6575</v>
      </c>
      <c r="F7920" t="s">
        <v>6578</v>
      </c>
      <c r="G7920">
        <v>287</v>
      </c>
      <c r="H7920">
        <v>214</v>
      </c>
      <c r="I7920">
        <v>955648</v>
      </c>
      <c r="J7920">
        <v>43778</v>
      </c>
      <c r="K7920">
        <v>29312</v>
      </c>
    </row>
    <row r="7921" spans="1:11">
      <c r="A7921">
        <v>15.827006158</v>
      </c>
      <c r="B7921" t="s">
        <v>10</v>
      </c>
      <c r="C7921" t="s">
        <v>11</v>
      </c>
      <c r="D7921">
        <v>60</v>
      </c>
      <c r="E7921" t="s">
        <v>6575</v>
      </c>
      <c r="F7921" t="s">
        <v>6518</v>
      </c>
      <c r="G7921">
        <v>287</v>
      </c>
      <c r="H7921">
        <v>214</v>
      </c>
      <c r="I7921">
        <v>945536</v>
      </c>
      <c r="J7921">
        <v>44519</v>
      </c>
      <c r="K7921">
        <v>29312</v>
      </c>
    </row>
    <row r="7922" spans="1:11">
      <c r="A7922">
        <v>15.827009345</v>
      </c>
      <c r="B7922" t="s">
        <v>10</v>
      </c>
      <c r="C7922" t="s">
        <v>11</v>
      </c>
      <c r="D7922">
        <v>60</v>
      </c>
      <c r="E7922" t="s">
        <v>6575</v>
      </c>
      <c r="F7922" t="s">
        <v>6518</v>
      </c>
      <c r="G7922">
        <v>287</v>
      </c>
      <c r="H7922">
        <v>214</v>
      </c>
      <c r="I7922">
        <v>945536</v>
      </c>
      <c r="J7922">
        <v>42964</v>
      </c>
      <c r="K7922">
        <v>29312</v>
      </c>
    </row>
    <row r="7923" spans="1:11">
      <c r="A7923">
        <v>15.827017592000001</v>
      </c>
      <c r="B7923" t="s">
        <v>10</v>
      </c>
      <c r="C7923" t="s">
        <v>11</v>
      </c>
      <c r="D7923">
        <v>60</v>
      </c>
      <c r="E7923" t="s">
        <v>6579</v>
      </c>
      <c r="F7923" t="s">
        <v>6518</v>
      </c>
      <c r="G7923">
        <v>287</v>
      </c>
      <c r="H7923">
        <v>214</v>
      </c>
      <c r="I7923">
        <v>945536</v>
      </c>
      <c r="J7923">
        <v>41604</v>
      </c>
      <c r="K7923">
        <v>29312</v>
      </c>
    </row>
    <row r="7924" spans="1:11">
      <c r="A7924">
        <v>15.827019946</v>
      </c>
      <c r="B7924" t="s">
        <v>10</v>
      </c>
      <c r="C7924" t="s">
        <v>11</v>
      </c>
      <c r="D7924">
        <v>60</v>
      </c>
      <c r="E7924" t="s">
        <v>6579</v>
      </c>
      <c r="F7924" t="s">
        <v>6518</v>
      </c>
      <c r="G7924">
        <v>287</v>
      </c>
      <c r="H7924">
        <v>214</v>
      </c>
      <c r="I7924">
        <v>945536</v>
      </c>
      <c r="J7924">
        <v>40414</v>
      </c>
      <c r="K7924">
        <v>29312</v>
      </c>
    </row>
    <row r="7925" spans="1:11">
      <c r="A7925">
        <v>15.82702205</v>
      </c>
      <c r="B7925" t="s">
        <v>10</v>
      </c>
      <c r="C7925" t="s">
        <v>11</v>
      </c>
      <c r="D7925">
        <v>60</v>
      </c>
      <c r="E7925" t="s">
        <v>6579</v>
      </c>
      <c r="F7925" t="s">
        <v>6518</v>
      </c>
      <c r="G7925">
        <v>287</v>
      </c>
      <c r="H7925">
        <v>214</v>
      </c>
      <c r="I7925">
        <v>945536</v>
      </c>
      <c r="J7925">
        <v>39372</v>
      </c>
      <c r="K7925">
        <v>29312</v>
      </c>
    </row>
    <row r="7926" spans="1:11">
      <c r="A7926">
        <v>15.827023812</v>
      </c>
      <c r="B7926" t="s">
        <v>10</v>
      </c>
      <c r="C7926" t="s">
        <v>11</v>
      </c>
      <c r="D7926">
        <v>60</v>
      </c>
      <c r="E7926" t="s">
        <v>6579</v>
      </c>
      <c r="F7926" t="s">
        <v>6518</v>
      </c>
      <c r="G7926">
        <v>287</v>
      </c>
      <c r="H7926">
        <v>214</v>
      </c>
      <c r="I7926">
        <v>945536</v>
      </c>
      <c r="J7926">
        <v>38460</v>
      </c>
      <c r="K7926">
        <v>29312</v>
      </c>
    </row>
    <row r="7927" spans="1:11">
      <c r="A7927">
        <v>15.827134944999999</v>
      </c>
      <c r="B7927" t="s">
        <v>10</v>
      </c>
      <c r="C7927" t="s">
        <v>11</v>
      </c>
      <c r="D7927">
        <v>60</v>
      </c>
      <c r="E7927" t="s">
        <v>6580</v>
      </c>
      <c r="F7927" t="s">
        <v>6581</v>
      </c>
      <c r="G7927">
        <v>287</v>
      </c>
      <c r="H7927">
        <v>214</v>
      </c>
      <c r="I7927">
        <v>939776</v>
      </c>
      <c r="J7927">
        <v>39744</v>
      </c>
      <c r="K7927">
        <v>29312</v>
      </c>
    </row>
    <row r="7928" spans="1:11">
      <c r="A7928">
        <v>15.827196559000001</v>
      </c>
      <c r="B7928" t="s">
        <v>10</v>
      </c>
      <c r="C7928" t="s">
        <v>11</v>
      </c>
      <c r="D7928">
        <v>60</v>
      </c>
      <c r="E7928" t="s">
        <v>6582</v>
      </c>
      <c r="F7928" t="s">
        <v>6583</v>
      </c>
      <c r="G7928">
        <v>287</v>
      </c>
      <c r="H7928">
        <v>214</v>
      </c>
      <c r="I7928">
        <v>934016</v>
      </c>
      <c r="J7928">
        <v>40882</v>
      </c>
      <c r="K7928">
        <v>29312</v>
      </c>
    </row>
    <row r="7929" spans="1:11">
      <c r="A7929">
        <v>15.827199889999999</v>
      </c>
      <c r="B7929" t="s">
        <v>10</v>
      </c>
      <c r="C7929" t="s">
        <v>11</v>
      </c>
      <c r="D7929">
        <v>60</v>
      </c>
      <c r="E7929" t="s">
        <v>6582</v>
      </c>
      <c r="F7929" t="s">
        <v>6519</v>
      </c>
      <c r="G7929">
        <v>287</v>
      </c>
      <c r="H7929">
        <v>214</v>
      </c>
      <c r="I7929">
        <v>932608</v>
      </c>
      <c r="J7929">
        <v>41885</v>
      </c>
      <c r="K7929">
        <v>29312</v>
      </c>
    </row>
    <row r="7930" spans="1:11">
      <c r="A7930">
        <v>15.827851975</v>
      </c>
      <c r="B7930" t="s">
        <v>10</v>
      </c>
      <c r="C7930" t="s">
        <v>11</v>
      </c>
      <c r="D7930">
        <v>60</v>
      </c>
      <c r="E7930" t="s">
        <v>6582</v>
      </c>
      <c r="F7930" t="s">
        <v>6519</v>
      </c>
      <c r="G7930">
        <v>288</v>
      </c>
      <c r="H7930">
        <v>216</v>
      </c>
      <c r="I7930">
        <v>932608</v>
      </c>
      <c r="J7930">
        <v>41984</v>
      </c>
      <c r="K7930">
        <v>29312</v>
      </c>
    </row>
    <row r="7931" spans="1:11">
      <c r="A7931">
        <v>15.827868406</v>
      </c>
      <c r="B7931" t="s">
        <v>10</v>
      </c>
      <c r="C7931" t="s">
        <v>11</v>
      </c>
      <c r="D7931">
        <v>60</v>
      </c>
      <c r="E7931" t="s">
        <v>6584</v>
      </c>
      <c r="F7931" t="s">
        <v>6519</v>
      </c>
      <c r="G7931">
        <v>288</v>
      </c>
      <c r="H7931">
        <v>216</v>
      </c>
      <c r="I7931">
        <v>932608</v>
      </c>
      <c r="J7931">
        <v>41962</v>
      </c>
      <c r="K7931">
        <v>29312</v>
      </c>
    </row>
    <row r="7932" spans="1:11">
      <c r="A7932">
        <v>15.827870452999999</v>
      </c>
      <c r="B7932" t="s">
        <v>10</v>
      </c>
      <c r="C7932" t="s">
        <v>11</v>
      </c>
      <c r="D7932">
        <v>60</v>
      </c>
      <c r="E7932" t="s">
        <v>6584</v>
      </c>
      <c r="F7932" t="s">
        <v>6519</v>
      </c>
      <c r="G7932">
        <v>288</v>
      </c>
      <c r="H7932">
        <v>216</v>
      </c>
      <c r="I7932">
        <v>932608</v>
      </c>
      <c r="J7932">
        <v>41945</v>
      </c>
      <c r="K7932">
        <v>29312</v>
      </c>
    </row>
    <row r="7933" spans="1:11">
      <c r="A7933">
        <v>15.827966046</v>
      </c>
      <c r="B7933" t="s">
        <v>10</v>
      </c>
      <c r="C7933" t="s">
        <v>11</v>
      </c>
      <c r="D7933">
        <v>60</v>
      </c>
      <c r="E7933" t="s">
        <v>6584</v>
      </c>
      <c r="F7933" t="s">
        <v>6585</v>
      </c>
      <c r="G7933">
        <v>288</v>
      </c>
      <c r="H7933">
        <v>216</v>
      </c>
      <c r="I7933">
        <v>926848</v>
      </c>
      <c r="J7933">
        <v>42801</v>
      </c>
      <c r="K7933">
        <v>29312</v>
      </c>
    </row>
    <row r="7934" spans="1:11">
      <c r="A7934">
        <v>15.828296864</v>
      </c>
      <c r="B7934" t="s">
        <v>10</v>
      </c>
      <c r="C7934" t="s">
        <v>11</v>
      </c>
      <c r="D7934">
        <v>60</v>
      </c>
      <c r="E7934" t="s">
        <v>6586</v>
      </c>
      <c r="F7934" t="s">
        <v>6587</v>
      </c>
      <c r="G7934">
        <v>288</v>
      </c>
      <c r="H7934">
        <v>216</v>
      </c>
      <c r="I7934">
        <v>921984</v>
      </c>
      <c r="J7934">
        <v>43563</v>
      </c>
      <c r="K7934">
        <v>29312</v>
      </c>
    </row>
    <row r="7935" spans="1:11">
      <c r="A7935">
        <v>15.82830319</v>
      </c>
      <c r="B7935" t="s">
        <v>10</v>
      </c>
      <c r="C7935" t="s">
        <v>11</v>
      </c>
      <c r="D7935">
        <v>60</v>
      </c>
      <c r="E7935" t="s">
        <v>6586</v>
      </c>
      <c r="F7935" t="s">
        <v>6588</v>
      </c>
      <c r="G7935">
        <v>288</v>
      </c>
      <c r="H7935">
        <v>216</v>
      </c>
      <c r="I7935">
        <v>947200</v>
      </c>
      <c r="J7935">
        <v>43400</v>
      </c>
      <c r="K7935">
        <v>29312</v>
      </c>
    </row>
    <row r="7936" spans="1:11">
      <c r="A7936">
        <v>15.828648469000001</v>
      </c>
      <c r="B7936" t="s">
        <v>10</v>
      </c>
      <c r="C7936" t="s">
        <v>11</v>
      </c>
      <c r="D7936">
        <v>60</v>
      </c>
      <c r="E7936" t="s">
        <v>6586</v>
      </c>
      <c r="F7936" t="s">
        <v>6527</v>
      </c>
      <c r="G7936">
        <v>288</v>
      </c>
      <c r="H7936">
        <v>216</v>
      </c>
      <c r="I7936">
        <v>947200</v>
      </c>
      <c r="J7936">
        <v>43257</v>
      </c>
      <c r="K7936">
        <v>29312</v>
      </c>
    </row>
    <row r="7937" spans="1:11">
      <c r="A7937">
        <v>15.832497332999999</v>
      </c>
      <c r="B7937" t="s">
        <v>10</v>
      </c>
      <c r="C7937" t="s">
        <v>11</v>
      </c>
      <c r="D7937">
        <v>60</v>
      </c>
      <c r="E7937" t="s">
        <v>6589</v>
      </c>
      <c r="F7937" t="s">
        <v>6527</v>
      </c>
      <c r="G7937">
        <v>288</v>
      </c>
      <c r="H7937">
        <v>216</v>
      </c>
      <c r="I7937">
        <v>947200</v>
      </c>
      <c r="J7937">
        <v>42447</v>
      </c>
      <c r="K7937">
        <v>29312</v>
      </c>
    </row>
    <row r="7938" spans="1:11">
      <c r="A7938">
        <v>15.832614169999999</v>
      </c>
      <c r="B7938" t="s">
        <v>10</v>
      </c>
      <c r="C7938" t="s">
        <v>11</v>
      </c>
      <c r="D7938">
        <v>60</v>
      </c>
      <c r="E7938" t="s">
        <v>6590</v>
      </c>
      <c r="F7938" t="s">
        <v>6527</v>
      </c>
      <c r="G7938">
        <v>288</v>
      </c>
      <c r="H7938">
        <v>216</v>
      </c>
      <c r="I7938">
        <v>947200</v>
      </c>
      <c r="J7938">
        <v>42172</v>
      </c>
      <c r="K7938">
        <v>29312</v>
      </c>
    </row>
    <row r="7939" spans="1:11">
      <c r="A7939">
        <v>15.832617845</v>
      </c>
      <c r="B7939" t="s">
        <v>10</v>
      </c>
      <c r="C7939" t="s">
        <v>11</v>
      </c>
      <c r="D7939">
        <v>60</v>
      </c>
      <c r="E7939" t="s">
        <v>6590</v>
      </c>
      <c r="F7939" t="s">
        <v>6527</v>
      </c>
      <c r="G7939">
        <v>288</v>
      </c>
      <c r="H7939">
        <v>216</v>
      </c>
      <c r="I7939">
        <v>947200</v>
      </c>
      <c r="J7939">
        <v>42376</v>
      </c>
      <c r="K7939">
        <v>29312</v>
      </c>
    </row>
    <row r="7940" spans="1:11">
      <c r="A7940">
        <v>15.832624273</v>
      </c>
      <c r="B7940" t="s">
        <v>10</v>
      </c>
      <c r="C7940" t="s">
        <v>11</v>
      </c>
      <c r="D7940">
        <v>60</v>
      </c>
      <c r="E7940" t="s">
        <v>6591</v>
      </c>
      <c r="F7940" t="s">
        <v>6527</v>
      </c>
      <c r="G7940">
        <v>288</v>
      </c>
      <c r="H7940">
        <v>216</v>
      </c>
      <c r="I7940">
        <v>947200</v>
      </c>
      <c r="J7940">
        <v>42554</v>
      </c>
      <c r="K7940">
        <v>29312</v>
      </c>
    </row>
    <row r="7941" spans="1:11">
      <c r="A7941">
        <v>15.83262774</v>
      </c>
      <c r="B7941" t="s">
        <v>10</v>
      </c>
      <c r="C7941" t="s">
        <v>11</v>
      </c>
      <c r="D7941">
        <v>60</v>
      </c>
      <c r="E7941" t="s">
        <v>6591</v>
      </c>
      <c r="F7941" t="s">
        <v>6527</v>
      </c>
      <c r="G7941">
        <v>288</v>
      </c>
      <c r="H7941">
        <v>216</v>
      </c>
      <c r="I7941">
        <v>947200</v>
      </c>
      <c r="J7941">
        <v>41762</v>
      </c>
      <c r="K7941">
        <v>29312</v>
      </c>
    </row>
    <row r="7942" spans="1:11">
      <c r="A7942">
        <v>15.832629985000001</v>
      </c>
      <c r="B7942" t="s">
        <v>10</v>
      </c>
      <c r="C7942" t="s">
        <v>11</v>
      </c>
      <c r="D7942">
        <v>60</v>
      </c>
      <c r="E7942" t="s">
        <v>6591</v>
      </c>
      <c r="F7942" t="s">
        <v>6527</v>
      </c>
      <c r="G7942">
        <v>288</v>
      </c>
      <c r="H7942">
        <v>216</v>
      </c>
      <c r="I7942">
        <v>947200</v>
      </c>
      <c r="J7942">
        <v>41068</v>
      </c>
      <c r="K7942">
        <v>29312</v>
      </c>
    </row>
    <row r="7943" spans="1:11">
      <c r="A7943">
        <v>15.832988902</v>
      </c>
      <c r="B7943" t="s">
        <v>10</v>
      </c>
      <c r="C7943" t="s">
        <v>11</v>
      </c>
      <c r="D7943">
        <v>60</v>
      </c>
      <c r="E7943" t="s">
        <v>6592</v>
      </c>
      <c r="F7943" t="s">
        <v>6527</v>
      </c>
      <c r="G7943">
        <v>288</v>
      </c>
      <c r="H7943">
        <v>216</v>
      </c>
      <c r="I7943">
        <v>947200</v>
      </c>
      <c r="J7943">
        <v>40505</v>
      </c>
      <c r="K7943">
        <v>29312</v>
      </c>
    </row>
    <row r="7944" spans="1:11">
      <c r="A7944">
        <v>15.832992755999999</v>
      </c>
      <c r="B7944" t="s">
        <v>10</v>
      </c>
      <c r="C7944" t="s">
        <v>11</v>
      </c>
      <c r="D7944">
        <v>60</v>
      </c>
      <c r="E7944" t="s">
        <v>6592</v>
      </c>
      <c r="F7944" t="s">
        <v>6527</v>
      </c>
      <c r="G7944">
        <v>288</v>
      </c>
      <c r="H7944">
        <v>216</v>
      </c>
      <c r="I7944">
        <v>947200</v>
      </c>
      <c r="J7944">
        <v>40964</v>
      </c>
      <c r="K7944">
        <v>29312</v>
      </c>
    </row>
    <row r="7945" spans="1:11">
      <c r="A7945">
        <v>15.832995722</v>
      </c>
      <c r="B7945" t="s">
        <v>10</v>
      </c>
      <c r="C7945" t="s">
        <v>11</v>
      </c>
      <c r="D7945">
        <v>60</v>
      </c>
      <c r="E7945" t="s">
        <v>6592</v>
      </c>
      <c r="F7945" t="s">
        <v>6527</v>
      </c>
      <c r="G7945">
        <v>288</v>
      </c>
      <c r="H7945">
        <v>216</v>
      </c>
      <c r="I7945">
        <v>947200</v>
      </c>
      <c r="J7945">
        <v>41366</v>
      </c>
      <c r="K7945">
        <v>29312</v>
      </c>
    </row>
    <row r="7946" spans="1:11">
      <c r="A7946">
        <v>15.832998167</v>
      </c>
      <c r="B7946" t="s">
        <v>10</v>
      </c>
      <c r="C7946" t="s">
        <v>11</v>
      </c>
      <c r="D7946">
        <v>60</v>
      </c>
      <c r="E7946" t="s">
        <v>6592</v>
      </c>
      <c r="F7946" t="s">
        <v>6527</v>
      </c>
      <c r="G7946">
        <v>288</v>
      </c>
      <c r="H7946">
        <v>216</v>
      </c>
      <c r="I7946">
        <v>947200</v>
      </c>
      <c r="J7946">
        <v>40812</v>
      </c>
      <c r="K7946">
        <v>29312</v>
      </c>
    </row>
    <row r="7947" spans="1:11">
      <c r="A7947">
        <v>15.833000477000001</v>
      </c>
      <c r="B7947" t="s">
        <v>10</v>
      </c>
      <c r="C7947" t="s">
        <v>11</v>
      </c>
      <c r="D7947">
        <v>60</v>
      </c>
      <c r="E7947" t="s">
        <v>6592</v>
      </c>
      <c r="F7947" t="s">
        <v>6527</v>
      </c>
      <c r="G7947">
        <v>288</v>
      </c>
      <c r="H7947">
        <v>216</v>
      </c>
      <c r="I7947">
        <v>947200</v>
      </c>
      <c r="J7947">
        <v>40734</v>
      </c>
      <c r="K7947">
        <v>29312</v>
      </c>
    </row>
    <row r="7948" spans="1:11">
      <c r="A7948">
        <v>15.833706253000001</v>
      </c>
      <c r="B7948" t="s">
        <v>10</v>
      </c>
      <c r="C7948" t="s">
        <v>11</v>
      </c>
      <c r="D7948">
        <v>60</v>
      </c>
      <c r="E7948" t="s">
        <v>6592</v>
      </c>
      <c r="F7948" t="s">
        <v>6527</v>
      </c>
      <c r="G7948">
        <v>288</v>
      </c>
      <c r="H7948">
        <v>216</v>
      </c>
      <c r="I7948">
        <v>947200</v>
      </c>
      <c r="J7948">
        <v>40259</v>
      </c>
      <c r="K7948">
        <v>29312</v>
      </c>
    </row>
    <row r="7949" spans="1:11">
      <c r="A7949">
        <v>15.834188776</v>
      </c>
      <c r="B7949" t="s">
        <v>10</v>
      </c>
      <c r="C7949" t="s">
        <v>11</v>
      </c>
      <c r="D7949">
        <v>60</v>
      </c>
      <c r="E7949" t="s">
        <v>6593</v>
      </c>
      <c r="F7949" t="s">
        <v>6527</v>
      </c>
      <c r="G7949">
        <v>288</v>
      </c>
      <c r="H7949">
        <v>216</v>
      </c>
      <c r="I7949">
        <v>947200</v>
      </c>
      <c r="J7949">
        <v>40339</v>
      </c>
      <c r="K7949">
        <v>29312</v>
      </c>
    </row>
    <row r="7950" spans="1:11">
      <c r="A7950">
        <v>15.834207807</v>
      </c>
      <c r="B7950" t="s">
        <v>10</v>
      </c>
      <c r="C7950" t="s">
        <v>11</v>
      </c>
      <c r="D7950">
        <v>60</v>
      </c>
      <c r="E7950" t="s">
        <v>6594</v>
      </c>
      <c r="F7950" t="s">
        <v>6527</v>
      </c>
      <c r="G7950">
        <v>288</v>
      </c>
      <c r="H7950">
        <v>216</v>
      </c>
      <c r="I7950">
        <v>947200</v>
      </c>
      <c r="J7950">
        <v>39549</v>
      </c>
      <c r="K7950">
        <v>29312</v>
      </c>
    </row>
    <row r="7951" spans="1:11">
      <c r="A7951">
        <v>15.836846044</v>
      </c>
      <c r="B7951" t="s">
        <v>10</v>
      </c>
      <c r="C7951" t="s">
        <v>11</v>
      </c>
      <c r="D7951">
        <v>60</v>
      </c>
      <c r="E7951" t="s">
        <v>6594</v>
      </c>
      <c r="F7951" t="s">
        <v>6527</v>
      </c>
      <c r="G7951">
        <v>288</v>
      </c>
      <c r="H7951">
        <v>216</v>
      </c>
      <c r="I7951">
        <v>947200</v>
      </c>
      <c r="J7951">
        <v>38860</v>
      </c>
      <c r="K7951">
        <v>29312</v>
      </c>
    </row>
    <row r="7952" spans="1:11">
      <c r="A7952">
        <v>15.836856463</v>
      </c>
      <c r="B7952" t="s">
        <v>10</v>
      </c>
      <c r="C7952" t="s">
        <v>11</v>
      </c>
      <c r="D7952">
        <v>60</v>
      </c>
      <c r="E7952" t="s">
        <v>6594</v>
      </c>
      <c r="F7952" t="s">
        <v>6527</v>
      </c>
      <c r="G7952">
        <v>288</v>
      </c>
      <c r="H7952">
        <v>216</v>
      </c>
      <c r="I7952">
        <v>947200</v>
      </c>
      <c r="J7952">
        <v>39989</v>
      </c>
      <c r="K7952">
        <v>29312</v>
      </c>
    </row>
    <row r="7953" spans="1:11">
      <c r="A7953">
        <v>15.837263608000001</v>
      </c>
      <c r="B7953" t="s">
        <v>10</v>
      </c>
      <c r="C7953" t="s">
        <v>11</v>
      </c>
      <c r="D7953">
        <v>60</v>
      </c>
      <c r="E7953" t="s">
        <v>6594</v>
      </c>
      <c r="F7953" t="s">
        <v>6531</v>
      </c>
      <c r="G7953">
        <v>288</v>
      </c>
      <c r="H7953">
        <v>216</v>
      </c>
      <c r="I7953">
        <v>909568</v>
      </c>
      <c r="J7953">
        <v>41302</v>
      </c>
      <c r="K7953">
        <v>29312</v>
      </c>
    </row>
    <row r="7954" spans="1:11">
      <c r="A7954">
        <v>15.838098831</v>
      </c>
      <c r="B7954" t="s">
        <v>10</v>
      </c>
      <c r="C7954" t="s">
        <v>11</v>
      </c>
      <c r="D7954">
        <v>60</v>
      </c>
      <c r="E7954" t="s">
        <v>6595</v>
      </c>
      <c r="F7954" t="s">
        <v>6596</v>
      </c>
      <c r="G7954">
        <v>288</v>
      </c>
      <c r="H7954">
        <v>216</v>
      </c>
      <c r="I7954">
        <v>928128</v>
      </c>
      <c r="J7954">
        <v>41813</v>
      </c>
      <c r="K7954">
        <v>29312</v>
      </c>
    </row>
    <row r="7955" spans="1:11">
      <c r="A7955">
        <v>15.838107397</v>
      </c>
      <c r="B7955" t="s">
        <v>10</v>
      </c>
      <c r="C7955" t="s">
        <v>11</v>
      </c>
      <c r="D7955">
        <v>60</v>
      </c>
      <c r="E7955" t="s">
        <v>6595</v>
      </c>
      <c r="F7955" t="s">
        <v>6596</v>
      </c>
      <c r="G7955">
        <v>288</v>
      </c>
      <c r="H7955">
        <v>216</v>
      </c>
      <c r="I7955">
        <v>928128</v>
      </c>
      <c r="J7955">
        <v>42364</v>
      </c>
      <c r="K7955">
        <v>29312</v>
      </c>
    </row>
    <row r="7956" spans="1:11">
      <c r="A7956">
        <v>15.838569353</v>
      </c>
      <c r="B7956" t="s">
        <v>10</v>
      </c>
      <c r="C7956" t="s">
        <v>11</v>
      </c>
      <c r="D7956">
        <v>60</v>
      </c>
      <c r="E7956" t="s">
        <v>6595</v>
      </c>
      <c r="F7956" t="s">
        <v>6596</v>
      </c>
      <c r="G7956">
        <v>288</v>
      </c>
      <c r="H7956">
        <v>216</v>
      </c>
      <c r="I7956">
        <v>928128</v>
      </c>
      <c r="J7956">
        <v>41933</v>
      </c>
      <c r="K7956">
        <v>29312</v>
      </c>
    </row>
    <row r="7957" spans="1:11">
      <c r="A7957">
        <v>15.839095905000001</v>
      </c>
      <c r="B7957" t="s">
        <v>10</v>
      </c>
      <c r="C7957" t="s">
        <v>11</v>
      </c>
      <c r="D7957">
        <v>60</v>
      </c>
      <c r="E7957" t="s">
        <v>6597</v>
      </c>
      <c r="F7957" t="s">
        <v>6596</v>
      </c>
      <c r="G7957">
        <v>288</v>
      </c>
      <c r="H7957">
        <v>216</v>
      </c>
      <c r="I7957">
        <v>928128</v>
      </c>
      <c r="J7957">
        <v>42479</v>
      </c>
      <c r="K7957">
        <v>29312</v>
      </c>
    </row>
    <row r="7958" spans="1:11">
      <c r="A7958">
        <v>15.83912424</v>
      </c>
      <c r="B7958" t="s">
        <v>10</v>
      </c>
      <c r="C7958" t="s">
        <v>11</v>
      </c>
      <c r="D7958">
        <v>60</v>
      </c>
      <c r="E7958" t="s">
        <v>6597</v>
      </c>
      <c r="F7958" t="s">
        <v>6596</v>
      </c>
      <c r="G7958">
        <v>288</v>
      </c>
      <c r="H7958">
        <v>216</v>
      </c>
      <c r="I7958">
        <v>928128</v>
      </c>
      <c r="J7958">
        <v>41074</v>
      </c>
      <c r="K7958">
        <v>29312</v>
      </c>
    </row>
    <row r="7959" spans="1:11">
      <c r="A7959">
        <v>15.840447040999999</v>
      </c>
      <c r="B7959" t="s">
        <v>10</v>
      </c>
      <c r="C7959" t="s">
        <v>11</v>
      </c>
      <c r="D7959">
        <v>60</v>
      </c>
      <c r="E7959" t="s">
        <v>6598</v>
      </c>
      <c r="F7959" t="s">
        <v>6596</v>
      </c>
      <c r="G7959">
        <v>288</v>
      </c>
      <c r="H7959">
        <v>216</v>
      </c>
      <c r="I7959">
        <v>928128</v>
      </c>
      <c r="J7959">
        <v>39845</v>
      </c>
      <c r="K7959">
        <v>29312</v>
      </c>
    </row>
    <row r="7960" spans="1:11">
      <c r="A7960">
        <v>15.841864572</v>
      </c>
      <c r="B7960" t="s">
        <v>10</v>
      </c>
      <c r="C7960" t="s">
        <v>11</v>
      </c>
      <c r="D7960">
        <v>60</v>
      </c>
      <c r="E7960" t="s">
        <v>6598</v>
      </c>
      <c r="F7960" t="s">
        <v>6596</v>
      </c>
      <c r="G7960">
        <v>288</v>
      </c>
      <c r="H7960">
        <v>216</v>
      </c>
      <c r="I7960">
        <v>928128</v>
      </c>
      <c r="J7960">
        <v>39842</v>
      </c>
      <c r="K7960">
        <v>29312</v>
      </c>
    </row>
    <row r="7961" spans="1:11">
      <c r="A7961">
        <v>15.842633268</v>
      </c>
      <c r="B7961" t="s">
        <v>10</v>
      </c>
      <c r="C7961" t="s">
        <v>11</v>
      </c>
      <c r="D7961">
        <v>60</v>
      </c>
      <c r="E7961" t="s">
        <v>6599</v>
      </c>
      <c r="F7961" t="s">
        <v>6596</v>
      </c>
      <c r="G7961">
        <v>288</v>
      </c>
      <c r="H7961">
        <v>216</v>
      </c>
      <c r="I7961">
        <v>928128</v>
      </c>
      <c r="J7961">
        <v>39089</v>
      </c>
      <c r="K7961">
        <v>29312</v>
      </c>
    </row>
    <row r="7962" spans="1:11">
      <c r="A7962">
        <v>15.843179020999999</v>
      </c>
      <c r="B7962" t="s">
        <v>10</v>
      </c>
      <c r="C7962" t="s">
        <v>11</v>
      </c>
      <c r="D7962">
        <v>60</v>
      </c>
      <c r="E7962" t="s">
        <v>6599</v>
      </c>
      <c r="F7962" t="s">
        <v>6537</v>
      </c>
      <c r="G7962">
        <v>289</v>
      </c>
      <c r="H7962">
        <v>216</v>
      </c>
      <c r="I7962">
        <v>906496</v>
      </c>
      <c r="J7962">
        <v>40547</v>
      </c>
      <c r="K7962">
        <v>29312</v>
      </c>
    </row>
    <row r="7963" spans="1:11">
      <c r="A7963">
        <v>15.843186621999999</v>
      </c>
      <c r="B7963" t="s">
        <v>10</v>
      </c>
      <c r="C7963" t="s">
        <v>11</v>
      </c>
      <c r="D7963">
        <v>60</v>
      </c>
      <c r="E7963" t="s">
        <v>6599</v>
      </c>
      <c r="F7963" t="s">
        <v>6537</v>
      </c>
      <c r="G7963">
        <v>289</v>
      </c>
      <c r="H7963">
        <v>216</v>
      </c>
      <c r="I7963">
        <v>938112</v>
      </c>
      <c r="J7963">
        <v>41032</v>
      </c>
      <c r="K7963">
        <v>29312</v>
      </c>
    </row>
    <row r="7964" spans="1:11">
      <c r="A7964">
        <v>15.843342957999999</v>
      </c>
      <c r="B7964" t="s">
        <v>10</v>
      </c>
      <c r="C7964" t="s">
        <v>11</v>
      </c>
      <c r="D7964">
        <v>60</v>
      </c>
      <c r="E7964" t="s">
        <v>6599</v>
      </c>
      <c r="F7964" t="s">
        <v>6537</v>
      </c>
      <c r="G7964">
        <v>289</v>
      </c>
      <c r="H7964">
        <v>216</v>
      </c>
      <c r="I7964">
        <v>938112</v>
      </c>
      <c r="J7964">
        <v>41219</v>
      </c>
      <c r="K7964">
        <v>29312</v>
      </c>
    </row>
    <row r="7965" spans="1:11">
      <c r="A7965">
        <v>15.843517952999999</v>
      </c>
      <c r="B7965" t="s">
        <v>10</v>
      </c>
      <c r="C7965" t="s">
        <v>11</v>
      </c>
      <c r="D7965">
        <v>60</v>
      </c>
      <c r="E7965" t="s">
        <v>6600</v>
      </c>
      <c r="F7965" t="s">
        <v>6537</v>
      </c>
      <c r="G7965">
        <v>289</v>
      </c>
      <c r="H7965">
        <v>216</v>
      </c>
      <c r="I7965">
        <v>938112</v>
      </c>
      <c r="J7965">
        <v>40073</v>
      </c>
      <c r="K7965">
        <v>29312</v>
      </c>
    </row>
    <row r="7966" spans="1:11">
      <c r="A7966">
        <v>15.844129886999999</v>
      </c>
      <c r="B7966" t="s">
        <v>10</v>
      </c>
      <c r="C7966" t="s">
        <v>11</v>
      </c>
      <c r="D7966">
        <v>60</v>
      </c>
      <c r="E7966" t="s">
        <v>6600</v>
      </c>
      <c r="F7966" t="s">
        <v>6537</v>
      </c>
      <c r="G7966">
        <v>289</v>
      </c>
      <c r="H7966">
        <v>216</v>
      </c>
      <c r="I7966">
        <v>938112</v>
      </c>
      <c r="J7966">
        <v>40370</v>
      </c>
      <c r="K7966">
        <v>29312</v>
      </c>
    </row>
    <row r="7967" spans="1:11">
      <c r="A7967">
        <v>15.84413632</v>
      </c>
      <c r="B7967" t="s">
        <v>10</v>
      </c>
      <c r="C7967" t="s">
        <v>11</v>
      </c>
      <c r="D7967">
        <v>60</v>
      </c>
      <c r="E7967" t="s">
        <v>6600</v>
      </c>
      <c r="F7967" t="s">
        <v>6537</v>
      </c>
      <c r="G7967">
        <v>289</v>
      </c>
      <c r="H7967">
        <v>216</v>
      </c>
      <c r="I7967">
        <v>938112</v>
      </c>
      <c r="J7967">
        <v>40557</v>
      </c>
      <c r="K7967">
        <v>29312</v>
      </c>
    </row>
    <row r="7968" spans="1:11">
      <c r="A7968">
        <v>15.844146625</v>
      </c>
      <c r="B7968" t="s">
        <v>10</v>
      </c>
      <c r="C7968" t="s">
        <v>11</v>
      </c>
      <c r="D7968">
        <v>60</v>
      </c>
      <c r="E7968" t="s">
        <v>6601</v>
      </c>
      <c r="F7968" t="s">
        <v>6537</v>
      </c>
      <c r="G7968">
        <v>289</v>
      </c>
      <c r="H7968">
        <v>216</v>
      </c>
      <c r="I7968">
        <v>938112</v>
      </c>
      <c r="J7968">
        <v>40720</v>
      </c>
      <c r="K7968">
        <v>29312</v>
      </c>
    </row>
    <row r="7969" spans="1:11">
      <c r="A7969">
        <v>15.844150367999999</v>
      </c>
      <c r="B7969" t="s">
        <v>10</v>
      </c>
      <c r="C7969" t="s">
        <v>11</v>
      </c>
      <c r="D7969">
        <v>60</v>
      </c>
      <c r="E7969" t="s">
        <v>6601</v>
      </c>
      <c r="F7969" t="s">
        <v>6537</v>
      </c>
      <c r="G7969">
        <v>289</v>
      </c>
      <c r="H7969">
        <v>216</v>
      </c>
      <c r="I7969">
        <v>938112</v>
      </c>
      <c r="J7969">
        <v>40142</v>
      </c>
      <c r="K7969">
        <v>29312</v>
      </c>
    </row>
    <row r="7970" spans="1:11">
      <c r="A7970">
        <v>15.844398502000001</v>
      </c>
      <c r="B7970" t="s">
        <v>10</v>
      </c>
      <c r="C7970" t="s">
        <v>11</v>
      </c>
      <c r="D7970">
        <v>60</v>
      </c>
      <c r="E7970" t="s">
        <v>6601</v>
      </c>
      <c r="F7970" t="s">
        <v>6537</v>
      </c>
      <c r="G7970">
        <v>289</v>
      </c>
      <c r="H7970">
        <v>216</v>
      </c>
      <c r="I7970">
        <v>938112</v>
      </c>
      <c r="J7970">
        <v>39636</v>
      </c>
      <c r="K7970">
        <v>29312</v>
      </c>
    </row>
    <row r="7971" spans="1:11">
      <c r="A7971">
        <v>15.844940642999999</v>
      </c>
      <c r="B7971" t="s">
        <v>10</v>
      </c>
      <c r="C7971" t="s">
        <v>11</v>
      </c>
      <c r="D7971">
        <v>60</v>
      </c>
      <c r="E7971" t="s">
        <v>6602</v>
      </c>
      <c r="F7971" t="s">
        <v>6537</v>
      </c>
      <c r="G7971">
        <v>289</v>
      </c>
      <c r="H7971">
        <v>216</v>
      </c>
      <c r="I7971">
        <v>938112</v>
      </c>
      <c r="J7971">
        <v>39246</v>
      </c>
      <c r="K7971">
        <v>29312</v>
      </c>
    </row>
    <row r="7972" spans="1:11">
      <c r="A7972">
        <v>15.844954284</v>
      </c>
      <c r="B7972" t="s">
        <v>10</v>
      </c>
      <c r="C7972" t="s">
        <v>11</v>
      </c>
      <c r="D7972">
        <v>60</v>
      </c>
      <c r="E7972" t="s">
        <v>6603</v>
      </c>
      <c r="F7972" t="s">
        <v>6537</v>
      </c>
      <c r="G7972">
        <v>289</v>
      </c>
      <c r="H7972">
        <v>216</v>
      </c>
      <c r="I7972">
        <v>938112</v>
      </c>
      <c r="J7972">
        <v>38546</v>
      </c>
      <c r="K7972">
        <v>29312</v>
      </c>
    </row>
    <row r="7973" spans="1:11">
      <c r="A7973">
        <v>15.846353445</v>
      </c>
      <c r="B7973" t="s">
        <v>10</v>
      </c>
      <c r="C7973" t="s">
        <v>11</v>
      </c>
      <c r="D7973">
        <v>60</v>
      </c>
      <c r="E7973" t="s">
        <v>6603</v>
      </c>
      <c r="F7973" t="s">
        <v>6537</v>
      </c>
      <c r="G7973">
        <v>289</v>
      </c>
      <c r="H7973">
        <v>216</v>
      </c>
      <c r="I7973">
        <v>938112</v>
      </c>
      <c r="J7973">
        <v>37936</v>
      </c>
      <c r="K7973">
        <v>29312</v>
      </c>
    </row>
    <row r="7974" spans="1:11">
      <c r="A7974">
        <v>15.846358958</v>
      </c>
      <c r="B7974" t="s">
        <v>10</v>
      </c>
      <c r="C7974" t="s">
        <v>11</v>
      </c>
      <c r="D7974">
        <v>60</v>
      </c>
      <c r="E7974" t="s">
        <v>6603</v>
      </c>
      <c r="F7974" t="s">
        <v>6537</v>
      </c>
      <c r="G7974">
        <v>289</v>
      </c>
      <c r="H7974">
        <v>216</v>
      </c>
      <c r="I7974">
        <v>938112</v>
      </c>
      <c r="J7974">
        <v>39436</v>
      </c>
      <c r="K7974">
        <v>29312</v>
      </c>
    </row>
    <row r="7975" spans="1:11">
      <c r="A7975">
        <v>15.846361608</v>
      </c>
      <c r="B7975" t="s">
        <v>10</v>
      </c>
      <c r="C7975" t="s">
        <v>11</v>
      </c>
      <c r="D7975">
        <v>60</v>
      </c>
      <c r="E7975" t="s">
        <v>6603</v>
      </c>
      <c r="F7975" t="s">
        <v>6537</v>
      </c>
      <c r="G7975">
        <v>289</v>
      </c>
      <c r="H7975">
        <v>216</v>
      </c>
      <c r="I7975">
        <v>938112</v>
      </c>
      <c r="J7975">
        <v>40457</v>
      </c>
      <c r="K7975">
        <v>29312</v>
      </c>
    </row>
    <row r="7976" spans="1:11">
      <c r="A7976">
        <v>15.846619523999999</v>
      </c>
      <c r="B7976" t="s">
        <v>10</v>
      </c>
      <c r="C7976" t="s">
        <v>11</v>
      </c>
      <c r="D7976">
        <v>60</v>
      </c>
      <c r="E7976" t="s">
        <v>6603</v>
      </c>
      <c r="F7976" t="s">
        <v>6537</v>
      </c>
      <c r="G7976">
        <v>289</v>
      </c>
      <c r="H7976">
        <v>216</v>
      </c>
      <c r="I7976">
        <v>938112</v>
      </c>
      <c r="J7976">
        <v>41350</v>
      </c>
      <c r="K7976">
        <v>29312</v>
      </c>
    </row>
    <row r="7977" spans="1:11">
      <c r="A7977">
        <v>15.846633807</v>
      </c>
      <c r="B7977" t="s">
        <v>10</v>
      </c>
      <c r="C7977" t="s">
        <v>11</v>
      </c>
      <c r="D7977">
        <v>60</v>
      </c>
      <c r="E7977" t="s">
        <v>6604</v>
      </c>
      <c r="F7977" t="s">
        <v>6537</v>
      </c>
      <c r="G7977">
        <v>289</v>
      </c>
      <c r="H7977">
        <v>216</v>
      </c>
      <c r="I7977">
        <v>938112</v>
      </c>
      <c r="J7977">
        <v>42456</v>
      </c>
      <c r="K7977">
        <v>29312</v>
      </c>
    </row>
    <row r="7978" spans="1:11">
      <c r="A7978">
        <v>15.84729061</v>
      </c>
      <c r="B7978" t="s">
        <v>10</v>
      </c>
      <c r="C7978" t="s">
        <v>11</v>
      </c>
      <c r="D7978">
        <v>60</v>
      </c>
      <c r="E7978" t="s">
        <v>6604</v>
      </c>
      <c r="F7978" t="s">
        <v>6539</v>
      </c>
      <c r="G7978">
        <v>289</v>
      </c>
      <c r="H7978">
        <v>216</v>
      </c>
      <c r="I7978">
        <v>909184</v>
      </c>
      <c r="J7978">
        <v>43470</v>
      </c>
      <c r="K7978">
        <v>29312</v>
      </c>
    </row>
    <row r="7979" spans="1:11">
      <c r="A7979">
        <v>15.847296924</v>
      </c>
      <c r="B7979" t="s">
        <v>10</v>
      </c>
      <c r="C7979" t="s">
        <v>11</v>
      </c>
      <c r="D7979">
        <v>52</v>
      </c>
      <c r="E7979" t="s">
        <v>6604</v>
      </c>
      <c r="F7979" t="s">
        <v>6605</v>
      </c>
      <c r="G7979">
        <v>289</v>
      </c>
      <c r="H7979">
        <v>216</v>
      </c>
      <c r="I7979">
        <v>920320</v>
      </c>
      <c r="J7979">
        <v>44365</v>
      </c>
      <c r="K7979">
        <v>29312</v>
      </c>
    </row>
    <row r="7980" spans="1:11">
      <c r="A7980">
        <v>15.847674528000001</v>
      </c>
      <c r="B7980" t="s">
        <v>10</v>
      </c>
      <c r="C7980" t="s">
        <v>11</v>
      </c>
      <c r="D7980">
        <v>60</v>
      </c>
      <c r="E7980" t="s">
        <v>6606</v>
      </c>
      <c r="F7980" t="s">
        <v>6607</v>
      </c>
      <c r="G7980">
        <v>289</v>
      </c>
      <c r="H7980">
        <v>216</v>
      </c>
      <c r="I7980">
        <v>920704</v>
      </c>
      <c r="J7980">
        <v>45149</v>
      </c>
      <c r="K7980">
        <v>29312</v>
      </c>
    </row>
    <row r="7981" spans="1:11">
      <c r="A7981">
        <v>15.847680370000001</v>
      </c>
      <c r="B7981" t="s">
        <v>10</v>
      </c>
      <c r="C7981" t="s">
        <v>11</v>
      </c>
      <c r="D7981">
        <v>60</v>
      </c>
      <c r="E7981" t="s">
        <v>6606</v>
      </c>
      <c r="F7981" t="s">
        <v>6607</v>
      </c>
      <c r="G7981">
        <v>289</v>
      </c>
      <c r="H7981">
        <v>216</v>
      </c>
      <c r="I7981">
        <v>930560</v>
      </c>
      <c r="J7981">
        <v>43376</v>
      </c>
      <c r="K7981">
        <v>29312</v>
      </c>
    </row>
    <row r="7982" spans="1:11">
      <c r="A7982">
        <v>15.847835972</v>
      </c>
      <c r="B7982" t="s">
        <v>10</v>
      </c>
      <c r="C7982" t="s">
        <v>11</v>
      </c>
      <c r="D7982">
        <v>60</v>
      </c>
      <c r="E7982" t="s">
        <v>6606</v>
      </c>
      <c r="F7982" t="s">
        <v>6607</v>
      </c>
      <c r="G7982">
        <v>289</v>
      </c>
      <c r="H7982">
        <v>216</v>
      </c>
      <c r="I7982">
        <v>930560</v>
      </c>
      <c r="J7982">
        <v>43780</v>
      </c>
      <c r="K7982">
        <v>29312</v>
      </c>
    </row>
    <row r="7983" spans="1:11">
      <c r="A7983">
        <v>15.848040513999999</v>
      </c>
      <c r="B7983" t="s">
        <v>10</v>
      </c>
      <c r="C7983" t="s">
        <v>11</v>
      </c>
      <c r="D7983">
        <v>60</v>
      </c>
      <c r="E7983" t="s">
        <v>6606</v>
      </c>
      <c r="F7983" t="s">
        <v>6607</v>
      </c>
      <c r="G7983">
        <v>289</v>
      </c>
      <c r="H7983">
        <v>216</v>
      </c>
      <c r="I7983">
        <v>930560</v>
      </c>
      <c r="J7983">
        <v>42815</v>
      </c>
      <c r="K7983">
        <v>29312</v>
      </c>
    </row>
    <row r="7984" spans="1:11">
      <c r="A7984">
        <v>15.848159540999999</v>
      </c>
      <c r="B7984" t="s">
        <v>10</v>
      </c>
      <c r="C7984" t="s">
        <v>11</v>
      </c>
      <c r="D7984">
        <v>52</v>
      </c>
      <c r="E7984" t="s">
        <v>6608</v>
      </c>
      <c r="F7984" t="s">
        <v>6607</v>
      </c>
      <c r="G7984">
        <v>289</v>
      </c>
      <c r="H7984">
        <v>216</v>
      </c>
      <c r="I7984">
        <v>930560</v>
      </c>
      <c r="J7984">
        <v>43446</v>
      </c>
      <c r="K7984">
        <v>29312</v>
      </c>
    </row>
    <row r="7985" spans="1:11">
      <c r="A7985">
        <v>15.848362374000001</v>
      </c>
      <c r="B7985" t="s">
        <v>10</v>
      </c>
      <c r="C7985" t="s">
        <v>11</v>
      </c>
      <c r="D7985">
        <v>60</v>
      </c>
      <c r="E7985" t="s">
        <v>6608</v>
      </c>
      <c r="F7985" t="s">
        <v>6609</v>
      </c>
      <c r="G7985">
        <v>289</v>
      </c>
      <c r="H7985">
        <v>216</v>
      </c>
      <c r="I7985">
        <v>927104</v>
      </c>
      <c r="J7985">
        <v>44014</v>
      </c>
      <c r="K7985">
        <v>29312</v>
      </c>
    </row>
    <row r="7986" spans="1:11">
      <c r="A7986">
        <v>15.850205316</v>
      </c>
      <c r="B7986" t="s">
        <v>10</v>
      </c>
      <c r="C7986" t="s">
        <v>11</v>
      </c>
      <c r="D7986">
        <v>60</v>
      </c>
      <c r="E7986" t="s">
        <v>6608</v>
      </c>
      <c r="F7986" t="s">
        <v>6609</v>
      </c>
      <c r="G7986">
        <v>289</v>
      </c>
      <c r="H7986">
        <v>216</v>
      </c>
      <c r="I7986">
        <v>943360</v>
      </c>
      <c r="J7986">
        <v>43571</v>
      </c>
      <c r="K7986">
        <v>29312</v>
      </c>
    </row>
    <row r="7987" spans="1:11">
      <c r="A7987">
        <v>15.850218162999999</v>
      </c>
      <c r="B7987" t="s">
        <v>10</v>
      </c>
      <c r="C7987" t="s">
        <v>11</v>
      </c>
      <c r="D7987">
        <v>60</v>
      </c>
      <c r="E7987" t="s">
        <v>6610</v>
      </c>
      <c r="F7987" t="s">
        <v>6609</v>
      </c>
      <c r="G7987">
        <v>289</v>
      </c>
      <c r="H7987">
        <v>216</v>
      </c>
      <c r="I7987">
        <v>943360</v>
      </c>
      <c r="J7987">
        <v>42928</v>
      </c>
      <c r="K7987">
        <v>29312</v>
      </c>
    </row>
    <row r="7988" spans="1:11">
      <c r="A7988">
        <v>15.850220991</v>
      </c>
      <c r="B7988" t="s">
        <v>10</v>
      </c>
      <c r="C7988" t="s">
        <v>11</v>
      </c>
      <c r="D7988">
        <v>60</v>
      </c>
      <c r="E7988" t="s">
        <v>6610</v>
      </c>
      <c r="F7988" t="s">
        <v>6609</v>
      </c>
      <c r="G7988">
        <v>289</v>
      </c>
      <c r="H7988">
        <v>216</v>
      </c>
      <c r="I7988">
        <v>943360</v>
      </c>
      <c r="J7988">
        <v>43523</v>
      </c>
      <c r="K7988">
        <v>29312</v>
      </c>
    </row>
    <row r="7989" spans="1:11">
      <c r="A7989">
        <v>15.850575458</v>
      </c>
      <c r="B7989" t="s">
        <v>10</v>
      </c>
      <c r="C7989" t="s">
        <v>11</v>
      </c>
      <c r="D7989">
        <v>60</v>
      </c>
      <c r="E7989" t="s">
        <v>6611</v>
      </c>
      <c r="F7989" t="s">
        <v>6609</v>
      </c>
      <c r="G7989">
        <v>289</v>
      </c>
      <c r="H7989">
        <v>216</v>
      </c>
      <c r="I7989">
        <v>943360</v>
      </c>
      <c r="J7989">
        <v>44044</v>
      </c>
      <c r="K7989">
        <v>29312</v>
      </c>
    </row>
    <row r="7990" spans="1:11">
      <c r="A7990">
        <v>15.850842104</v>
      </c>
      <c r="B7990" t="s">
        <v>10</v>
      </c>
      <c r="C7990" t="s">
        <v>11</v>
      </c>
      <c r="D7990">
        <v>60</v>
      </c>
      <c r="E7990" t="s">
        <v>6611</v>
      </c>
      <c r="F7990" t="s">
        <v>6609</v>
      </c>
      <c r="G7990">
        <v>290</v>
      </c>
      <c r="H7990">
        <v>217</v>
      </c>
      <c r="I7990">
        <v>943360</v>
      </c>
      <c r="J7990">
        <v>42747</v>
      </c>
      <c r="K7990">
        <v>29312</v>
      </c>
    </row>
    <row r="7991" spans="1:11">
      <c r="A7991">
        <v>15.850847722999999</v>
      </c>
      <c r="B7991" t="s">
        <v>10</v>
      </c>
      <c r="C7991" t="s">
        <v>11</v>
      </c>
      <c r="D7991">
        <v>60</v>
      </c>
      <c r="E7991" t="s">
        <v>6611</v>
      </c>
      <c r="F7991" t="s">
        <v>6609</v>
      </c>
      <c r="G7991">
        <v>290</v>
      </c>
      <c r="H7991">
        <v>217</v>
      </c>
      <c r="I7991">
        <v>943360</v>
      </c>
      <c r="J7991">
        <v>42594</v>
      </c>
      <c r="K7991">
        <v>29312</v>
      </c>
    </row>
    <row r="7992" spans="1:11">
      <c r="A7992">
        <v>15.851479602</v>
      </c>
      <c r="B7992" t="s">
        <v>10</v>
      </c>
      <c r="C7992" t="s">
        <v>11</v>
      </c>
      <c r="D7992">
        <v>60</v>
      </c>
      <c r="E7992" t="s">
        <v>6612</v>
      </c>
      <c r="F7992" t="s">
        <v>6552</v>
      </c>
      <c r="G7992">
        <v>290</v>
      </c>
      <c r="H7992">
        <v>217</v>
      </c>
      <c r="I7992">
        <v>933120</v>
      </c>
      <c r="J7992">
        <v>43342</v>
      </c>
      <c r="K7992">
        <v>29312</v>
      </c>
    </row>
    <row r="7993" spans="1:11">
      <c r="A7993">
        <v>15.855481844</v>
      </c>
      <c r="B7993" t="s">
        <v>10</v>
      </c>
      <c r="C7993" t="s">
        <v>11</v>
      </c>
      <c r="D7993">
        <v>60</v>
      </c>
      <c r="E7993" t="s">
        <v>6612</v>
      </c>
      <c r="F7993" t="s">
        <v>6552</v>
      </c>
      <c r="G7993">
        <v>290</v>
      </c>
      <c r="H7993">
        <v>217</v>
      </c>
      <c r="I7993">
        <v>937600</v>
      </c>
      <c r="J7993">
        <v>42246</v>
      </c>
      <c r="K7993">
        <v>29312</v>
      </c>
    </row>
    <row r="7994" spans="1:11">
      <c r="A7994">
        <v>15.855498408000001</v>
      </c>
      <c r="B7994" t="s">
        <v>10</v>
      </c>
      <c r="C7994" t="s">
        <v>11</v>
      </c>
      <c r="D7994">
        <v>60</v>
      </c>
      <c r="E7994" t="s">
        <v>6613</v>
      </c>
      <c r="F7994" t="s">
        <v>6614</v>
      </c>
      <c r="G7994">
        <v>290</v>
      </c>
      <c r="H7994">
        <v>217</v>
      </c>
      <c r="I7994">
        <v>937600</v>
      </c>
      <c r="J7994">
        <v>42917</v>
      </c>
      <c r="K7994">
        <v>29312</v>
      </c>
    </row>
    <row r="7995" spans="1:11">
      <c r="A7995">
        <v>15.855501133000001</v>
      </c>
      <c r="B7995" t="s">
        <v>10</v>
      </c>
      <c r="C7995" t="s">
        <v>11</v>
      </c>
      <c r="D7995">
        <v>60</v>
      </c>
      <c r="E7995" t="s">
        <v>6613</v>
      </c>
      <c r="F7995" t="s">
        <v>6553</v>
      </c>
      <c r="G7995">
        <v>290</v>
      </c>
      <c r="H7995">
        <v>217</v>
      </c>
      <c r="I7995">
        <v>937600</v>
      </c>
      <c r="J7995">
        <v>43507</v>
      </c>
      <c r="K7995">
        <v>29312</v>
      </c>
    </row>
    <row r="7996" spans="1:11">
      <c r="A7996">
        <v>15.855888149</v>
      </c>
      <c r="B7996" t="s">
        <v>10</v>
      </c>
      <c r="C7996" t="s">
        <v>11</v>
      </c>
      <c r="D7996">
        <v>60</v>
      </c>
      <c r="E7996" t="s">
        <v>6613</v>
      </c>
      <c r="F7996" t="s">
        <v>6553</v>
      </c>
      <c r="G7996">
        <v>290</v>
      </c>
      <c r="H7996">
        <v>217</v>
      </c>
      <c r="I7996">
        <v>937600</v>
      </c>
      <c r="J7996">
        <v>42855</v>
      </c>
      <c r="K7996">
        <v>29312</v>
      </c>
    </row>
    <row r="7997" spans="1:11">
      <c r="A7997">
        <v>15.855904427</v>
      </c>
      <c r="B7997" t="s">
        <v>10</v>
      </c>
      <c r="C7997" t="s">
        <v>11</v>
      </c>
      <c r="D7997">
        <v>60</v>
      </c>
      <c r="E7997" t="s">
        <v>6615</v>
      </c>
      <c r="F7997" t="s">
        <v>6616</v>
      </c>
      <c r="G7997">
        <v>290</v>
      </c>
      <c r="H7997">
        <v>217</v>
      </c>
      <c r="I7997">
        <v>936192</v>
      </c>
      <c r="J7997">
        <v>43500</v>
      </c>
      <c r="K7997">
        <v>29312</v>
      </c>
    </row>
    <row r="7998" spans="1:11">
      <c r="A7998">
        <v>15.856021959</v>
      </c>
      <c r="B7998" t="s">
        <v>10</v>
      </c>
      <c r="C7998" t="s">
        <v>11</v>
      </c>
      <c r="D7998">
        <v>60</v>
      </c>
      <c r="E7998" t="s">
        <v>6615</v>
      </c>
      <c r="F7998" t="s">
        <v>6616</v>
      </c>
      <c r="G7998">
        <v>290</v>
      </c>
      <c r="H7998">
        <v>217</v>
      </c>
      <c r="I7998">
        <v>936192</v>
      </c>
      <c r="J7998">
        <v>43886</v>
      </c>
      <c r="K7998">
        <v>29312</v>
      </c>
    </row>
    <row r="7999" spans="1:11">
      <c r="A7999">
        <v>15.856172094</v>
      </c>
      <c r="B7999" t="s">
        <v>10</v>
      </c>
      <c r="C7999" t="s">
        <v>11</v>
      </c>
      <c r="D7999">
        <v>60</v>
      </c>
      <c r="E7999" t="s">
        <v>6615</v>
      </c>
      <c r="F7999" t="s">
        <v>6616</v>
      </c>
      <c r="G7999">
        <v>290</v>
      </c>
      <c r="H7999">
        <v>217</v>
      </c>
      <c r="I7999">
        <v>936192</v>
      </c>
      <c r="J7999">
        <v>43314</v>
      </c>
      <c r="K7999">
        <v>29312</v>
      </c>
    </row>
    <row r="8000" spans="1:11">
      <c r="A8000">
        <v>15.859442829000001</v>
      </c>
      <c r="B8000" t="s">
        <v>10</v>
      </c>
      <c r="C8000" t="s">
        <v>11</v>
      </c>
      <c r="D8000">
        <v>60</v>
      </c>
      <c r="E8000" t="s">
        <v>6615</v>
      </c>
      <c r="F8000" t="s">
        <v>6616</v>
      </c>
      <c r="G8000">
        <v>290</v>
      </c>
      <c r="H8000">
        <v>217</v>
      </c>
      <c r="I8000">
        <v>936192</v>
      </c>
      <c r="J8000">
        <v>42833</v>
      </c>
      <c r="K8000">
        <v>29312</v>
      </c>
    </row>
    <row r="8001" spans="1:11">
      <c r="A8001">
        <v>15.860488777</v>
      </c>
      <c r="B8001" t="s">
        <v>10</v>
      </c>
      <c r="C8001" t="s">
        <v>11</v>
      </c>
      <c r="D8001">
        <v>60</v>
      </c>
      <c r="E8001" t="s">
        <v>6617</v>
      </c>
      <c r="F8001" t="s">
        <v>6618</v>
      </c>
      <c r="G8001">
        <v>290</v>
      </c>
      <c r="H8001">
        <v>217</v>
      </c>
      <c r="I8001">
        <v>927488</v>
      </c>
      <c r="J8001">
        <v>43925</v>
      </c>
      <c r="K8001">
        <v>29312</v>
      </c>
    </row>
    <row r="8002" spans="1:11">
      <c r="A8002">
        <v>15.86087169</v>
      </c>
      <c r="B8002" t="s">
        <v>10</v>
      </c>
      <c r="C8002" t="s">
        <v>11</v>
      </c>
      <c r="D8002">
        <v>60</v>
      </c>
      <c r="E8002" t="s">
        <v>6617</v>
      </c>
      <c r="F8002" t="s">
        <v>6618</v>
      </c>
      <c r="G8002">
        <v>290</v>
      </c>
      <c r="H8002">
        <v>217</v>
      </c>
      <c r="I8002">
        <v>958080</v>
      </c>
      <c r="J8002">
        <v>43176</v>
      </c>
      <c r="K8002">
        <v>29312</v>
      </c>
    </row>
    <row r="8003" spans="1:11">
      <c r="A8003">
        <v>15.861295604</v>
      </c>
      <c r="B8003" t="s">
        <v>10</v>
      </c>
      <c r="C8003" t="s">
        <v>11</v>
      </c>
      <c r="D8003">
        <v>60</v>
      </c>
      <c r="E8003" t="s">
        <v>6619</v>
      </c>
      <c r="F8003" t="s">
        <v>6618</v>
      </c>
      <c r="G8003">
        <v>290</v>
      </c>
      <c r="H8003">
        <v>217</v>
      </c>
      <c r="I8003">
        <v>958080</v>
      </c>
      <c r="J8003">
        <v>42123</v>
      </c>
      <c r="K8003">
        <v>29312</v>
      </c>
    </row>
    <row r="8004" spans="1:11">
      <c r="A8004">
        <v>15.861433158000001</v>
      </c>
      <c r="B8004" t="s">
        <v>10</v>
      </c>
      <c r="C8004" t="s">
        <v>11</v>
      </c>
      <c r="D8004">
        <v>60</v>
      </c>
      <c r="E8004" t="s">
        <v>6619</v>
      </c>
      <c r="F8004" t="s">
        <v>6618</v>
      </c>
      <c r="G8004">
        <v>290</v>
      </c>
      <c r="H8004">
        <v>217</v>
      </c>
      <c r="I8004">
        <v>958080</v>
      </c>
      <c r="J8004">
        <v>42428</v>
      </c>
      <c r="K8004">
        <v>29312</v>
      </c>
    </row>
    <row r="8005" spans="1:11">
      <c r="A8005">
        <v>15.861439245</v>
      </c>
      <c r="B8005" t="s">
        <v>10</v>
      </c>
      <c r="C8005" t="s">
        <v>11</v>
      </c>
      <c r="D8005">
        <v>60</v>
      </c>
      <c r="E8005" t="s">
        <v>6619</v>
      </c>
      <c r="F8005" t="s">
        <v>6620</v>
      </c>
      <c r="G8005">
        <v>290</v>
      </c>
      <c r="H8005">
        <v>217</v>
      </c>
      <c r="I8005">
        <v>955264</v>
      </c>
      <c r="J8005">
        <v>43331</v>
      </c>
      <c r="K8005">
        <v>29312</v>
      </c>
    </row>
    <row r="8006" spans="1:11">
      <c r="A8006">
        <v>15.861726395</v>
      </c>
      <c r="B8006" t="s">
        <v>10</v>
      </c>
      <c r="C8006" t="s">
        <v>11</v>
      </c>
      <c r="D8006">
        <v>60</v>
      </c>
      <c r="E8006" t="s">
        <v>6621</v>
      </c>
      <c r="F8006" t="s">
        <v>6622</v>
      </c>
      <c r="G8006">
        <v>290</v>
      </c>
      <c r="H8006">
        <v>217</v>
      </c>
      <c r="I8006">
        <v>951808</v>
      </c>
      <c r="J8006">
        <v>44121</v>
      </c>
      <c r="K8006">
        <v>29312</v>
      </c>
    </row>
    <row r="8007" spans="1:11">
      <c r="A8007">
        <v>15.863336825999999</v>
      </c>
      <c r="B8007" t="s">
        <v>10</v>
      </c>
      <c r="C8007" t="s">
        <v>11</v>
      </c>
      <c r="D8007">
        <v>60</v>
      </c>
      <c r="E8007" t="s">
        <v>6621</v>
      </c>
      <c r="F8007" t="s">
        <v>6622</v>
      </c>
      <c r="G8007">
        <v>290</v>
      </c>
      <c r="H8007">
        <v>217</v>
      </c>
      <c r="I8007">
        <v>952704</v>
      </c>
      <c r="J8007">
        <v>44230</v>
      </c>
      <c r="K8007">
        <v>29312</v>
      </c>
    </row>
    <row r="8008" spans="1:11">
      <c r="A8008">
        <v>15.863708098</v>
      </c>
      <c r="B8008" t="s">
        <v>10</v>
      </c>
      <c r="C8008" t="s">
        <v>11</v>
      </c>
      <c r="D8008">
        <v>60</v>
      </c>
      <c r="E8008" t="s">
        <v>6621</v>
      </c>
      <c r="F8008" t="s">
        <v>6622</v>
      </c>
      <c r="G8008">
        <v>290</v>
      </c>
      <c r="H8008">
        <v>217</v>
      </c>
      <c r="I8008">
        <v>952704</v>
      </c>
      <c r="J8008">
        <v>43121</v>
      </c>
      <c r="K8008">
        <v>29312</v>
      </c>
    </row>
    <row r="8009" spans="1:11">
      <c r="A8009">
        <v>15.864236777</v>
      </c>
      <c r="B8009" t="s">
        <v>10</v>
      </c>
      <c r="C8009" t="s">
        <v>11</v>
      </c>
      <c r="D8009">
        <v>60</v>
      </c>
      <c r="E8009" t="s">
        <v>6623</v>
      </c>
      <c r="F8009" t="s">
        <v>6622</v>
      </c>
      <c r="G8009">
        <v>290</v>
      </c>
      <c r="H8009">
        <v>217</v>
      </c>
      <c r="I8009">
        <v>952704</v>
      </c>
      <c r="J8009">
        <v>43580</v>
      </c>
      <c r="K8009">
        <v>29312</v>
      </c>
    </row>
    <row r="8010" spans="1:11">
      <c r="A8010">
        <v>15.864243905</v>
      </c>
      <c r="B8010" t="s">
        <v>10</v>
      </c>
      <c r="C8010" t="s">
        <v>11</v>
      </c>
      <c r="D8010">
        <v>60</v>
      </c>
      <c r="E8010" t="s">
        <v>6623</v>
      </c>
      <c r="F8010" t="s">
        <v>6622</v>
      </c>
      <c r="G8010">
        <v>290</v>
      </c>
      <c r="H8010">
        <v>217</v>
      </c>
      <c r="I8010">
        <v>952704</v>
      </c>
      <c r="J8010">
        <v>43449</v>
      </c>
      <c r="K8010">
        <v>29312</v>
      </c>
    </row>
    <row r="8011" spans="1:11">
      <c r="A8011">
        <v>15.864246354</v>
      </c>
      <c r="B8011" t="s">
        <v>10</v>
      </c>
      <c r="C8011" t="s">
        <v>11</v>
      </c>
      <c r="D8011">
        <v>60</v>
      </c>
      <c r="E8011" t="s">
        <v>6623</v>
      </c>
      <c r="F8011" t="s">
        <v>6622</v>
      </c>
      <c r="G8011">
        <v>290</v>
      </c>
      <c r="H8011">
        <v>217</v>
      </c>
      <c r="I8011">
        <v>952704</v>
      </c>
      <c r="J8011">
        <v>43336</v>
      </c>
      <c r="K8011">
        <v>29312</v>
      </c>
    </row>
    <row r="8012" spans="1:11">
      <c r="A8012">
        <v>15.864256944999999</v>
      </c>
      <c r="B8012" t="s">
        <v>10</v>
      </c>
      <c r="C8012" t="s">
        <v>11</v>
      </c>
      <c r="D8012">
        <v>60</v>
      </c>
      <c r="E8012" t="s">
        <v>6624</v>
      </c>
      <c r="F8012" t="s">
        <v>6622</v>
      </c>
      <c r="G8012">
        <v>290</v>
      </c>
      <c r="H8012">
        <v>217</v>
      </c>
      <c r="I8012">
        <v>952704</v>
      </c>
      <c r="J8012">
        <v>43338</v>
      </c>
      <c r="K8012">
        <v>29312</v>
      </c>
    </row>
    <row r="8013" spans="1:11">
      <c r="A8013">
        <v>15.864258969</v>
      </c>
      <c r="B8013" t="s">
        <v>10</v>
      </c>
      <c r="C8013" t="s">
        <v>11</v>
      </c>
      <c r="D8013">
        <v>60</v>
      </c>
      <c r="E8013" t="s">
        <v>6624</v>
      </c>
      <c r="F8013" t="s">
        <v>6622</v>
      </c>
      <c r="G8013">
        <v>290</v>
      </c>
      <c r="H8013">
        <v>217</v>
      </c>
      <c r="I8013">
        <v>952704</v>
      </c>
      <c r="J8013">
        <v>43340</v>
      </c>
      <c r="K8013">
        <v>29312</v>
      </c>
    </row>
    <row r="8014" spans="1:11">
      <c r="A8014">
        <v>15.867238757999999</v>
      </c>
      <c r="B8014" t="s">
        <v>10</v>
      </c>
      <c r="C8014" t="s">
        <v>11</v>
      </c>
      <c r="D8014">
        <v>60</v>
      </c>
      <c r="E8014" t="s">
        <v>6624</v>
      </c>
      <c r="F8014" t="s">
        <v>6622</v>
      </c>
      <c r="G8014">
        <v>290</v>
      </c>
      <c r="H8014">
        <v>217</v>
      </c>
      <c r="I8014">
        <v>952704</v>
      </c>
      <c r="J8014">
        <v>43343</v>
      </c>
      <c r="K8014">
        <v>29312</v>
      </c>
    </row>
    <row r="8015" spans="1:11">
      <c r="A8015">
        <v>15.867256082999999</v>
      </c>
      <c r="B8015" t="s">
        <v>10</v>
      </c>
      <c r="C8015" t="s">
        <v>11</v>
      </c>
      <c r="D8015">
        <v>60</v>
      </c>
      <c r="E8015" t="s">
        <v>6625</v>
      </c>
      <c r="F8015" t="s">
        <v>6622</v>
      </c>
      <c r="G8015">
        <v>290</v>
      </c>
      <c r="H8015">
        <v>217</v>
      </c>
      <c r="I8015">
        <v>952704</v>
      </c>
      <c r="J8015">
        <v>43510</v>
      </c>
      <c r="K8015">
        <v>29312</v>
      </c>
    </row>
    <row r="8016" spans="1:11">
      <c r="A8016">
        <v>15.867258981000001</v>
      </c>
      <c r="B8016" t="s">
        <v>10</v>
      </c>
      <c r="C8016" t="s">
        <v>11</v>
      </c>
      <c r="D8016">
        <v>52</v>
      </c>
      <c r="E8016" t="s">
        <v>6625</v>
      </c>
      <c r="F8016" t="s">
        <v>6622</v>
      </c>
      <c r="G8016">
        <v>290</v>
      </c>
      <c r="H8016">
        <v>217</v>
      </c>
      <c r="I8016">
        <v>952704</v>
      </c>
      <c r="J8016">
        <v>43103</v>
      </c>
      <c r="K8016">
        <v>29312</v>
      </c>
    </row>
    <row r="8017" spans="1:11">
      <c r="A8017">
        <v>15.867271154000001</v>
      </c>
      <c r="B8017" t="s">
        <v>10</v>
      </c>
      <c r="C8017" t="s">
        <v>11</v>
      </c>
      <c r="D8017">
        <v>60</v>
      </c>
      <c r="E8017" t="s">
        <v>6626</v>
      </c>
      <c r="F8017" t="s">
        <v>6627</v>
      </c>
      <c r="G8017">
        <v>290</v>
      </c>
      <c r="H8017">
        <v>217</v>
      </c>
      <c r="I8017">
        <v>928512</v>
      </c>
      <c r="J8017">
        <v>44032</v>
      </c>
      <c r="K8017">
        <v>29312</v>
      </c>
    </row>
    <row r="8018" spans="1:11">
      <c r="A8018">
        <v>15.867273953</v>
      </c>
      <c r="B8018" t="s">
        <v>10</v>
      </c>
      <c r="C8018" t="s">
        <v>11</v>
      </c>
      <c r="D8018">
        <v>60</v>
      </c>
      <c r="E8018" t="s">
        <v>6626</v>
      </c>
      <c r="F8018" t="s">
        <v>6627</v>
      </c>
      <c r="G8018">
        <v>290</v>
      </c>
      <c r="H8018">
        <v>217</v>
      </c>
      <c r="I8018">
        <v>928512</v>
      </c>
      <c r="J8018">
        <v>42856</v>
      </c>
      <c r="K8018">
        <v>29312</v>
      </c>
    </row>
    <row r="8019" spans="1:11">
      <c r="A8019">
        <v>15.867276031999999</v>
      </c>
      <c r="B8019" t="s">
        <v>10</v>
      </c>
      <c r="C8019" t="s">
        <v>11</v>
      </c>
      <c r="D8019">
        <v>60</v>
      </c>
      <c r="E8019" t="s">
        <v>6626</v>
      </c>
      <c r="F8019" t="s">
        <v>6627</v>
      </c>
      <c r="G8019">
        <v>290</v>
      </c>
      <c r="H8019">
        <v>217</v>
      </c>
      <c r="I8019">
        <v>963712</v>
      </c>
      <c r="J8019">
        <v>41827</v>
      </c>
      <c r="K8019">
        <v>29312</v>
      </c>
    </row>
    <row r="8020" spans="1:11">
      <c r="A8020">
        <v>15.867281909000001</v>
      </c>
      <c r="B8020" t="s">
        <v>10</v>
      </c>
      <c r="C8020" t="s">
        <v>11</v>
      </c>
      <c r="D8020">
        <v>60</v>
      </c>
      <c r="E8020" t="s">
        <v>6628</v>
      </c>
      <c r="F8020" t="s">
        <v>6627</v>
      </c>
      <c r="G8020">
        <v>290</v>
      </c>
      <c r="H8020">
        <v>217</v>
      </c>
      <c r="I8020">
        <v>963712</v>
      </c>
      <c r="J8020">
        <v>41632</v>
      </c>
      <c r="K8020">
        <v>29312</v>
      </c>
    </row>
    <row r="8021" spans="1:11">
      <c r="A8021">
        <v>15.867423792</v>
      </c>
      <c r="B8021" t="s">
        <v>10</v>
      </c>
      <c r="C8021" t="s">
        <v>11</v>
      </c>
      <c r="D8021">
        <v>60</v>
      </c>
      <c r="E8021" t="s">
        <v>6628</v>
      </c>
      <c r="F8021" t="s">
        <v>6627</v>
      </c>
      <c r="G8021">
        <v>290</v>
      </c>
      <c r="H8021">
        <v>217</v>
      </c>
      <c r="I8021">
        <v>963712</v>
      </c>
      <c r="J8021">
        <v>41463</v>
      </c>
      <c r="K8021">
        <v>29312</v>
      </c>
    </row>
    <row r="8022" spans="1:11">
      <c r="A8022">
        <v>15.867437554</v>
      </c>
      <c r="B8022" t="s">
        <v>10</v>
      </c>
      <c r="C8022" t="s">
        <v>11</v>
      </c>
      <c r="D8022">
        <v>60</v>
      </c>
      <c r="E8022" t="s">
        <v>6629</v>
      </c>
      <c r="F8022" t="s">
        <v>6627</v>
      </c>
      <c r="G8022">
        <v>290</v>
      </c>
      <c r="H8022">
        <v>217</v>
      </c>
      <c r="I8022">
        <v>963712</v>
      </c>
      <c r="J8022">
        <v>41329</v>
      </c>
      <c r="K8022">
        <v>29312</v>
      </c>
    </row>
    <row r="8023" spans="1:11">
      <c r="A8023">
        <v>15.867441082999999</v>
      </c>
      <c r="B8023" t="s">
        <v>10</v>
      </c>
      <c r="C8023" t="s">
        <v>11</v>
      </c>
      <c r="D8023">
        <v>60</v>
      </c>
      <c r="E8023" t="s">
        <v>6629</v>
      </c>
      <c r="F8023" t="s">
        <v>6627</v>
      </c>
      <c r="G8023">
        <v>290</v>
      </c>
      <c r="H8023">
        <v>217</v>
      </c>
      <c r="I8023">
        <v>963712</v>
      </c>
      <c r="J8023">
        <v>41198</v>
      </c>
      <c r="K8023">
        <v>29312</v>
      </c>
    </row>
    <row r="8024" spans="1:11">
      <c r="A8024">
        <v>15.867443019</v>
      </c>
      <c r="B8024" t="s">
        <v>10</v>
      </c>
      <c r="C8024" t="s">
        <v>11</v>
      </c>
      <c r="D8024">
        <v>60</v>
      </c>
      <c r="E8024" t="s">
        <v>6629</v>
      </c>
      <c r="F8024" t="s">
        <v>6627</v>
      </c>
      <c r="G8024">
        <v>290</v>
      </c>
      <c r="H8024">
        <v>217</v>
      </c>
      <c r="I8024">
        <v>963712</v>
      </c>
      <c r="J8024">
        <v>41432</v>
      </c>
      <c r="K8024">
        <v>29312</v>
      </c>
    </row>
    <row r="8025" spans="1:11">
      <c r="A8025">
        <v>15.86789963</v>
      </c>
      <c r="B8025" t="s">
        <v>10</v>
      </c>
      <c r="C8025" t="s">
        <v>11</v>
      </c>
      <c r="D8025">
        <v>60</v>
      </c>
      <c r="E8025" t="s">
        <v>6630</v>
      </c>
      <c r="F8025" t="s">
        <v>6627</v>
      </c>
      <c r="G8025">
        <v>291</v>
      </c>
      <c r="H8025">
        <v>217</v>
      </c>
      <c r="I8025">
        <v>963712</v>
      </c>
      <c r="J8025">
        <v>41637</v>
      </c>
      <c r="K8025">
        <v>29312</v>
      </c>
    </row>
    <row r="8026" spans="1:11">
      <c r="A8026">
        <v>15.868049599000001</v>
      </c>
      <c r="B8026" t="s">
        <v>10</v>
      </c>
      <c r="C8026" t="s">
        <v>11</v>
      </c>
      <c r="D8026">
        <v>60</v>
      </c>
      <c r="E8026" t="s">
        <v>6631</v>
      </c>
      <c r="F8026" t="s">
        <v>6627</v>
      </c>
      <c r="G8026">
        <v>291</v>
      </c>
      <c r="H8026">
        <v>217</v>
      </c>
      <c r="I8026">
        <v>963712</v>
      </c>
      <c r="J8026">
        <v>41436</v>
      </c>
      <c r="K8026">
        <v>29312</v>
      </c>
    </row>
    <row r="8027" spans="1:11">
      <c r="A8027">
        <v>15.868433043</v>
      </c>
      <c r="B8027" t="s">
        <v>10</v>
      </c>
      <c r="C8027" t="s">
        <v>11</v>
      </c>
      <c r="D8027">
        <v>60</v>
      </c>
      <c r="E8027" t="s">
        <v>6631</v>
      </c>
      <c r="F8027" t="s">
        <v>6627</v>
      </c>
      <c r="G8027">
        <v>291</v>
      </c>
      <c r="H8027">
        <v>217</v>
      </c>
      <c r="I8027">
        <v>963712</v>
      </c>
      <c r="J8027">
        <v>41278</v>
      </c>
      <c r="K8027">
        <v>29312</v>
      </c>
    </row>
    <row r="8028" spans="1:11">
      <c r="A8028">
        <v>15.868490984999999</v>
      </c>
      <c r="B8028" t="s">
        <v>10</v>
      </c>
      <c r="C8028" t="s">
        <v>11</v>
      </c>
      <c r="D8028">
        <v>60</v>
      </c>
      <c r="E8028" t="s">
        <v>6631</v>
      </c>
      <c r="F8028" t="s">
        <v>6627</v>
      </c>
      <c r="G8028">
        <v>291</v>
      </c>
      <c r="H8028">
        <v>217</v>
      </c>
      <c r="I8028">
        <v>963712</v>
      </c>
      <c r="J8028">
        <v>41188</v>
      </c>
      <c r="K8028">
        <v>29312</v>
      </c>
    </row>
    <row r="8029" spans="1:11">
      <c r="A8029">
        <v>15.868936794</v>
      </c>
      <c r="B8029" t="s">
        <v>10</v>
      </c>
      <c r="C8029" t="s">
        <v>11</v>
      </c>
      <c r="D8029">
        <v>44</v>
      </c>
      <c r="E8029" t="s">
        <v>6631</v>
      </c>
      <c r="F8029" t="s">
        <v>6627</v>
      </c>
      <c r="G8029">
        <v>291</v>
      </c>
      <c r="H8029">
        <v>217</v>
      </c>
      <c r="I8029">
        <v>963712</v>
      </c>
      <c r="J8029">
        <v>41116</v>
      </c>
      <c r="K8029">
        <v>29312</v>
      </c>
    </row>
    <row r="8030" spans="1:11">
      <c r="A8030">
        <v>15.87088702</v>
      </c>
      <c r="B8030" t="s">
        <v>10</v>
      </c>
      <c r="C8030" t="s">
        <v>11</v>
      </c>
      <c r="D8030">
        <v>52</v>
      </c>
      <c r="E8030" t="s">
        <v>6632</v>
      </c>
      <c r="F8030" t="s">
        <v>6633</v>
      </c>
      <c r="G8030">
        <v>291</v>
      </c>
      <c r="H8030">
        <v>217</v>
      </c>
      <c r="I8030">
        <v>937344</v>
      </c>
      <c r="J8030">
        <v>41773</v>
      </c>
      <c r="K8030">
        <v>29312</v>
      </c>
    </row>
    <row r="8031" spans="1:11">
      <c r="A8031">
        <v>15.871176263000001</v>
      </c>
      <c r="B8031" t="s">
        <v>10</v>
      </c>
      <c r="C8031" t="s">
        <v>11</v>
      </c>
      <c r="D8031">
        <v>60</v>
      </c>
      <c r="E8031" t="s">
        <v>6632</v>
      </c>
      <c r="F8031" t="s">
        <v>6633</v>
      </c>
      <c r="G8031">
        <v>291</v>
      </c>
      <c r="H8031">
        <v>217</v>
      </c>
      <c r="I8031">
        <v>957952</v>
      </c>
      <c r="J8031">
        <v>40752</v>
      </c>
      <c r="K8031">
        <v>29312</v>
      </c>
    </row>
    <row r="8032" spans="1:11">
      <c r="A8032">
        <v>15.871241255999999</v>
      </c>
      <c r="B8032" t="s">
        <v>10</v>
      </c>
      <c r="C8032" t="s">
        <v>11</v>
      </c>
      <c r="D8032">
        <v>60</v>
      </c>
      <c r="E8032" t="s">
        <v>6632</v>
      </c>
      <c r="F8032" t="s">
        <v>6633</v>
      </c>
      <c r="G8032">
        <v>291</v>
      </c>
      <c r="H8032">
        <v>217</v>
      </c>
      <c r="I8032">
        <v>957952</v>
      </c>
      <c r="J8032">
        <v>39732</v>
      </c>
      <c r="K8032">
        <v>29312</v>
      </c>
    </row>
    <row r="8033" spans="1:11">
      <c r="A8033">
        <v>15.871412772999999</v>
      </c>
      <c r="B8033" t="s">
        <v>10</v>
      </c>
      <c r="C8033" t="s">
        <v>11</v>
      </c>
      <c r="D8033">
        <v>60</v>
      </c>
      <c r="E8033" t="s">
        <v>6632</v>
      </c>
      <c r="F8033" t="s">
        <v>6633</v>
      </c>
      <c r="G8033">
        <v>291</v>
      </c>
      <c r="H8033">
        <v>217</v>
      </c>
      <c r="I8033">
        <v>957952</v>
      </c>
      <c r="J8033">
        <v>40280</v>
      </c>
      <c r="K8033">
        <v>29312</v>
      </c>
    </row>
    <row r="8034" spans="1:11">
      <c r="A8034">
        <v>15.871418486</v>
      </c>
      <c r="B8034" t="s">
        <v>10</v>
      </c>
      <c r="C8034" t="s">
        <v>11</v>
      </c>
      <c r="D8034">
        <v>60</v>
      </c>
      <c r="E8034" t="s">
        <v>6632</v>
      </c>
      <c r="F8034" t="s">
        <v>6633</v>
      </c>
      <c r="G8034">
        <v>291</v>
      </c>
      <c r="H8034">
        <v>217</v>
      </c>
      <c r="I8034">
        <v>957952</v>
      </c>
      <c r="J8034">
        <v>40781</v>
      </c>
      <c r="K8034">
        <v>29312</v>
      </c>
    </row>
    <row r="8035" spans="1:11">
      <c r="A8035">
        <v>15.871848868000001</v>
      </c>
      <c r="B8035" t="s">
        <v>10</v>
      </c>
      <c r="C8035" t="s">
        <v>11</v>
      </c>
      <c r="D8035">
        <v>60</v>
      </c>
      <c r="E8035" t="s">
        <v>6634</v>
      </c>
      <c r="F8035" t="s">
        <v>6633</v>
      </c>
      <c r="G8035">
        <v>291</v>
      </c>
      <c r="H8035">
        <v>217</v>
      </c>
      <c r="I8035">
        <v>957952</v>
      </c>
      <c r="J8035">
        <v>41221</v>
      </c>
      <c r="K8035">
        <v>29312</v>
      </c>
    </row>
    <row r="8036" spans="1:11">
      <c r="A8036">
        <v>15.871966624000001</v>
      </c>
      <c r="B8036" t="s">
        <v>10</v>
      </c>
      <c r="C8036" t="s">
        <v>11</v>
      </c>
      <c r="D8036">
        <v>60</v>
      </c>
      <c r="E8036" t="s">
        <v>6634</v>
      </c>
      <c r="F8036" t="s">
        <v>6633</v>
      </c>
      <c r="G8036">
        <v>291</v>
      </c>
      <c r="H8036">
        <v>217</v>
      </c>
      <c r="I8036">
        <v>957952</v>
      </c>
      <c r="J8036">
        <v>40833</v>
      </c>
      <c r="K8036">
        <v>29312</v>
      </c>
    </row>
    <row r="8037" spans="1:11">
      <c r="A8037">
        <v>15.871981113</v>
      </c>
      <c r="B8037" t="s">
        <v>10</v>
      </c>
      <c r="C8037" t="s">
        <v>11</v>
      </c>
      <c r="D8037">
        <v>60</v>
      </c>
      <c r="E8037" t="s">
        <v>6635</v>
      </c>
      <c r="F8037" t="s">
        <v>6636</v>
      </c>
      <c r="G8037">
        <v>291</v>
      </c>
      <c r="H8037">
        <v>217</v>
      </c>
      <c r="I8037">
        <v>955136</v>
      </c>
      <c r="J8037">
        <v>41346</v>
      </c>
      <c r="K8037">
        <v>29312</v>
      </c>
    </row>
    <row r="8038" spans="1:11">
      <c r="A8038">
        <v>15.871990329999999</v>
      </c>
      <c r="B8038" t="s">
        <v>10</v>
      </c>
      <c r="C8038" t="s">
        <v>11</v>
      </c>
      <c r="D8038">
        <v>60</v>
      </c>
      <c r="E8038" t="s">
        <v>6637</v>
      </c>
      <c r="F8038" t="s">
        <v>6638</v>
      </c>
      <c r="G8038">
        <v>291</v>
      </c>
      <c r="H8038">
        <v>217</v>
      </c>
      <c r="I8038">
        <v>946048</v>
      </c>
      <c r="J8038">
        <v>41797</v>
      </c>
      <c r="K8038">
        <v>29312</v>
      </c>
    </row>
    <row r="8039" spans="1:11">
      <c r="A8039">
        <v>15.872368783000001</v>
      </c>
      <c r="B8039" t="s">
        <v>10</v>
      </c>
      <c r="C8039" t="s">
        <v>11</v>
      </c>
      <c r="D8039">
        <v>60</v>
      </c>
      <c r="E8039" t="s">
        <v>6637</v>
      </c>
      <c r="F8039" t="s">
        <v>6638</v>
      </c>
      <c r="G8039">
        <v>291</v>
      </c>
      <c r="H8039">
        <v>217</v>
      </c>
      <c r="I8039">
        <v>946048</v>
      </c>
      <c r="J8039">
        <v>41986</v>
      </c>
      <c r="K8039">
        <v>29312</v>
      </c>
    </row>
    <row r="8040" spans="1:11">
      <c r="A8040">
        <v>15.872444793</v>
      </c>
      <c r="B8040" t="s">
        <v>10</v>
      </c>
      <c r="C8040" t="s">
        <v>11</v>
      </c>
      <c r="D8040">
        <v>60</v>
      </c>
      <c r="E8040" t="s">
        <v>6637</v>
      </c>
      <c r="F8040" t="s">
        <v>6638</v>
      </c>
      <c r="G8040">
        <v>291</v>
      </c>
      <c r="H8040">
        <v>217</v>
      </c>
      <c r="I8040">
        <v>947712</v>
      </c>
      <c r="J8040">
        <v>40961</v>
      </c>
      <c r="K8040">
        <v>29312</v>
      </c>
    </row>
    <row r="8041" spans="1:11">
      <c r="A8041">
        <v>15.873752166999999</v>
      </c>
      <c r="B8041" t="s">
        <v>10</v>
      </c>
      <c r="C8041" t="s">
        <v>11</v>
      </c>
      <c r="D8041">
        <v>60</v>
      </c>
      <c r="E8041" t="s">
        <v>6637</v>
      </c>
      <c r="F8041" t="s">
        <v>6638</v>
      </c>
      <c r="G8041">
        <v>291</v>
      </c>
      <c r="H8041">
        <v>217</v>
      </c>
      <c r="I8041">
        <v>947712</v>
      </c>
      <c r="J8041">
        <v>40073</v>
      </c>
      <c r="K8041">
        <v>29312</v>
      </c>
    </row>
    <row r="8042" spans="1:11">
      <c r="A8042">
        <v>15.874171968000001</v>
      </c>
      <c r="B8042" t="s">
        <v>10</v>
      </c>
      <c r="C8042" t="s">
        <v>11</v>
      </c>
      <c r="D8042">
        <v>60</v>
      </c>
      <c r="E8042" t="s">
        <v>6639</v>
      </c>
      <c r="F8042" t="s">
        <v>6638</v>
      </c>
      <c r="G8042">
        <v>291</v>
      </c>
      <c r="H8042">
        <v>217</v>
      </c>
      <c r="I8042">
        <v>947712</v>
      </c>
      <c r="J8042">
        <v>39390</v>
      </c>
      <c r="K8042">
        <v>29312</v>
      </c>
    </row>
    <row r="8043" spans="1:11">
      <c r="A8043">
        <v>15.875678353</v>
      </c>
      <c r="B8043" t="s">
        <v>10</v>
      </c>
      <c r="C8043" t="s">
        <v>11</v>
      </c>
      <c r="D8043">
        <v>60</v>
      </c>
      <c r="E8043" t="s">
        <v>6639</v>
      </c>
      <c r="F8043" t="s">
        <v>6638</v>
      </c>
      <c r="G8043">
        <v>291</v>
      </c>
      <c r="H8043">
        <v>217</v>
      </c>
      <c r="I8043">
        <v>947712</v>
      </c>
      <c r="J8043">
        <v>39461</v>
      </c>
      <c r="K8043">
        <v>29312</v>
      </c>
    </row>
    <row r="8044" spans="1:11">
      <c r="A8044">
        <v>15.875772044</v>
      </c>
      <c r="B8044" t="s">
        <v>10</v>
      </c>
      <c r="C8044" t="s">
        <v>11</v>
      </c>
      <c r="D8044">
        <v>60</v>
      </c>
      <c r="E8044" t="s">
        <v>6639</v>
      </c>
      <c r="F8044" t="s">
        <v>6638</v>
      </c>
      <c r="G8044">
        <v>291</v>
      </c>
      <c r="H8044">
        <v>217</v>
      </c>
      <c r="I8044">
        <v>947712</v>
      </c>
      <c r="J8044">
        <v>40489</v>
      </c>
      <c r="K8044">
        <v>29312</v>
      </c>
    </row>
    <row r="8045" spans="1:11">
      <c r="A8045">
        <v>15.876030139999999</v>
      </c>
      <c r="B8045" t="s">
        <v>10</v>
      </c>
      <c r="C8045" t="s">
        <v>11</v>
      </c>
      <c r="D8045">
        <v>60</v>
      </c>
      <c r="E8045" t="s">
        <v>6640</v>
      </c>
      <c r="F8045" t="s">
        <v>6638</v>
      </c>
      <c r="G8045">
        <v>291</v>
      </c>
      <c r="H8045">
        <v>217</v>
      </c>
      <c r="I8045">
        <v>947712</v>
      </c>
      <c r="J8045">
        <v>41400</v>
      </c>
      <c r="K8045">
        <v>29312</v>
      </c>
    </row>
    <row r="8046" spans="1:11">
      <c r="A8046">
        <v>15.876239949</v>
      </c>
      <c r="B8046" t="s">
        <v>10</v>
      </c>
      <c r="C8046" t="s">
        <v>11</v>
      </c>
      <c r="D8046">
        <v>60</v>
      </c>
      <c r="E8046" t="s">
        <v>6640</v>
      </c>
      <c r="F8046" t="s">
        <v>6638</v>
      </c>
      <c r="G8046">
        <v>291</v>
      </c>
      <c r="H8046">
        <v>217</v>
      </c>
      <c r="I8046">
        <v>947712</v>
      </c>
      <c r="J8046">
        <v>41649</v>
      </c>
      <c r="K8046">
        <v>29312</v>
      </c>
    </row>
    <row r="8047" spans="1:11">
      <c r="A8047">
        <v>15.876307047999999</v>
      </c>
      <c r="B8047" t="s">
        <v>10</v>
      </c>
      <c r="C8047" t="s">
        <v>11</v>
      </c>
      <c r="D8047">
        <v>60</v>
      </c>
      <c r="E8047" t="s">
        <v>6640</v>
      </c>
      <c r="F8047" t="s">
        <v>6638</v>
      </c>
      <c r="G8047">
        <v>291</v>
      </c>
      <c r="H8047">
        <v>217</v>
      </c>
      <c r="I8047">
        <v>947712</v>
      </c>
      <c r="J8047">
        <v>41892</v>
      </c>
      <c r="K8047">
        <v>29312</v>
      </c>
    </row>
    <row r="8048" spans="1:11">
      <c r="A8048">
        <v>15.876319711000001</v>
      </c>
      <c r="B8048" t="s">
        <v>10</v>
      </c>
      <c r="C8048" t="s">
        <v>11</v>
      </c>
      <c r="D8048">
        <v>60</v>
      </c>
      <c r="E8048" t="s">
        <v>6641</v>
      </c>
      <c r="F8048" t="s">
        <v>6638</v>
      </c>
      <c r="G8048">
        <v>291</v>
      </c>
      <c r="H8048">
        <v>217</v>
      </c>
      <c r="I8048">
        <v>947712</v>
      </c>
      <c r="J8048">
        <v>41533</v>
      </c>
      <c r="K8048">
        <v>29312</v>
      </c>
    </row>
    <row r="8049" spans="1:11">
      <c r="A8049">
        <v>15.876322739000001</v>
      </c>
      <c r="B8049" t="s">
        <v>10</v>
      </c>
      <c r="C8049" t="s">
        <v>11</v>
      </c>
      <c r="D8049">
        <v>60</v>
      </c>
      <c r="E8049" t="s">
        <v>6641</v>
      </c>
      <c r="F8049" t="s">
        <v>6638</v>
      </c>
      <c r="G8049">
        <v>291</v>
      </c>
      <c r="H8049">
        <v>217</v>
      </c>
      <c r="I8049">
        <v>947712</v>
      </c>
      <c r="J8049">
        <v>41221</v>
      </c>
      <c r="K8049">
        <v>29312</v>
      </c>
    </row>
    <row r="8050" spans="1:11">
      <c r="A8050">
        <v>15.876330351</v>
      </c>
      <c r="B8050" t="s">
        <v>10</v>
      </c>
      <c r="C8050" t="s">
        <v>11</v>
      </c>
      <c r="D8050">
        <v>60</v>
      </c>
      <c r="E8050" t="s">
        <v>6642</v>
      </c>
      <c r="F8050" t="s">
        <v>6638</v>
      </c>
      <c r="G8050">
        <v>291</v>
      </c>
      <c r="H8050">
        <v>217</v>
      </c>
      <c r="I8050">
        <v>947712</v>
      </c>
      <c r="J8050">
        <v>40056</v>
      </c>
      <c r="K8050">
        <v>29312</v>
      </c>
    </row>
    <row r="8051" spans="1:11">
      <c r="A8051">
        <v>15.877033109999999</v>
      </c>
      <c r="B8051" t="s">
        <v>10</v>
      </c>
      <c r="C8051" t="s">
        <v>11</v>
      </c>
      <c r="D8051">
        <v>60</v>
      </c>
      <c r="E8051" t="s">
        <v>6642</v>
      </c>
      <c r="F8051" t="s">
        <v>6638</v>
      </c>
      <c r="G8051">
        <v>291</v>
      </c>
      <c r="H8051">
        <v>217</v>
      </c>
      <c r="I8051">
        <v>947712</v>
      </c>
      <c r="J8051">
        <v>39038</v>
      </c>
      <c r="K8051">
        <v>29312</v>
      </c>
    </row>
    <row r="8052" spans="1:11">
      <c r="A8052">
        <v>15.877262140999999</v>
      </c>
      <c r="B8052" t="s">
        <v>10</v>
      </c>
      <c r="C8052" t="s">
        <v>11</v>
      </c>
      <c r="D8052">
        <v>60</v>
      </c>
      <c r="E8052" t="s">
        <v>6643</v>
      </c>
      <c r="F8052" t="s">
        <v>6638</v>
      </c>
      <c r="G8052">
        <v>292</v>
      </c>
      <c r="H8052">
        <v>219</v>
      </c>
      <c r="I8052">
        <v>947712</v>
      </c>
      <c r="J8052">
        <v>40288</v>
      </c>
      <c r="K8052">
        <v>29312</v>
      </c>
    </row>
    <row r="8053" spans="1:11">
      <c r="A8053">
        <v>15.877339248</v>
      </c>
      <c r="B8053" t="s">
        <v>10</v>
      </c>
      <c r="C8053" t="s">
        <v>11</v>
      </c>
      <c r="D8053">
        <v>60</v>
      </c>
      <c r="E8053" t="s">
        <v>6644</v>
      </c>
      <c r="F8053" t="s">
        <v>6638</v>
      </c>
      <c r="G8053">
        <v>292</v>
      </c>
      <c r="H8053">
        <v>219</v>
      </c>
      <c r="I8053">
        <v>947712</v>
      </c>
      <c r="J8053">
        <v>39674</v>
      </c>
      <c r="K8053">
        <v>29312</v>
      </c>
    </row>
    <row r="8054" spans="1:11">
      <c r="A8054">
        <v>15.877408093</v>
      </c>
      <c r="B8054" t="s">
        <v>10</v>
      </c>
      <c r="C8054" t="s">
        <v>11</v>
      </c>
      <c r="D8054">
        <v>60</v>
      </c>
      <c r="E8054" t="s">
        <v>6644</v>
      </c>
      <c r="F8054" t="s">
        <v>6638</v>
      </c>
      <c r="G8054">
        <v>292</v>
      </c>
      <c r="H8054">
        <v>219</v>
      </c>
      <c r="I8054">
        <v>947712</v>
      </c>
      <c r="J8054">
        <v>40798</v>
      </c>
      <c r="K8054">
        <v>29312</v>
      </c>
    </row>
    <row r="8055" spans="1:11">
      <c r="A8055">
        <v>15.877412989</v>
      </c>
      <c r="B8055" t="s">
        <v>10</v>
      </c>
      <c r="C8055" t="s">
        <v>11</v>
      </c>
      <c r="D8055">
        <v>60</v>
      </c>
      <c r="E8055" t="s">
        <v>6644</v>
      </c>
      <c r="F8055" t="s">
        <v>6638</v>
      </c>
      <c r="G8055">
        <v>292</v>
      </c>
      <c r="H8055">
        <v>219</v>
      </c>
      <c r="I8055">
        <v>947712</v>
      </c>
      <c r="J8055">
        <v>41789</v>
      </c>
      <c r="K8055">
        <v>29312</v>
      </c>
    </row>
    <row r="8056" spans="1:11">
      <c r="A8056">
        <v>15.877415676</v>
      </c>
      <c r="B8056" t="s">
        <v>10</v>
      </c>
      <c r="C8056" t="s">
        <v>11</v>
      </c>
      <c r="D8056">
        <v>60</v>
      </c>
      <c r="E8056" t="s">
        <v>6644</v>
      </c>
      <c r="F8056" t="s">
        <v>6638</v>
      </c>
      <c r="G8056">
        <v>292</v>
      </c>
      <c r="H8056">
        <v>219</v>
      </c>
      <c r="I8056">
        <v>947712</v>
      </c>
      <c r="J8056">
        <v>42657</v>
      </c>
      <c r="K8056">
        <v>29312</v>
      </c>
    </row>
    <row r="8057" spans="1:11">
      <c r="A8057">
        <v>15.8774265</v>
      </c>
      <c r="B8057" t="s">
        <v>10</v>
      </c>
      <c r="C8057" t="s">
        <v>11</v>
      </c>
      <c r="D8057">
        <v>60</v>
      </c>
      <c r="E8057" t="s">
        <v>6645</v>
      </c>
      <c r="F8057" t="s">
        <v>6646</v>
      </c>
      <c r="G8057">
        <v>292</v>
      </c>
      <c r="H8057">
        <v>219</v>
      </c>
      <c r="I8057">
        <v>944896</v>
      </c>
      <c r="J8057">
        <v>43607</v>
      </c>
      <c r="K8057">
        <v>29312</v>
      </c>
    </row>
    <row r="8058" spans="1:11">
      <c r="A8058">
        <v>15.877929107</v>
      </c>
      <c r="B8058" t="s">
        <v>10</v>
      </c>
      <c r="C8058" t="s">
        <v>11</v>
      </c>
      <c r="D8058">
        <v>60</v>
      </c>
      <c r="E8058" t="s">
        <v>6645</v>
      </c>
      <c r="F8058" t="s">
        <v>6589</v>
      </c>
      <c r="G8058">
        <v>292</v>
      </c>
      <c r="H8058">
        <v>219</v>
      </c>
      <c r="I8058">
        <v>907904</v>
      </c>
      <c r="J8058">
        <v>44439</v>
      </c>
      <c r="K8058">
        <v>29312</v>
      </c>
    </row>
    <row r="8059" spans="1:11">
      <c r="A8059">
        <v>15.878081061</v>
      </c>
      <c r="B8059" t="s">
        <v>10</v>
      </c>
      <c r="C8059" t="s">
        <v>11</v>
      </c>
      <c r="D8059">
        <v>60</v>
      </c>
      <c r="E8059" t="s">
        <v>6645</v>
      </c>
      <c r="F8059" t="s">
        <v>6589</v>
      </c>
      <c r="G8059">
        <v>292</v>
      </c>
      <c r="H8059">
        <v>219</v>
      </c>
      <c r="I8059">
        <v>932224</v>
      </c>
      <c r="J8059">
        <v>43107</v>
      </c>
      <c r="K8059">
        <v>29312</v>
      </c>
    </row>
    <row r="8060" spans="1:11">
      <c r="A8060">
        <v>15.878087201</v>
      </c>
      <c r="B8060" t="s">
        <v>10</v>
      </c>
      <c r="C8060" t="s">
        <v>11</v>
      </c>
      <c r="D8060">
        <v>60</v>
      </c>
      <c r="E8060" t="s">
        <v>6645</v>
      </c>
      <c r="F8060" t="s">
        <v>6589</v>
      </c>
      <c r="G8060">
        <v>292</v>
      </c>
      <c r="H8060">
        <v>219</v>
      </c>
      <c r="I8060">
        <v>932224</v>
      </c>
      <c r="J8060">
        <v>41960</v>
      </c>
      <c r="K8060">
        <v>29312</v>
      </c>
    </row>
    <row r="8061" spans="1:11">
      <c r="A8061">
        <v>15.878406961</v>
      </c>
      <c r="B8061" t="s">
        <v>10</v>
      </c>
      <c r="C8061" t="s">
        <v>11</v>
      </c>
      <c r="D8061">
        <v>60</v>
      </c>
      <c r="E8061" t="s">
        <v>6647</v>
      </c>
      <c r="F8061" t="s">
        <v>6589</v>
      </c>
      <c r="G8061">
        <v>292</v>
      </c>
      <c r="H8061">
        <v>219</v>
      </c>
      <c r="I8061">
        <v>932224</v>
      </c>
      <c r="J8061">
        <v>40957</v>
      </c>
      <c r="K8061">
        <v>29312</v>
      </c>
    </row>
    <row r="8062" spans="1:11">
      <c r="A8062">
        <v>15.878561069</v>
      </c>
      <c r="B8062" t="s">
        <v>10</v>
      </c>
      <c r="C8062" t="s">
        <v>11</v>
      </c>
      <c r="D8062">
        <v>60</v>
      </c>
      <c r="E8062" t="s">
        <v>6647</v>
      </c>
      <c r="F8062" t="s">
        <v>6589</v>
      </c>
      <c r="G8062">
        <v>292</v>
      </c>
      <c r="H8062">
        <v>219</v>
      </c>
      <c r="I8062">
        <v>932224</v>
      </c>
      <c r="J8062">
        <v>41421</v>
      </c>
      <c r="K8062">
        <v>29312</v>
      </c>
    </row>
    <row r="8063" spans="1:11">
      <c r="A8063">
        <v>15.878616322999999</v>
      </c>
      <c r="B8063" t="s">
        <v>10</v>
      </c>
      <c r="C8063" t="s">
        <v>11</v>
      </c>
      <c r="D8063">
        <v>60</v>
      </c>
      <c r="E8063" t="s">
        <v>6647</v>
      </c>
      <c r="F8063" t="s">
        <v>6648</v>
      </c>
      <c r="G8063">
        <v>292</v>
      </c>
      <c r="H8063">
        <v>219</v>
      </c>
      <c r="I8063">
        <v>929408</v>
      </c>
      <c r="J8063">
        <v>41993</v>
      </c>
      <c r="K8063">
        <v>29312</v>
      </c>
    </row>
    <row r="8064" spans="1:11">
      <c r="A8064">
        <v>15.878629708</v>
      </c>
      <c r="B8064" t="s">
        <v>10</v>
      </c>
      <c r="C8064" t="s">
        <v>11</v>
      </c>
      <c r="D8064">
        <v>60</v>
      </c>
      <c r="E8064" t="s">
        <v>6649</v>
      </c>
      <c r="F8064" t="s">
        <v>6650</v>
      </c>
      <c r="G8064">
        <v>292</v>
      </c>
      <c r="H8064">
        <v>219</v>
      </c>
      <c r="I8064">
        <v>925184</v>
      </c>
      <c r="J8064">
        <v>42501</v>
      </c>
      <c r="K8064">
        <v>29312</v>
      </c>
    </row>
    <row r="8065" spans="1:11">
      <c r="A8065">
        <v>15.880708776000001</v>
      </c>
      <c r="B8065" t="s">
        <v>10</v>
      </c>
      <c r="C8065" t="s">
        <v>11</v>
      </c>
      <c r="D8065">
        <v>60</v>
      </c>
      <c r="E8065" t="s">
        <v>6649</v>
      </c>
      <c r="F8065" t="s">
        <v>6590</v>
      </c>
      <c r="G8065">
        <v>292</v>
      </c>
      <c r="H8065">
        <v>219</v>
      </c>
      <c r="I8065">
        <v>923776</v>
      </c>
      <c r="J8065">
        <v>42946</v>
      </c>
      <c r="K8065">
        <v>29312</v>
      </c>
    </row>
    <row r="8066" spans="1:11">
      <c r="A8066">
        <v>15.881763332</v>
      </c>
      <c r="B8066" t="s">
        <v>10</v>
      </c>
      <c r="C8066" t="s">
        <v>11</v>
      </c>
      <c r="D8066">
        <v>60</v>
      </c>
      <c r="E8066" t="s">
        <v>6649</v>
      </c>
      <c r="F8066" t="s">
        <v>6590</v>
      </c>
      <c r="G8066">
        <v>292</v>
      </c>
      <c r="H8066">
        <v>219</v>
      </c>
      <c r="I8066">
        <v>923776</v>
      </c>
      <c r="J8066">
        <v>42046</v>
      </c>
      <c r="K8066">
        <v>29312</v>
      </c>
    </row>
    <row r="8067" spans="1:11">
      <c r="A8067">
        <v>15.881778869</v>
      </c>
      <c r="B8067" t="s">
        <v>10</v>
      </c>
      <c r="C8067" t="s">
        <v>11</v>
      </c>
      <c r="D8067">
        <v>60</v>
      </c>
      <c r="E8067" t="s">
        <v>6651</v>
      </c>
      <c r="F8067" t="s">
        <v>6590</v>
      </c>
      <c r="G8067">
        <v>292</v>
      </c>
      <c r="H8067">
        <v>219</v>
      </c>
      <c r="I8067">
        <v>923776</v>
      </c>
      <c r="J8067">
        <v>41391</v>
      </c>
      <c r="K8067">
        <v>29312</v>
      </c>
    </row>
    <row r="8068" spans="1:11">
      <c r="A8068">
        <v>15.881855463000001</v>
      </c>
      <c r="B8068" t="s">
        <v>10</v>
      </c>
      <c r="C8068" t="s">
        <v>11</v>
      </c>
      <c r="D8068">
        <v>60</v>
      </c>
      <c r="E8068" t="s">
        <v>6651</v>
      </c>
      <c r="F8068" t="s">
        <v>6652</v>
      </c>
      <c r="G8068">
        <v>292</v>
      </c>
      <c r="H8068">
        <v>219</v>
      </c>
      <c r="I8068">
        <v>922368</v>
      </c>
      <c r="J8068">
        <v>42359</v>
      </c>
      <c r="K8068">
        <v>29312</v>
      </c>
    </row>
    <row r="8069" spans="1:11">
      <c r="A8069">
        <v>15.881860106</v>
      </c>
      <c r="B8069" t="s">
        <v>10</v>
      </c>
      <c r="C8069" t="s">
        <v>11</v>
      </c>
      <c r="D8069">
        <v>60</v>
      </c>
      <c r="E8069" t="s">
        <v>6651</v>
      </c>
      <c r="F8069" t="s">
        <v>6653</v>
      </c>
      <c r="G8069">
        <v>292</v>
      </c>
      <c r="H8069">
        <v>219</v>
      </c>
      <c r="I8069">
        <v>920960</v>
      </c>
      <c r="J8069">
        <v>43216</v>
      </c>
      <c r="K8069">
        <v>29312</v>
      </c>
    </row>
    <row r="8070" spans="1:11">
      <c r="A8070">
        <v>15.882709666</v>
      </c>
      <c r="B8070" t="s">
        <v>10</v>
      </c>
      <c r="C8070" t="s">
        <v>11</v>
      </c>
      <c r="D8070">
        <v>60</v>
      </c>
      <c r="E8070" t="s">
        <v>6651</v>
      </c>
      <c r="F8070" t="s">
        <v>6593</v>
      </c>
      <c r="G8070">
        <v>292</v>
      </c>
      <c r="H8070">
        <v>219</v>
      </c>
      <c r="I8070">
        <v>915968</v>
      </c>
      <c r="J8070">
        <v>43966</v>
      </c>
      <c r="K8070">
        <v>29312</v>
      </c>
    </row>
    <row r="8071" spans="1:11">
      <c r="A8071">
        <v>15.883593949</v>
      </c>
      <c r="B8071" t="s">
        <v>10</v>
      </c>
      <c r="C8071" t="s">
        <v>11</v>
      </c>
      <c r="D8071">
        <v>60</v>
      </c>
      <c r="E8071" t="s">
        <v>6654</v>
      </c>
      <c r="F8071" t="s">
        <v>6597</v>
      </c>
      <c r="G8071">
        <v>292</v>
      </c>
      <c r="H8071">
        <v>219</v>
      </c>
      <c r="I8071">
        <v>933632</v>
      </c>
      <c r="J8071">
        <v>44532</v>
      </c>
      <c r="K8071">
        <v>29312</v>
      </c>
    </row>
    <row r="8072" spans="1:11">
      <c r="A8072">
        <v>15.883641144</v>
      </c>
      <c r="B8072" t="s">
        <v>10</v>
      </c>
      <c r="C8072" t="s">
        <v>11</v>
      </c>
      <c r="D8072">
        <v>60</v>
      </c>
      <c r="E8072" t="s">
        <v>6654</v>
      </c>
      <c r="F8072" t="s">
        <v>6597</v>
      </c>
      <c r="G8072">
        <v>292</v>
      </c>
      <c r="H8072">
        <v>219</v>
      </c>
      <c r="I8072">
        <v>948992</v>
      </c>
      <c r="J8072">
        <v>44521</v>
      </c>
      <c r="K8072">
        <v>29312</v>
      </c>
    </row>
    <row r="8073" spans="1:11">
      <c r="A8073">
        <v>15.883643750999999</v>
      </c>
      <c r="B8073" t="s">
        <v>10</v>
      </c>
      <c r="C8073" t="s">
        <v>11</v>
      </c>
      <c r="D8073">
        <v>60</v>
      </c>
      <c r="E8073" t="s">
        <v>6654</v>
      </c>
      <c r="F8073" t="s">
        <v>6597</v>
      </c>
      <c r="G8073">
        <v>292</v>
      </c>
      <c r="H8073">
        <v>219</v>
      </c>
      <c r="I8073">
        <v>948992</v>
      </c>
      <c r="J8073">
        <v>43581</v>
      </c>
      <c r="K8073">
        <v>29312</v>
      </c>
    </row>
    <row r="8074" spans="1:11">
      <c r="A8074">
        <v>15.884099789</v>
      </c>
      <c r="B8074" t="s">
        <v>10</v>
      </c>
      <c r="C8074" t="s">
        <v>11</v>
      </c>
      <c r="D8074">
        <v>60</v>
      </c>
      <c r="E8074" t="s">
        <v>6655</v>
      </c>
      <c r="F8074" t="s">
        <v>6597</v>
      </c>
      <c r="G8074">
        <v>292</v>
      </c>
      <c r="H8074">
        <v>219</v>
      </c>
      <c r="I8074">
        <v>948992</v>
      </c>
      <c r="J8074">
        <v>42759</v>
      </c>
      <c r="K8074">
        <v>29312</v>
      </c>
    </row>
    <row r="8075" spans="1:11">
      <c r="A8075">
        <v>15.885615866</v>
      </c>
      <c r="B8075" t="s">
        <v>10</v>
      </c>
      <c r="C8075" t="s">
        <v>11</v>
      </c>
      <c r="D8075">
        <v>60</v>
      </c>
      <c r="E8075" t="s">
        <v>6655</v>
      </c>
      <c r="F8075" t="s">
        <v>6597</v>
      </c>
      <c r="G8075">
        <v>292</v>
      </c>
      <c r="H8075">
        <v>219</v>
      </c>
      <c r="I8075">
        <v>948992</v>
      </c>
      <c r="J8075">
        <v>42407</v>
      </c>
      <c r="K8075">
        <v>29312</v>
      </c>
    </row>
    <row r="8076" spans="1:11">
      <c r="A8076">
        <v>15.885632478</v>
      </c>
      <c r="B8076" t="s">
        <v>10</v>
      </c>
      <c r="C8076" t="s">
        <v>11</v>
      </c>
      <c r="D8076">
        <v>60</v>
      </c>
      <c r="E8076" t="s">
        <v>6656</v>
      </c>
      <c r="F8076" t="s">
        <v>6598</v>
      </c>
      <c r="G8076">
        <v>292</v>
      </c>
      <c r="H8076">
        <v>219</v>
      </c>
      <c r="I8076">
        <v>942720</v>
      </c>
      <c r="J8076">
        <v>42915</v>
      </c>
      <c r="K8076">
        <v>29312</v>
      </c>
    </row>
    <row r="8077" spans="1:11">
      <c r="A8077">
        <v>15.886063692</v>
      </c>
      <c r="B8077" t="s">
        <v>10</v>
      </c>
      <c r="C8077" t="s">
        <v>11</v>
      </c>
      <c r="D8077">
        <v>60</v>
      </c>
      <c r="E8077" t="s">
        <v>6656</v>
      </c>
      <c r="F8077" t="s">
        <v>6598</v>
      </c>
      <c r="G8077">
        <v>292</v>
      </c>
      <c r="H8077">
        <v>219</v>
      </c>
      <c r="I8077">
        <v>943616</v>
      </c>
      <c r="J8077">
        <v>42246</v>
      </c>
      <c r="K8077">
        <v>29312</v>
      </c>
    </row>
    <row r="8078" spans="1:11">
      <c r="A8078">
        <v>15.886077707</v>
      </c>
      <c r="B8078" t="s">
        <v>10</v>
      </c>
      <c r="C8078" t="s">
        <v>11</v>
      </c>
      <c r="D8078">
        <v>60</v>
      </c>
      <c r="E8078" t="s">
        <v>6657</v>
      </c>
      <c r="F8078" t="s">
        <v>6598</v>
      </c>
      <c r="G8078">
        <v>293</v>
      </c>
      <c r="H8078">
        <v>219</v>
      </c>
      <c r="I8078">
        <v>943616</v>
      </c>
      <c r="J8078">
        <v>41809</v>
      </c>
      <c r="K8078">
        <v>29312</v>
      </c>
    </row>
    <row r="8079" spans="1:11">
      <c r="A8079">
        <v>15.886397289</v>
      </c>
      <c r="B8079" t="s">
        <v>10</v>
      </c>
      <c r="C8079" t="s">
        <v>11</v>
      </c>
      <c r="D8079">
        <v>52</v>
      </c>
      <c r="E8079" t="s">
        <v>6657</v>
      </c>
      <c r="F8079" t="s">
        <v>6598</v>
      </c>
      <c r="G8079">
        <v>293</v>
      </c>
      <c r="H8079">
        <v>219</v>
      </c>
      <c r="I8079">
        <v>943616</v>
      </c>
      <c r="J8079">
        <v>41428</v>
      </c>
      <c r="K8079">
        <v>29312</v>
      </c>
    </row>
    <row r="8080" spans="1:11">
      <c r="A8080">
        <v>15.886411520999999</v>
      </c>
      <c r="B8080" t="s">
        <v>10</v>
      </c>
      <c r="C8080" t="s">
        <v>11</v>
      </c>
      <c r="D8080">
        <v>52</v>
      </c>
      <c r="E8080" t="s">
        <v>6658</v>
      </c>
      <c r="F8080" t="s">
        <v>6598</v>
      </c>
      <c r="G8080">
        <v>293</v>
      </c>
      <c r="H8080">
        <v>219</v>
      </c>
      <c r="I8080">
        <v>943616</v>
      </c>
      <c r="J8080">
        <v>41219</v>
      </c>
      <c r="K8080">
        <v>29312</v>
      </c>
    </row>
    <row r="8081" spans="1:11">
      <c r="A8081">
        <v>15.886490459999999</v>
      </c>
      <c r="B8081" t="s">
        <v>10</v>
      </c>
      <c r="C8081" t="s">
        <v>11</v>
      </c>
      <c r="D8081">
        <v>44</v>
      </c>
      <c r="E8081" t="s">
        <v>6658</v>
      </c>
      <c r="F8081" t="s">
        <v>6598</v>
      </c>
      <c r="G8081">
        <v>293</v>
      </c>
      <c r="H8081">
        <v>219</v>
      </c>
      <c r="I8081">
        <v>943616</v>
      </c>
      <c r="J8081">
        <v>41315</v>
      </c>
      <c r="K8081">
        <v>29312</v>
      </c>
    </row>
    <row r="8082" spans="1:11">
      <c r="A8082">
        <v>15.886831818999999</v>
      </c>
      <c r="B8082" t="s">
        <v>10</v>
      </c>
      <c r="C8082" t="s">
        <v>11</v>
      </c>
      <c r="D8082">
        <v>52</v>
      </c>
      <c r="E8082" t="s">
        <v>6658</v>
      </c>
      <c r="F8082" t="s">
        <v>6598</v>
      </c>
      <c r="G8082">
        <v>293</v>
      </c>
      <c r="H8082">
        <v>219</v>
      </c>
      <c r="I8082">
        <v>943616</v>
      </c>
      <c r="J8082">
        <v>41409</v>
      </c>
      <c r="K8082">
        <v>29312</v>
      </c>
    </row>
    <row r="8083" spans="1:11">
      <c r="A8083">
        <v>15.886837247000001</v>
      </c>
      <c r="B8083" t="s">
        <v>10</v>
      </c>
      <c r="C8083" t="s">
        <v>11</v>
      </c>
      <c r="D8083">
        <v>52</v>
      </c>
      <c r="E8083" t="s">
        <v>6658</v>
      </c>
      <c r="F8083" t="s">
        <v>6598</v>
      </c>
      <c r="G8083">
        <v>293</v>
      </c>
      <c r="H8083">
        <v>219</v>
      </c>
      <c r="I8083">
        <v>943616</v>
      </c>
      <c r="J8083">
        <v>41666</v>
      </c>
      <c r="K8083">
        <v>29312</v>
      </c>
    </row>
    <row r="8084" spans="1:11">
      <c r="A8084">
        <v>15.887245566000001</v>
      </c>
      <c r="B8084" t="s">
        <v>10</v>
      </c>
      <c r="C8084" t="s">
        <v>11</v>
      </c>
      <c r="D8084">
        <v>60</v>
      </c>
      <c r="E8084" t="s">
        <v>6658</v>
      </c>
      <c r="F8084" t="s">
        <v>6598</v>
      </c>
      <c r="G8084">
        <v>293</v>
      </c>
      <c r="H8084">
        <v>219</v>
      </c>
      <c r="I8084">
        <v>943616</v>
      </c>
      <c r="J8084">
        <v>42076</v>
      </c>
      <c r="K8084">
        <v>29312</v>
      </c>
    </row>
    <row r="8085" spans="1:11">
      <c r="A8085">
        <v>15.889433066</v>
      </c>
      <c r="B8085" t="s">
        <v>10</v>
      </c>
      <c r="C8085" t="s">
        <v>11</v>
      </c>
      <c r="D8085">
        <v>52</v>
      </c>
      <c r="E8085" t="s">
        <v>6659</v>
      </c>
      <c r="F8085" t="s">
        <v>6598</v>
      </c>
      <c r="G8085">
        <v>293</v>
      </c>
      <c r="H8085">
        <v>219</v>
      </c>
      <c r="I8085">
        <v>943616</v>
      </c>
      <c r="J8085">
        <v>40734</v>
      </c>
      <c r="K8085">
        <v>29312</v>
      </c>
    </row>
    <row r="8086" spans="1:11">
      <c r="A8086">
        <v>15.889689217000001</v>
      </c>
      <c r="B8086" t="s">
        <v>10</v>
      </c>
      <c r="C8086" t="s">
        <v>11</v>
      </c>
      <c r="D8086">
        <v>60</v>
      </c>
      <c r="E8086" t="s">
        <v>6660</v>
      </c>
      <c r="F8086" t="s">
        <v>6661</v>
      </c>
      <c r="G8086">
        <v>293</v>
      </c>
      <c r="H8086">
        <v>219</v>
      </c>
      <c r="I8086">
        <v>929152</v>
      </c>
      <c r="J8086">
        <v>41585</v>
      </c>
      <c r="K8086">
        <v>29312</v>
      </c>
    </row>
    <row r="8087" spans="1:11">
      <c r="A8087">
        <v>15.891462335</v>
      </c>
      <c r="B8087" t="s">
        <v>10</v>
      </c>
      <c r="C8087" t="s">
        <v>11</v>
      </c>
      <c r="D8087">
        <v>60</v>
      </c>
      <c r="E8087" t="s">
        <v>6660</v>
      </c>
      <c r="F8087" t="s">
        <v>6661</v>
      </c>
      <c r="G8087">
        <v>293</v>
      </c>
      <c r="H8087">
        <v>219</v>
      </c>
      <c r="I8087">
        <v>929536</v>
      </c>
      <c r="J8087">
        <v>41318</v>
      </c>
      <c r="K8087">
        <v>29312</v>
      </c>
    </row>
    <row r="8088" spans="1:11">
      <c r="A8088">
        <v>15.891478719</v>
      </c>
      <c r="B8088" t="s">
        <v>10</v>
      </c>
      <c r="C8088" t="s">
        <v>11</v>
      </c>
      <c r="D8088">
        <v>60</v>
      </c>
      <c r="E8088" t="s">
        <v>6662</v>
      </c>
      <c r="F8088" t="s">
        <v>6661</v>
      </c>
      <c r="G8088">
        <v>293</v>
      </c>
      <c r="H8088">
        <v>219</v>
      </c>
      <c r="I8088">
        <v>929536</v>
      </c>
      <c r="J8088">
        <v>41308</v>
      </c>
      <c r="K8088">
        <v>29312</v>
      </c>
    </row>
    <row r="8089" spans="1:11">
      <c r="A8089">
        <v>15.891655184999999</v>
      </c>
      <c r="B8089" t="s">
        <v>10</v>
      </c>
      <c r="C8089" t="s">
        <v>11</v>
      </c>
      <c r="D8089">
        <v>60</v>
      </c>
      <c r="E8089" t="s">
        <v>6662</v>
      </c>
      <c r="F8089" t="s">
        <v>6661</v>
      </c>
      <c r="G8089">
        <v>293</v>
      </c>
      <c r="H8089">
        <v>219</v>
      </c>
      <c r="I8089">
        <v>929536</v>
      </c>
      <c r="J8089">
        <v>40591</v>
      </c>
      <c r="K8089">
        <v>29312</v>
      </c>
    </row>
    <row r="8090" spans="1:11">
      <c r="A8090">
        <v>15.891660044</v>
      </c>
      <c r="B8090" t="s">
        <v>10</v>
      </c>
      <c r="C8090" t="s">
        <v>11</v>
      </c>
      <c r="D8090">
        <v>60</v>
      </c>
      <c r="E8090" t="s">
        <v>6662</v>
      </c>
      <c r="F8090" t="s">
        <v>6661</v>
      </c>
      <c r="G8090">
        <v>293</v>
      </c>
      <c r="H8090">
        <v>219</v>
      </c>
      <c r="I8090">
        <v>929536</v>
      </c>
      <c r="J8090">
        <v>39985</v>
      </c>
      <c r="K8090">
        <v>29312</v>
      </c>
    </row>
    <row r="8091" spans="1:11">
      <c r="A8091">
        <v>15.8916624</v>
      </c>
      <c r="B8091" t="s">
        <v>10</v>
      </c>
      <c r="C8091" t="s">
        <v>11</v>
      </c>
      <c r="D8091">
        <v>60</v>
      </c>
      <c r="E8091" t="s">
        <v>6662</v>
      </c>
      <c r="F8091" t="s">
        <v>6661</v>
      </c>
      <c r="G8091">
        <v>293</v>
      </c>
      <c r="H8091">
        <v>219</v>
      </c>
      <c r="I8091">
        <v>929536</v>
      </c>
      <c r="J8091">
        <v>39456</v>
      </c>
      <c r="K8091">
        <v>29312</v>
      </c>
    </row>
    <row r="8092" spans="1:11">
      <c r="A8092">
        <v>15.891673073</v>
      </c>
      <c r="B8092" t="s">
        <v>10</v>
      </c>
      <c r="C8092" t="s">
        <v>11</v>
      </c>
      <c r="D8092">
        <v>60</v>
      </c>
      <c r="E8092" t="s">
        <v>6663</v>
      </c>
      <c r="F8092" t="s">
        <v>6661</v>
      </c>
      <c r="G8092">
        <v>293</v>
      </c>
      <c r="H8092">
        <v>219</v>
      </c>
      <c r="I8092">
        <v>929536</v>
      </c>
      <c r="J8092">
        <v>39623</v>
      </c>
      <c r="K8092">
        <v>29312</v>
      </c>
    </row>
    <row r="8093" spans="1:11">
      <c r="A8093">
        <v>15.893418703</v>
      </c>
      <c r="B8093" t="s">
        <v>10</v>
      </c>
      <c r="C8093" t="s">
        <v>11</v>
      </c>
      <c r="D8093">
        <v>52</v>
      </c>
      <c r="E8093" t="s">
        <v>6663</v>
      </c>
      <c r="F8093" t="s">
        <v>6661</v>
      </c>
      <c r="G8093">
        <v>293</v>
      </c>
      <c r="H8093">
        <v>219</v>
      </c>
      <c r="I8093">
        <v>929536</v>
      </c>
      <c r="J8093">
        <v>39770</v>
      </c>
      <c r="K8093">
        <v>29312</v>
      </c>
    </row>
    <row r="8094" spans="1:11">
      <c r="A8094">
        <v>15.893433980999999</v>
      </c>
      <c r="B8094" t="s">
        <v>10</v>
      </c>
      <c r="C8094" t="s">
        <v>11</v>
      </c>
      <c r="D8094">
        <v>52</v>
      </c>
      <c r="E8094" t="s">
        <v>6664</v>
      </c>
      <c r="F8094" t="s">
        <v>6665</v>
      </c>
      <c r="G8094">
        <v>293</v>
      </c>
      <c r="H8094">
        <v>219</v>
      </c>
      <c r="I8094">
        <v>911360</v>
      </c>
      <c r="J8094">
        <v>41055</v>
      </c>
      <c r="K8094">
        <v>29312</v>
      </c>
    </row>
    <row r="8095" spans="1:11">
      <c r="A8095">
        <v>15.895409254</v>
      </c>
      <c r="B8095" t="s">
        <v>10</v>
      </c>
      <c r="C8095" t="s">
        <v>11</v>
      </c>
      <c r="D8095">
        <v>44</v>
      </c>
      <c r="E8095" t="s">
        <v>6666</v>
      </c>
      <c r="F8095" t="s">
        <v>6608</v>
      </c>
      <c r="G8095">
        <v>293</v>
      </c>
      <c r="H8095">
        <v>219</v>
      </c>
      <c r="I8095">
        <v>908672</v>
      </c>
      <c r="J8095">
        <v>41594</v>
      </c>
      <c r="K8095">
        <v>29312</v>
      </c>
    </row>
    <row r="8096" spans="1:11">
      <c r="A8096">
        <v>15.89541565</v>
      </c>
      <c r="B8096" t="s">
        <v>10</v>
      </c>
      <c r="C8096" t="s">
        <v>11</v>
      </c>
      <c r="D8096">
        <v>52</v>
      </c>
      <c r="E8096" t="s">
        <v>6666</v>
      </c>
      <c r="F8096" t="s">
        <v>6667</v>
      </c>
      <c r="G8096">
        <v>293</v>
      </c>
      <c r="H8096">
        <v>219</v>
      </c>
      <c r="I8096">
        <v>953216</v>
      </c>
      <c r="J8096">
        <v>42042</v>
      </c>
      <c r="K8096">
        <v>29312</v>
      </c>
    </row>
    <row r="8097" spans="1:11">
      <c r="A8097">
        <v>15.895418307</v>
      </c>
      <c r="B8097" t="s">
        <v>10</v>
      </c>
      <c r="C8097" t="s">
        <v>11</v>
      </c>
      <c r="D8097">
        <v>52</v>
      </c>
      <c r="E8097" t="s">
        <v>6666</v>
      </c>
      <c r="F8097" t="s">
        <v>6667</v>
      </c>
      <c r="G8097">
        <v>293</v>
      </c>
      <c r="H8097">
        <v>219</v>
      </c>
      <c r="I8097">
        <v>953216</v>
      </c>
      <c r="J8097">
        <v>41102</v>
      </c>
      <c r="K8097">
        <v>29312</v>
      </c>
    </row>
    <row r="8098" spans="1:11">
      <c r="A8098">
        <v>15.897270346999999</v>
      </c>
      <c r="B8098" t="s">
        <v>10</v>
      </c>
      <c r="C8098" t="s">
        <v>11</v>
      </c>
      <c r="D8098">
        <v>52</v>
      </c>
      <c r="E8098" t="s">
        <v>6668</v>
      </c>
      <c r="F8098" t="s">
        <v>6667</v>
      </c>
      <c r="G8098">
        <v>293</v>
      </c>
      <c r="H8098">
        <v>219</v>
      </c>
      <c r="I8098">
        <v>953216</v>
      </c>
      <c r="J8098">
        <v>40280</v>
      </c>
      <c r="K8098">
        <v>29312</v>
      </c>
    </row>
    <row r="8099" spans="1:11">
      <c r="A8099">
        <v>15.897868309</v>
      </c>
      <c r="B8099" t="s">
        <v>10</v>
      </c>
      <c r="C8099" t="s">
        <v>11</v>
      </c>
      <c r="D8099">
        <v>52</v>
      </c>
      <c r="E8099" t="s">
        <v>6669</v>
      </c>
      <c r="F8099" t="s">
        <v>6667</v>
      </c>
      <c r="G8099">
        <v>293</v>
      </c>
      <c r="H8099">
        <v>219</v>
      </c>
      <c r="I8099">
        <v>958464</v>
      </c>
      <c r="J8099">
        <v>40465</v>
      </c>
      <c r="K8099">
        <v>29312</v>
      </c>
    </row>
    <row r="8100" spans="1:11">
      <c r="A8100">
        <v>15.898446849999999</v>
      </c>
      <c r="B8100" t="s">
        <v>10</v>
      </c>
      <c r="C8100" t="s">
        <v>11</v>
      </c>
      <c r="D8100">
        <v>60</v>
      </c>
      <c r="E8100" t="s">
        <v>6669</v>
      </c>
      <c r="F8100" t="s">
        <v>6667</v>
      </c>
      <c r="G8100">
        <v>293</v>
      </c>
      <c r="H8100">
        <v>219</v>
      </c>
      <c r="I8100">
        <v>958464</v>
      </c>
      <c r="J8100">
        <v>39958</v>
      </c>
      <c r="K8100">
        <v>29312</v>
      </c>
    </row>
    <row r="8101" spans="1:11">
      <c r="A8101">
        <v>15.900282423</v>
      </c>
      <c r="B8101" t="s">
        <v>10</v>
      </c>
      <c r="C8101" t="s">
        <v>11</v>
      </c>
      <c r="D8101">
        <v>60</v>
      </c>
      <c r="E8101" t="s">
        <v>6669</v>
      </c>
      <c r="F8101" t="s">
        <v>6667</v>
      </c>
      <c r="G8101">
        <v>293</v>
      </c>
      <c r="H8101">
        <v>219</v>
      </c>
      <c r="I8101">
        <v>958464</v>
      </c>
      <c r="J8101">
        <v>39303</v>
      </c>
      <c r="K8101">
        <v>29312</v>
      </c>
    </row>
    <row r="8102" spans="1:11">
      <c r="A8102">
        <v>15.900298757</v>
      </c>
      <c r="B8102" t="s">
        <v>10</v>
      </c>
      <c r="C8102" t="s">
        <v>11</v>
      </c>
      <c r="D8102">
        <v>60</v>
      </c>
      <c r="E8102" t="s">
        <v>6670</v>
      </c>
      <c r="F8102" t="s">
        <v>6667</v>
      </c>
      <c r="G8102">
        <v>293</v>
      </c>
      <c r="H8102">
        <v>219</v>
      </c>
      <c r="I8102">
        <v>958464</v>
      </c>
      <c r="J8102">
        <v>38436</v>
      </c>
      <c r="K8102">
        <v>29312</v>
      </c>
    </row>
    <row r="8103" spans="1:11">
      <c r="A8103">
        <v>15.901099153000001</v>
      </c>
      <c r="B8103" t="s">
        <v>10</v>
      </c>
      <c r="C8103" t="s">
        <v>11</v>
      </c>
      <c r="D8103">
        <v>60</v>
      </c>
      <c r="E8103" t="s">
        <v>6670</v>
      </c>
      <c r="F8103" t="s">
        <v>6667</v>
      </c>
      <c r="G8103">
        <v>293</v>
      </c>
      <c r="H8103">
        <v>219</v>
      </c>
      <c r="I8103">
        <v>958464</v>
      </c>
      <c r="J8103">
        <v>37679</v>
      </c>
      <c r="K8103">
        <v>29312</v>
      </c>
    </row>
    <row r="8104" spans="1:11">
      <c r="A8104">
        <v>15.901115253</v>
      </c>
      <c r="B8104" t="s">
        <v>10</v>
      </c>
      <c r="C8104" t="s">
        <v>11</v>
      </c>
      <c r="D8104">
        <v>60</v>
      </c>
      <c r="E8104" t="s">
        <v>6671</v>
      </c>
      <c r="F8104" t="s">
        <v>6667</v>
      </c>
      <c r="G8104">
        <v>293</v>
      </c>
      <c r="H8104">
        <v>219</v>
      </c>
      <c r="I8104">
        <v>958464</v>
      </c>
      <c r="J8104">
        <v>38173</v>
      </c>
      <c r="K8104">
        <v>29312</v>
      </c>
    </row>
    <row r="8105" spans="1:11">
      <c r="A8105">
        <v>15.901118168</v>
      </c>
      <c r="B8105" t="s">
        <v>10</v>
      </c>
      <c r="C8105" t="s">
        <v>11</v>
      </c>
      <c r="D8105">
        <v>52</v>
      </c>
      <c r="E8105" t="s">
        <v>6671</v>
      </c>
      <c r="F8105" t="s">
        <v>6667</v>
      </c>
      <c r="G8105">
        <v>293</v>
      </c>
      <c r="H8105">
        <v>219</v>
      </c>
      <c r="I8105">
        <v>958464</v>
      </c>
      <c r="J8105">
        <v>38606</v>
      </c>
      <c r="K8105">
        <v>29312</v>
      </c>
    </row>
    <row r="8106" spans="1:11">
      <c r="A8106">
        <v>15.903322456</v>
      </c>
      <c r="B8106" t="s">
        <v>10</v>
      </c>
      <c r="C8106" t="s">
        <v>11</v>
      </c>
      <c r="D8106">
        <v>52</v>
      </c>
      <c r="E8106" t="s">
        <v>6671</v>
      </c>
      <c r="F8106" t="s">
        <v>6672</v>
      </c>
      <c r="G8106">
        <v>293</v>
      </c>
      <c r="H8106">
        <v>219</v>
      </c>
      <c r="I8106">
        <v>941312</v>
      </c>
      <c r="J8106">
        <v>40061</v>
      </c>
      <c r="K8106">
        <v>29312</v>
      </c>
    </row>
    <row r="8107" spans="1:11">
      <c r="A8107">
        <v>15.903335331999999</v>
      </c>
      <c r="B8107" t="s">
        <v>10</v>
      </c>
      <c r="C8107" t="s">
        <v>11</v>
      </c>
      <c r="D8107">
        <v>52</v>
      </c>
      <c r="E8107" t="s">
        <v>6673</v>
      </c>
      <c r="F8107" t="s">
        <v>6672</v>
      </c>
      <c r="G8107">
        <v>294</v>
      </c>
      <c r="H8107">
        <v>220</v>
      </c>
      <c r="I8107">
        <v>960256</v>
      </c>
      <c r="J8107">
        <v>40002</v>
      </c>
      <c r="K8107">
        <v>29312</v>
      </c>
    </row>
    <row r="8108" spans="1:11">
      <c r="A8108">
        <v>15.903343443000001</v>
      </c>
      <c r="B8108" t="s">
        <v>10</v>
      </c>
      <c r="C8108" t="s">
        <v>11</v>
      </c>
      <c r="D8108">
        <v>52</v>
      </c>
      <c r="E8108" t="s">
        <v>6674</v>
      </c>
      <c r="F8108" t="s">
        <v>6675</v>
      </c>
      <c r="G8108">
        <v>294</v>
      </c>
      <c r="H8108">
        <v>220</v>
      </c>
      <c r="I8108">
        <v>960256</v>
      </c>
      <c r="J8108">
        <v>40236</v>
      </c>
      <c r="K8108">
        <v>29312</v>
      </c>
    </row>
    <row r="8109" spans="1:11">
      <c r="A8109">
        <v>15.906196483</v>
      </c>
      <c r="B8109" t="s">
        <v>10</v>
      </c>
      <c r="C8109" t="s">
        <v>11</v>
      </c>
      <c r="D8109">
        <v>60</v>
      </c>
      <c r="E8109" t="s">
        <v>6674</v>
      </c>
      <c r="F8109" t="s">
        <v>6675</v>
      </c>
      <c r="G8109">
        <v>294</v>
      </c>
      <c r="H8109">
        <v>220</v>
      </c>
      <c r="I8109">
        <v>960256</v>
      </c>
      <c r="J8109">
        <v>40091</v>
      </c>
      <c r="K8109">
        <v>29312</v>
      </c>
    </row>
    <row r="8110" spans="1:11">
      <c r="A8110">
        <v>15.906681803</v>
      </c>
      <c r="B8110" t="s">
        <v>10</v>
      </c>
      <c r="C8110" t="s">
        <v>11</v>
      </c>
      <c r="D8110">
        <v>60</v>
      </c>
      <c r="E8110" t="s">
        <v>6676</v>
      </c>
      <c r="F8110" t="s">
        <v>6675</v>
      </c>
      <c r="G8110">
        <v>294</v>
      </c>
      <c r="H8110">
        <v>220</v>
      </c>
      <c r="I8110">
        <v>960256</v>
      </c>
      <c r="J8110">
        <v>39942</v>
      </c>
      <c r="K8110">
        <v>29312</v>
      </c>
    </row>
    <row r="8111" spans="1:11">
      <c r="A8111">
        <v>15.906688083000001</v>
      </c>
      <c r="B8111" t="s">
        <v>10</v>
      </c>
      <c r="C8111" t="s">
        <v>11</v>
      </c>
      <c r="D8111">
        <v>60</v>
      </c>
      <c r="E8111" t="s">
        <v>6676</v>
      </c>
      <c r="F8111" t="s">
        <v>6675</v>
      </c>
      <c r="G8111">
        <v>294</v>
      </c>
      <c r="H8111">
        <v>220</v>
      </c>
      <c r="I8111">
        <v>960256</v>
      </c>
      <c r="J8111">
        <v>39877</v>
      </c>
      <c r="K8111">
        <v>29312</v>
      </c>
    </row>
    <row r="8112" spans="1:11">
      <c r="A8112">
        <v>15.908089192</v>
      </c>
      <c r="B8112" t="s">
        <v>10</v>
      </c>
      <c r="C8112" t="s">
        <v>11</v>
      </c>
      <c r="D8112">
        <v>60</v>
      </c>
      <c r="E8112" t="s">
        <v>6676</v>
      </c>
      <c r="F8112" t="s">
        <v>6675</v>
      </c>
      <c r="G8112">
        <v>294</v>
      </c>
      <c r="H8112">
        <v>220</v>
      </c>
      <c r="I8112">
        <v>960256</v>
      </c>
      <c r="J8112">
        <v>39818</v>
      </c>
      <c r="K8112">
        <v>29312</v>
      </c>
    </row>
    <row r="8113" spans="1:11">
      <c r="A8113">
        <v>15.908346511</v>
      </c>
      <c r="B8113" t="s">
        <v>10</v>
      </c>
      <c r="C8113" t="s">
        <v>11</v>
      </c>
      <c r="D8113">
        <v>60</v>
      </c>
      <c r="E8113" t="s">
        <v>6677</v>
      </c>
      <c r="F8113" t="s">
        <v>6675</v>
      </c>
      <c r="G8113">
        <v>294</v>
      </c>
      <c r="H8113">
        <v>220</v>
      </c>
      <c r="I8113">
        <v>960256</v>
      </c>
      <c r="J8113">
        <v>39354</v>
      </c>
      <c r="K8113">
        <v>29312</v>
      </c>
    </row>
    <row r="8114" spans="1:11">
      <c r="A8114">
        <v>15.910093117000001</v>
      </c>
      <c r="B8114" t="s">
        <v>10</v>
      </c>
      <c r="C8114" t="s">
        <v>11</v>
      </c>
      <c r="D8114">
        <v>60</v>
      </c>
      <c r="E8114" t="s">
        <v>6677</v>
      </c>
      <c r="F8114" t="s">
        <v>6678</v>
      </c>
      <c r="G8114">
        <v>294</v>
      </c>
      <c r="H8114">
        <v>220</v>
      </c>
      <c r="I8114">
        <v>942080</v>
      </c>
      <c r="J8114">
        <v>40295</v>
      </c>
      <c r="K8114">
        <v>29312</v>
      </c>
    </row>
    <row r="8115" spans="1:11">
      <c r="A8115">
        <v>15.910303814000001</v>
      </c>
      <c r="B8115" t="s">
        <v>10</v>
      </c>
      <c r="C8115" t="s">
        <v>11</v>
      </c>
      <c r="D8115">
        <v>60</v>
      </c>
      <c r="E8115" t="s">
        <v>6679</v>
      </c>
      <c r="F8115" t="s">
        <v>6678</v>
      </c>
      <c r="G8115">
        <v>294</v>
      </c>
      <c r="H8115">
        <v>220</v>
      </c>
      <c r="I8115">
        <v>950144</v>
      </c>
      <c r="J8115">
        <v>39546</v>
      </c>
      <c r="K8115">
        <v>29312</v>
      </c>
    </row>
    <row r="8116" spans="1:11">
      <c r="A8116">
        <v>15.910309271999999</v>
      </c>
      <c r="B8116" t="s">
        <v>10</v>
      </c>
      <c r="C8116" t="s">
        <v>11</v>
      </c>
      <c r="D8116">
        <v>60</v>
      </c>
      <c r="E8116" t="s">
        <v>6679</v>
      </c>
      <c r="F8116" t="s">
        <v>6678</v>
      </c>
      <c r="G8116">
        <v>294</v>
      </c>
      <c r="H8116">
        <v>220</v>
      </c>
      <c r="I8116">
        <v>950144</v>
      </c>
      <c r="J8116">
        <v>39983</v>
      </c>
      <c r="K8116">
        <v>29312</v>
      </c>
    </row>
    <row r="8117" spans="1:11">
      <c r="A8117">
        <v>15.910311226999999</v>
      </c>
      <c r="B8117" t="s">
        <v>10</v>
      </c>
      <c r="C8117" t="s">
        <v>11</v>
      </c>
      <c r="D8117">
        <v>60</v>
      </c>
      <c r="E8117" t="s">
        <v>6679</v>
      </c>
      <c r="F8117" t="s">
        <v>6678</v>
      </c>
      <c r="G8117">
        <v>294</v>
      </c>
      <c r="H8117">
        <v>220</v>
      </c>
      <c r="I8117">
        <v>950144</v>
      </c>
      <c r="J8117">
        <v>40365</v>
      </c>
      <c r="K8117">
        <v>29312</v>
      </c>
    </row>
    <row r="8118" spans="1:11">
      <c r="A8118">
        <v>15.911320735</v>
      </c>
      <c r="B8118" t="s">
        <v>10</v>
      </c>
      <c r="C8118" t="s">
        <v>11</v>
      </c>
      <c r="D8118">
        <v>60</v>
      </c>
      <c r="E8118" t="s">
        <v>6680</v>
      </c>
      <c r="F8118" t="s">
        <v>6678</v>
      </c>
      <c r="G8118">
        <v>294</v>
      </c>
      <c r="H8118">
        <v>220</v>
      </c>
      <c r="I8118">
        <v>950144</v>
      </c>
      <c r="J8118">
        <v>39448</v>
      </c>
      <c r="K8118">
        <v>29312</v>
      </c>
    </row>
    <row r="8119" spans="1:11">
      <c r="A8119">
        <v>15.911335129999999</v>
      </c>
      <c r="B8119" t="s">
        <v>10</v>
      </c>
      <c r="C8119" t="s">
        <v>11</v>
      </c>
      <c r="D8119">
        <v>60</v>
      </c>
      <c r="E8119" t="s">
        <v>6681</v>
      </c>
      <c r="F8119" t="s">
        <v>6678</v>
      </c>
      <c r="G8119">
        <v>294</v>
      </c>
      <c r="H8119">
        <v>220</v>
      </c>
      <c r="I8119">
        <v>950144</v>
      </c>
      <c r="J8119">
        <v>40020</v>
      </c>
      <c r="K8119">
        <v>29312</v>
      </c>
    </row>
    <row r="8120" spans="1:11">
      <c r="A8120">
        <v>15.911338156999999</v>
      </c>
      <c r="B8120" t="s">
        <v>10</v>
      </c>
      <c r="C8120" t="s">
        <v>11</v>
      </c>
      <c r="D8120">
        <v>60</v>
      </c>
      <c r="E8120" t="s">
        <v>6681</v>
      </c>
      <c r="F8120" t="s">
        <v>6678</v>
      </c>
      <c r="G8120">
        <v>294</v>
      </c>
      <c r="H8120">
        <v>220</v>
      </c>
      <c r="I8120">
        <v>950144</v>
      </c>
      <c r="J8120">
        <v>40501</v>
      </c>
      <c r="K8120">
        <v>29312</v>
      </c>
    </row>
    <row r="8121" spans="1:11">
      <c r="A8121">
        <v>15.911739081</v>
      </c>
      <c r="B8121" t="s">
        <v>10</v>
      </c>
      <c r="C8121" t="s">
        <v>11</v>
      </c>
      <c r="D8121">
        <v>60</v>
      </c>
      <c r="E8121" t="s">
        <v>6681</v>
      </c>
      <c r="F8121" t="s">
        <v>6678</v>
      </c>
      <c r="G8121">
        <v>294</v>
      </c>
      <c r="H8121">
        <v>220</v>
      </c>
      <c r="I8121">
        <v>950144</v>
      </c>
      <c r="J8121">
        <v>40923</v>
      </c>
      <c r="K8121">
        <v>29312</v>
      </c>
    </row>
    <row r="8122" spans="1:11">
      <c r="A8122">
        <v>15.911809125</v>
      </c>
      <c r="B8122" t="s">
        <v>10</v>
      </c>
      <c r="C8122" t="s">
        <v>11</v>
      </c>
      <c r="D8122">
        <v>60</v>
      </c>
      <c r="E8122" t="s">
        <v>6682</v>
      </c>
      <c r="F8122" t="s">
        <v>6678</v>
      </c>
      <c r="G8122">
        <v>294</v>
      </c>
      <c r="H8122">
        <v>220</v>
      </c>
      <c r="I8122">
        <v>950144</v>
      </c>
      <c r="J8122">
        <v>41367</v>
      </c>
      <c r="K8122">
        <v>29312</v>
      </c>
    </row>
    <row r="8123" spans="1:11">
      <c r="A8123">
        <v>15.911812883</v>
      </c>
      <c r="B8123" t="s">
        <v>10</v>
      </c>
      <c r="C8123" t="s">
        <v>11</v>
      </c>
      <c r="D8123">
        <v>52</v>
      </c>
      <c r="E8123" t="s">
        <v>6682</v>
      </c>
      <c r="F8123" t="s">
        <v>6683</v>
      </c>
      <c r="G8123">
        <v>294</v>
      </c>
      <c r="H8123">
        <v>220</v>
      </c>
      <c r="I8123">
        <v>948736</v>
      </c>
      <c r="J8123">
        <v>42138</v>
      </c>
      <c r="K8123">
        <v>29312</v>
      </c>
    </row>
    <row r="8124" spans="1:11">
      <c r="A8124">
        <v>15.913985843000001</v>
      </c>
      <c r="B8124" t="s">
        <v>10</v>
      </c>
      <c r="C8124" t="s">
        <v>11</v>
      </c>
      <c r="D8124">
        <v>52</v>
      </c>
      <c r="E8124" t="s">
        <v>6682</v>
      </c>
      <c r="F8124" t="s">
        <v>6629</v>
      </c>
      <c r="G8124">
        <v>294</v>
      </c>
      <c r="H8124">
        <v>220</v>
      </c>
      <c r="I8124">
        <v>926592</v>
      </c>
      <c r="J8124">
        <v>42814</v>
      </c>
      <c r="K8124">
        <v>29312</v>
      </c>
    </row>
    <row r="8125" spans="1:11">
      <c r="A8125">
        <v>15.913999682</v>
      </c>
      <c r="B8125" t="s">
        <v>10</v>
      </c>
      <c r="C8125" t="s">
        <v>11</v>
      </c>
      <c r="D8125">
        <v>60</v>
      </c>
      <c r="E8125" t="s">
        <v>6684</v>
      </c>
      <c r="F8125" t="s">
        <v>6629</v>
      </c>
      <c r="G8125">
        <v>294</v>
      </c>
      <c r="H8125">
        <v>220</v>
      </c>
      <c r="I8125">
        <v>948352</v>
      </c>
      <c r="J8125">
        <v>42031</v>
      </c>
      <c r="K8125">
        <v>29312</v>
      </c>
    </row>
    <row r="8126" spans="1:11">
      <c r="A8126">
        <v>15.91400265</v>
      </c>
      <c r="B8126" t="s">
        <v>10</v>
      </c>
      <c r="C8126" t="s">
        <v>11</v>
      </c>
      <c r="D8126">
        <v>52</v>
      </c>
      <c r="E8126" t="s">
        <v>6684</v>
      </c>
      <c r="F8126" t="s">
        <v>6629</v>
      </c>
      <c r="G8126">
        <v>294</v>
      </c>
      <c r="H8126">
        <v>220</v>
      </c>
      <c r="I8126">
        <v>948352</v>
      </c>
      <c r="J8126">
        <v>41198</v>
      </c>
      <c r="K8126">
        <v>29312</v>
      </c>
    </row>
    <row r="8127" spans="1:11">
      <c r="A8127">
        <v>15.914152251000001</v>
      </c>
      <c r="B8127" t="s">
        <v>10</v>
      </c>
      <c r="C8127" t="s">
        <v>11</v>
      </c>
      <c r="D8127">
        <v>60</v>
      </c>
      <c r="E8127" t="s">
        <v>6684</v>
      </c>
      <c r="F8127" t="s">
        <v>6631</v>
      </c>
      <c r="G8127">
        <v>294</v>
      </c>
      <c r="H8127">
        <v>220</v>
      </c>
      <c r="I8127">
        <v>947584</v>
      </c>
      <c r="J8127">
        <v>41865</v>
      </c>
      <c r="K8127">
        <v>29312</v>
      </c>
    </row>
    <row r="8128" spans="1:11">
      <c r="A8128">
        <v>15.914166270999999</v>
      </c>
      <c r="B8128" t="s">
        <v>10</v>
      </c>
      <c r="C8128" t="s">
        <v>11</v>
      </c>
      <c r="D8128">
        <v>60</v>
      </c>
      <c r="E8128" t="s">
        <v>6685</v>
      </c>
      <c r="F8128" t="s">
        <v>6631</v>
      </c>
      <c r="G8128">
        <v>295</v>
      </c>
      <c r="H8128">
        <v>220</v>
      </c>
      <c r="I8128">
        <v>955648</v>
      </c>
      <c r="J8128">
        <v>41360</v>
      </c>
      <c r="K8128">
        <v>29312</v>
      </c>
    </row>
    <row r="8129" spans="1:11">
      <c r="A8129">
        <v>15.914371600000001</v>
      </c>
      <c r="B8129" t="s">
        <v>10</v>
      </c>
      <c r="C8129" t="s">
        <v>11</v>
      </c>
      <c r="D8129">
        <v>60</v>
      </c>
      <c r="E8129" t="s">
        <v>6686</v>
      </c>
      <c r="F8129" t="s">
        <v>6631</v>
      </c>
      <c r="G8129">
        <v>295</v>
      </c>
      <c r="H8129">
        <v>220</v>
      </c>
      <c r="I8129">
        <v>955648</v>
      </c>
      <c r="J8129">
        <v>40920</v>
      </c>
      <c r="K8129">
        <v>29312</v>
      </c>
    </row>
    <row r="8130" spans="1:11">
      <c r="A8130">
        <v>15.914377712</v>
      </c>
      <c r="B8130" t="s">
        <v>10</v>
      </c>
      <c r="C8130" t="s">
        <v>11</v>
      </c>
      <c r="D8130">
        <v>60</v>
      </c>
      <c r="E8130" t="s">
        <v>6686</v>
      </c>
      <c r="F8130" t="s">
        <v>6631</v>
      </c>
      <c r="G8130">
        <v>295</v>
      </c>
      <c r="H8130">
        <v>220</v>
      </c>
      <c r="I8130">
        <v>955648</v>
      </c>
      <c r="J8130">
        <v>40559</v>
      </c>
      <c r="K8130">
        <v>29312</v>
      </c>
    </row>
    <row r="8131" spans="1:11">
      <c r="A8131">
        <v>15.914379823999999</v>
      </c>
      <c r="B8131" t="s">
        <v>10</v>
      </c>
      <c r="C8131" t="s">
        <v>11</v>
      </c>
      <c r="D8131">
        <v>60</v>
      </c>
      <c r="E8131" t="s">
        <v>6686</v>
      </c>
      <c r="F8131" t="s">
        <v>6631</v>
      </c>
      <c r="G8131">
        <v>295</v>
      </c>
      <c r="H8131">
        <v>220</v>
      </c>
      <c r="I8131">
        <v>955648</v>
      </c>
      <c r="J8131">
        <v>40785</v>
      </c>
      <c r="K8131">
        <v>29312</v>
      </c>
    </row>
    <row r="8132" spans="1:11">
      <c r="A8132">
        <v>15.91485269</v>
      </c>
      <c r="B8132" t="s">
        <v>10</v>
      </c>
      <c r="C8132" t="s">
        <v>11</v>
      </c>
      <c r="D8132">
        <v>60</v>
      </c>
      <c r="E8132" t="s">
        <v>6686</v>
      </c>
      <c r="F8132" t="s">
        <v>6631</v>
      </c>
      <c r="G8132">
        <v>295</v>
      </c>
      <c r="H8132">
        <v>220</v>
      </c>
      <c r="I8132">
        <v>955648</v>
      </c>
      <c r="J8132">
        <v>40984</v>
      </c>
      <c r="K8132">
        <v>29312</v>
      </c>
    </row>
    <row r="8133" spans="1:11">
      <c r="A8133">
        <v>15.914857861</v>
      </c>
      <c r="B8133" t="s">
        <v>10</v>
      </c>
      <c r="C8133" t="s">
        <v>11</v>
      </c>
      <c r="D8133">
        <v>60</v>
      </c>
      <c r="E8133" t="s">
        <v>6686</v>
      </c>
      <c r="F8133" t="s">
        <v>6631</v>
      </c>
      <c r="G8133">
        <v>295</v>
      </c>
      <c r="H8133">
        <v>220</v>
      </c>
      <c r="I8133">
        <v>955648</v>
      </c>
      <c r="J8133">
        <v>40743</v>
      </c>
      <c r="K8133">
        <v>29312</v>
      </c>
    </row>
    <row r="8134" spans="1:11">
      <c r="A8134">
        <v>15.914867964999999</v>
      </c>
      <c r="B8134" t="s">
        <v>10</v>
      </c>
      <c r="C8134" t="s">
        <v>11</v>
      </c>
      <c r="D8134">
        <v>60</v>
      </c>
      <c r="E8134" t="s">
        <v>6687</v>
      </c>
      <c r="F8134" t="s">
        <v>6631</v>
      </c>
      <c r="G8134">
        <v>295</v>
      </c>
      <c r="H8134">
        <v>220</v>
      </c>
      <c r="I8134">
        <v>955648</v>
      </c>
      <c r="J8134">
        <v>40533</v>
      </c>
      <c r="K8134">
        <v>29312</v>
      </c>
    </row>
    <row r="8135" spans="1:11">
      <c r="A8135">
        <v>15.914869980000001</v>
      </c>
      <c r="B8135" t="s">
        <v>10</v>
      </c>
      <c r="C8135" t="s">
        <v>11</v>
      </c>
      <c r="D8135">
        <v>60</v>
      </c>
      <c r="E8135" t="s">
        <v>6687</v>
      </c>
      <c r="F8135" t="s">
        <v>6631</v>
      </c>
      <c r="G8135">
        <v>295</v>
      </c>
      <c r="H8135">
        <v>220</v>
      </c>
      <c r="I8135">
        <v>955648</v>
      </c>
      <c r="J8135">
        <v>40351</v>
      </c>
      <c r="K8135">
        <v>29312</v>
      </c>
    </row>
    <row r="8136" spans="1:11">
      <c r="A8136">
        <v>15.914872708000001</v>
      </c>
      <c r="B8136" t="s">
        <v>10</v>
      </c>
      <c r="C8136" t="s">
        <v>11</v>
      </c>
      <c r="D8136">
        <v>60</v>
      </c>
      <c r="E8136" t="s">
        <v>6687</v>
      </c>
      <c r="F8136" t="s">
        <v>6631</v>
      </c>
      <c r="G8136">
        <v>295</v>
      </c>
      <c r="H8136">
        <v>220</v>
      </c>
      <c r="I8136">
        <v>955648</v>
      </c>
      <c r="J8136">
        <v>40191</v>
      </c>
      <c r="K8136">
        <v>29312</v>
      </c>
    </row>
    <row r="8137" spans="1:11">
      <c r="A8137">
        <v>15.915193603000001</v>
      </c>
      <c r="B8137" t="s">
        <v>10</v>
      </c>
      <c r="C8137" t="s">
        <v>11</v>
      </c>
      <c r="D8137">
        <v>60</v>
      </c>
      <c r="E8137" t="s">
        <v>6687</v>
      </c>
      <c r="F8137" t="s">
        <v>6631</v>
      </c>
      <c r="G8137">
        <v>295</v>
      </c>
      <c r="H8137">
        <v>220</v>
      </c>
      <c r="I8137">
        <v>955648</v>
      </c>
      <c r="J8137">
        <v>40906</v>
      </c>
      <c r="K8137">
        <v>29312</v>
      </c>
    </row>
    <row r="8138" spans="1:11">
      <c r="A8138">
        <v>15.91520656</v>
      </c>
      <c r="B8138" t="s">
        <v>10</v>
      </c>
      <c r="C8138" t="s">
        <v>11</v>
      </c>
      <c r="D8138">
        <v>60</v>
      </c>
      <c r="E8138" t="s">
        <v>6688</v>
      </c>
      <c r="F8138" t="s">
        <v>6631</v>
      </c>
      <c r="G8138">
        <v>295</v>
      </c>
      <c r="H8138">
        <v>220</v>
      </c>
      <c r="I8138">
        <v>955648</v>
      </c>
      <c r="J8138">
        <v>40429</v>
      </c>
      <c r="K8138">
        <v>29312</v>
      </c>
    </row>
    <row r="8139" spans="1:11">
      <c r="A8139">
        <v>15.915957979</v>
      </c>
      <c r="B8139" t="s">
        <v>10</v>
      </c>
      <c r="C8139" t="s">
        <v>11</v>
      </c>
      <c r="D8139">
        <v>60</v>
      </c>
      <c r="E8139" t="s">
        <v>6688</v>
      </c>
      <c r="F8139" t="s">
        <v>6631</v>
      </c>
      <c r="G8139">
        <v>295</v>
      </c>
      <c r="H8139">
        <v>220</v>
      </c>
      <c r="I8139">
        <v>955648</v>
      </c>
      <c r="J8139">
        <v>39417</v>
      </c>
      <c r="K8139">
        <v>29312</v>
      </c>
    </row>
    <row r="8140" spans="1:11">
      <c r="A8140">
        <v>15.915974003000001</v>
      </c>
      <c r="B8140" t="s">
        <v>10</v>
      </c>
      <c r="C8140" t="s">
        <v>11</v>
      </c>
      <c r="D8140">
        <v>60</v>
      </c>
      <c r="E8140" t="s">
        <v>6689</v>
      </c>
      <c r="F8140" t="s">
        <v>6631</v>
      </c>
      <c r="G8140">
        <v>295</v>
      </c>
      <c r="H8140">
        <v>220</v>
      </c>
      <c r="I8140">
        <v>955648</v>
      </c>
      <c r="J8140">
        <v>39442</v>
      </c>
      <c r="K8140">
        <v>29312</v>
      </c>
    </row>
    <row r="8141" spans="1:11">
      <c r="A8141">
        <v>15.9165147</v>
      </c>
      <c r="B8141" t="s">
        <v>10</v>
      </c>
      <c r="C8141" t="s">
        <v>11</v>
      </c>
      <c r="D8141">
        <v>60</v>
      </c>
      <c r="E8141" t="s">
        <v>6689</v>
      </c>
      <c r="F8141" t="s">
        <v>6631</v>
      </c>
      <c r="G8141">
        <v>295</v>
      </c>
      <c r="H8141">
        <v>220</v>
      </c>
      <c r="I8141">
        <v>955648</v>
      </c>
      <c r="J8141">
        <v>39465</v>
      </c>
      <c r="K8141">
        <v>29312</v>
      </c>
    </row>
    <row r="8142" spans="1:11">
      <c r="A8142">
        <v>15.916520479000001</v>
      </c>
      <c r="B8142" t="s">
        <v>10</v>
      </c>
      <c r="C8142" t="s">
        <v>11</v>
      </c>
      <c r="D8142">
        <v>60</v>
      </c>
      <c r="E8142" t="s">
        <v>6689</v>
      </c>
      <c r="F8142" t="s">
        <v>6631</v>
      </c>
      <c r="G8142">
        <v>295</v>
      </c>
      <c r="H8142">
        <v>220</v>
      </c>
      <c r="I8142">
        <v>955648</v>
      </c>
      <c r="J8142">
        <v>39267</v>
      </c>
      <c r="K8142">
        <v>29312</v>
      </c>
    </row>
    <row r="8143" spans="1:11">
      <c r="A8143">
        <v>15.916530097000001</v>
      </c>
      <c r="B8143" t="s">
        <v>10</v>
      </c>
      <c r="C8143" t="s">
        <v>11</v>
      </c>
      <c r="D8143">
        <v>60</v>
      </c>
      <c r="E8143" t="s">
        <v>6690</v>
      </c>
      <c r="F8143" t="s">
        <v>6631</v>
      </c>
      <c r="G8143">
        <v>295</v>
      </c>
      <c r="H8143">
        <v>220</v>
      </c>
      <c r="I8143">
        <v>955648</v>
      </c>
      <c r="J8143">
        <v>39094</v>
      </c>
      <c r="K8143">
        <v>29312</v>
      </c>
    </row>
    <row r="8144" spans="1:11">
      <c r="A8144">
        <v>15.916998478</v>
      </c>
      <c r="B8144" t="s">
        <v>10</v>
      </c>
      <c r="C8144" t="s">
        <v>11</v>
      </c>
      <c r="D8144">
        <v>60</v>
      </c>
      <c r="E8144" t="s">
        <v>6690</v>
      </c>
      <c r="F8144" t="s">
        <v>6631</v>
      </c>
      <c r="G8144">
        <v>295</v>
      </c>
      <c r="H8144">
        <v>220</v>
      </c>
      <c r="I8144">
        <v>955648</v>
      </c>
      <c r="J8144">
        <v>38944</v>
      </c>
      <c r="K8144">
        <v>29312</v>
      </c>
    </row>
    <row r="8145" spans="1:11">
      <c r="A8145">
        <v>15.918891883000001</v>
      </c>
      <c r="B8145" t="s">
        <v>10</v>
      </c>
      <c r="C8145" t="s">
        <v>11</v>
      </c>
      <c r="D8145">
        <v>60</v>
      </c>
      <c r="E8145" t="s">
        <v>6691</v>
      </c>
      <c r="F8145" t="s">
        <v>6632</v>
      </c>
      <c r="G8145">
        <v>295</v>
      </c>
      <c r="H8145">
        <v>220</v>
      </c>
      <c r="I8145">
        <v>944128</v>
      </c>
      <c r="J8145">
        <v>40080</v>
      </c>
      <c r="K8145">
        <v>29312</v>
      </c>
    </row>
    <row r="8146" spans="1:11">
      <c r="A8146">
        <v>15.918897756</v>
      </c>
      <c r="B8146" t="s">
        <v>10</v>
      </c>
      <c r="C8146" t="s">
        <v>11</v>
      </c>
      <c r="D8146">
        <v>60</v>
      </c>
      <c r="E8146" t="s">
        <v>6691</v>
      </c>
      <c r="F8146" t="s">
        <v>6632</v>
      </c>
      <c r="G8146">
        <v>295</v>
      </c>
      <c r="H8146">
        <v>220</v>
      </c>
      <c r="I8146">
        <v>944128</v>
      </c>
      <c r="J8146">
        <v>40710</v>
      </c>
      <c r="K8146">
        <v>29312</v>
      </c>
    </row>
    <row r="8147" spans="1:11">
      <c r="A8147">
        <v>15.918900223</v>
      </c>
      <c r="B8147" t="s">
        <v>10</v>
      </c>
      <c r="C8147" t="s">
        <v>11</v>
      </c>
      <c r="D8147">
        <v>60</v>
      </c>
      <c r="E8147" t="s">
        <v>6691</v>
      </c>
      <c r="F8147" t="s">
        <v>6632</v>
      </c>
      <c r="G8147">
        <v>295</v>
      </c>
      <c r="H8147">
        <v>220</v>
      </c>
      <c r="I8147">
        <v>944128</v>
      </c>
      <c r="J8147">
        <v>41261</v>
      </c>
      <c r="K8147">
        <v>29312</v>
      </c>
    </row>
    <row r="8148" spans="1:11">
      <c r="A8148">
        <v>15.919370259000001</v>
      </c>
      <c r="B8148" t="s">
        <v>10</v>
      </c>
      <c r="C8148" t="s">
        <v>11</v>
      </c>
      <c r="D8148">
        <v>60</v>
      </c>
      <c r="E8148" t="s">
        <v>6692</v>
      </c>
      <c r="F8148" t="s">
        <v>6632</v>
      </c>
      <c r="G8148">
        <v>295</v>
      </c>
      <c r="H8148">
        <v>220</v>
      </c>
      <c r="I8148">
        <v>944128</v>
      </c>
      <c r="J8148">
        <v>41202</v>
      </c>
      <c r="K8148">
        <v>29312</v>
      </c>
    </row>
    <row r="8149" spans="1:11">
      <c r="A8149">
        <v>15.919987837000001</v>
      </c>
      <c r="B8149" t="s">
        <v>10</v>
      </c>
      <c r="C8149" t="s">
        <v>11</v>
      </c>
      <c r="D8149">
        <v>60</v>
      </c>
      <c r="E8149" t="s">
        <v>6692</v>
      </c>
      <c r="F8149" t="s">
        <v>6632</v>
      </c>
      <c r="G8149">
        <v>295</v>
      </c>
      <c r="H8149">
        <v>220</v>
      </c>
      <c r="I8149">
        <v>944128</v>
      </c>
      <c r="J8149">
        <v>40213</v>
      </c>
      <c r="K8149">
        <v>29312</v>
      </c>
    </row>
    <row r="8150" spans="1:11">
      <c r="A8150">
        <v>15.91999309</v>
      </c>
      <c r="B8150" t="s">
        <v>10</v>
      </c>
      <c r="C8150" t="s">
        <v>11</v>
      </c>
      <c r="D8150">
        <v>60</v>
      </c>
      <c r="E8150" t="s">
        <v>6692</v>
      </c>
      <c r="F8150" t="s">
        <v>6632</v>
      </c>
      <c r="G8150">
        <v>295</v>
      </c>
      <c r="H8150">
        <v>220</v>
      </c>
      <c r="I8150">
        <v>944128</v>
      </c>
      <c r="J8150">
        <v>39962</v>
      </c>
      <c r="K8150">
        <v>29312</v>
      </c>
    </row>
    <row r="8151" spans="1:11">
      <c r="A8151">
        <v>15.920231217</v>
      </c>
      <c r="B8151" t="s">
        <v>10</v>
      </c>
      <c r="C8151" t="s">
        <v>11</v>
      </c>
      <c r="D8151">
        <v>60</v>
      </c>
      <c r="E8151" t="s">
        <v>6693</v>
      </c>
      <c r="F8151" t="s">
        <v>6632</v>
      </c>
      <c r="G8151">
        <v>295</v>
      </c>
      <c r="H8151">
        <v>220</v>
      </c>
      <c r="I8151">
        <v>944128</v>
      </c>
      <c r="J8151">
        <v>39742</v>
      </c>
      <c r="K8151">
        <v>29312</v>
      </c>
    </row>
    <row r="8152" spans="1:11">
      <c r="A8152">
        <v>15.92096091</v>
      </c>
      <c r="B8152" t="s">
        <v>10</v>
      </c>
      <c r="C8152" t="s">
        <v>11</v>
      </c>
      <c r="D8152">
        <v>60</v>
      </c>
      <c r="E8152" t="s">
        <v>6694</v>
      </c>
      <c r="F8152" t="s">
        <v>6632</v>
      </c>
      <c r="G8152">
        <v>296</v>
      </c>
      <c r="H8152">
        <v>222</v>
      </c>
      <c r="I8152">
        <v>944128</v>
      </c>
      <c r="J8152">
        <v>40124</v>
      </c>
      <c r="K8152">
        <v>29312</v>
      </c>
    </row>
    <row r="8153" spans="1:11">
      <c r="A8153">
        <v>15.921141480999999</v>
      </c>
      <c r="B8153" t="s">
        <v>10</v>
      </c>
      <c r="C8153" t="s">
        <v>11</v>
      </c>
      <c r="D8153">
        <v>60</v>
      </c>
      <c r="E8153" t="s">
        <v>6695</v>
      </c>
      <c r="F8153" t="s">
        <v>6632</v>
      </c>
      <c r="G8153">
        <v>296</v>
      </c>
      <c r="H8153">
        <v>222</v>
      </c>
      <c r="I8153">
        <v>944128</v>
      </c>
      <c r="J8153">
        <v>41230</v>
      </c>
      <c r="K8153">
        <v>29312</v>
      </c>
    </row>
    <row r="8154" spans="1:11">
      <c r="A8154">
        <v>15.921358613000001</v>
      </c>
      <c r="B8154" t="s">
        <v>10</v>
      </c>
      <c r="C8154" t="s">
        <v>11</v>
      </c>
      <c r="D8154">
        <v>60</v>
      </c>
      <c r="E8154" t="s">
        <v>6695</v>
      </c>
      <c r="F8154" t="s">
        <v>6632</v>
      </c>
      <c r="G8154">
        <v>296</v>
      </c>
      <c r="H8154">
        <v>222</v>
      </c>
      <c r="I8154">
        <v>944128</v>
      </c>
      <c r="J8154">
        <v>40310</v>
      </c>
      <c r="K8154">
        <v>29312</v>
      </c>
    </row>
    <row r="8155" spans="1:11">
      <c r="A8155">
        <v>15.921363651</v>
      </c>
      <c r="B8155" t="s">
        <v>10</v>
      </c>
      <c r="C8155" t="s">
        <v>11</v>
      </c>
      <c r="D8155">
        <v>60</v>
      </c>
      <c r="E8155" t="s">
        <v>6695</v>
      </c>
      <c r="F8155" t="s">
        <v>6696</v>
      </c>
      <c r="G8155">
        <v>296</v>
      </c>
      <c r="H8155">
        <v>222</v>
      </c>
      <c r="I8155">
        <v>938368</v>
      </c>
      <c r="J8155">
        <v>41511</v>
      </c>
      <c r="K8155">
        <v>29312</v>
      </c>
    </row>
    <row r="8156" spans="1:11">
      <c r="A8156">
        <v>15.922093028000001</v>
      </c>
      <c r="B8156" t="s">
        <v>10</v>
      </c>
      <c r="C8156" t="s">
        <v>11</v>
      </c>
      <c r="D8156">
        <v>52</v>
      </c>
      <c r="E8156" t="s">
        <v>6697</v>
      </c>
      <c r="F8156" t="s">
        <v>6642</v>
      </c>
      <c r="G8156">
        <v>296</v>
      </c>
      <c r="H8156">
        <v>222</v>
      </c>
      <c r="I8156">
        <v>889088</v>
      </c>
      <c r="J8156">
        <v>42562</v>
      </c>
      <c r="K8156">
        <v>29312</v>
      </c>
    </row>
    <row r="8157" spans="1:11">
      <c r="A8157">
        <v>15.922699352</v>
      </c>
      <c r="B8157" t="s">
        <v>10</v>
      </c>
      <c r="C8157" t="s">
        <v>11</v>
      </c>
      <c r="D8157">
        <v>52</v>
      </c>
      <c r="E8157" t="s">
        <v>6698</v>
      </c>
      <c r="F8157" t="s">
        <v>6699</v>
      </c>
      <c r="G8157">
        <v>296</v>
      </c>
      <c r="H8157">
        <v>222</v>
      </c>
      <c r="I8157">
        <v>932608</v>
      </c>
      <c r="J8157">
        <v>42872</v>
      </c>
      <c r="K8157">
        <v>29312</v>
      </c>
    </row>
    <row r="8158" spans="1:11">
      <c r="A8158">
        <v>15.922704900999999</v>
      </c>
      <c r="B8158" t="s">
        <v>10</v>
      </c>
      <c r="C8158" t="s">
        <v>11</v>
      </c>
      <c r="D8158">
        <v>52</v>
      </c>
      <c r="E8158" t="s">
        <v>6698</v>
      </c>
      <c r="F8158" t="s">
        <v>6699</v>
      </c>
      <c r="G8158">
        <v>296</v>
      </c>
      <c r="H8158">
        <v>222</v>
      </c>
      <c r="I8158">
        <v>947968</v>
      </c>
      <c r="J8158">
        <v>42509</v>
      </c>
      <c r="K8158">
        <v>29312</v>
      </c>
    </row>
    <row r="8159" spans="1:11">
      <c r="A8159">
        <v>15.922706660999999</v>
      </c>
      <c r="B8159" t="s">
        <v>10</v>
      </c>
      <c r="C8159" t="s">
        <v>11</v>
      </c>
      <c r="D8159">
        <v>52</v>
      </c>
      <c r="E8159" t="s">
        <v>6698</v>
      </c>
      <c r="F8159" t="s">
        <v>6699</v>
      </c>
      <c r="G8159">
        <v>296</v>
      </c>
      <c r="H8159">
        <v>222</v>
      </c>
      <c r="I8159">
        <v>947968</v>
      </c>
      <c r="J8159">
        <v>42191</v>
      </c>
      <c r="K8159">
        <v>29312</v>
      </c>
    </row>
    <row r="8160" spans="1:11">
      <c r="A8160">
        <v>15.925882733</v>
      </c>
      <c r="B8160" t="s">
        <v>10</v>
      </c>
      <c r="C8160" t="s">
        <v>11</v>
      </c>
      <c r="D8160">
        <v>44</v>
      </c>
      <c r="E8160" t="s">
        <v>6698</v>
      </c>
      <c r="F8160" t="s">
        <v>6699</v>
      </c>
      <c r="G8160">
        <v>296</v>
      </c>
      <c r="H8160">
        <v>222</v>
      </c>
      <c r="I8160">
        <v>947968</v>
      </c>
      <c r="J8160">
        <v>41914</v>
      </c>
      <c r="K8160">
        <v>29312</v>
      </c>
    </row>
    <row r="8161" spans="1:11">
      <c r="A8161">
        <v>15.925899763</v>
      </c>
      <c r="B8161" t="s">
        <v>10</v>
      </c>
      <c r="C8161" t="s">
        <v>11</v>
      </c>
      <c r="D8161">
        <v>44</v>
      </c>
      <c r="E8161" t="s">
        <v>6700</v>
      </c>
      <c r="F8161" t="s">
        <v>6701</v>
      </c>
      <c r="G8161">
        <v>296</v>
      </c>
      <c r="H8161">
        <v>222</v>
      </c>
      <c r="I8161">
        <v>945792</v>
      </c>
      <c r="J8161">
        <v>42646</v>
      </c>
      <c r="K8161">
        <v>29312</v>
      </c>
    </row>
    <row r="8162" spans="1:11">
      <c r="A8162">
        <v>15.925902586999999</v>
      </c>
      <c r="B8162" t="s">
        <v>10</v>
      </c>
      <c r="C8162" t="s">
        <v>11</v>
      </c>
      <c r="D8162">
        <v>52</v>
      </c>
      <c r="E8162" t="s">
        <v>6700</v>
      </c>
      <c r="F8162" t="s">
        <v>6654</v>
      </c>
      <c r="G8162">
        <v>296</v>
      </c>
      <c r="H8162">
        <v>222</v>
      </c>
      <c r="I8162">
        <v>944896</v>
      </c>
      <c r="J8162">
        <v>42711</v>
      </c>
      <c r="K8162">
        <v>29312</v>
      </c>
    </row>
    <row r="8163" spans="1:11">
      <c r="A8163">
        <v>15.926426897000001</v>
      </c>
      <c r="B8163" t="s">
        <v>10</v>
      </c>
      <c r="C8163" t="s">
        <v>11</v>
      </c>
      <c r="D8163">
        <v>60</v>
      </c>
      <c r="E8163" t="s">
        <v>6700</v>
      </c>
      <c r="F8163" t="s">
        <v>6654</v>
      </c>
      <c r="G8163">
        <v>296</v>
      </c>
      <c r="H8163">
        <v>222</v>
      </c>
      <c r="I8163">
        <v>964736</v>
      </c>
      <c r="J8163">
        <v>41650</v>
      </c>
      <c r="K8163">
        <v>29312</v>
      </c>
    </row>
    <row r="8164" spans="1:11">
      <c r="A8164">
        <v>15.926444392000001</v>
      </c>
      <c r="B8164" t="s">
        <v>10</v>
      </c>
      <c r="C8164" t="s">
        <v>11</v>
      </c>
      <c r="D8164">
        <v>60</v>
      </c>
      <c r="E8164" t="s">
        <v>6702</v>
      </c>
      <c r="F8164" t="s">
        <v>6654</v>
      </c>
      <c r="G8164">
        <v>296</v>
      </c>
      <c r="H8164">
        <v>222</v>
      </c>
      <c r="I8164">
        <v>964736</v>
      </c>
      <c r="J8164">
        <v>41542</v>
      </c>
      <c r="K8164">
        <v>29312</v>
      </c>
    </row>
    <row r="8165" spans="1:11">
      <c r="A8165">
        <v>15.926447789999999</v>
      </c>
      <c r="B8165" t="s">
        <v>10</v>
      </c>
      <c r="C8165" t="s">
        <v>11</v>
      </c>
      <c r="D8165">
        <v>60</v>
      </c>
      <c r="E8165" t="s">
        <v>6702</v>
      </c>
      <c r="F8165" t="s">
        <v>6654</v>
      </c>
      <c r="G8165">
        <v>296</v>
      </c>
      <c r="H8165">
        <v>222</v>
      </c>
      <c r="I8165">
        <v>964736</v>
      </c>
      <c r="J8165">
        <v>40719</v>
      </c>
      <c r="K8165">
        <v>29312</v>
      </c>
    </row>
    <row r="8166" spans="1:11">
      <c r="A8166">
        <v>15.927171482</v>
      </c>
      <c r="B8166" t="s">
        <v>10</v>
      </c>
      <c r="C8166" t="s">
        <v>11</v>
      </c>
      <c r="D8166">
        <v>60</v>
      </c>
      <c r="E8166" t="s">
        <v>6702</v>
      </c>
      <c r="F8166" t="s">
        <v>6654</v>
      </c>
      <c r="G8166">
        <v>296</v>
      </c>
      <c r="H8166">
        <v>222</v>
      </c>
      <c r="I8166">
        <v>964736</v>
      </c>
      <c r="J8166">
        <v>40000</v>
      </c>
      <c r="K8166">
        <v>29312</v>
      </c>
    </row>
    <row r="8167" spans="1:11">
      <c r="A8167">
        <v>15.927344443000001</v>
      </c>
      <c r="B8167" t="s">
        <v>10</v>
      </c>
      <c r="C8167" t="s">
        <v>11</v>
      </c>
      <c r="D8167">
        <v>60</v>
      </c>
      <c r="E8167" t="s">
        <v>6703</v>
      </c>
      <c r="F8167" t="s">
        <v>6654</v>
      </c>
      <c r="G8167">
        <v>296</v>
      </c>
      <c r="H8167">
        <v>222</v>
      </c>
      <c r="I8167">
        <v>964736</v>
      </c>
      <c r="J8167">
        <v>40135</v>
      </c>
      <c r="K8167">
        <v>29312</v>
      </c>
    </row>
    <row r="8168" spans="1:11">
      <c r="A8168">
        <v>15.927859311000001</v>
      </c>
      <c r="B8168" t="s">
        <v>10</v>
      </c>
      <c r="C8168" t="s">
        <v>11</v>
      </c>
      <c r="D8168">
        <v>60</v>
      </c>
      <c r="E8168" t="s">
        <v>6703</v>
      </c>
      <c r="F8168" t="s">
        <v>6654</v>
      </c>
      <c r="G8168">
        <v>296</v>
      </c>
      <c r="H8168">
        <v>222</v>
      </c>
      <c r="I8168">
        <v>964736</v>
      </c>
      <c r="J8168">
        <v>40234</v>
      </c>
      <c r="K8168">
        <v>29312</v>
      </c>
    </row>
    <row r="8169" spans="1:11">
      <c r="A8169">
        <v>15.928161898999999</v>
      </c>
      <c r="B8169" t="s">
        <v>10</v>
      </c>
      <c r="C8169" t="s">
        <v>11</v>
      </c>
      <c r="D8169">
        <v>60</v>
      </c>
      <c r="E8169" t="s">
        <v>6703</v>
      </c>
      <c r="F8169" t="s">
        <v>6654</v>
      </c>
      <c r="G8169">
        <v>296</v>
      </c>
      <c r="H8169">
        <v>222</v>
      </c>
      <c r="I8169">
        <v>964736</v>
      </c>
      <c r="J8169">
        <v>39727</v>
      </c>
      <c r="K8169">
        <v>29312</v>
      </c>
    </row>
    <row r="8170" spans="1:11">
      <c r="A8170">
        <v>15.928508574</v>
      </c>
      <c r="B8170" t="s">
        <v>10</v>
      </c>
      <c r="C8170" t="s">
        <v>11</v>
      </c>
      <c r="D8170">
        <v>60</v>
      </c>
      <c r="E8170" t="s">
        <v>6704</v>
      </c>
      <c r="F8170" t="s">
        <v>6654</v>
      </c>
      <c r="G8170">
        <v>296</v>
      </c>
      <c r="H8170">
        <v>222</v>
      </c>
      <c r="I8170">
        <v>964736</v>
      </c>
      <c r="J8170">
        <v>39100</v>
      </c>
      <c r="K8170">
        <v>29312</v>
      </c>
    </row>
    <row r="8171" spans="1:11">
      <c r="A8171">
        <v>15.932770570000001</v>
      </c>
      <c r="B8171" t="s">
        <v>10</v>
      </c>
      <c r="C8171" t="s">
        <v>11</v>
      </c>
      <c r="D8171">
        <v>60</v>
      </c>
      <c r="E8171" t="s">
        <v>6704</v>
      </c>
      <c r="F8171" t="s">
        <v>6654</v>
      </c>
      <c r="G8171">
        <v>296</v>
      </c>
      <c r="H8171">
        <v>222</v>
      </c>
      <c r="I8171">
        <v>964736</v>
      </c>
      <c r="J8171">
        <v>39368</v>
      </c>
      <c r="K8171">
        <v>29312</v>
      </c>
    </row>
    <row r="8172" spans="1:11">
      <c r="A8172">
        <v>15.932783762</v>
      </c>
      <c r="B8172" t="s">
        <v>10</v>
      </c>
      <c r="C8172" t="s">
        <v>11</v>
      </c>
      <c r="D8172">
        <v>60</v>
      </c>
      <c r="E8172" t="s">
        <v>6705</v>
      </c>
      <c r="F8172" t="s">
        <v>6706</v>
      </c>
      <c r="G8172">
        <v>296</v>
      </c>
      <c r="H8172">
        <v>222</v>
      </c>
      <c r="I8172">
        <v>958976</v>
      </c>
      <c r="J8172">
        <v>40585</v>
      </c>
      <c r="K8172">
        <v>29312</v>
      </c>
    </row>
    <row r="8173" spans="1:11">
      <c r="A8173">
        <v>15.933829685999999</v>
      </c>
      <c r="B8173" t="s">
        <v>10</v>
      </c>
      <c r="C8173" t="s">
        <v>11</v>
      </c>
      <c r="D8173">
        <v>60</v>
      </c>
      <c r="E8173" t="s">
        <v>6705</v>
      </c>
      <c r="F8173" t="s">
        <v>6706</v>
      </c>
      <c r="G8173">
        <v>296</v>
      </c>
      <c r="H8173">
        <v>222</v>
      </c>
      <c r="I8173">
        <v>958976</v>
      </c>
      <c r="J8173">
        <v>40649</v>
      </c>
      <c r="K8173">
        <v>29312</v>
      </c>
    </row>
    <row r="8174" spans="1:11">
      <c r="A8174">
        <v>15.934282225</v>
      </c>
      <c r="B8174" t="s">
        <v>10</v>
      </c>
      <c r="C8174" t="s">
        <v>11</v>
      </c>
      <c r="D8174">
        <v>60</v>
      </c>
      <c r="E8174" t="s">
        <v>6707</v>
      </c>
      <c r="F8174" t="s">
        <v>6706</v>
      </c>
      <c r="G8174">
        <v>296</v>
      </c>
      <c r="H8174">
        <v>222</v>
      </c>
      <c r="I8174">
        <v>958976</v>
      </c>
      <c r="J8174">
        <v>41494</v>
      </c>
      <c r="K8174">
        <v>29312</v>
      </c>
    </row>
    <row r="8175" spans="1:11">
      <c r="A8175">
        <v>15.934644390000001</v>
      </c>
      <c r="B8175" t="s">
        <v>10</v>
      </c>
      <c r="C8175" t="s">
        <v>11</v>
      </c>
      <c r="D8175">
        <v>60</v>
      </c>
      <c r="E8175" t="s">
        <v>6707</v>
      </c>
      <c r="F8175" t="s">
        <v>6659</v>
      </c>
      <c r="G8175">
        <v>296</v>
      </c>
      <c r="H8175">
        <v>222</v>
      </c>
      <c r="I8175">
        <v>931072</v>
      </c>
      <c r="J8175">
        <v>42635</v>
      </c>
      <c r="K8175">
        <v>29312</v>
      </c>
    </row>
    <row r="8176" spans="1:11">
      <c r="A8176">
        <v>15.935245832</v>
      </c>
      <c r="B8176" t="s">
        <v>10</v>
      </c>
      <c r="C8176" t="s">
        <v>11</v>
      </c>
      <c r="D8176">
        <v>60</v>
      </c>
      <c r="E8176" t="s">
        <v>6707</v>
      </c>
      <c r="F8176" t="s">
        <v>6660</v>
      </c>
      <c r="G8176">
        <v>296</v>
      </c>
      <c r="H8176">
        <v>222</v>
      </c>
      <c r="I8176">
        <v>961792</v>
      </c>
      <c r="J8176">
        <v>42953</v>
      </c>
      <c r="K8176">
        <v>29312</v>
      </c>
    </row>
    <row r="8177" spans="1:11">
      <c r="A8177">
        <v>15.937440642</v>
      </c>
      <c r="B8177" t="s">
        <v>10</v>
      </c>
      <c r="C8177" t="s">
        <v>11</v>
      </c>
      <c r="D8177">
        <v>60</v>
      </c>
      <c r="E8177" t="s">
        <v>6708</v>
      </c>
      <c r="F8177" t="s">
        <v>6660</v>
      </c>
      <c r="G8177">
        <v>296</v>
      </c>
      <c r="H8177">
        <v>222</v>
      </c>
      <c r="I8177">
        <v>961792</v>
      </c>
      <c r="J8177">
        <v>42329</v>
      </c>
      <c r="K8177">
        <v>29312</v>
      </c>
    </row>
    <row r="8178" spans="1:11">
      <c r="A8178">
        <v>15.937457131</v>
      </c>
      <c r="B8178" t="s">
        <v>10</v>
      </c>
      <c r="C8178" t="s">
        <v>11</v>
      </c>
      <c r="D8178">
        <v>60</v>
      </c>
      <c r="E8178" t="s">
        <v>6709</v>
      </c>
      <c r="F8178" t="s">
        <v>6660</v>
      </c>
      <c r="G8178">
        <v>296</v>
      </c>
      <c r="H8178">
        <v>222</v>
      </c>
      <c r="I8178">
        <v>961792</v>
      </c>
      <c r="J8178">
        <v>42782</v>
      </c>
      <c r="K8178">
        <v>29312</v>
      </c>
    </row>
    <row r="8179" spans="1:11">
      <c r="A8179">
        <v>15.937459916</v>
      </c>
      <c r="B8179" t="s">
        <v>10</v>
      </c>
      <c r="C8179" t="s">
        <v>11</v>
      </c>
      <c r="D8179">
        <v>52</v>
      </c>
      <c r="E8179" t="s">
        <v>6709</v>
      </c>
      <c r="F8179" t="s">
        <v>6710</v>
      </c>
      <c r="G8179">
        <v>296</v>
      </c>
      <c r="H8179">
        <v>222</v>
      </c>
      <c r="I8179">
        <v>958976</v>
      </c>
      <c r="J8179">
        <v>43180</v>
      </c>
      <c r="K8179">
        <v>29312</v>
      </c>
    </row>
    <row r="8180" spans="1:11">
      <c r="A8180">
        <v>15.938240665</v>
      </c>
      <c r="B8180" t="s">
        <v>10</v>
      </c>
      <c r="C8180" t="s">
        <v>11</v>
      </c>
      <c r="D8180">
        <v>52</v>
      </c>
      <c r="E8180" t="s">
        <v>6709</v>
      </c>
      <c r="F8180" t="s">
        <v>6663</v>
      </c>
      <c r="G8180">
        <v>296</v>
      </c>
      <c r="H8180">
        <v>222</v>
      </c>
      <c r="I8180">
        <v>957568</v>
      </c>
      <c r="J8180">
        <v>43528</v>
      </c>
      <c r="K8180">
        <v>29312</v>
      </c>
    </row>
    <row r="8181" spans="1:11">
      <c r="A8181">
        <v>15.941209669999999</v>
      </c>
      <c r="B8181" t="s">
        <v>10</v>
      </c>
      <c r="C8181" t="s">
        <v>11</v>
      </c>
      <c r="D8181">
        <v>44</v>
      </c>
      <c r="E8181" t="s">
        <v>6709</v>
      </c>
      <c r="F8181" t="s">
        <v>6663</v>
      </c>
      <c r="G8181">
        <v>296</v>
      </c>
      <c r="H8181">
        <v>222</v>
      </c>
      <c r="I8181">
        <v>970112</v>
      </c>
      <c r="J8181">
        <v>43438</v>
      </c>
      <c r="K8181">
        <v>29312</v>
      </c>
    </row>
    <row r="8182" spans="1:11">
      <c r="A8182">
        <v>15.941510455</v>
      </c>
      <c r="B8182" t="s">
        <v>10</v>
      </c>
      <c r="C8182" t="s">
        <v>11</v>
      </c>
      <c r="D8182">
        <v>52</v>
      </c>
      <c r="E8182" t="s">
        <v>6711</v>
      </c>
      <c r="F8182" t="s">
        <v>6663</v>
      </c>
      <c r="G8182">
        <v>297</v>
      </c>
      <c r="H8182">
        <v>222</v>
      </c>
      <c r="I8182">
        <v>970112</v>
      </c>
      <c r="J8182">
        <v>43729</v>
      </c>
      <c r="K8182">
        <v>29312</v>
      </c>
    </row>
    <row r="8183" spans="1:11">
      <c r="A8183">
        <v>15.942165889</v>
      </c>
      <c r="B8183" t="s">
        <v>10</v>
      </c>
      <c r="C8183" t="s">
        <v>11</v>
      </c>
      <c r="D8183">
        <v>60</v>
      </c>
      <c r="E8183" t="s">
        <v>6711</v>
      </c>
      <c r="F8183" t="s">
        <v>6663</v>
      </c>
      <c r="G8183">
        <v>297</v>
      </c>
      <c r="H8183">
        <v>222</v>
      </c>
      <c r="I8183">
        <v>970112</v>
      </c>
      <c r="J8183">
        <v>42675</v>
      </c>
      <c r="K8183">
        <v>29312</v>
      </c>
    </row>
    <row r="8184" spans="1:11">
      <c r="A8184">
        <v>15.942866651999999</v>
      </c>
      <c r="B8184" t="s">
        <v>10</v>
      </c>
      <c r="C8184" t="s">
        <v>11</v>
      </c>
      <c r="D8184">
        <v>60</v>
      </c>
      <c r="E8184" t="s">
        <v>6712</v>
      </c>
      <c r="F8184" t="s">
        <v>6663</v>
      </c>
      <c r="G8184">
        <v>297</v>
      </c>
      <c r="H8184">
        <v>222</v>
      </c>
      <c r="I8184">
        <v>970112</v>
      </c>
      <c r="J8184">
        <v>41348</v>
      </c>
      <c r="K8184">
        <v>29312</v>
      </c>
    </row>
    <row r="8185" spans="1:11">
      <c r="A8185">
        <v>15.944442559000001</v>
      </c>
      <c r="B8185" t="s">
        <v>10</v>
      </c>
      <c r="C8185" t="s">
        <v>11</v>
      </c>
      <c r="D8185">
        <v>60</v>
      </c>
      <c r="E8185" t="s">
        <v>6712</v>
      </c>
      <c r="F8185" t="s">
        <v>6663</v>
      </c>
      <c r="G8185">
        <v>297</v>
      </c>
      <c r="H8185">
        <v>222</v>
      </c>
      <c r="I8185">
        <v>970112</v>
      </c>
      <c r="J8185">
        <v>42357</v>
      </c>
      <c r="K8185">
        <v>29312</v>
      </c>
    </row>
    <row r="8186" spans="1:11">
      <c r="A8186">
        <v>15.944455597999999</v>
      </c>
      <c r="B8186" t="s">
        <v>10</v>
      </c>
      <c r="C8186" t="s">
        <v>11</v>
      </c>
      <c r="D8186">
        <v>60</v>
      </c>
      <c r="E8186" t="s">
        <v>6713</v>
      </c>
      <c r="F8186" t="s">
        <v>6663</v>
      </c>
      <c r="G8186">
        <v>297</v>
      </c>
      <c r="H8186">
        <v>222</v>
      </c>
      <c r="I8186">
        <v>970112</v>
      </c>
      <c r="J8186">
        <v>42477</v>
      </c>
      <c r="K8186">
        <v>29312</v>
      </c>
    </row>
    <row r="8187" spans="1:11">
      <c r="A8187">
        <v>15.944463146</v>
      </c>
      <c r="B8187" t="s">
        <v>10</v>
      </c>
      <c r="C8187" t="s">
        <v>11</v>
      </c>
      <c r="D8187">
        <v>60</v>
      </c>
      <c r="E8187" t="s">
        <v>6714</v>
      </c>
      <c r="F8187" t="s">
        <v>6715</v>
      </c>
      <c r="G8187">
        <v>297</v>
      </c>
      <c r="H8187">
        <v>222</v>
      </c>
      <c r="I8187">
        <v>964352</v>
      </c>
      <c r="J8187">
        <v>43543</v>
      </c>
      <c r="K8187">
        <v>29312</v>
      </c>
    </row>
    <row r="8188" spans="1:11">
      <c r="A8188">
        <v>15.944467483</v>
      </c>
      <c r="B8188" t="s">
        <v>10</v>
      </c>
      <c r="C8188" t="s">
        <v>11</v>
      </c>
      <c r="D8188">
        <v>60</v>
      </c>
      <c r="E8188" t="s">
        <v>6714</v>
      </c>
      <c r="F8188" t="s">
        <v>6669</v>
      </c>
      <c r="G8188">
        <v>297</v>
      </c>
      <c r="H8188">
        <v>222</v>
      </c>
      <c r="I8188">
        <v>943104</v>
      </c>
      <c r="J8188">
        <v>44477</v>
      </c>
      <c r="K8188">
        <v>29312</v>
      </c>
    </row>
    <row r="8189" spans="1:11">
      <c r="A8189">
        <v>15.944469578</v>
      </c>
      <c r="B8189" t="s">
        <v>10</v>
      </c>
      <c r="C8189" t="s">
        <v>11</v>
      </c>
      <c r="D8189">
        <v>60</v>
      </c>
      <c r="E8189" t="s">
        <v>6714</v>
      </c>
      <c r="F8189" t="s">
        <v>6669</v>
      </c>
      <c r="G8189">
        <v>297</v>
      </c>
      <c r="H8189">
        <v>222</v>
      </c>
      <c r="I8189">
        <v>943104</v>
      </c>
      <c r="J8189">
        <v>43211</v>
      </c>
      <c r="K8189">
        <v>29312</v>
      </c>
    </row>
    <row r="8190" spans="1:11">
      <c r="A8190">
        <v>15.945034958000001</v>
      </c>
      <c r="B8190" t="s">
        <v>10</v>
      </c>
      <c r="C8190" t="s">
        <v>11</v>
      </c>
      <c r="D8190">
        <v>60</v>
      </c>
      <c r="E8190" t="s">
        <v>6716</v>
      </c>
      <c r="F8190" t="s">
        <v>6669</v>
      </c>
      <c r="G8190">
        <v>297</v>
      </c>
      <c r="H8190">
        <v>222</v>
      </c>
      <c r="I8190">
        <v>943104</v>
      </c>
      <c r="J8190">
        <v>42104</v>
      </c>
      <c r="K8190">
        <v>29312</v>
      </c>
    </row>
    <row r="8191" spans="1:11">
      <c r="A8191">
        <v>15.945048717000001</v>
      </c>
      <c r="B8191" t="s">
        <v>10</v>
      </c>
      <c r="C8191" t="s">
        <v>11</v>
      </c>
      <c r="D8191">
        <v>60</v>
      </c>
      <c r="E8191" t="s">
        <v>6717</v>
      </c>
      <c r="F8191" t="s">
        <v>6669</v>
      </c>
      <c r="G8191">
        <v>297</v>
      </c>
      <c r="H8191">
        <v>222</v>
      </c>
      <c r="I8191">
        <v>948480</v>
      </c>
      <c r="J8191">
        <v>41457</v>
      </c>
      <c r="K8191">
        <v>29312</v>
      </c>
    </row>
    <row r="8192" spans="1:11">
      <c r="A8192">
        <v>15.945051210000001</v>
      </c>
      <c r="B8192" t="s">
        <v>10</v>
      </c>
      <c r="C8192" t="s">
        <v>11</v>
      </c>
      <c r="D8192">
        <v>60</v>
      </c>
      <c r="E8192" t="s">
        <v>6717</v>
      </c>
      <c r="F8192" t="s">
        <v>6669</v>
      </c>
      <c r="G8192">
        <v>297</v>
      </c>
      <c r="H8192">
        <v>222</v>
      </c>
      <c r="I8192">
        <v>948480</v>
      </c>
      <c r="J8192">
        <v>41128</v>
      </c>
      <c r="K8192">
        <v>29312</v>
      </c>
    </row>
    <row r="8193" spans="1:11">
      <c r="A8193">
        <v>15.9451073</v>
      </c>
      <c r="B8193" t="s">
        <v>10</v>
      </c>
      <c r="C8193" t="s">
        <v>11</v>
      </c>
      <c r="D8193">
        <v>60</v>
      </c>
      <c r="E8193" t="s">
        <v>6717</v>
      </c>
      <c r="F8193" t="s">
        <v>6669</v>
      </c>
      <c r="G8193">
        <v>297</v>
      </c>
      <c r="H8193">
        <v>222</v>
      </c>
      <c r="I8193">
        <v>948480</v>
      </c>
      <c r="J8193">
        <v>40841</v>
      </c>
      <c r="K8193">
        <v>29312</v>
      </c>
    </row>
    <row r="8194" spans="1:11">
      <c r="A8194">
        <v>15.945116778999999</v>
      </c>
      <c r="B8194" t="s">
        <v>10</v>
      </c>
      <c r="C8194" t="s">
        <v>11</v>
      </c>
      <c r="D8194">
        <v>60</v>
      </c>
      <c r="E8194" t="s">
        <v>6718</v>
      </c>
      <c r="F8194" t="s">
        <v>6669</v>
      </c>
      <c r="G8194">
        <v>297</v>
      </c>
      <c r="H8194">
        <v>222</v>
      </c>
      <c r="I8194">
        <v>948480</v>
      </c>
      <c r="J8194">
        <v>40956</v>
      </c>
      <c r="K8194">
        <v>29312</v>
      </c>
    </row>
    <row r="8195" spans="1:11">
      <c r="A8195">
        <v>15.948323138999999</v>
      </c>
      <c r="B8195" t="s">
        <v>10</v>
      </c>
      <c r="C8195" t="s">
        <v>11</v>
      </c>
      <c r="D8195">
        <v>60</v>
      </c>
      <c r="E8195" t="s">
        <v>6719</v>
      </c>
      <c r="F8195" t="s">
        <v>6669</v>
      </c>
      <c r="G8195">
        <v>297</v>
      </c>
      <c r="H8195">
        <v>222</v>
      </c>
      <c r="I8195">
        <v>948480</v>
      </c>
      <c r="J8195">
        <v>41058</v>
      </c>
      <c r="K8195">
        <v>29312</v>
      </c>
    </row>
    <row r="8196" spans="1:11">
      <c r="A8196">
        <v>15.948330798000001</v>
      </c>
      <c r="B8196" t="s">
        <v>10</v>
      </c>
      <c r="C8196" t="s">
        <v>11</v>
      </c>
      <c r="D8196">
        <v>60</v>
      </c>
      <c r="E8196" t="s">
        <v>6719</v>
      </c>
      <c r="F8196" t="s">
        <v>6669</v>
      </c>
      <c r="G8196">
        <v>297</v>
      </c>
      <c r="H8196">
        <v>222</v>
      </c>
      <c r="I8196">
        <v>948480</v>
      </c>
      <c r="J8196">
        <v>40193</v>
      </c>
      <c r="K8196">
        <v>29312</v>
      </c>
    </row>
    <row r="8197" spans="1:11">
      <c r="A8197">
        <v>15.948333212</v>
      </c>
      <c r="B8197" t="s">
        <v>10</v>
      </c>
      <c r="C8197" t="s">
        <v>11</v>
      </c>
      <c r="D8197">
        <v>60</v>
      </c>
      <c r="E8197" t="s">
        <v>6719</v>
      </c>
      <c r="F8197" t="s">
        <v>6669</v>
      </c>
      <c r="G8197">
        <v>297</v>
      </c>
      <c r="H8197">
        <v>222</v>
      </c>
      <c r="I8197">
        <v>948480</v>
      </c>
      <c r="J8197">
        <v>40791</v>
      </c>
      <c r="K8197">
        <v>29312</v>
      </c>
    </row>
    <row r="8198" spans="1:11">
      <c r="A8198">
        <v>15.948706647</v>
      </c>
      <c r="B8198" t="s">
        <v>10</v>
      </c>
      <c r="C8198" t="s">
        <v>11</v>
      </c>
      <c r="D8198">
        <v>60</v>
      </c>
      <c r="E8198" t="s">
        <v>6720</v>
      </c>
      <c r="F8198" t="s">
        <v>6669</v>
      </c>
      <c r="G8198">
        <v>297</v>
      </c>
      <c r="H8198">
        <v>222</v>
      </c>
      <c r="I8198">
        <v>948480</v>
      </c>
      <c r="J8198">
        <v>41314</v>
      </c>
      <c r="K8198">
        <v>29312</v>
      </c>
    </row>
    <row r="8199" spans="1:11">
      <c r="A8199">
        <v>15.949039715</v>
      </c>
      <c r="B8199" t="s">
        <v>10</v>
      </c>
      <c r="C8199" t="s">
        <v>11</v>
      </c>
      <c r="D8199">
        <v>60</v>
      </c>
      <c r="E8199" t="s">
        <v>6720</v>
      </c>
      <c r="F8199" t="s">
        <v>6669</v>
      </c>
      <c r="G8199">
        <v>298</v>
      </c>
      <c r="H8199">
        <v>223</v>
      </c>
      <c r="I8199">
        <v>948480</v>
      </c>
      <c r="J8199">
        <v>40379</v>
      </c>
      <c r="K8199">
        <v>29312</v>
      </c>
    </row>
    <row r="8200" spans="1:11">
      <c r="A8200">
        <v>15.949053311</v>
      </c>
      <c r="B8200" t="s">
        <v>10</v>
      </c>
      <c r="C8200" t="s">
        <v>11</v>
      </c>
      <c r="D8200">
        <v>60</v>
      </c>
      <c r="E8200" t="s">
        <v>6721</v>
      </c>
      <c r="F8200" t="s">
        <v>6669</v>
      </c>
      <c r="G8200">
        <v>298</v>
      </c>
      <c r="H8200">
        <v>223</v>
      </c>
      <c r="I8200">
        <v>948480</v>
      </c>
      <c r="J8200">
        <v>40170</v>
      </c>
      <c r="K8200">
        <v>29312</v>
      </c>
    </row>
    <row r="8201" spans="1:11">
      <c r="A8201">
        <v>15.951123236999999</v>
      </c>
      <c r="B8201" t="s">
        <v>10</v>
      </c>
      <c r="C8201" t="s">
        <v>11</v>
      </c>
      <c r="D8201">
        <v>60</v>
      </c>
      <c r="E8201" t="s">
        <v>6721</v>
      </c>
      <c r="F8201" t="s">
        <v>6669</v>
      </c>
      <c r="G8201">
        <v>298</v>
      </c>
      <c r="H8201">
        <v>223</v>
      </c>
      <c r="I8201">
        <v>948480</v>
      </c>
      <c r="J8201">
        <v>39283</v>
      </c>
      <c r="K8201">
        <v>29312</v>
      </c>
    </row>
    <row r="8202" spans="1:11">
      <c r="A8202">
        <v>15.951138079</v>
      </c>
      <c r="B8202" t="s">
        <v>10</v>
      </c>
      <c r="C8202" t="s">
        <v>11</v>
      </c>
      <c r="D8202">
        <v>60</v>
      </c>
      <c r="E8202" t="s">
        <v>6722</v>
      </c>
      <c r="F8202" t="s">
        <v>6669</v>
      </c>
      <c r="G8202">
        <v>298</v>
      </c>
      <c r="H8202">
        <v>223</v>
      </c>
      <c r="I8202">
        <v>948480</v>
      </c>
      <c r="J8202">
        <v>38992</v>
      </c>
      <c r="K8202">
        <v>29312</v>
      </c>
    </row>
    <row r="8203" spans="1:11">
      <c r="A8203">
        <v>15.951140888999999</v>
      </c>
      <c r="B8203" t="s">
        <v>10</v>
      </c>
      <c r="C8203" t="s">
        <v>11</v>
      </c>
      <c r="D8203">
        <v>60</v>
      </c>
      <c r="E8203" t="s">
        <v>6722</v>
      </c>
      <c r="F8203" t="s">
        <v>6669</v>
      </c>
      <c r="G8203">
        <v>298</v>
      </c>
      <c r="H8203">
        <v>223</v>
      </c>
      <c r="I8203">
        <v>948480</v>
      </c>
      <c r="J8203">
        <v>38737</v>
      </c>
      <c r="K8203">
        <v>29312</v>
      </c>
    </row>
    <row r="8204" spans="1:11">
      <c r="A8204">
        <v>15.951143259</v>
      </c>
      <c r="B8204" t="s">
        <v>10</v>
      </c>
      <c r="C8204" t="s">
        <v>11</v>
      </c>
      <c r="D8204">
        <v>60</v>
      </c>
      <c r="E8204" t="s">
        <v>6722</v>
      </c>
      <c r="F8204" t="s">
        <v>6723</v>
      </c>
      <c r="G8204">
        <v>298</v>
      </c>
      <c r="H8204">
        <v>223</v>
      </c>
      <c r="I8204">
        <v>944256</v>
      </c>
      <c r="J8204">
        <v>40248</v>
      </c>
      <c r="K8204">
        <v>29312</v>
      </c>
    </row>
    <row r="8205" spans="1:11">
      <c r="A8205">
        <v>15.951145650999999</v>
      </c>
      <c r="B8205" t="s">
        <v>10</v>
      </c>
      <c r="C8205" t="s">
        <v>11</v>
      </c>
      <c r="D8205">
        <v>60</v>
      </c>
      <c r="E8205" t="s">
        <v>6722</v>
      </c>
      <c r="F8205" t="s">
        <v>6724</v>
      </c>
      <c r="G8205">
        <v>298</v>
      </c>
      <c r="H8205">
        <v>223</v>
      </c>
      <c r="I8205">
        <v>937088</v>
      </c>
      <c r="J8205">
        <v>41571</v>
      </c>
      <c r="K8205">
        <v>29312</v>
      </c>
    </row>
    <row r="8206" spans="1:11">
      <c r="A8206">
        <v>15.951152791</v>
      </c>
      <c r="B8206" t="s">
        <v>10</v>
      </c>
      <c r="C8206" t="s">
        <v>11</v>
      </c>
      <c r="D8206">
        <v>60</v>
      </c>
      <c r="E8206" t="s">
        <v>6725</v>
      </c>
      <c r="F8206" t="s">
        <v>6726</v>
      </c>
      <c r="G8206">
        <v>298</v>
      </c>
      <c r="H8206">
        <v>223</v>
      </c>
      <c r="I8206">
        <v>909440</v>
      </c>
      <c r="J8206">
        <v>42728</v>
      </c>
      <c r="K8206">
        <v>29312</v>
      </c>
    </row>
    <row r="8207" spans="1:11">
      <c r="A8207">
        <v>15.951919041</v>
      </c>
      <c r="B8207" t="s">
        <v>10</v>
      </c>
      <c r="C8207" t="s">
        <v>11</v>
      </c>
      <c r="D8207">
        <v>60</v>
      </c>
      <c r="E8207" t="s">
        <v>6725</v>
      </c>
      <c r="F8207" t="s">
        <v>6726</v>
      </c>
      <c r="G8207">
        <v>298</v>
      </c>
      <c r="H8207">
        <v>223</v>
      </c>
      <c r="I8207">
        <v>909440</v>
      </c>
      <c r="J8207">
        <v>42767</v>
      </c>
      <c r="K8207">
        <v>29312</v>
      </c>
    </row>
    <row r="8208" spans="1:11">
      <c r="A8208">
        <v>15.951924850999999</v>
      </c>
      <c r="B8208" t="s">
        <v>10</v>
      </c>
      <c r="C8208" t="s">
        <v>11</v>
      </c>
      <c r="D8208">
        <v>60</v>
      </c>
      <c r="E8208" t="s">
        <v>6725</v>
      </c>
      <c r="F8208" t="s">
        <v>6726</v>
      </c>
      <c r="G8208">
        <v>298</v>
      </c>
      <c r="H8208">
        <v>223</v>
      </c>
      <c r="I8208">
        <v>932736</v>
      </c>
      <c r="J8208">
        <v>42160</v>
      </c>
      <c r="K8208">
        <v>29312</v>
      </c>
    </row>
    <row r="8209" spans="1:11">
      <c r="A8209">
        <v>15.951934455</v>
      </c>
      <c r="B8209" t="s">
        <v>10</v>
      </c>
      <c r="C8209" t="s">
        <v>11</v>
      </c>
      <c r="D8209">
        <v>60</v>
      </c>
      <c r="E8209" t="s">
        <v>6727</v>
      </c>
      <c r="F8209" t="s">
        <v>6726</v>
      </c>
      <c r="G8209">
        <v>298</v>
      </c>
      <c r="H8209">
        <v>223</v>
      </c>
      <c r="I8209">
        <v>932736</v>
      </c>
      <c r="J8209">
        <v>41630</v>
      </c>
      <c r="K8209">
        <v>29312</v>
      </c>
    </row>
    <row r="8210" spans="1:11">
      <c r="A8210">
        <v>15.951937416</v>
      </c>
      <c r="B8210" t="s">
        <v>10</v>
      </c>
      <c r="C8210" t="s">
        <v>11</v>
      </c>
      <c r="D8210">
        <v>60</v>
      </c>
      <c r="E8210" t="s">
        <v>6727</v>
      </c>
      <c r="F8210" t="s">
        <v>6726</v>
      </c>
      <c r="G8210">
        <v>298</v>
      </c>
      <c r="H8210">
        <v>223</v>
      </c>
      <c r="I8210">
        <v>932736</v>
      </c>
      <c r="J8210">
        <v>41167</v>
      </c>
      <c r="K8210">
        <v>29312</v>
      </c>
    </row>
    <row r="8211" spans="1:11">
      <c r="A8211">
        <v>15.952593001</v>
      </c>
      <c r="B8211" t="s">
        <v>10</v>
      </c>
      <c r="C8211" t="s">
        <v>11</v>
      </c>
      <c r="D8211">
        <v>60</v>
      </c>
      <c r="E8211" t="s">
        <v>6727</v>
      </c>
      <c r="F8211" t="s">
        <v>6726</v>
      </c>
      <c r="G8211">
        <v>298</v>
      </c>
      <c r="H8211">
        <v>223</v>
      </c>
      <c r="I8211">
        <v>932736</v>
      </c>
      <c r="J8211">
        <v>40741</v>
      </c>
      <c r="K8211">
        <v>29312</v>
      </c>
    </row>
    <row r="8212" spans="1:11">
      <c r="A8212">
        <v>15.953105955</v>
      </c>
      <c r="B8212" t="s">
        <v>10</v>
      </c>
      <c r="C8212" t="s">
        <v>11</v>
      </c>
      <c r="D8212">
        <v>60</v>
      </c>
      <c r="E8212" t="s">
        <v>6727</v>
      </c>
      <c r="F8212" t="s">
        <v>6726</v>
      </c>
      <c r="G8212">
        <v>298</v>
      </c>
      <c r="H8212">
        <v>223</v>
      </c>
      <c r="I8212">
        <v>932736</v>
      </c>
      <c r="J8212">
        <v>39722</v>
      </c>
      <c r="K8212">
        <v>29312</v>
      </c>
    </row>
    <row r="8213" spans="1:11">
      <c r="A8213">
        <v>15.953323340000001</v>
      </c>
      <c r="B8213" t="s">
        <v>10</v>
      </c>
      <c r="C8213" t="s">
        <v>11</v>
      </c>
      <c r="D8213">
        <v>60</v>
      </c>
      <c r="E8213" t="s">
        <v>6728</v>
      </c>
      <c r="F8213" t="s">
        <v>6680</v>
      </c>
      <c r="G8213">
        <v>298</v>
      </c>
      <c r="H8213">
        <v>223</v>
      </c>
      <c r="I8213">
        <v>920832</v>
      </c>
      <c r="J8213">
        <v>40617</v>
      </c>
      <c r="K8213">
        <v>29312</v>
      </c>
    </row>
    <row r="8214" spans="1:11">
      <c r="A8214">
        <v>15.953792584</v>
      </c>
      <c r="B8214" t="s">
        <v>10</v>
      </c>
      <c r="C8214" t="s">
        <v>11</v>
      </c>
      <c r="D8214">
        <v>60</v>
      </c>
      <c r="E8214" t="s">
        <v>6729</v>
      </c>
      <c r="F8214" t="s">
        <v>6680</v>
      </c>
      <c r="G8214">
        <v>298</v>
      </c>
      <c r="H8214">
        <v>223</v>
      </c>
      <c r="I8214">
        <v>941568</v>
      </c>
      <c r="J8214">
        <v>40787</v>
      </c>
      <c r="K8214">
        <v>29312</v>
      </c>
    </row>
    <row r="8215" spans="1:11">
      <c r="A8215">
        <v>15.953799311999999</v>
      </c>
      <c r="B8215" t="s">
        <v>10</v>
      </c>
      <c r="C8215" t="s">
        <v>11</v>
      </c>
      <c r="D8215">
        <v>60</v>
      </c>
      <c r="E8215" t="s">
        <v>6729</v>
      </c>
      <c r="F8215" t="s">
        <v>6680</v>
      </c>
      <c r="G8215">
        <v>298</v>
      </c>
      <c r="H8215">
        <v>223</v>
      </c>
      <c r="I8215">
        <v>941568</v>
      </c>
      <c r="J8215">
        <v>40554</v>
      </c>
      <c r="K8215">
        <v>29312</v>
      </c>
    </row>
    <row r="8216" spans="1:11">
      <c r="A8216">
        <v>15.953983470000001</v>
      </c>
      <c r="B8216" t="s">
        <v>10</v>
      </c>
      <c r="C8216" t="s">
        <v>11</v>
      </c>
      <c r="D8216">
        <v>60</v>
      </c>
      <c r="E8216" t="s">
        <v>6729</v>
      </c>
      <c r="F8216" t="s">
        <v>6680</v>
      </c>
      <c r="G8216">
        <v>298</v>
      </c>
      <c r="H8216">
        <v>223</v>
      </c>
      <c r="I8216">
        <v>941568</v>
      </c>
      <c r="J8216">
        <v>40350</v>
      </c>
      <c r="K8216">
        <v>29312</v>
      </c>
    </row>
    <row r="8217" spans="1:11">
      <c r="A8217">
        <v>15.953996584</v>
      </c>
      <c r="B8217" t="s">
        <v>10</v>
      </c>
      <c r="C8217" t="s">
        <v>11</v>
      </c>
      <c r="D8217">
        <v>60</v>
      </c>
      <c r="E8217" t="s">
        <v>6730</v>
      </c>
      <c r="F8217" t="s">
        <v>6731</v>
      </c>
      <c r="G8217">
        <v>298</v>
      </c>
      <c r="H8217">
        <v>223</v>
      </c>
      <c r="I8217">
        <v>937856</v>
      </c>
      <c r="J8217">
        <v>40636</v>
      </c>
      <c r="K8217">
        <v>29312</v>
      </c>
    </row>
    <row r="8218" spans="1:11">
      <c r="A8218">
        <v>15.954432977</v>
      </c>
      <c r="B8218" t="s">
        <v>10</v>
      </c>
      <c r="C8218" t="s">
        <v>11</v>
      </c>
      <c r="D8218">
        <v>60</v>
      </c>
      <c r="E8218" t="s">
        <v>6730</v>
      </c>
      <c r="F8218" t="s">
        <v>6681</v>
      </c>
      <c r="G8218">
        <v>298</v>
      </c>
      <c r="H8218">
        <v>223</v>
      </c>
      <c r="I8218">
        <v>937856</v>
      </c>
      <c r="J8218">
        <v>40887</v>
      </c>
      <c r="K8218">
        <v>29312</v>
      </c>
    </row>
    <row r="8219" spans="1:11">
      <c r="A8219">
        <v>15.957898218</v>
      </c>
      <c r="B8219" t="s">
        <v>10</v>
      </c>
      <c r="C8219" t="s">
        <v>11</v>
      </c>
      <c r="D8219">
        <v>60</v>
      </c>
      <c r="E8219" t="s">
        <v>6730</v>
      </c>
      <c r="F8219" t="s">
        <v>6681</v>
      </c>
      <c r="G8219">
        <v>298</v>
      </c>
      <c r="H8219">
        <v>223</v>
      </c>
      <c r="I8219">
        <v>938752</v>
      </c>
      <c r="J8219">
        <v>39958</v>
      </c>
      <c r="K8219">
        <v>29312</v>
      </c>
    </row>
    <row r="8220" spans="1:11">
      <c r="A8220">
        <v>15.957915607</v>
      </c>
      <c r="B8220" t="s">
        <v>10</v>
      </c>
      <c r="C8220" t="s">
        <v>11</v>
      </c>
      <c r="D8220">
        <v>52</v>
      </c>
      <c r="E8220" t="s">
        <v>6732</v>
      </c>
      <c r="F8220" t="s">
        <v>6733</v>
      </c>
      <c r="G8220">
        <v>298</v>
      </c>
      <c r="H8220">
        <v>223</v>
      </c>
      <c r="I8220">
        <v>938752</v>
      </c>
      <c r="J8220">
        <v>40731</v>
      </c>
      <c r="K8220">
        <v>29312</v>
      </c>
    </row>
    <row r="8221" spans="1:11">
      <c r="A8221">
        <v>15.958049300000001</v>
      </c>
      <c r="B8221" t="s">
        <v>10</v>
      </c>
      <c r="C8221" t="s">
        <v>11</v>
      </c>
      <c r="D8221">
        <v>60</v>
      </c>
      <c r="E8221" t="s">
        <v>6732</v>
      </c>
      <c r="F8221" t="s">
        <v>6687</v>
      </c>
      <c r="G8221">
        <v>299</v>
      </c>
      <c r="H8221">
        <v>223</v>
      </c>
      <c r="I8221">
        <v>939520</v>
      </c>
      <c r="J8221">
        <v>41408</v>
      </c>
      <c r="K8221">
        <v>29312</v>
      </c>
    </row>
    <row r="8222" spans="1:11">
      <c r="A8222">
        <v>15.958065406999999</v>
      </c>
      <c r="B8222" t="s">
        <v>10</v>
      </c>
      <c r="C8222" t="s">
        <v>11</v>
      </c>
      <c r="D8222">
        <v>60</v>
      </c>
      <c r="E8222" t="s">
        <v>6734</v>
      </c>
      <c r="F8222" t="s">
        <v>6687</v>
      </c>
      <c r="G8222">
        <v>299</v>
      </c>
      <c r="H8222">
        <v>223</v>
      </c>
      <c r="I8222">
        <v>967296</v>
      </c>
      <c r="J8222">
        <v>41124</v>
      </c>
      <c r="K8222">
        <v>29312</v>
      </c>
    </row>
    <row r="8223" spans="1:11">
      <c r="A8223">
        <v>15.958199076</v>
      </c>
      <c r="B8223" t="s">
        <v>10</v>
      </c>
      <c r="C8223" t="s">
        <v>11</v>
      </c>
      <c r="D8223">
        <v>60</v>
      </c>
      <c r="E8223" t="s">
        <v>6734</v>
      </c>
      <c r="F8223" t="s">
        <v>6687</v>
      </c>
      <c r="G8223">
        <v>299</v>
      </c>
      <c r="H8223">
        <v>223</v>
      </c>
      <c r="I8223">
        <v>967296</v>
      </c>
      <c r="J8223">
        <v>40877</v>
      </c>
      <c r="K8223">
        <v>29312</v>
      </c>
    </row>
    <row r="8224" spans="1:11">
      <c r="A8224">
        <v>15.958213443</v>
      </c>
      <c r="B8224" t="s">
        <v>10</v>
      </c>
      <c r="C8224" t="s">
        <v>11</v>
      </c>
      <c r="D8224">
        <v>60</v>
      </c>
      <c r="E8224" t="s">
        <v>6735</v>
      </c>
      <c r="F8224" t="s">
        <v>6687</v>
      </c>
      <c r="G8224">
        <v>299</v>
      </c>
      <c r="H8224">
        <v>223</v>
      </c>
      <c r="I8224">
        <v>967296</v>
      </c>
      <c r="J8224">
        <v>40677</v>
      </c>
      <c r="K8224">
        <v>29312</v>
      </c>
    </row>
    <row r="8225" spans="1:11">
      <c r="A8225">
        <v>15.958933172</v>
      </c>
      <c r="B8225" t="s">
        <v>10</v>
      </c>
      <c r="C8225" t="s">
        <v>11</v>
      </c>
      <c r="D8225">
        <v>60</v>
      </c>
      <c r="E8225" t="s">
        <v>6735</v>
      </c>
      <c r="F8225" t="s">
        <v>6687</v>
      </c>
      <c r="G8225">
        <v>299</v>
      </c>
      <c r="H8225">
        <v>223</v>
      </c>
      <c r="I8225">
        <v>967296</v>
      </c>
      <c r="J8225">
        <v>40802</v>
      </c>
      <c r="K8225">
        <v>29312</v>
      </c>
    </row>
    <row r="8226" spans="1:11">
      <c r="A8226">
        <v>15.959748592</v>
      </c>
      <c r="B8226" t="s">
        <v>10</v>
      </c>
      <c r="C8226" t="s">
        <v>11</v>
      </c>
      <c r="D8226">
        <v>60</v>
      </c>
      <c r="E8226" t="s">
        <v>6735</v>
      </c>
      <c r="F8226" t="s">
        <v>6687</v>
      </c>
      <c r="G8226">
        <v>299</v>
      </c>
      <c r="H8226">
        <v>223</v>
      </c>
      <c r="I8226">
        <v>967296</v>
      </c>
      <c r="J8226">
        <v>40940</v>
      </c>
      <c r="K8226">
        <v>29312</v>
      </c>
    </row>
    <row r="8227" spans="1:11">
      <c r="A8227">
        <v>15.960883013</v>
      </c>
      <c r="B8227" t="s">
        <v>10</v>
      </c>
      <c r="C8227" t="s">
        <v>11</v>
      </c>
      <c r="D8227">
        <v>60</v>
      </c>
      <c r="E8227" t="s">
        <v>6735</v>
      </c>
      <c r="F8227" t="s">
        <v>6687</v>
      </c>
      <c r="G8227">
        <v>299</v>
      </c>
      <c r="H8227">
        <v>223</v>
      </c>
      <c r="I8227">
        <v>967296</v>
      </c>
      <c r="J8227">
        <v>40790</v>
      </c>
      <c r="K8227">
        <v>29312</v>
      </c>
    </row>
    <row r="8228" spans="1:11">
      <c r="A8228">
        <v>15.9610352</v>
      </c>
      <c r="B8228" t="s">
        <v>10</v>
      </c>
      <c r="C8228" t="s">
        <v>11</v>
      </c>
      <c r="D8228">
        <v>60</v>
      </c>
      <c r="E8228" t="s">
        <v>6736</v>
      </c>
      <c r="F8228" t="s">
        <v>6687</v>
      </c>
      <c r="G8228">
        <v>299</v>
      </c>
      <c r="H8228">
        <v>223</v>
      </c>
      <c r="I8228">
        <v>967296</v>
      </c>
      <c r="J8228">
        <v>39996</v>
      </c>
      <c r="K8228">
        <v>29312</v>
      </c>
    </row>
    <row r="8229" spans="1:11">
      <c r="A8229">
        <v>15.961125503</v>
      </c>
      <c r="B8229" t="s">
        <v>10</v>
      </c>
      <c r="C8229" t="s">
        <v>11</v>
      </c>
      <c r="D8229">
        <v>60</v>
      </c>
      <c r="E8229" t="s">
        <v>6737</v>
      </c>
      <c r="F8229" t="s">
        <v>6687</v>
      </c>
      <c r="G8229">
        <v>299</v>
      </c>
      <c r="H8229">
        <v>223</v>
      </c>
      <c r="I8229">
        <v>967296</v>
      </c>
      <c r="J8229">
        <v>39320</v>
      </c>
      <c r="K8229">
        <v>29312</v>
      </c>
    </row>
    <row r="8230" spans="1:11">
      <c r="A8230">
        <v>15.961687656000001</v>
      </c>
      <c r="B8230" t="s">
        <v>10</v>
      </c>
      <c r="C8230" t="s">
        <v>11</v>
      </c>
      <c r="D8230">
        <v>60</v>
      </c>
      <c r="E8230" t="s">
        <v>6738</v>
      </c>
      <c r="F8230" t="s">
        <v>6687</v>
      </c>
      <c r="G8230">
        <v>299</v>
      </c>
      <c r="H8230">
        <v>223</v>
      </c>
      <c r="I8230">
        <v>967296</v>
      </c>
      <c r="J8230">
        <v>38739</v>
      </c>
      <c r="K8230">
        <v>29312</v>
      </c>
    </row>
    <row r="8231" spans="1:11">
      <c r="A8231">
        <v>15.962079922999999</v>
      </c>
      <c r="B8231" t="s">
        <v>10</v>
      </c>
      <c r="C8231" t="s">
        <v>11</v>
      </c>
      <c r="D8231">
        <v>60</v>
      </c>
      <c r="E8231" t="s">
        <v>6738</v>
      </c>
      <c r="F8231" t="s">
        <v>6687</v>
      </c>
      <c r="G8231">
        <v>299</v>
      </c>
      <c r="H8231">
        <v>223</v>
      </c>
      <c r="I8231">
        <v>967296</v>
      </c>
      <c r="J8231">
        <v>39610</v>
      </c>
      <c r="K8231">
        <v>29312</v>
      </c>
    </row>
    <row r="8232" spans="1:11">
      <c r="A8232">
        <v>15.963924403</v>
      </c>
      <c r="B8232" t="s">
        <v>10</v>
      </c>
      <c r="C8232" t="s">
        <v>11</v>
      </c>
      <c r="D8232">
        <v>60</v>
      </c>
      <c r="E8232" t="s">
        <v>6738</v>
      </c>
      <c r="F8232" t="s">
        <v>6687</v>
      </c>
      <c r="G8232">
        <v>299</v>
      </c>
      <c r="H8232">
        <v>223</v>
      </c>
      <c r="I8232">
        <v>967296</v>
      </c>
      <c r="J8232">
        <v>39917</v>
      </c>
      <c r="K8232">
        <v>29312</v>
      </c>
    </row>
    <row r="8233" spans="1:11">
      <c r="A8233">
        <v>15.963938218999999</v>
      </c>
      <c r="B8233" t="s">
        <v>10</v>
      </c>
      <c r="C8233" t="s">
        <v>11</v>
      </c>
      <c r="D8233">
        <v>60</v>
      </c>
      <c r="E8233" t="s">
        <v>6739</v>
      </c>
      <c r="F8233" t="s">
        <v>6689</v>
      </c>
      <c r="G8233">
        <v>299</v>
      </c>
      <c r="H8233">
        <v>223</v>
      </c>
      <c r="I8233">
        <v>950016</v>
      </c>
      <c r="J8233">
        <v>41016</v>
      </c>
      <c r="K8233">
        <v>29312</v>
      </c>
    </row>
    <row r="8234" spans="1:11">
      <c r="A8234">
        <v>15.963941189</v>
      </c>
      <c r="B8234" t="s">
        <v>10</v>
      </c>
      <c r="C8234" t="s">
        <v>11</v>
      </c>
      <c r="D8234">
        <v>60</v>
      </c>
      <c r="E8234" t="s">
        <v>6739</v>
      </c>
      <c r="F8234" t="s">
        <v>6689</v>
      </c>
      <c r="G8234">
        <v>299</v>
      </c>
      <c r="H8234">
        <v>223</v>
      </c>
      <c r="I8234">
        <v>950016</v>
      </c>
      <c r="J8234">
        <v>41116</v>
      </c>
      <c r="K8234">
        <v>29312</v>
      </c>
    </row>
    <row r="8235" spans="1:11">
      <c r="A8235">
        <v>15.964312499</v>
      </c>
      <c r="B8235" t="s">
        <v>10</v>
      </c>
      <c r="C8235" t="s">
        <v>11</v>
      </c>
      <c r="D8235">
        <v>60</v>
      </c>
      <c r="E8235" t="s">
        <v>6739</v>
      </c>
      <c r="F8235" t="s">
        <v>6689</v>
      </c>
      <c r="G8235">
        <v>299</v>
      </c>
      <c r="H8235">
        <v>223</v>
      </c>
      <c r="I8235">
        <v>950016</v>
      </c>
      <c r="J8235">
        <v>41205</v>
      </c>
      <c r="K8235">
        <v>29312</v>
      </c>
    </row>
    <row r="8236" spans="1:11">
      <c r="A8236">
        <v>15.965112421000001</v>
      </c>
      <c r="B8236" t="s">
        <v>10</v>
      </c>
      <c r="C8236" t="s">
        <v>11</v>
      </c>
      <c r="D8236">
        <v>60</v>
      </c>
      <c r="E8236" t="s">
        <v>6740</v>
      </c>
      <c r="F8236" t="s">
        <v>6689</v>
      </c>
      <c r="G8236">
        <v>299</v>
      </c>
      <c r="H8236">
        <v>223</v>
      </c>
      <c r="I8236">
        <v>950016</v>
      </c>
      <c r="J8236">
        <v>41470</v>
      </c>
      <c r="K8236">
        <v>29312</v>
      </c>
    </row>
    <row r="8237" spans="1:11">
      <c r="A8237">
        <v>15.965125888999999</v>
      </c>
      <c r="B8237" t="s">
        <v>10</v>
      </c>
      <c r="C8237" t="s">
        <v>11</v>
      </c>
      <c r="D8237">
        <v>60</v>
      </c>
      <c r="E8237" t="s">
        <v>6741</v>
      </c>
      <c r="F8237" t="s">
        <v>6742</v>
      </c>
      <c r="G8237">
        <v>299</v>
      </c>
      <c r="H8237">
        <v>223</v>
      </c>
      <c r="I8237">
        <v>944256</v>
      </c>
      <c r="J8237">
        <v>42358</v>
      </c>
      <c r="K8237">
        <v>29312</v>
      </c>
    </row>
    <row r="8238" spans="1:11">
      <c r="A8238">
        <v>15.965128305</v>
      </c>
      <c r="B8238" t="s">
        <v>10</v>
      </c>
      <c r="C8238" t="s">
        <v>11</v>
      </c>
      <c r="D8238">
        <v>60</v>
      </c>
      <c r="E8238" t="s">
        <v>6741</v>
      </c>
      <c r="F8238" t="s">
        <v>6743</v>
      </c>
      <c r="G8238">
        <v>299</v>
      </c>
      <c r="H8238">
        <v>223</v>
      </c>
      <c r="I8238">
        <v>938496</v>
      </c>
      <c r="J8238">
        <v>43135</v>
      </c>
      <c r="K8238">
        <v>29312</v>
      </c>
    </row>
    <row r="8239" spans="1:11">
      <c r="A8239">
        <v>15.965170478999999</v>
      </c>
      <c r="B8239" t="s">
        <v>10</v>
      </c>
      <c r="C8239" t="s">
        <v>11</v>
      </c>
      <c r="D8239">
        <v>60</v>
      </c>
      <c r="E8239" t="s">
        <v>6741</v>
      </c>
      <c r="F8239" t="s">
        <v>6690</v>
      </c>
      <c r="G8239">
        <v>299</v>
      </c>
      <c r="H8239">
        <v>223</v>
      </c>
      <c r="I8239">
        <v>935680</v>
      </c>
      <c r="J8239">
        <v>43816</v>
      </c>
      <c r="K8239">
        <v>29312</v>
      </c>
    </row>
    <row r="8240" spans="1:11">
      <c r="A8240">
        <v>15.96524307</v>
      </c>
      <c r="B8240" t="s">
        <v>10</v>
      </c>
      <c r="C8240" t="s">
        <v>11</v>
      </c>
      <c r="D8240">
        <v>60</v>
      </c>
      <c r="E8240" t="s">
        <v>6741</v>
      </c>
      <c r="F8240" t="s">
        <v>6690</v>
      </c>
      <c r="G8240">
        <v>299</v>
      </c>
      <c r="H8240">
        <v>223</v>
      </c>
      <c r="I8240">
        <v>935680</v>
      </c>
      <c r="J8240">
        <v>43086</v>
      </c>
      <c r="K8240">
        <v>29312</v>
      </c>
    </row>
    <row r="8241" spans="1:11">
      <c r="A8241">
        <v>15.96527491</v>
      </c>
      <c r="B8241" t="s">
        <v>10</v>
      </c>
      <c r="C8241" t="s">
        <v>11</v>
      </c>
      <c r="D8241">
        <v>60</v>
      </c>
      <c r="E8241" t="s">
        <v>6744</v>
      </c>
      <c r="F8241" t="s">
        <v>6690</v>
      </c>
      <c r="G8241">
        <v>299</v>
      </c>
      <c r="H8241">
        <v>223</v>
      </c>
      <c r="I8241">
        <v>935680</v>
      </c>
      <c r="J8241">
        <v>43324</v>
      </c>
      <c r="K8241">
        <v>29312</v>
      </c>
    </row>
    <row r="8242" spans="1:11">
      <c r="A8242">
        <v>15.965278565</v>
      </c>
      <c r="B8242" t="s">
        <v>10</v>
      </c>
      <c r="C8242" t="s">
        <v>11</v>
      </c>
      <c r="D8242">
        <v>60</v>
      </c>
      <c r="E8242" t="s">
        <v>6744</v>
      </c>
      <c r="F8242" t="s">
        <v>6690</v>
      </c>
      <c r="G8242">
        <v>299</v>
      </c>
      <c r="H8242">
        <v>223</v>
      </c>
      <c r="I8242">
        <v>935680</v>
      </c>
      <c r="J8242">
        <v>43536</v>
      </c>
      <c r="K8242">
        <v>29312</v>
      </c>
    </row>
    <row r="8243" spans="1:11">
      <c r="A8243">
        <v>15.965700849999999</v>
      </c>
      <c r="B8243" t="s">
        <v>10</v>
      </c>
      <c r="C8243" t="s">
        <v>11</v>
      </c>
      <c r="D8243">
        <v>60</v>
      </c>
      <c r="E8243" t="s">
        <v>6745</v>
      </c>
      <c r="F8243" t="s">
        <v>6690</v>
      </c>
      <c r="G8243">
        <v>299</v>
      </c>
      <c r="H8243">
        <v>223</v>
      </c>
      <c r="I8243">
        <v>935680</v>
      </c>
      <c r="J8243">
        <v>43721</v>
      </c>
      <c r="K8243">
        <v>29312</v>
      </c>
    </row>
    <row r="8244" spans="1:11">
      <c r="A8244">
        <v>15.965859347</v>
      </c>
      <c r="B8244" t="s">
        <v>10</v>
      </c>
      <c r="C8244" t="s">
        <v>11</v>
      </c>
      <c r="D8244">
        <v>60</v>
      </c>
      <c r="E8244" t="s">
        <v>6745</v>
      </c>
      <c r="F8244" t="s">
        <v>6746</v>
      </c>
      <c r="G8244">
        <v>299</v>
      </c>
      <c r="H8244">
        <v>223</v>
      </c>
      <c r="I8244">
        <v>934272</v>
      </c>
      <c r="J8244">
        <v>44340</v>
      </c>
      <c r="K8244">
        <v>29312</v>
      </c>
    </row>
    <row r="8245" spans="1:11">
      <c r="A8245">
        <v>15.965864036999999</v>
      </c>
      <c r="B8245" t="s">
        <v>10</v>
      </c>
      <c r="C8245" t="s">
        <v>11</v>
      </c>
      <c r="D8245">
        <v>60</v>
      </c>
      <c r="E8245" t="s">
        <v>6745</v>
      </c>
      <c r="F8245" t="s">
        <v>6747</v>
      </c>
      <c r="G8245">
        <v>299</v>
      </c>
      <c r="H8245">
        <v>223</v>
      </c>
      <c r="I8245">
        <v>930048</v>
      </c>
      <c r="J8245">
        <v>44902</v>
      </c>
      <c r="K8245">
        <v>29312</v>
      </c>
    </row>
    <row r="8246" spans="1:11">
      <c r="A8246">
        <v>15.965918071999999</v>
      </c>
      <c r="B8246" t="s">
        <v>10</v>
      </c>
      <c r="C8246" t="s">
        <v>11</v>
      </c>
      <c r="D8246">
        <v>52</v>
      </c>
      <c r="E8246" t="s">
        <v>6748</v>
      </c>
      <c r="F8246" t="s">
        <v>6749</v>
      </c>
      <c r="G8246">
        <v>300</v>
      </c>
      <c r="H8246">
        <v>225</v>
      </c>
      <c r="I8246">
        <v>927232</v>
      </c>
      <c r="J8246">
        <v>45394</v>
      </c>
      <c r="K8246">
        <v>29312</v>
      </c>
    </row>
    <row r="8247" spans="1:11">
      <c r="A8247">
        <v>15.966594132999999</v>
      </c>
      <c r="B8247" t="s">
        <v>10</v>
      </c>
      <c r="C8247" t="s">
        <v>11</v>
      </c>
      <c r="D8247">
        <v>52</v>
      </c>
      <c r="E8247" t="s">
        <v>6748</v>
      </c>
      <c r="F8247" t="s">
        <v>6695</v>
      </c>
      <c r="G8247">
        <v>300</v>
      </c>
      <c r="H8247">
        <v>225</v>
      </c>
      <c r="I8247">
        <v>927872</v>
      </c>
      <c r="J8247">
        <v>45831</v>
      </c>
      <c r="K8247">
        <v>29312</v>
      </c>
    </row>
    <row r="8248" spans="1:11">
      <c r="A8248">
        <v>15.966600657000001</v>
      </c>
      <c r="B8248" t="s">
        <v>10</v>
      </c>
      <c r="C8248" t="s">
        <v>11</v>
      </c>
      <c r="D8248">
        <v>52</v>
      </c>
      <c r="E8248" t="s">
        <v>6748</v>
      </c>
      <c r="F8248" t="s">
        <v>6695</v>
      </c>
      <c r="G8248">
        <v>300</v>
      </c>
      <c r="H8248">
        <v>225</v>
      </c>
      <c r="I8248">
        <v>956544</v>
      </c>
      <c r="J8248">
        <v>45188</v>
      </c>
      <c r="K8248">
        <v>29312</v>
      </c>
    </row>
    <row r="8249" spans="1:11">
      <c r="A8249">
        <v>15.966611228</v>
      </c>
      <c r="B8249" t="s">
        <v>10</v>
      </c>
      <c r="C8249" t="s">
        <v>11</v>
      </c>
      <c r="D8249">
        <v>44</v>
      </c>
      <c r="E8249" t="s">
        <v>6750</v>
      </c>
      <c r="F8249" t="s">
        <v>6751</v>
      </c>
      <c r="G8249">
        <v>300</v>
      </c>
      <c r="H8249">
        <v>225</v>
      </c>
      <c r="I8249">
        <v>956544</v>
      </c>
      <c r="J8249">
        <v>45191</v>
      </c>
      <c r="K8249">
        <v>29312</v>
      </c>
    </row>
    <row r="8250" spans="1:11">
      <c r="A8250">
        <v>15.969591882</v>
      </c>
      <c r="B8250" t="s">
        <v>10</v>
      </c>
      <c r="C8250" t="s">
        <v>11</v>
      </c>
      <c r="D8250">
        <v>52</v>
      </c>
      <c r="E8250" t="s">
        <v>6750</v>
      </c>
      <c r="F8250" t="s">
        <v>6752</v>
      </c>
      <c r="G8250">
        <v>300</v>
      </c>
      <c r="H8250">
        <v>225</v>
      </c>
      <c r="I8250">
        <v>956672</v>
      </c>
      <c r="J8250">
        <v>45195</v>
      </c>
      <c r="K8250">
        <v>29312</v>
      </c>
    </row>
    <row r="8251" spans="1:11">
      <c r="A8251">
        <v>15.970105085</v>
      </c>
      <c r="B8251" t="s">
        <v>10</v>
      </c>
      <c r="C8251" t="s">
        <v>11</v>
      </c>
      <c r="D8251">
        <v>44</v>
      </c>
      <c r="E8251" t="s">
        <v>6753</v>
      </c>
      <c r="F8251" t="s">
        <v>6752</v>
      </c>
      <c r="G8251">
        <v>300</v>
      </c>
      <c r="H8251">
        <v>225</v>
      </c>
      <c r="I8251">
        <v>957568</v>
      </c>
      <c r="J8251">
        <v>45480</v>
      </c>
      <c r="K8251">
        <v>29312</v>
      </c>
    </row>
    <row r="8252" spans="1:11">
      <c r="A8252">
        <v>15.970397662</v>
      </c>
      <c r="B8252" t="s">
        <v>10</v>
      </c>
      <c r="C8252" t="s">
        <v>11</v>
      </c>
      <c r="D8252">
        <v>52</v>
      </c>
      <c r="E8252" t="s">
        <v>6753</v>
      </c>
      <c r="F8252" t="s">
        <v>6698</v>
      </c>
      <c r="G8252">
        <v>300</v>
      </c>
      <c r="H8252">
        <v>225</v>
      </c>
      <c r="I8252">
        <v>957568</v>
      </c>
      <c r="J8252">
        <v>45793</v>
      </c>
      <c r="K8252">
        <v>29312</v>
      </c>
    </row>
    <row r="8253" spans="1:11">
      <c r="A8253">
        <v>15.970967378999999</v>
      </c>
      <c r="B8253" t="s">
        <v>10</v>
      </c>
      <c r="C8253" t="s">
        <v>11</v>
      </c>
      <c r="D8253">
        <v>52</v>
      </c>
      <c r="E8253" t="s">
        <v>6754</v>
      </c>
      <c r="F8253" t="s">
        <v>6698</v>
      </c>
      <c r="G8253">
        <v>300</v>
      </c>
      <c r="H8253">
        <v>225</v>
      </c>
      <c r="I8253">
        <v>957568</v>
      </c>
      <c r="J8253">
        <v>44637</v>
      </c>
      <c r="K8253">
        <v>29312</v>
      </c>
    </row>
    <row r="8254" spans="1:11">
      <c r="A8254">
        <v>15.971700598</v>
      </c>
      <c r="B8254" t="s">
        <v>10</v>
      </c>
      <c r="C8254" t="s">
        <v>11</v>
      </c>
      <c r="D8254">
        <v>52</v>
      </c>
      <c r="E8254" t="s">
        <v>6755</v>
      </c>
      <c r="F8254" t="s">
        <v>6698</v>
      </c>
      <c r="G8254">
        <v>300</v>
      </c>
      <c r="H8254">
        <v>225</v>
      </c>
      <c r="I8254">
        <v>957568</v>
      </c>
      <c r="J8254">
        <v>44529</v>
      </c>
      <c r="K8254">
        <v>29312</v>
      </c>
    </row>
    <row r="8255" spans="1:11">
      <c r="A8255">
        <v>15.974586552</v>
      </c>
      <c r="B8255" t="s">
        <v>10</v>
      </c>
      <c r="C8255" t="s">
        <v>11</v>
      </c>
      <c r="D8255">
        <v>60</v>
      </c>
      <c r="E8255" t="s">
        <v>6756</v>
      </c>
      <c r="F8255" t="s">
        <v>6698</v>
      </c>
      <c r="G8255">
        <v>300</v>
      </c>
      <c r="H8255">
        <v>225</v>
      </c>
      <c r="I8255">
        <v>957568</v>
      </c>
      <c r="J8255">
        <v>43517</v>
      </c>
      <c r="K8255">
        <v>29312</v>
      </c>
    </row>
    <row r="8256" spans="1:11">
      <c r="A8256">
        <v>15.974600924000001</v>
      </c>
      <c r="B8256" t="s">
        <v>10</v>
      </c>
      <c r="C8256" t="s">
        <v>11</v>
      </c>
      <c r="D8256">
        <v>60</v>
      </c>
      <c r="E8256" t="s">
        <v>6757</v>
      </c>
      <c r="F8256" t="s">
        <v>6698</v>
      </c>
      <c r="G8256">
        <v>300</v>
      </c>
      <c r="H8256">
        <v>225</v>
      </c>
      <c r="I8256">
        <v>957568</v>
      </c>
      <c r="J8256">
        <v>42247</v>
      </c>
      <c r="K8256">
        <v>29312</v>
      </c>
    </row>
    <row r="8257" spans="1:11">
      <c r="A8257">
        <v>15.974603480000001</v>
      </c>
      <c r="B8257" t="s">
        <v>10</v>
      </c>
      <c r="C8257" t="s">
        <v>11</v>
      </c>
      <c r="D8257">
        <v>60</v>
      </c>
      <c r="E8257" t="s">
        <v>6757</v>
      </c>
      <c r="F8257" t="s">
        <v>6698</v>
      </c>
      <c r="G8257">
        <v>300</v>
      </c>
      <c r="H8257">
        <v>225</v>
      </c>
      <c r="I8257">
        <v>957568</v>
      </c>
      <c r="J8257">
        <v>41609</v>
      </c>
      <c r="K8257">
        <v>29312</v>
      </c>
    </row>
    <row r="8258" spans="1:11">
      <c r="A8258">
        <v>15.974605868999999</v>
      </c>
      <c r="B8258" t="s">
        <v>10</v>
      </c>
      <c r="C8258" t="s">
        <v>11</v>
      </c>
      <c r="D8258">
        <v>60</v>
      </c>
      <c r="E8258" t="s">
        <v>6757</v>
      </c>
      <c r="F8258" t="s">
        <v>6698</v>
      </c>
      <c r="G8258">
        <v>300</v>
      </c>
      <c r="H8258">
        <v>225</v>
      </c>
      <c r="I8258">
        <v>957568</v>
      </c>
      <c r="J8258">
        <v>41050</v>
      </c>
      <c r="K8258">
        <v>29312</v>
      </c>
    </row>
    <row r="8259" spans="1:11">
      <c r="A8259">
        <v>15.974674252</v>
      </c>
      <c r="B8259" t="s">
        <v>10</v>
      </c>
      <c r="C8259" t="s">
        <v>11</v>
      </c>
      <c r="D8259">
        <v>52</v>
      </c>
      <c r="E8259" t="s">
        <v>6757</v>
      </c>
      <c r="F8259" t="s">
        <v>6758</v>
      </c>
      <c r="G8259">
        <v>300</v>
      </c>
      <c r="H8259">
        <v>225</v>
      </c>
      <c r="I8259">
        <v>951808</v>
      </c>
      <c r="J8259">
        <v>42005</v>
      </c>
      <c r="K8259">
        <v>29312</v>
      </c>
    </row>
    <row r="8260" spans="1:11">
      <c r="A8260">
        <v>15.975098493000001</v>
      </c>
      <c r="B8260" t="s">
        <v>10</v>
      </c>
      <c r="C8260" t="s">
        <v>11</v>
      </c>
      <c r="D8260">
        <v>60</v>
      </c>
      <c r="E8260" t="s">
        <v>6759</v>
      </c>
      <c r="F8260" t="s">
        <v>6703</v>
      </c>
      <c r="G8260">
        <v>300</v>
      </c>
      <c r="H8260">
        <v>225</v>
      </c>
      <c r="I8260">
        <v>932224</v>
      </c>
      <c r="J8260">
        <v>42850</v>
      </c>
      <c r="K8260">
        <v>29312</v>
      </c>
    </row>
    <row r="8261" spans="1:11">
      <c r="A8261">
        <v>15.975104652000001</v>
      </c>
      <c r="B8261" t="s">
        <v>10</v>
      </c>
      <c r="C8261" t="s">
        <v>11</v>
      </c>
      <c r="D8261">
        <v>60</v>
      </c>
      <c r="E8261" t="s">
        <v>6759</v>
      </c>
      <c r="F8261" t="s">
        <v>6703</v>
      </c>
      <c r="G8261">
        <v>300</v>
      </c>
      <c r="H8261">
        <v>225</v>
      </c>
      <c r="I8261">
        <v>949376</v>
      </c>
      <c r="J8261">
        <v>41608</v>
      </c>
      <c r="K8261">
        <v>29312</v>
      </c>
    </row>
    <row r="8262" spans="1:11">
      <c r="A8262">
        <v>15.976547310999999</v>
      </c>
      <c r="B8262" t="s">
        <v>10</v>
      </c>
      <c r="C8262" t="s">
        <v>11</v>
      </c>
      <c r="D8262">
        <v>60</v>
      </c>
      <c r="E8262" t="s">
        <v>6760</v>
      </c>
      <c r="F8262" t="s">
        <v>6703</v>
      </c>
      <c r="G8262">
        <v>300</v>
      </c>
      <c r="H8262">
        <v>225</v>
      </c>
      <c r="I8262">
        <v>949376</v>
      </c>
      <c r="J8262">
        <v>40522</v>
      </c>
      <c r="K8262">
        <v>29312</v>
      </c>
    </row>
    <row r="8263" spans="1:11">
      <c r="A8263">
        <v>15.976981755000001</v>
      </c>
      <c r="B8263" t="s">
        <v>10</v>
      </c>
      <c r="C8263" t="s">
        <v>11</v>
      </c>
      <c r="D8263">
        <v>60</v>
      </c>
      <c r="E8263" t="s">
        <v>6760</v>
      </c>
      <c r="F8263" t="s">
        <v>6703</v>
      </c>
      <c r="G8263">
        <v>300</v>
      </c>
      <c r="H8263">
        <v>225</v>
      </c>
      <c r="I8263">
        <v>949376</v>
      </c>
      <c r="J8263">
        <v>39871</v>
      </c>
      <c r="K8263">
        <v>29312</v>
      </c>
    </row>
    <row r="8264" spans="1:11">
      <c r="A8264">
        <v>15.976996226000001</v>
      </c>
      <c r="B8264" t="s">
        <v>10</v>
      </c>
      <c r="C8264" t="s">
        <v>11</v>
      </c>
      <c r="D8264">
        <v>60</v>
      </c>
      <c r="E8264" t="s">
        <v>6761</v>
      </c>
      <c r="F8264" t="s">
        <v>6703</v>
      </c>
      <c r="G8264">
        <v>300</v>
      </c>
      <c r="H8264">
        <v>225</v>
      </c>
      <c r="I8264">
        <v>949376</v>
      </c>
      <c r="J8264">
        <v>38953</v>
      </c>
      <c r="K8264">
        <v>29312</v>
      </c>
    </row>
    <row r="8265" spans="1:11">
      <c r="A8265">
        <v>15.976999256999999</v>
      </c>
      <c r="B8265" t="s">
        <v>10</v>
      </c>
      <c r="C8265" t="s">
        <v>11</v>
      </c>
      <c r="D8265">
        <v>60</v>
      </c>
      <c r="E8265" t="s">
        <v>6761</v>
      </c>
      <c r="F8265" t="s">
        <v>6703</v>
      </c>
      <c r="G8265">
        <v>300</v>
      </c>
      <c r="H8265">
        <v>225</v>
      </c>
      <c r="I8265">
        <v>949376</v>
      </c>
      <c r="J8265">
        <v>39609</v>
      </c>
      <c r="K8265">
        <v>29312</v>
      </c>
    </row>
    <row r="8266" spans="1:11">
      <c r="A8266">
        <v>15.977347412</v>
      </c>
      <c r="B8266" t="s">
        <v>10</v>
      </c>
      <c r="C8266" t="s">
        <v>11</v>
      </c>
      <c r="D8266">
        <v>60</v>
      </c>
      <c r="E8266" t="s">
        <v>6761</v>
      </c>
      <c r="F8266" t="s">
        <v>6703</v>
      </c>
      <c r="G8266">
        <v>300</v>
      </c>
      <c r="H8266">
        <v>225</v>
      </c>
      <c r="I8266">
        <v>949376</v>
      </c>
      <c r="J8266">
        <v>40183</v>
      </c>
      <c r="K8266">
        <v>29312</v>
      </c>
    </row>
    <row r="8267" spans="1:11">
      <c r="A8267">
        <v>15.978271358000001</v>
      </c>
      <c r="B8267" t="s">
        <v>10</v>
      </c>
      <c r="C8267" t="s">
        <v>11</v>
      </c>
      <c r="D8267">
        <v>52</v>
      </c>
      <c r="E8267" t="s">
        <v>6762</v>
      </c>
      <c r="F8267" t="s">
        <v>6703</v>
      </c>
      <c r="G8267">
        <v>300</v>
      </c>
      <c r="H8267">
        <v>225</v>
      </c>
      <c r="I8267">
        <v>949376</v>
      </c>
      <c r="J8267">
        <v>41305</v>
      </c>
      <c r="K8267">
        <v>29312</v>
      </c>
    </row>
    <row r="8268" spans="1:11">
      <c r="A8268">
        <v>15.979263084999999</v>
      </c>
      <c r="B8268" t="s">
        <v>10</v>
      </c>
      <c r="C8268" t="s">
        <v>11</v>
      </c>
      <c r="D8268">
        <v>44</v>
      </c>
      <c r="E8268" t="s">
        <v>6763</v>
      </c>
      <c r="F8268" t="s">
        <v>6709</v>
      </c>
      <c r="G8268">
        <v>300</v>
      </c>
      <c r="H8268">
        <v>225</v>
      </c>
      <c r="I8268">
        <v>934912</v>
      </c>
      <c r="J8268">
        <v>42402</v>
      </c>
      <c r="K8268">
        <v>29312</v>
      </c>
    </row>
    <row r="8269" spans="1:11">
      <c r="A8269">
        <v>15.982475273</v>
      </c>
      <c r="B8269" t="s">
        <v>10</v>
      </c>
      <c r="C8269" t="s">
        <v>11</v>
      </c>
      <c r="D8269">
        <v>44</v>
      </c>
      <c r="E8269" t="s">
        <v>6763</v>
      </c>
      <c r="F8269" t="s">
        <v>6764</v>
      </c>
      <c r="G8269">
        <v>300</v>
      </c>
      <c r="H8269">
        <v>225</v>
      </c>
      <c r="I8269">
        <v>960384</v>
      </c>
      <c r="J8269">
        <v>41856</v>
      </c>
      <c r="K8269">
        <v>29312</v>
      </c>
    </row>
    <row r="8270" spans="1:11">
      <c r="A8270">
        <v>15.983323129</v>
      </c>
      <c r="B8270" t="s">
        <v>10</v>
      </c>
      <c r="C8270" t="s">
        <v>11</v>
      </c>
      <c r="D8270">
        <v>32</v>
      </c>
      <c r="E8270" t="s">
        <v>6765</v>
      </c>
      <c r="F8270" t="s">
        <v>6764</v>
      </c>
      <c r="G8270">
        <v>300</v>
      </c>
      <c r="H8270">
        <v>225</v>
      </c>
      <c r="I8270">
        <v>960384</v>
      </c>
      <c r="J8270">
        <v>41376</v>
      </c>
      <c r="K8270">
        <v>29312</v>
      </c>
    </row>
    <row r="8271" spans="1:11">
      <c r="A8271">
        <v>15.983337261999999</v>
      </c>
      <c r="B8271" t="s">
        <v>10</v>
      </c>
      <c r="C8271" t="s">
        <v>11</v>
      </c>
      <c r="D8271">
        <v>44</v>
      </c>
      <c r="E8271" t="s">
        <v>6766</v>
      </c>
      <c r="F8271" t="s">
        <v>6767</v>
      </c>
      <c r="G8271">
        <v>300</v>
      </c>
      <c r="H8271">
        <v>225</v>
      </c>
      <c r="I8271">
        <v>959616</v>
      </c>
      <c r="J8271">
        <v>41464</v>
      </c>
      <c r="K8271">
        <v>29312</v>
      </c>
    </row>
    <row r="8272" spans="1:11">
      <c r="A8272">
        <v>15.983340891999999</v>
      </c>
      <c r="B8272" t="s">
        <v>10</v>
      </c>
      <c r="C8272" t="s">
        <v>11</v>
      </c>
      <c r="D8272">
        <v>44</v>
      </c>
      <c r="E8272" t="s">
        <v>6766</v>
      </c>
      <c r="F8272" t="s">
        <v>6767</v>
      </c>
      <c r="G8272">
        <v>301</v>
      </c>
      <c r="H8272">
        <v>225</v>
      </c>
      <c r="I8272">
        <v>972160</v>
      </c>
      <c r="J8272">
        <v>41056</v>
      </c>
      <c r="K8272">
        <v>29312</v>
      </c>
    </row>
    <row r="8273" spans="1:11">
      <c r="A8273">
        <v>15.984046289</v>
      </c>
      <c r="B8273" t="s">
        <v>10</v>
      </c>
      <c r="C8273" t="s">
        <v>11</v>
      </c>
      <c r="D8273">
        <v>52</v>
      </c>
      <c r="E8273" t="s">
        <v>6766</v>
      </c>
      <c r="F8273" t="s">
        <v>6767</v>
      </c>
      <c r="G8273">
        <v>301</v>
      </c>
      <c r="H8273">
        <v>225</v>
      </c>
      <c r="I8273">
        <v>972160</v>
      </c>
      <c r="J8273">
        <v>40700</v>
      </c>
      <c r="K8273">
        <v>29312</v>
      </c>
    </row>
    <row r="8274" spans="1:11">
      <c r="A8274">
        <v>15.984427779000001</v>
      </c>
      <c r="B8274" t="s">
        <v>10</v>
      </c>
      <c r="C8274" t="s">
        <v>11</v>
      </c>
      <c r="D8274">
        <v>60</v>
      </c>
      <c r="E8274" t="s">
        <v>6768</v>
      </c>
      <c r="F8274" t="s">
        <v>6767</v>
      </c>
      <c r="G8274">
        <v>301</v>
      </c>
      <c r="H8274">
        <v>225</v>
      </c>
      <c r="I8274">
        <v>972160</v>
      </c>
      <c r="J8274">
        <v>40478</v>
      </c>
      <c r="K8274">
        <v>29312</v>
      </c>
    </row>
    <row r="8275" spans="1:11">
      <c r="A8275">
        <v>15.984433685999999</v>
      </c>
      <c r="B8275" t="s">
        <v>10</v>
      </c>
      <c r="C8275" t="s">
        <v>11</v>
      </c>
      <c r="D8275">
        <v>60</v>
      </c>
      <c r="E8275" t="s">
        <v>6768</v>
      </c>
      <c r="F8275" t="s">
        <v>6767</v>
      </c>
      <c r="G8275">
        <v>301</v>
      </c>
      <c r="H8275">
        <v>225</v>
      </c>
      <c r="I8275">
        <v>972160</v>
      </c>
      <c r="J8275">
        <v>39576</v>
      </c>
      <c r="K8275">
        <v>29312</v>
      </c>
    </row>
    <row r="8276" spans="1:11">
      <c r="A8276">
        <v>15.985371989000001</v>
      </c>
      <c r="B8276" t="s">
        <v>10</v>
      </c>
      <c r="C8276" t="s">
        <v>11</v>
      </c>
      <c r="D8276">
        <v>60</v>
      </c>
      <c r="E8276" t="s">
        <v>6769</v>
      </c>
      <c r="F8276" t="s">
        <v>6767</v>
      </c>
      <c r="G8276">
        <v>301</v>
      </c>
      <c r="H8276">
        <v>225</v>
      </c>
      <c r="I8276">
        <v>972160</v>
      </c>
      <c r="J8276">
        <v>38516</v>
      </c>
      <c r="K8276">
        <v>29312</v>
      </c>
    </row>
    <row r="8277" spans="1:11">
      <c r="A8277">
        <v>15.985385299000001</v>
      </c>
      <c r="B8277" t="s">
        <v>10</v>
      </c>
      <c r="C8277" t="s">
        <v>11</v>
      </c>
      <c r="D8277">
        <v>60</v>
      </c>
      <c r="E8277" t="s">
        <v>6770</v>
      </c>
      <c r="F8277" t="s">
        <v>6767</v>
      </c>
      <c r="G8277">
        <v>301</v>
      </c>
      <c r="H8277">
        <v>225</v>
      </c>
      <c r="I8277">
        <v>972160</v>
      </c>
      <c r="J8277">
        <v>37977</v>
      </c>
      <c r="K8277">
        <v>29312</v>
      </c>
    </row>
    <row r="8278" spans="1:11">
      <c r="A8278">
        <v>15.985387856999999</v>
      </c>
      <c r="B8278" t="s">
        <v>10</v>
      </c>
      <c r="C8278" t="s">
        <v>11</v>
      </c>
      <c r="D8278">
        <v>60</v>
      </c>
      <c r="E8278" t="s">
        <v>6770</v>
      </c>
      <c r="F8278" t="s">
        <v>6767</v>
      </c>
      <c r="G8278">
        <v>301</v>
      </c>
      <c r="H8278">
        <v>225</v>
      </c>
      <c r="I8278">
        <v>972160</v>
      </c>
      <c r="J8278">
        <v>37153</v>
      </c>
      <c r="K8278">
        <v>29312</v>
      </c>
    </row>
    <row r="8279" spans="1:11">
      <c r="A8279">
        <v>15.985394984999999</v>
      </c>
      <c r="B8279" t="s">
        <v>10</v>
      </c>
      <c r="C8279" t="s">
        <v>11</v>
      </c>
      <c r="D8279">
        <v>60</v>
      </c>
      <c r="E8279" t="s">
        <v>6771</v>
      </c>
      <c r="F8279" t="s">
        <v>6767</v>
      </c>
      <c r="G8279">
        <v>301</v>
      </c>
      <c r="H8279">
        <v>225</v>
      </c>
      <c r="I8279">
        <v>972160</v>
      </c>
      <c r="J8279">
        <v>37623</v>
      </c>
      <c r="K8279">
        <v>29312</v>
      </c>
    </row>
    <row r="8280" spans="1:11">
      <c r="A8280">
        <v>15.989448917000001</v>
      </c>
      <c r="B8280" t="s">
        <v>10</v>
      </c>
      <c r="C8280" t="s">
        <v>11</v>
      </c>
      <c r="D8280">
        <v>60</v>
      </c>
      <c r="E8280" t="s">
        <v>6771</v>
      </c>
      <c r="F8280" t="s">
        <v>6767</v>
      </c>
      <c r="G8280">
        <v>301</v>
      </c>
      <c r="H8280">
        <v>225</v>
      </c>
      <c r="I8280">
        <v>972160</v>
      </c>
      <c r="J8280">
        <v>38012</v>
      </c>
      <c r="K8280">
        <v>29312</v>
      </c>
    </row>
    <row r="8281" spans="1:11">
      <c r="A8281">
        <v>15.989463674</v>
      </c>
      <c r="B8281" t="s">
        <v>10</v>
      </c>
      <c r="C8281" t="s">
        <v>11</v>
      </c>
      <c r="D8281">
        <v>60</v>
      </c>
      <c r="E8281" t="s">
        <v>6772</v>
      </c>
      <c r="F8281" t="s">
        <v>6767</v>
      </c>
      <c r="G8281">
        <v>301</v>
      </c>
      <c r="H8281">
        <v>225</v>
      </c>
      <c r="I8281">
        <v>972160</v>
      </c>
      <c r="J8281">
        <v>38809</v>
      </c>
      <c r="K8281">
        <v>29312</v>
      </c>
    </row>
    <row r="8282" spans="1:11">
      <c r="A8282">
        <v>15.989465802</v>
      </c>
      <c r="B8282" t="s">
        <v>10</v>
      </c>
      <c r="C8282" t="s">
        <v>11</v>
      </c>
      <c r="D8282">
        <v>60</v>
      </c>
      <c r="E8282" t="s">
        <v>6772</v>
      </c>
      <c r="F8282" t="s">
        <v>6767</v>
      </c>
      <c r="G8282">
        <v>301</v>
      </c>
      <c r="H8282">
        <v>225</v>
      </c>
      <c r="I8282">
        <v>972160</v>
      </c>
      <c r="J8282">
        <v>39508</v>
      </c>
      <c r="K8282">
        <v>29312</v>
      </c>
    </row>
    <row r="8283" spans="1:11">
      <c r="A8283">
        <v>15.989473072999999</v>
      </c>
      <c r="B8283" t="s">
        <v>10</v>
      </c>
      <c r="C8283" t="s">
        <v>11</v>
      </c>
      <c r="D8283">
        <v>60</v>
      </c>
      <c r="E8283" t="s">
        <v>6773</v>
      </c>
      <c r="F8283" t="s">
        <v>6767</v>
      </c>
      <c r="G8283">
        <v>301</v>
      </c>
      <c r="H8283">
        <v>225</v>
      </c>
      <c r="I8283">
        <v>972160</v>
      </c>
      <c r="J8283">
        <v>39360</v>
      </c>
      <c r="K8283">
        <v>29312</v>
      </c>
    </row>
    <row r="8284" spans="1:11">
      <c r="A8284">
        <v>15.991362246</v>
      </c>
      <c r="B8284" t="s">
        <v>10</v>
      </c>
      <c r="C8284" t="s">
        <v>11</v>
      </c>
      <c r="D8284">
        <v>60</v>
      </c>
      <c r="E8284" t="s">
        <v>6773</v>
      </c>
      <c r="F8284" t="s">
        <v>6774</v>
      </c>
      <c r="G8284">
        <v>301</v>
      </c>
      <c r="H8284">
        <v>225</v>
      </c>
      <c r="I8284">
        <v>944768</v>
      </c>
      <c r="J8284">
        <v>40064</v>
      </c>
      <c r="K8284">
        <v>29312</v>
      </c>
    </row>
    <row r="8285" spans="1:11">
      <c r="A8285">
        <v>15.993268330999999</v>
      </c>
      <c r="B8285" t="s">
        <v>10</v>
      </c>
      <c r="C8285" t="s">
        <v>11</v>
      </c>
      <c r="D8285">
        <v>60</v>
      </c>
      <c r="E8285" t="s">
        <v>6775</v>
      </c>
      <c r="F8285" t="s">
        <v>6774</v>
      </c>
      <c r="G8285">
        <v>301</v>
      </c>
      <c r="H8285">
        <v>225</v>
      </c>
      <c r="I8285">
        <v>944768</v>
      </c>
      <c r="J8285">
        <v>39984</v>
      </c>
      <c r="K8285">
        <v>29312</v>
      </c>
    </row>
    <row r="8286" spans="1:11">
      <c r="A8286">
        <v>15.993281467999999</v>
      </c>
      <c r="B8286" t="s">
        <v>10</v>
      </c>
      <c r="C8286" t="s">
        <v>11</v>
      </c>
      <c r="D8286">
        <v>60</v>
      </c>
      <c r="E8286" t="s">
        <v>6776</v>
      </c>
      <c r="F8286" t="s">
        <v>6774</v>
      </c>
      <c r="G8286">
        <v>301</v>
      </c>
      <c r="H8286">
        <v>225</v>
      </c>
      <c r="I8286">
        <v>944768</v>
      </c>
      <c r="J8286">
        <v>39404</v>
      </c>
      <c r="K8286">
        <v>29312</v>
      </c>
    </row>
    <row r="8287" spans="1:11">
      <c r="A8287">
        <v>15.993284061000001</v>
      </c>
      <c r="B8287" t="s">
        <v>10</v>
      </c>
      <c r="C8287" t="s">
        <v>11</v>
      </c>
      <c r="D8287">
        <v>60</v>
      </c>
      <c r="E8287" t="s">
        <v>6776</v>
      </c>
      <c r="F8287" t="s">
        <v>6774</v>
      </c>
      <c r="G8287">
        <v>301</v>
      </c>
      <c r="H8287">
        <v>225</v>
      </c>
      <c r="I8287">
        <v>944768</v>
      </c>
      <c r="J8287">
        <v>39498</v>
      </c>
      <c r="K8287">
        <v>29312</v>
      </c>
    </row>
    <row r="8288" spans="1:11">
      <c r="A8288">
        <v>15.994243485</v>
      </c>
      <c r="B8288" t="s">
        <v>10</v>
      </c>
      <c r="C8288" t="s">
        <v>11</v>
      </c>
      <c r="D8288">
        <v>60</v>
      </c>
      <c r="E8288" t="s">
        <v>6776</v>
      </c>
      <c r="F8288" t="s">
        <v>6774</v>
      </c>
      <c r="G8288">
        <v>301</v>
      </c>
      <c r="H8288">
        <v>225</v>
      </c>
      <c r="I8288">
        <v>944768</v>
      </c>
      <c r="J8288">
        <v>40176</v>
      </c>
      <c r="K8288">
        <v>29312</v>
      </c>
    </row>
    <row r="8289" spans="1:11">
      <c r="A8289">
        <v>15.994257291</v>
      </c>
      <c r="B8289" t="s">
        <v>10</v>
      </c>
      <c r="C8289" t="s">
        <v>11</v>
      </c>
      <c r="D8289">
        <v>60</v>
      </c>
      <c r="E8289" t="s">
        <v>6777</v>
      </c>
      <c r="F8289" t="s">
        <v>6774</v>
      </c>
      <c r="G8289">
        <v>301</v>
      </c>
      <c r="H8289">
        <v>225</v>
      </c>
      <c r="I8289">
        <v>944768</v>
      </c>
      <c r="J8289">
        <v>39657</v>
      </c>
      <c r="K8289">
        <v>29312</v>
      </c>
    </row>
    <row r="8290" spans="1:11">
      <c r="A8290">
        <v>15.99521577</v>
      </c>
      <c r="B8290" t="s">
        <v>10</v>
      </c>
      <c r="C8290" t="s">
        <v>11</v>
      </c>
      <c r="D8290">
        <v>60</v>
      </c>
      <c r="E8290" t="s">
        <v>6778</v>
      </c>
      <c r="F8290" t="s">
        <v>6779</v>
      </c>
      <c r="G8290">
        <v>302</v>
      </c>
      <c r="H8290">
        <v>226</v>
      </c>
      <c r="I8290">
        <v>930304</v>
      </c>
      <c r="J8290">
        <v>40850</v>
      </c>
      <c r="K8290">
        <v>29312</v>
      </c>
    </row>
    <row r="8291" spans="1:11">
      <c r="A8291">
        <v>15.995679689999999</v>
      </c>
      <c r="B8291" t="s">
        <v>10</v>
      </c>
      <c r="C8291" t="s">
        <v>11</v>
      </c>
      <c r="D8291">
        <v>60</v>
      </c>
      <c r="E8291" t="s">
        <v>6778</v>
      </c>
      <c r="F8291" t="s">
        <v>6779</v>
      </c>
      <c r="G8291">
        <v>302</v>
      </c>
      <c r="H8291">
        <v>226</v>
      </c>
      <c r="I8291">
        <v>930304</v>
      </c>
      <c r="J8291">
        <v>41601</v>
      </c>
      <c r="K8291">
        <v>29312</v>
      </c>
    </row>
    <row r="8292" spans="1:11">
      <c r="A8292">
        <v>15.995685554</v>
      </c>
      <c r="B8292" t="s">
        <v>10</v>
      </c>
      <c r="C8292" t="s">
        <v>11</v>
      </c>
      <c r="D8292">
        <v>60</v>
      </c>
      <c r="E8292" t="s">
        <v>6778</v>
      </c>
      <c r="F8292" t="s">
        <v>6779</v>
      </c>
      <c r="G8292">
        <v>302</v>
      </c>
      <c r="H8292">
        <v>226</v>
      </c>
      <c r="I8292">
        <v>930304</v>
      </c>
      <c r="J8292">
        <v>40718</v>
      </c>
      <c r="K8292">
        <v>29312</v>
      </c>
    </row>
    <row r="8293" spans="1:11">
      <c r="A8293">
        <v>15.995695674</v>
      </c>
      <c r="B8293" t="s">
        <v>10</v>
      </c>
      <c r="C8293" t="s">
        <v>11</v>
      </c>
      <c r="D8293">
        <v>60</v>
      </c>
      <c r="E8293" t="s">
        <v>6780</v>
      </c>
      <c r="F8293" t="s">
        <v>6781</v>
      </c>
      <c r="G8293">
        <v>302</v>
      </c>
      <c r="H8293">
        <v>226</v>
      </c>
      <c r="I8293">
        <v>924544</v>
      </c>
      <c r="J8293">
        <v>41947</v>
      </c>
      <c r="K8293">
        <v>29312</v>
      </c>
    </row>
    <row r="8294" spans="1:11">
      <c r="A8294">
        <v>15.996376667</v>
      </c>
      <c r="B8294" t="s">
        <v>10</v>
      </c>
      <c r="C8294" t="s">
        <v>11</v>
      </c>
      <c r="D8294">
        <v>60</v>
      </c>
      <c r="E8294" t="s">
        <v>6780</v>
      </c>
      <c r="F8294" t="s">
        <v>6782</v>
      </c>
      <c r="G8294">
        <v>302</v>
      </c>
      <c r="H8294">
        <v>226</v>
      </c>
      <c r="I8294">
        <v>922624</v>
      </c>
      <c r="J8294">
        <v>43023</v>
      </c>
      <c r="K8294">
        <v>29312</v>
      </c>
    </row>
    <row r="8295" spans="1:11">
      <c r="A8295">
        <v>15.996687168999999</v>
      </c>
      <c r="B8295" t="s">
        <v>10</v>
      </c>
      <c r="C8295" t="s">
        <v>11</v>
      </c>
      <c r="D8295">
        <v>52</v>
      </c>
      <c r="E8295" t="s">
        <v>6780</v>
      </c>
      <c r="F8295" t="s">
        <v>6782</v>
      </c>
      <c r="G8295">
        <v>302</v>
      </c>
      <c r="H8295">
        <v>226</v>
      </c>
      <c r="I8295">
        <v>928000</v>
      </c>
      <c r="J8295">
        <v>42060</v>
      </c>
      <c r="K8295">
        <v>29312</v>
      </c>
    </row>
    <row r="8296" spans="1:11">
      <c r="A8296">
        <v>15.997183188999999</v>
      </c>
      <c r="B8296" t="s">
        <v>10</v>
      </c>
      <c r="C8296" t="s">
        <v>11</v>
      </c>
      <c r="D8296">
        <v>60</v>
      </c>
      <c r="E8296" t="s">
        <v>6783</v>
      </c>
      <c r="F8296" t="s">
        <v>6720</v>
      </c>
      <c r="G8296">
        <v>302</v>
      </c>
      <c r="H8296">
        <v>226</v>
      </c>
      <c r="I8296">
        <v>928000</v>
      </c>
      <c r="J8296">
        <v>42844</v>
      </c>
      <c r="K8296">
        <v>29312</v>
      </c>
    </row>
    <row r="8297" spans="1:11">
      <c r="A8297">
        <v>15.997818433999999</v>
      </c>
      <c r="B8297" t="s">
        <v>10</v>
      </c>
      <c r="C8297" t="s">
        <v>11</v>
      </c>
      <c r="D8297">
        <v>60</v>
      </c>
      <c r="E8297" t="s">
        <v>6784</v>
      </c>
      <c r="F8297" t="s">
        <v>6720</v>
      </c>
      <c r="G8297">
        <v>302</v>
      </c>
      <c r="H8297">
        <v>226</v>
      </c>
      <c r="I8297">
        <v>928000</v>
      </c>
      <c r="J8297">
        <v>41467</v>
      </c>
      <c r="K8297">
        <v>29312</v>
      </c>
    </row>
    <row r="8298" spans="1:11">
      <c r="A8298">
        <v>15.997824293000001</v>
      </c>
      <c r="B8298" t="s">
        <v>10</v>
      </c>
      <c r="C8298" t="s">
        <v>11</v>
      </c>
      <c r="D8298">
        <v>60</v>
      </c>
      <c r="E8298" t="s">
        <v>6784</v>
      </c>
      <c r="F8298" t="s">
        <v>6720</v>
      </c>
      <c r="G8298">
        <v>302</v>
      </c>
      <c r="H8298">
        <v>226</v>
      </c>
      <c r="I8298">
        <v>928000</v>
      </c>
      <c r="J8298">
        <v>42117</v>
      </c>
      <c r="K8298">
        <v>29312</v>
      </c>
    </row>
    <row r="8299" spans="1:11">
      <c r="A8299">
        <v>15.998175364</v>
      </c>
      <c r="B8299" t="s">
        <v>10</v>
      </c>
      <c r="C8299" t="s">
        <v>11</v>
      </c>
      <c r="D8299">
        <v>60</v>
      </c>
      <c r="E8299" t="s">
        <v>6784</v>
      </c>
      <c r="F8299" t="s">
        <v>6720</v>
      </c>
      <c r="G8299">
        <v>302</v>
      </c>
      <c r="H8299">
        <v>226</v>
      </c>
      <c r="I8299">
        <v>928000</v>
      </c>
      <c r="J8299">
        <v>42684</v>
      </c>
      <c r="K8299">
        <v>29312</v>
      </c>
    </row>
    <row r="8300" spans="1:11">
      <c r="A8300">
        <v>15.998871732</v>
      </c>
      <c r="B8300" t="s">
        <v>10</v>
      </c>
      <c r="C8300" t="s">
        <v>11</v>
      </c>
      <c r="D8300">
        <v>60</v>
      </c>
      <c r="E8300" t="s">
        <v>6784</v>
      </c>
      <c r="F8300" t="s">
        <v>6720</v>
      </c>
      <c r="G8300">
        <v>302</v>
      </c>
      <c r="H8300">
        <v>226</v>
      </c>
      <c r="I8300">
        <v>928000</v>
      </c>
      <c r="J8300">
        <v>42380</v>
      </c>
      <c r="K8300">
        <v>29312</v>
      </c>
    </row>
    <row r="8301" spans="1:11">
      <c r="A8301">
        <v>15.999134893000001</v>
      </c>
      <c r="B8301" t="s">
        <v>10</v>
      </c>
      <c r="C8301" t="s">
        <v>11</v>
      </c>
      <c r="D8301">
        <v>60</v>
      </c>
      <c r="E8301" t="s">
        <v>6785</v>
      </c>
      <c r="F8301" t="s">
        <v>6786</v>
      </c>
      <c r="G8301">
        <v>302</v>
      </c>
      <c r="H8301">
        <v>226</v>
      </c>
      <c r="I8301">
        <v>921088</v>
      </c>
      <c r="J8301">
        <v>43309</v>
      </c>
      <c r="K8301">
        <v>29312</v>
      </c>
    </row>
    <row r="8302" spans="1:11">
      <c r="A8302">
        <v>15.999141065</v>
      </c>
      <c r="B8302" t="s">
        <v>10</v>
      </c>
      <c r="C8302" t="s">
        <v>11</v>
      </c>
      <c r="D8302">
        <v>60</v>
      </c>
      <c r="E8302" t="s">
        <v>6785</v>
      </c>
      <c r="F8302" t="s">
        <v>6786</v>
      </c>
      <c r="G8302">
        <v>302</v>
      </c>
      <c r="H8302">
        <v>226</v>
      </c>
      <c r="I8302">
        <v>944512</v>
      </c>
      <c r="J8302">
        <v>42052</v>
      </c>
      <c r="K8302">
        <v>29312</v>
      </c>
    </row>
    <row r="8303" spans="1:11">
      <c r="A8303">
        <v>15.999416954000001</v>
      </c>
      <c r="B8303" t="s">
        <v>10</v>
      </c>
      <c r="C8303" t="s">
        <v>11</v>
      </c>
      <c r="D8303">
        <v>60</v>
      </c>
      <c r="E8303" t="s">
        <v>6787</v>
      </c>
      <c r="F8303" t="s">
        <v>6786</v>
      </c>
      <c r="G8303">
        <v>302</v>
      </c>
      <c r="H8303">
        <v>226</v>
      </c>
      <c r="I8303">
        <v>944512</v>
      </c>
      <c r="J8303">
        <v>40953</v>
      </c>
      <c r="K8303">
        <v>29312</v>
      </c>
    </row>
    <row r="8304" spans="1:11">
      <c r="A8304">
        <v>15.999423059</v>
      </c>
      <c r="B8304" t="s">
        <v>10</v>
      </c>
      <c r="C8304" t="s">
        <v>11</v>
      </c>
      <c r="D8304">
        <v>60</v>
      </c>
      <c r="E8304" t="s">
        <v>6787</v>
      </c>
      <c r="F8304" t="s">
        <v>6786</v>
      </c>
      <c r="G8304">
        <v>302</v>
      </c>
      <c r="H8304">
        <v>226</v>
      </c>
      <c r="I8304">
        <v>944512</v>
      </c>
      <c r="J8304">
        <v>41510</v>
      </c>
      <c r="K8304">
        <v>29312</v>
      </c>
    </row>
    <row r="8305" spans="1:11">
      <c r="A8305">
        <v>16.000827973</v>
      </c>
      <c r="B8305" t="s">
        <v>10</v>
      </c>
      <c r="C8305" t="s">
        <v>11</v>
      </c>
      <c r="D8305">
        <v>60</v>
      </c>
      <c r="E8305" t="s">
        <v>6787</v>
      </c>
      <c r="F8305" t="s">
        <v>6786</v>
      </c>
      <c r="G8305">
        <v>302</v>
      </c>
      <c r="H8305">
        <v>226</v>
      </c>
      <c r="I8305">
        <v>944512</v>
      </c>
      <c r="J8305">
        <v>42081</v>
      </c>
      <c r="K8305">
        <v>29312</v>
      </c>
    </row>
    <row r="8306" spans="1:11">
      <c r="A8306">
        <v>16.000994116000001</v>
      </c>
      <c r="B8306" t="s">
        <v>10</v>
      </c>
      <c r="C8306" t="s">
        <v>11</v>
      </c>
      <c r="D8306">
        <v>60</v>
      </c>
      <c r="E8306" t="s">
        <v>6788</v>
      </c>
      <c r="F8306" t="s">
        <v>6786</v>
      </c>
      <c r="G8306">
        <v>302</v>
      </c>
      <c r="H8306">
        <v>226</v>
      </c>
      <c r="I8306">
        <v>944512</v>
      </c>
      <c r="J8306">
        <v>41267</v>
      </c>
      <c r="K8306">
        <v>29312</v>
      </c>
    </row>
    <row r="8307" spans="1:11">
      <c r="A8307">
        <v>16.002740416000002</v>
      </c>
      <c r="B8307" t="s">
        <v>10</v>
      </c>
      <c r="C8307" t="s">
        <v>11</v>
      </c>
      <c r="D8307">
        <v>60</v>
      </c>
      <c r="E8307" t="s">
        <v>6789</v>
      </c>
      <c r="F8307" t="s">
        <v>6786</v>
      </c>
      <c r="G8307">
        <v>302</v>
      </c>
      <c r="H8307">
        <v>226</v>
      </c>
      <c r="I8307">
        <v>944512</v>
      </c>
      <c r="J8307">
        <v>40739</v>
      </c>
      <c r="K8307">
        <v>29312</v>
      </c>
    </row>
    <row r="8308" spans="1:11">
      <c r="A8308">
        <v>16.002799833000001</v>
      </c>
      <c r="B8308" t="s">
        <v>10</v>
      </c>
      <c r="C8308" t="s">
        <v>11</v>
      </c>
      <c r="D8308">
        <v>60</v>
      </c>
      <c r="E8308" t="s">
        <v>6789</v>
      </c>
      <c r="F8308" t="s">
        <v>6786</v>
      </c>
      <c r="G8308">
        <v>302</v>
      </c>
      <c r="H8308">
        <v>226</v>
      </c>
      <c r="I8308">
        <v>944512</v>
      </c>
      <c r="J8308">
        <v>41230</v>
      </c>
      <c r="K8308">
        <v>29312</v>
      </c>
    </row>
    <row r="8309" spans="1:11">
      <c r="A8309">
        <v>16.002855083</v>
      </c>
      <c r="B8309" t="s">
        <v>10</v>
      </c>
      <c r="C8309" t="s">
        <v>11</v>
      </c>
      <c r="D8309">
        <v>60</v>
      </c>
      <c r="E8309" t="s">
        <v>6789</v>
      </c>
      <c r="F8309" t="s">
        <v>6786</v>
      </c>
      <c r="G8309">
        <v>302</v>
      </c>
      <c r="H8309">
        <v>226</v>
      </c>
      <c r="I8309">
        <v>944512</v>
      </c>
      <c r="J8309">
        <v>41649</v>
      </c>
      <c r="K8309">
        <v>29312</v>
      </c>
    </row>
    <row r="8310" spans="1:11">
      <c r="A8310">
        <v>16.002953516000002</v>
      </c>
      <c r="B8310" t="s">
        <v>10</v>
      </c>
      <c r="C8310" t="s">
        <v>11</v>
      </c>
      <c r="D8310">
        <v>60</v>
      </c>
      <c r="E8310" t="s">
        <v>6790</v>
      </c>
      <c r="F8310" t="s">
        <v>6786</v>
      </c>
      <c r="G8310">
        <v>302</v>
      </c>
      <c r="H8310">
        <v>226</v>
      </c>
      <c r="I8310">
        <v>944512</v>
      </c>
      <c r="J8310">
        <v>42040</v>
      </c>
      <c r="K8310">
        <v>29312</v>
      </c>
    </row>
    <row r="8311" spans="1:11">
      <c r="A8311">
        <v>16.002960530999999</v>
      </c>
      <c r="B8311" t="s">
        <v>10</v>
      </c>
      <c r="C8311" t="s">
        <v>11</v>
      </c>
      <c r="D8311">
        <v>60</v>
      </c>
      <c r="E8311" t="s">
        <v>6790</v>
      </c>
      <c r="F8311" t="s">
        <v>6786</v>
      </c>
      <c r="G8311">
        <v>302</v>
      </c>
      <c r="H8311">
        <v>226</v>
      </c>
      <c r="I8311">
        <v>944512</v>
      </c>
      <c r="J8311">
        <v>42395</v>
      </c>
      <c r="K8311">
        <v>29312</v>
      </c>
    </row>
    <row r="8312" spans="1:11">
      <c r="A8312">
        <v>16.002963185999999</v>
      </c>
      <c r="B8312" t="s">
        <v>10</v>
      </c>
      <c r="C8312" t="s">
        <v>11</v>
      </c>
      <c r="D8312">
        <v>60</v>
      </c>
      <c r="E8312" t="s">
        <v>6790</v>
      </c>
      <c r="F8312" t="s">
        <v>6786</v>
      </c>
      <c r="G8312">
        <v>303</v>
      </c>
      <c r="H8312">
        <v>226</v>
      </c>
      <c r="I8312">
        <v>944512</v>
      </c>
      <c r="J8312">
        <v>42725</v>
      </c>
      <c r="K8312">
        <v>29312</v>
      </c>
    </row>
    <row r="8313" spans="1:11">
      <c r="A8313">
        <v>16.003038974999999</v>
      </c>
      <c r="B8313" t="s">
        <v>10</v>
      </c>
      <c r="C8313" t="s">
        <v>11</v>
      </c>
      <c r="D8313">
        <v>52</v>
      </c>
      <c r="E8313" t="s">
        <v>6790</v>
      </c>
      <c r="F8313" t="s">
        <v>6791</v>
      </c>
      <c r="G8313">
        <v>303</v>
      </c>
      <c r="H8313">
        <v>226</v>
      </c>
      <c r="I8313">
        <v>941696</v>
      </c>
      <c r="J8313">
        <v>43613</v>
      </c>
      <c r="K8313">
        <v>29312</v>
      </c>
    </row>
    <row r="8314" spans="1:11">
      <c r="A8314">
        <v>16.003602861000001</v>
      </c>
      <c r="B8314" t="s">
        <v>10</v>
      </c>
      <c r="C8314" t="s">
        <v>11</v>
      </c>
      <c r="D8314">
        <v>52</v>
      </c>
      <c r="E8314" t="s">
        <v>6792</v>
      </c>
      <c r="F8314" t="s">
        <v>6735</v>
      </c>
      <c r="G8314">
        <v>303</v>
      </c>
      <c r="H8314">
        <v>226</v>
      </c>
      <c r="I8314">
        <v>918528</v>
      </c>
      <c r="J8314">
        <v>44399</v>
      </c>
      <c r="K8314">
        <v>29312</v>
      </c>
    </row>
    <row r="8315" spans="1:11">
      <c r="A8315">
        <v>16.003608654000001</v>
      </c>
      <c r="B8315" t="s">
        <v>10</v>
      </c>
      <c r="C8315" t="s">
        <v>11</v>
      </c>
      <c r="D8315">
        <v>52</v>
      </c>
      <c r="E8315" t="s">
        <v>6792</v>
      </c>
      <c r="F8315" t="s">
        <v>6735</v>
      </c>
      <c r="G8315">
        <v>303</v>
      </c>
      <c r="H8315">
        <v>226</v>
      </c>
      <c r="I8315">
        <v>955520</v>
      </c>
      <c r="J8315">
        <v>43642</v>
      </c>
      <c r="K8315">
        <v>29312</v>
      </c>
    </row>
    <row r="8316" spans="1:11">
      <c r="A8316">
        <v>16.003618500000002</v>
      </c>
      <c r="B8316" t="s">
        <v>10</v>
      </c>
      <c r="C8316" t="s">
        <v>11</v>
      </c>
      <c r="D8316">
        <v>52</v>
      </c>
      <c r="E8316" t="s">
        <v>6793</v>
      </c>
      <c r="F8316" t="s">
        <v>6735</v>
      </c>
      <c r="G8316">
        <v>303</v>
      </c>
      <c r="H8316">
        <v>226</v>
      </c>
      <c r="I8316">
        <v>955520</v>
      </c>
      <c r="J8316">
        <v>42980</v>
      </c>
      <c r="K8316">
        <v>29312</v>
      </c>
    </row>
    <row r="8317" spans="1:11">
      <c r="A8317">
        <v>16.004098222</v>
      </c>
      <c r="B8317" t="s">
        <v>10</v>
      </c>
      <c r="C8317" t="s">
        <v>11</v>
      </c>
      <c r="D8317">
        <v>60</v>
      </c>
      <c r="E8317" t="s">
        <v>6793</v>
      </c>
      <c r="F8317" t="s">
        <v>6735</v>
      </c>
      <c r="G8317">
        <v>303</v>
      </c>
      <c r="H8317">
        <v>226</v>
      </c>
      <c r="I8317">
        <v>955520</v>
      </c>
      <c r="J8317">
        <v>42389</v>
      </c>
      <c r="K8317">
        <v>29312</v>
      </c>
    </row>
    <row r="8318" spans="1:11">
      <c r="A8318">
        <v>16.005813205999999</v>
      </c>
      <c r="B8318" t="s">
        <v>10</v>
      </c>
      <c r="C8318" t="s">
        <v>11</v>
      </c>
      <c r="D8318">
        <v>60</v>
      </c>
      <c r="E8318" t="s">
        <v>6793</v>
      </c>
      <c r="F8318" t="s">
        <v>6735</v>
      </c>
      <c r="G8318">
        <v>303</v>
      </c>
      <c r="H8318">
        <v>226</v>
      </c>
      <c r="I8318">
        <v>955520</v>
      </c>
      <c r="J8318">
        <v>41401</v>
      </c>
      <c r="K8318">
        <v>29312</v>
      </c>
    </row>
    <row r="8319" spans="1:11">
      <c r="A8319">
        <v>16.005826957</v>
      </c>
      <c r="B8319" t="s">
        <v>10</v>
      </c>
      <c r="C8319" t="s">
        <v>11</v>
      </c>
      <c r="D8319">
        <v>60</v>
      </c>
      <c r="E8319" t="s">
        <v>6794</v>
      </c>
      <c r="F8319" t="s">
        <v>6735</v>
      </c>
      <c r="G8319">
        <v>303</v>
      </c>
      <c r="H8319">
        <v>226</v>
      </c>
      <c r="I8319">
        <v>955520</v>
      </c>
      <c r="J8319">
        <v>41460</v>
      </c>
      <c r="K8319">
        <v>29312</v>
      </c>
    </row>
    <row r="8320" spans="1:11">
      <c r="A8320">
        <v>16.005829297999998</v>
      </c>
      <c r="B8320" t="s">
        <v>10</v>
      </c>
      <c r="C8320" t="s">
        <v>11</v>
      </c>
      <c r="D8320">
        <v>60</v>
      </c>
      <c r="E8320" t="s">
        <v>6794</v>
      </c>
      <c r="F8320" t="s">
        <v>6735</v>
      </c>
      <c r="G8320">
        <v>303</v>
      </c>
      <c r="H8320">
        <v>226</v>
      </c>
      <c r="I8320">
        <v>955520</v>
      </c>
      <c r="J8320">
        <v>41463</v>
      </c>
      <c r="K8320">
        <v>29312</v>
      </c>
    </row>
    <row r="8321" spans="1:11">
      <c r="A8321">
        <v>16.006620154</v>
      </c>
      <c r="B8321" t="s">
        <v>10</v>
      </c>
      <c r="C8321" t="s">
        <v>11</v>
      </c>
      <c r="D8321">
        <v>60</v>
      </c>
      <c r="E8321" t="s">
        <v>6795</v>
      </c>
      <c r="F8321" t="s">
        <v>6735</v>
      </c>
      <c r="G8321">
        <v>303</v>
      </c>
      <c r="H8321">
        <v>226</v>
      </c>
      <c r="I8321">
        <v>955520</v>
      </c>
      <c r="J8321">
        <v>41467</v>
      </c>
      <c r="K8321">
        <v>29312</v>
      </c>
    </row>
    <row r="8322" spans="1:11">
      <c r="A8322">
        <v>16.006882114</v>
      </c>
      <c r="B8322" t="s">
        <v>10</v>
      </c>
      <c r="C8322" t="s">
        <v>11</v>
      </c>
      <c r="D8322">
        <v>60</v>
      </c>
      <c r="E8322" t="s">
        <v>6795</v>
      </c>
      <c r="F8322" t="s">
        <v>6735</v>
      </c>
      <c r="G8322">
        <v>303</v>
      </c>
      <c r="H8322">
        <v>226</v>
      </c>
      <c r="I8322">
        <v>955520</v>
      </c>
      <c r="J8322">
        <v>41469</v>
      </c>
      <c r="K8322">
        <v>29312</v>
      </c>
    </row>
    <row r="8323" spans="1:11">
      <c r="A8323">
        <v>16.007079826999998</v>
      </c>
      <c r="B8323" t="s">
        <v>10</v>
      </c>
      <c r="C8323" t="s">
        <v>11</v>
      </c>
      <c r="D8323">
        <v>60</v>
      </c>
      <c r="E8323" t="s">
        <v>6795</v>
      </c>
      <c r="F8323" t="s">
        <v>6735</v>
      </c>
      <c r="G8323">
        <v>303</v>
      </c>
      <c r="H8323">
        <v>226</v>
      </c>
      <c r="I8323">
        <v>955520</v>
      </c>
      <c r="J8323">
        <v>40772</v>
      </c>
      <c r="K8323">
        <v>29312</v>
      </c>
    </row>
    <row r="8324" spans="1:11">
      <c r="A8324">
        <v>16.007092939</v>
      </c>
      <c r="B8324" t="s">
        <v>10</v>
      </c>
      <c r="C8324" t="s">
        <v>11</v>
      </c>
      <c r="D8324">
        <v>60</v>
      </c>
      <c r="E8324" t="s">
        <v>6796</v>
      </c>
      <c r="F8324" t="s">
        <v>6735</v>
      </c>
      <c r="G8324">
        <v>303</v>
      </c>
      <c r="H8324">
        <v>226</v>
      </c>
      <c r="I8324">
        <v>955520</v>
      </c>
      <c r="J8324">
        <v>40187</v>
      </c>
      <c r="K8324">
        <v>29312</v>
      </c>
    </row>
    <row r="8325" spans="1:11">
      <c r="A8325">
        <v>16.007095398000001</v>
      </c>
      <c r="B8325" t="s">
        <v>10</v>
      </c>
      <c r="C8325" t="s">
        <v>11</v>
      </c>
      <c r="D8325">
        <v>60</v>
      </c>
      <c r="E8325" t="s">
        <v>6796</v>
      </c>
      <c r="F8325" t="s">
        <v>6735</v>
      </c>
      <c r="G8325">
        <v>303</v>
      </c>
      <c r="H8325">
        <v>226</v>
      </c>
      <c r="I8325">
        <v>955520</v>
      </c>
      <c r="J8325">
        <v>39677</v>
      </c>
      <c r="K8325">
        <v>29312</v>
      </c>
    </row>
    <row r="8326" spans="1:11">
      <c r="A8326">
        <v>16.007098096</v>
      </c>
      <c r="B8326" t="s">
        <v>10</v>
      </c>
      <c r="C8326" t="s">
        <v>11</v>
      </c>
      <c r="D8326">
        <v>60</v>
      </c>
      <c r="E8326" t="s">
        <v>6796</v>
      </c>
      <c r="F8326" t="s">
        <v>6735</v>
      </c>
      <c r="G8326">
        <v>303</v>
      </c>
      <c r="H8326">
        <v>226</v>
      </c>
      <c r="I8326">
        <v>955520</v>
      </c>
      <c r="J8326">
        <v>38767</v>
      </c>
      <c r="K8326">
        <v>29312</v>
      </c>
    </row>
    <row r="8327" spans="1:11">
      <c r="A8327">
        <v>16.007100079000001</v>
      </c>
      <c r="B8327" t="s">
        <v>10</v>
      </c>
      <c r="C8327" t="s">
        <v>11</v>
      </c>
      <c r="D8327">
        <v>60</v>
      </c>
      <c r="E8327" t="s">
        <v>6796</v>
      </c>
      <c r="F8327" t="s">
        <v>6735</v>
      </c>
      <c r="G8327">
        <v>303</v>
      </c>
      <c r="H8327">
        <v>226</v>
      </c>
      <c r="I8327">
        <v>955520</v>
      </c>
      <c r="J8327">
        <v>39665</v>
      </c>
      <c r="K8327">
        <v>29312</v>
      </c>
    </row>
    <row r="8328" spans="1:11">
      <c r="A8328">
        <v>16.009757528000002</v>
      </c>
      <c r="B8328" t="s">
        <v>10</v>
      </c>
      <c r="C8328" t="s">
        <v>11</v>
      </c>
      <c r="D8328">
        <v>60</v>
      </c>
      <c r="E8328" t="s">
        <v>6796</v>
      </c>
      <c r="F8328" t="s">
        <v>6735</v>
      </c>
      <c r="G8328">
        <v>303</v>
      </c>
      <c r="H8328">
        <v>226</v>
      </c>
      <c r="I8328">
        <v>955520</v>
      </c>
      <c r="J8328">
        <v>40450</v>
      </c>
      <c r="K8328">
        <v>29312</v>
      </c>
    </row>
    <row r="8329" spans="1:11">
      <c r="A8329">
        <v>16.009773345999999</v>
      </c>
      <c r="B8329" t="s">
        <v>10</v>
      </c>
      <c r="C8329" t="s">
        <v>11</v>
      </c>
      <c r="D8329">
        <v>60</v>
      </c>
      <c r="E8329" t="s">
        <v>6797</v>
      </c>
      <c r="F8329" t="s">
        <v>6735</v>
      </c>
      <c r="G8329">
        <v>303</v>
      </c>
      <c r="H8329">
        <v>226</v>
      </c>
      <c r="I8329">
        <v>955520</v>
      </c>
      <c r="J8329">
        <v>39788</v>
      </c>
      <c r="K8329">
        <v>29312</v>
      </c>
    </row>
    <row r="8330" spans="1:11">
      <c r="A8330">
        <v>16.010672639999999</v>
      </c>
      <c r="B8330" t="s">
        <v>10</v>
      </c>
      <c r="C8330" t="s">
        <v>11</v>
      </c>
      <c r="D8330">
        <v>60</v>
      </c>
      <c r="E8330" t="s">
        <v>6798</v>
      </c>
      <c r="F8330" t="s">
        <v>6735</v>
      </c>
      <c r="G8330">
        <v>303</v>
      </c>
      <c r="H8330">
        <v>226</v>
      </c>
      <c r="I8330">
        <v>955520</v>
      </c>
      <c r="J8330">
        <v>40208</v>
      </c>
      <c r="K8330">
        <v>29312</v>
      </c>
    </row>
    <row r="8331" spans="1:11">
      <c r="A8331">
        <v>16.011236431</v>
      </c>
      <c r="B8331" t="s">
        <v>10</v>
      </c>
      <c r="C8331" t="s">
        <v>11</v>
      </c>
      <c r="D8331">
        <v>60</v>
      </c>
      <c r="E8331" t="s">
        <v>6799</v>
      </c>
      <c r="F8331" t="s">
        <v>6738</v>
      </c>
      <c r="G8331">
        <v>303</v>
      </c>
      <c r="H8331">
        <v>226</v>
      </c>
      <c r="I8331">
        <v>926592</v>
      </c>
      <c r="J8331">
        <v>41402</v>
      </c>
      <c r="K8331">
        <v>29312</v>
      </c>
    </row>
    <row r="8332" spans="1:11">
      <c r="A8332">
        <v>16.011250945</v>
      </c>
      <c r="B8332" t="s">
        <v>10</v>
      </c>
      <c r="C8332" t="s">
        <v>11</v>
      </c>
      <c r="D8332">
        <v>60</v>
      </c>
      <c r="E8332" t="s">
        <v>6800</v>
      </c>
      <c r="F8332" t="s">
        <v>6738</v>
      </c>
      <c r="G8332">
        <v>303</v>
      </c>
      <c r="H8332">
        <v>226</v>
      </c>
      <c r="I8332">
        <v>926592</v>
      </c>
      <c r="J8332">
        <v>40346</v>
      </c>
      <c r="K8332">
        <v>29312</v>
      </c>
    </row>
    <row r="8333" spans="1:11">
      <c r="A8333">
        <v>16.012062691000001</v>
      </c>
      <c r="B8333" t="s">
        <v>10</v>
      </c>
      <c r="C8333" t="s">
        <v>11</v>
      </c>
      <c r="D8333">
        <v>60</v>
      </c>
      <c r="E8333" t="s">
        <v>6800</v>
      </c>
      <c r="F8333" t="s">
        <v>6738</v>
      </c>
      <c r="G8333">
        <v>303</v>
      </c>
      <c r="H8333">
        <v>226</v>
      </c>
      <c r="I8333">
        <v>926592</v>
      </c>
      <c r="J8333">
        <v>39422</v>
      </c>
      <c r="K8333">
        <v>29312</v>
      </c>
    </row>
    <row r="8334" spans="1:11">
      <c r="A8334">
        <v>16.012361405</v>
      </c>
      <c r="B8334" t="s">
        <v>10</v>
      </c>
      <c r="C8334" t="s">
        <v>11</v>
      </c>
      <c r="D8334">
        <v>60</v>
      </c>
      <c r="E8334" t="s">
        <v>6800</v>
      </c>
      <c r="F8334" t="s">
        <v>6738</v>
      </c>
      <c r="G8334">
        <v>303</v>
      </c>
      <c r="H8334">
        <v>226</v>
      </c>
      <c r="I8334">
        <v>926592</v>
      </c>
      <c r="J8334">
        <v>39800</v>
      </c>
      <c r="K8334">
        <v>29312</v>
      </c>
    </row>
    <row r="8335" spans="1:11">
      <c r="A8335">
        <v>16.012374381000001</v>
      </c>
      <c r="B8335" t="s">
        <v>10</v>
      </c>
      <c r="C8335" t="s">
        <v>11</v>
      </c>
      <c r="D8335">
        <v>60</v>
      </c>
      <c r="E8335" t="s">
        <v>6801</v>
      </c>
      <c r="F8335" t="s">
        <v>6738</v>
      </c>
      <c r="G8335">
        <v>303</v>
      </c>
      <c r="H8335">
        <v>226</v>
      </c>
      <c r="I8335">
        <v>926592</v>
      </c>
      <c r="J8335">
        <v>40068</v>
      </c>
      <c r="K8335">
        <v>29312</v>
      </c>
    </row>
    <row r="8336" spans="1:11">
      <c r="A8336">
        <v>16.014526741000001</v>
      </c>
      <c r="B8336" t="s">
        <v>10</v>
      </c>
      <c r="C8336" t="s">
        <v>11</v>
      </c>
      <c r="D8336">
        <v>60</v>
      </c>
      <c r="E8336" t="s">
        <v>6801</v>
      </c>
      <c r="F8336" t="s">
        <v>6738</v>
      </c>
      <c r="G8336">
        <v>303</v>
      </c>
      <c r="H8336">
        <v>226</v>
      </c>
      <c r="I8336">
        <v>926592</v>
      </c>
      <c r="J8336">
        <v>40304</v>
      </c>
      <c r="K8336">
        <v>29312</v>
      </c>
    </row>
    <row r="8337" spans="1:11">
      <c r="A8337">
        <v>16.014540490000002</v>
      </c>
      <c r="B8337" t="s">
        <v>10</v>
      </c>
      <c r="C8337" t="s">
        <v>11</v>
      </c>
      <c r="D8337">
        <v>60</v>
      </c>
      <c r="E8337" t="s">
        <v>6802</v>
      </c>
      <c r="F8337" t="s">
        <v>6738</v>
      </c>
      <c r="G8337">
        <v>303</v>
      </c>
      <c r="H8337">
        <v>226</v>
      </c>
      <c r="I8337">
        <v>926592</v>
      </c>
      <c r="J8337">
        <v>40616</v>
      </c>
      <c r="K8337">
        <v>29312</v>
      </c>
    </row>
    <row r="8338" spans="1:11">
      <c r="A8338">
        <v>16.014658470000001</v>
      </c>
      <c r="B8338" t="s">
        <v>10</v>
      </c>
      <c r="C8338" t="s">
        <v>11</v>
      </c>
      <c r="D8338">
        <v>60</v>
      </c>
      <c r="E8338" t="s">
        <v>6802</v>
      </c>
      <c r="F8338" t="s">
        <v>6803</v>
      </c>
      <c r="G8338">
        <v>303</v>
      </c>
      <c r="H8338">
        <v>226</v>
      </c>
      <c r="I8338">
        <v>899840</v>
      </c>
      <c r="J8338">
        <v>41862</v>
      </c>
      <c r="K8338">
        <v>29312</v>
      </c>
    </row>
    <row r="8339" spans="1:11">
      <c r="A8339">
        <v>16.014664920000001</v>
      </c>
      <c r="B8339" t="s">
        <v>10</v>
      </c>
      <c r="C8339" t="s">
        <v>11</v>
      </c>
      <c r="D8339">
        <v>60</v>
      </c>
      <c r="E8339" t="s">
        <v>6802</v>
      </c>
      <c r="F8339" t="s">
        <v>6803</v>
      </c>
      <c r="G8339">
        <v>303</v>
      </c>
      <c r="H8339">
        <v>226</v>
      </c>
      <c r="I8339">
        <v>915072</v>
      </c>
      <c r="J8339">
        <v>41572</v>
      </c>
      <c r="K8339">
        <v>29312</v>
      </c>
    </row>
    <row r="8340" spans="1:11">
      <c r="A8340">
        <v>16.015326474999998</v>
      </c>
      <c r="B8340" t="s">
        <v>10</v>
      </c>
      <c r="C8340" t="s">
        <v>11</v>
      </c>
      <c r="D8340">
        <v>52</v>
      </c>
      <c r="E8340" t="s">
        <v>6804</v>
      </c>
      <c r="F8340" t="s">
        <v>6803</v>
      </c>
      <c r="G8340">
        <v>303</v>
      </c>
      <c r="H8340">
        <v>226</v>
      </c>
      <c r="I8340">
        <v>915072</v>
      </c>
      <c r="J8340">
        <v>41318</v>
      </c>
      <c r="K8340">
        <v>29312</v>
      </c>
    </row>
    <row r="8341" spans="1:11">
      <c r="A8341">
        <v>16.015333678000001</v>
      </c>
      <c r="B8341" t="s">
        <v>10</v>
      </c>
      <c r="C8341" t="s">
        <v>11</v>
      </c>
      <c r="D8341">
        <v>52</v>
      </c>
      <c r="E8341" t="s">
        <v>6804</v>
      </c>
      <c r="F8341" t="s">
        <v>6755</v>
      </c>
      <c r="G8341">
        <v>304</v>
      </c>
      <c r="H8341">
        <v>228</v>
      </c>
      <c r="I8341">
        <v>910336</v>
      </c>
      <c r="J8341">
        <v>42427</v>
      </c>
      <c r="K8341">
        <v>29312</v>
      </c>
    </row>
    <row r="8342" spans="1:11">
      <c r="A8342">
        <v>16.015336025</v>
      </c>
      <c r="B8342" t="s">
        <v>10</v>
      </c>
      <c r="C8342" t="s">
        <v>11</v>
      </c>
      <c r="D8342">
        <v>52</v>
      </c>
      <c r="E8342" t="s">
        <v>6804</v>
      </c>
      <c r="F8342" t="s">
        <v>6755</v>
      </c>
      <c r="G8342">
        <v>304</v>
      </c>
      <c r="H8342">
        <v>228</v>
      </c>
      <c r="I8342">
        <v>910336</v>
      </c>
      <c r="J8342">
        <v>41914</v>
      </c>
      <c r="K8342">
        <v>29312</v>
      </c>
    </row>
    <row r="8343" spans="1:11">
      <c r="A8343">
        <v>16.016258994000001</v>
      </c>
      <c r="B8343" t="s">
        <v>10</v>
      </c>
      <c r="C8343" t="s">
        <v>11</v>
      </c>
      <c r="D8343">
        <v>60</v>
      </c>
      <c r="E8343" t="s">
        <v>6805</v>
      </c>
      <c r="F8343" t="s">
        <v>6755</v>
      </c>
      <c r="G8343">
        <v>304</v>
      </c>
      <c r="H8343">
        <v>228</v>
      </c>
      <c r="I8343">
        <v>910336</v>
      </c>
      <c r="J8343">
        <v>41466</v>
      </c>
      <c r="K8343">
        <v>29312</v>
      </c>
    </row>
    <row r="8344" spans="1:11">
      <c r="A8344">
        <v>16.021849456000002</v>
      </c>
      <c r="B8344" t="s">
        <v>10</v>
      </c>
      <c r="C8344" t="s">
        <v>11</v>
      </c>
      <c r="D8344">
        <v>52</v>
      </c>
      <c r="E8344" t="s">
        <v>6805</v>
      </c>
      <c r="F8344" t="s">
        <v>6755</v>
      </c>
      <c r="G8344">
        <v>304</v>
      </c>
      <c r="H8344">
        <v>228</v>
      </c>
      <c r="I8344">
        <v>948096</v>
      </c>
      <c r="J8344">
        <v>40307</v>
      </c>
      <c r="K8344">
        <v>29312</v>
      </c>
    </row>
    <row r="8345" spans="1:11">
      <c r="A8345">
        <v>16.021866580000001</v>
      </c>
      <c r="B8345" t="s">
        <v>10</v>
      </c>
      <c r="C8345" t="s">
        <v>11</v>
      </c>
      <c r="D8345">
        <v>60</v>
      </c>
      <c r="E8345" t="s">
        <v>6806</v>
      </c>
      <c r="F8345" t="s">
        <v>6807</v>
      </c>
      <c r="G8345">
        <v>304</v>
      </c>
      <c r="H8345">
        <v>228</v>
      </c>
      <c r="I8345">
        <v>948096</v>
      </c>
      <c r="J8345">
        <v>41534</v>
      </c>
      <c r="K8345">
        <v>29312</v>
      </c>
    </row>
    <row r="8346" spans="1:11">
      <c r="A8346">
        <v>16.021869181</v>
      </c>
      <c r="B8346" t="s">
        <v>10</v>
      </c>
      <c r="C8346" t="s">
        <v>11</v>
      </c>
      <c r="D8346">
        <v>52</v>
      </c>
      <c r="E8346" t="s">
        <v>6806</v>
      </c>
      <c r="F8346" t="s">
        <v>6807</v>
      </c>
      <c r="G8346">
        <v>304</v>
      </c>
      <c r="H8346">
        <v>228</v>
      </c>
      <c r="I8346">
        <v>948096</v>
      </c>
      <c r="J8346">
        <v>42238</v>
      </c>
      <c r="K8346">
        <v>29312</v>
      </c>
    </row>
    <row r="8347" spans="1:11">
      <c r="A8347">
        <v>16.024723682000001</v>
      </c>
      <c r="B8347" t="s">
        <v>10</v>
      </c>
      <c r="C8347" t="s">
        <v>11</v>
      </c>
      <c r="D8347">
        <v>60</v>
      </c>
      <c r="E8347" t="s">
        <v>6806</v>
      </c>
      <c r="F8347" t="s">
        <v>6807</v>
      </c>
      <c r="G8347">
        <v>304</v>
      </c>
      <c r="H8347">
        <v>228</v>
      </c>
      <c r="I8347">
        <v>948096</v>
      </c>
      <c r="J8347">
        <v>42854</v>
      </c>
      <c r="K8347">
        <v>29312</v>
      </c>
    </row>
    <row r="8348" spans="1:11">
      <c r="A8348">
        <v>16.024740950999998</v>
      </c>
      <c r="B8348" t="s">
        <v>10</v>
      </c>
      <c r="C8348" t="s">
        <v>11</v>
      </c>
      <c r="D8348">
        <v>52</v>
      </c>
      <c r="E8348" t="s">
        <v>6808</v>
      </c>
      <c r="F8348" t="s">
        <v>6807</v>
      </c>
      <c r="G8348">
        <v>304</v>
      </c>
      <c r="H8348">
        <v>228</v>
      </c>
      <c r="I8348">
        <v>948096</v>
      </c>
      <c r="J8348">
        <v>41903</v>
      </c>
      <c r="K8348">
        <v>29312</v>
      </c>
    </row>
    <row r="8349" spans="1:11">
      <c r="A8349">
        <v>16.025234601000001</v>
      </c>
      <c r="B8349" t="s">
        <v>10</v>
      </c>
      <c r="C8349" t="s">
        <v>11</v>
      </c>
      <c r="D8349">
        <v>60</v>
      </c>
      <c r="E8349" t="s">
        <v>6808</v>
      </c>
      <c r="F8349" t="s">
        <v>6761</v>
      </c>
      <c r="G8349">
        <v>304</v>
      </c>
      <c r="H8349">
        <v>228</v>
      </c>
      <c r="I8349">
        <v>945792</v>
      </c>
      <c r="J8349">
        <v>42931</v>
      </c>
      <c r="K8349">
        <v>29312</v>
      </c>
    </row>
    <row r="8350" spans="1:11">
      <c r="A8350">
        <v>16.025250187000001</v>
      </c>
      <c r="B8350" t="s">
        <v>10</v>
      </c>
      <c r="C8350" t="s">
        <v>11</v>
      </c>
      <c r="D8350">
        <v>60</v>
      </c>
      <c r="E8350" t="s">
        <v>6809</v>
      </c>
      <c r="F8350" t="s">
        <v>6761</v>
      </c>
      <c r="G8350">
        <v>304</v>
      </c>
      <c r="H8350">
        <v>228</v>
      </c>
      <c r="I8350">
        <v>962816</v>
      </c>
      <c r="J8350">
        <v>42545</v>
      </c>
      <c r="K8350">
        <v>29312</v>
      </c>
    </row>
    <row r="8351" spans="1:11">
      <c r="A8351">
        <v>16.025253344999999</v>
      </c>
      <c r="B8351" t="s">
        <v>10</v>
      </c>
      <c r="C8351" t="s">
        <v>11</v>
      </c>
      <c r="D8351">
        <v>60</v>
      </c>
      <c r="E8351" t="s">
        <v>6809</v>
      </c>
      <c r="F8351" t="s">
        <v>6761</v>
      </c>
      <c r="G8351">
        <v>304</v>
      </c>
      <c r="H8351">
        <v>228</v>
      </c>
      <c r="I8351">
        <v>962816</v>
      </c>
      <c r="J8351">
        <v>42208</v>
      </c>
      <c r="K8351">
        <v>29312</v>
      </c>
    </row>
    <row r="8352" spans="1:11">
      <c r="A8352">
        <v>16.025255058999999</v>
      </c>
      <c r="B8352" t="s">
        <v>10</v>
      </c>
      <c r="C8352" t="s">
        <v>11</v>
      </c>
      <c r="D8352">
        <v>60</v>
      </c>
      <c r="E8352" t="s">
        <v>6809</v>
      </c>
      <c r="F8352" t="s">
        <v>6761</v>
      </c>
      <c r="G8352">
        <v>304</v>
      </c>
      <c r="H8352">
        <v>228</v>
      </c>
      <c r="I8352">
        <v>962816</v>
      </c>
      <c r="J8352">
        <v>41913</v>
      </c>
      <c r="K8352">
        <v>29312</v>
      </c>
    </row>
    <row r="8353" spans="1:11">
      <c r="A8353">
        <v>16.025261673999999</v>
      </c>
      <c r="B8353" t="s">
        <v>10</v>
      </c>
      <c r="C8353" t="s">
        <v>11</v>
      </c>
      <c r="D8353">
        <v>60</v>
      </c>
      <c r="E8353" t="s">
        <v>6810</v>
      </c>
      <c r="F8353" t="s">
        <v>6761</v>
      </c>
      <c r="G8353">
        <v>304</v>
      </c>
      <c r="H8353">
        <v>228</v>
      </c>
      <c r="I8353">
        <v>962816</v>
      </c>
      <c r="J8353">
        <v>41654</v>
      </c>
      <c r="K8353">
        <v>29312</v>
      </c>
    </row>
    <row r="8354" spans="1:11">
      <c r="A8354">
        <v>16.025263937999998</v>
      </c>
      <c r="B8354" t="s">
        <v>10</v>
      </c>
      <c r="C8354" t="s">
        <v>11</v>
      </c>
      <c r="D8354">
        <v>60</v>
      </c>
      <c r="E8354" t="s">
        <v>6810</v>
      </c>
      <c r="F8354" t="s">
        <v>6761</v>
      </c>
      <c r="G8354">
        <v>304</v>
      </c>
      <c r="H8354">
        <v>228</v>
      </c>
      <c r="I8354">
        <v>962816</v>
      </c>
      <c r="J8354">
        <v>41687</v>
      </c>
      <c r="K8354">
        <v>29312</v>
      </c>
    </row>
    <row r="8355" spans="1:11">
      <c r="A8355">
        <v>16.02526576</v>
      </c>
      <c r="B8355" t="s">
        <v>10</v>
      </c>
      <c r="C8355" t="s">
        <v>11</v>
      </c>
      <c r="D8355">
        <v>60</v>
      </c>
      <c r="E8355" t="s">
        <v>6810</v>
      </c>
      <c r="F8355" t="s">
        <v>6761</v>
      </c>
      <c r="G8355">
        <v>304</v>
      </c>
      <c r="H8355">
        <v>228</v>
      </c>
      <c r="I8355">
        <v>962816</v>
      </c>
      <c r="J8355">
        <v>41715</v>
      </c>
      <c r="K8355">
        <v>29312</v>
      </c>
    </row>
    <row r="8356" spans="1:11">
      <c r="A8356">
        <v>16.025761889999998</v>
      </c>
      <c r="B8356" t="s">
        <v>10</v>
      </c>
      <c r="C8356" t="s">
        <v>11</v>
      </c>
      <c r="D8356">
        <v>60</v>
      </c>
      <c r="E8356" t="s">
        <v>6811</v>
      </c>
      <c r="F8356" t="s">
        <v>6761</v>
      </c>
      <c r="G8356">
        <v>304</v>
      </c>
      <c r="H8356">
        <v>228</v>
      </c>
      <c r="I8356">
        <v>962816</v>
      </c>
      <c r="J8356">
        <v>41741</v>
      </c>
      <c r="K8356">
        <v>29312</v>
      </c>
    </row>
    <row r="8357" spans="1:11">
      <c r="A8357">
        <v>16.026285570999999</v>
      </c>
      <c r="B8357" t="s">
        <v>10</v>
      </c>
      <c r="C8357" t="s">
        <v>11</v>
      </c>
      <c r="D8357">
        <v>60</v>
      </c>
      <c r="E8357" t="s">
        <v>6812</v>
      </c>
      <c r="F8357" t="s">
        <v>6761</v>
      </c>
      <c r="G8357">
        <v>304</v>
      </c>
      <c r="H8357">
        <v>228</v>
      </c>
      <c r="I8357">
        <v>962816</v>
      </c>
      <c r="J8357">
        <v>40583</v>
      </c>
      <c r="K8357">
        <v>29312</v>
      </c>
    </row>
    <row r="8358" spans="1:11">
      <c r="A8358">
        <v>16.026298123</v>
      </c>
      <c r="B8358" t="s">
        <v>10</v>
      </c>
      <c r="C8358" t="s">
        <v>11</v>
      </c>
      <c r="D8358">
        <v>60</v>
      </c>
      <c r="E8358" t="s">
        <v>6813</v>
      </c>
      <c r="F8358" t="s">
        <v>6761</v>
      </c>
      <c r="G8358">
        <v>304</v>
      </c>
      <c r="H8358">
        <v>228</v>
      </c>
      <c r="I8358">
        <v>962816</v>
      </c>
      <c r="J8358">
        <v>40739</v>
      </c>
      <c r="K8358">
        <v>29312</v>
      </c>
    </row>
    <row r="8359" spans="1:11">
      <c r="A8359">
        <v>16.026975879999998</v>
      </c>
      <c r="B8359" t="s">
        <v>10</v>
      </c>
      <c r="C8359" t="s">
        <v>11</v>
      </c>
      <c r="D8359">
        <v>60</v>
      </c>
      <c r="E8359" t="s">
        <v>6813</v>
      </c>
      <c r="F8359" t="s">
        <v>6761</v>
      </c>
      <c r="G8359">
        <v>304</v>
      </c>
      <c r="H8359">
        <v>228</v>
      </c>
      <c r="I8359">
        <v>962816</v>
      </c>
      <c r="J8359">
        <v>41121</v>
      </c>
      <c r="K8359">
        <v>29312</v>
      </c>
    </row>
    <row r="8360" spans="1:11">
      <c r="A8360">
        <v>16.026981503999998</v>
      </c>
      <c r="B8360" t="s">
        <v>10</v>
      </c>
      <c r="C8360" t="s">
        <v>11</v>
      </c>
      <c r="D8360">
        <v>60</v>
      </c>
      <c r="E8360" t="s">
        <v>6813</v>
      </c>
      <c r="F8360" t="s">
        <v>6814</v>
      </c>
      <c r="G8360">
        <v>304</v>
      </c>
      <c r="H8360">
        <v>228</v>
      </c>
      <c r="I8360">
        <v>958592</v>
      </c>
      <c r="J8360">
        <v>42181</v>
      </c>
      <c r="K8360">
        <v>29312</v>
      </c>
    </row>
    <row r="8361" spans="1:11">
      <c r="A8361">
        <v>16.027285073000002</v>
      </c>
      <c r="B8361" t="s">
        <v>10</v>
      </c>
      <c r="C8361" t="s">
        <v>11</v>
      </c>
      <c r="D8361">
        <v>60</v>
      </c>
      <c r="E8361" t="s">
        <v>6815</v>
      </c>
      <c r="F8361" t="s">
        <v>6763</v>
      </c>
      <c r="G8361">
        <v>304</v>
      </c>
      <c r="H8361">
        <v>228</v>
      </c>
      <c r="I8361">
        <v>941312</v>
      </c>
      <c r="J8361">
        <v>43109</v>
      </c>
      <c r="K8361">
        <v>29312</v>
      </c>
    </row>
    <row r="8362" spans="1:11">
      <c r="A8362">
        <v>16.029846630000002</v>
      </c>
      <c r="B8362" t="s">
        <v>10</v>
      </c>
      <c r="C8362" t="s">
        <v>11</v>
      </c>
      <c r="D8362">
        <v>60</v>
      </c>
      <c r="E8362" t="s">
        <v>6816</v>
      </c>
      <c r="F8362" t="s">
        <v>6766</v>
      </c>
      <c r="G8362">
        <v>304</v>
      </c>
      <c r="H8362">
        <v>228</v>
      </c>
      <c r="I8362">
        <v>936448</v>
      </c>
      <c r="J8362">
        <v>43319</v>
      </c>
      <c r="K8362">
        <v>29312</v>
      </c>
    </row>
    <row r="8363" spans="1:11">
      <c r="A8363">
        <v>16.029859531</v>
      </c>
      <c r="B8363" t="s">
        <v>10</v>
      </c>
      <c r="C8363" t="s">
        <v>11</v>
      </c>
      <c r="D8363">
        <v>60</v>
      </c>
      <c r="E8363" t="s">
        <v>6817</v>
      </c>
      <c r="F8363" t="s">
        <v>6766</v>
      </c>
      <c r="G8363">
        <v>304</v>
      </c>
      <c r="H8363">
        <v>228</v>
      </c>
      <c r="I8363">
        <v>944512</v>
      </c>
      <c r="J8363">
        <v>42951</v>
      </c>
      <c r="K8363">
        <v>29312</v>
      </c>
    </row>
    <row r="8364" spans="1:11">
      <c r="A8364">
        <v>16.029866472999998</v>
      </c>
      <c r="B8364" t="s">
        <v>10</v>
      </c>
      <c r="C8364" t="s">
        <v>11</v>
      </c>
      <c r="D8364">
        <v>60</v>
      </c>
      <c r="E8364" t="s">
        <v>6818</v>
      </c>
      <c r="F8364" t="s">
        <v>6766</v>
      </c>
      <c r="G8364">
        <v>304</v>
      </c>
      <c r="H8364">
        <v>228</v>
      </c>
      <c r="I8364">
        <v>944512</v>
      </c>
      <c r="J8364">
        <v>42630</v>
      </c>
      <c r="K8364">
        <v>29312</v>
      </c>
    </row>
    <row r="8365" spans="1:11">
      <c r="A8365">
        <v>16.030767830999999</v>
      </c>
      <c r="B8365" t="s">
        <v>10</v>
      </c>
      <c r="C8365" t="s">
        <v>11</v>
      </c>
      <c r="D8365">
        <v>60</v>
      </c>
      <c r="E8365" t="s">
        <v>6818</v>
      </c>
      <c r="F8365" t="s">
        <v>6766</v>
      </c>
      <c r="G8365">
        <v>304</v>
      </c>
      <c r="H8365">
        <v>228</v>
      </c>
      <c r="I8365">
        <v>944512</v>
      </c>
      <c r="J8365">
        <v>42349</v>
      </c>
      <c r="K8365">
        <v>29312</v>
      </c>
    </row>
    <row r="8366" spans="1:11">
      <c r="A8366">
        <v>16.032840418999999</v>
      </c>
      <c r="B8366" t="s">
        <v>10</v>
      </c>
      <c r="C8366" t="s">
        <v>11</v>
      </c>
      <c r="D8366">
        <v>60</v>
      </c>
      <c r="E8366" t="s">
        <v>6818</v>
      </c>
      <c r="F8366" t="s">
        <v>6766</v>
      </c>
      <c r="G8366">
        <v>304</v>
      </c>
      <c r="H8366">
        <v>228</v>
      </c>
      <c r="I8366">
        <v>944512</v>
      </c>
      <c r="J8366">
        <v>41740</v>
      </c>
      <c r="K8366">
        <v>29312</v>
      </c>
    </row>
    <row r="8367" spans="1:11">
      <c r="A8367">
        <v>16.032854493999999</v>
      </c>
      <c r="B8367" t="s">
        <v>10</v>
      </c>
      <c r="C8367" t="s">
        <v>11</v>
      </c>
      <c r="D8367">
        <v>60</v>
      </c>
      <c r="E8367" t="s">
        <v>6819</v>
      </c>
      <c r="F8367" t="s">
        <v>6766</v>
      </c>
      <c r="G8367">
        <v>304</v>
      </c>
      <c r="H8367">
        <v>228</v>
      </c>
      <c r="I8367">
        <v>944512</v>
      </c>
      <c r="J8367">
        <v>42570</v>
      </c>
      <c r="K8367">
        <v>29312</v>
      </c>
    </row>
    <row r="8368" spans="1:11">
      <c r="A8368">
        <v>16.032863988999999</v>
      </c>
      <c r="B8368" t="s">
        <v>10</v>
      </c>
      <c r="C8368" t="s">
        <v>11</v>
      </c>
      <c r="D8368">
        <v>60</v>
      </c>
      <c r="E8368" t="s">
        <v>6820</v>
      </c>
      <c r="F8368" t="s">
        <v>6766</v>
      </c>
      <c r="G8368">
        <v>305</v>
      </c>
      <c r="H8368">
        <v>228</v>
      </c>
      <c r="I8368">
        <v>944512</v>
      </c>
      <c r="J8368">
        <v>42432</v>
      </c>
      <c r="K8368">
        <v>29312</v>
      </c>
    </row>
    <row r="8369" spans="1:11">
      <c r="A8369">
        <v>16.032987508000001</v>
      </c>
      <c r="B8369" t="s">
        <v>10</v>
      </c>
      <c r="C8369" t="s">
        <v>11</v>
      </c>
      <c r="D8369">
        <v>60</v>
      </c>
      <c r="E8369" t="s">
        <v>6820</v>
      </c>
      <c r="F8369" t="s">
        <v>6766</v>
      </c>
      <c r="G8369">
        <v>305</v>
      </c>
      <c r="H8369">
        <v>228</v>
      </c>
      <c r="I8369">
        <v>944512</v>
      </c>
      <c r="J8369">
        <v>41648</v>
      </c>
      <c r="K8369">
        <v>29312</v>
      </c>
    </row>
    <row r="8370" spans="1:11">
      <c r="A8370">
        <v>16.033754822999999</v>
      </c>
      <c r="B8370" t="s">
        <v>10</v>
      </c>
      <c r="C8370" t="s">
        <v>11</v>
      </c>
      <c r="D8370">
        <v>60</v>
      </c>
      <c r="E8370" t="s">
        <v>6821</v>
      </c>
      <c r="F8370" t="s">
        <v>6766</v>
      </c>
      <c r="G8370">
        <v>305</v>
      </c>
      <c r="H8370">
        <v>228</v>
      </c>
      <c r="I8370">
        <v>944512</v>
      </c>
      <c r="J8370">
        <v>41281</v>
      </c>
      <c r="K8370">
        <v>29312</v>
      </c>
    </row>
    <row r="8371" spans="1:11">
      <c r="A8371">
        <v>16.033921198000002</v>
      </c>
      <c r="B8371" t="s">
        <v>10</v>
      </c>
      <c r="C8371" t="s">
        <v>11</v>
      </c>
      <c r="D8371">
        <v>60</v>
      </c>
      <c r="E8371" t="s">
        <v>6821</v>
      </c>
      <c r="F8371" t="s">
        <v>6822</v>
      </c>
      <c r="G8371">
        <v>305</v>
      </c>
      <c r="H8371">
        <v>228</v>
      </c>
      <c r="I8371">
        <v>916736</v>
      </c>
      <c r="J8371">
        <v>42331</v>
      </c>
      <c r="K8371">
        <v>29312</v>
      </c>
    </row>
    <row r="8372" spans="1:11">
      <c r="A8372">
        <v>16.033927048999999</v>
      </c>
      <c r="B8372" t="s">
        <v>10</v>
      </c>
      <c r="C8372" t="s">
        <v>11</v>
      </c>
      <c r="D8372">
        <v>52</v>
      </c>
      <c r="E8372" t="s">
        <v>6821</v>
      </c>
      <c r="F8372" t="s">
        <v>6823</v>
      </c>
      <c r="G8372">
        <v>305</v>
      </c>
      <c r="H8372">
        <v>228</v>
      </c>
      <c r="I8372">
        <v>951936</v>
      </c>
      <c r="J8372">
        <v>42594</v>
      </c>
      <c r="K8372">
        <v>29312</v>
      </c>
    </row>
    <row r="8373" spans="1:11">
      <c r="A8373">
        <v>16.033996167000002</v>
      </c>
      <c r="B8373" t="s">
        <v>10</v>
      </c>
      <c r="C8373" t="s">
        <v>11</v>
      </c>
      <c r="D8373">
        <v>60</v>
      </c>
      <c r="E8373" t="s">
        <v>6824</v>
      </c>
      <c r="F8373" t="s">
        <v>6825</v>
      </c>
      <c r="G8373">
        <v>305</v>
      </c>
      <c r="H8373">
        <v>228</v>
      </c>
      <c r="I8373">
        <v>952064</v>
      </c>
      <c r="J8373">
        <v>42824</v>
      </c>
      <c r="K8373">
        <v>29312</v>
      </c>
    </row>
    <row r="8374" spans="1:11">
      <c r="A8374">
        <v>16.034084360000001</v>
      </c>
      <c r="B8374" t="s">
        <v>10</v>
      </c>
      <c r="C8374" t="s">
        <v>11</v>
      </c>
      <c r="D8374">
        <v>52</v>
      </c>
      <c r="E8374" t="s">
        <v>6824</v>
      </c>
      <c r="F8374" t="s">
        <v>6825</v>
      </c>
      <c r="G8374">
        <v>305</v>
      </c>
      <c r="H8374">
        <v>228</v>
      </c>
      <c r="I8374">
        <v>957440</v>
      </c>
      <c r="J8374">
        <v>42436</v>
      </c>
      <c r="K8374">
        <v>29312</v>
      </c>
    </row>
    <row r="8375" spans="1:11">
      <c r="A8375">
        <v>16.034535512000001</v>
      </c>
      <c r="B8375" t="s">
        <v>10</v>
      </c>
      <c r="C8375" t="s">
        <v>11</v>
      </c>
      <c r="D8375">
        <v>60</v>
      </c>
      <c r="E8375" t="s">
        <v>6824</v>
      </c>
      <c r="F8375" t="s">
        <v>6825</v>
      </c>
      <c r="G8375">
        <v>305</v>
      </c>
      <c r="H8375">
        <v>228</v>
      </c>
      <c r="I8375">
        <v>957440</v>
      </c>
      <c r="J8375">
        <v>42107</v>
      </c>
      <c r="K8375">
        <v>29312</v>
      </c>
    </row>
    <row r="8376" spans="1:11">
      <c r="A8376">
        <v>16.035298931</v>
      </c>
      <c r="B8376" t="s">
        <v>10</v>
      </c>
      <c r="C8376" t="s">
        <v>11</v>
      </c>
      <c r="D8376">
        <v>60</v>
      </c>
      <c r="E8376" t="s">
        <v>6826</v>
      </c>
      <c r="F8376" t="s">
        <v>6825</v>
      </c>
      <c r="G8376">
        <v>305</v>
      </c>
      <c r="H8376">
        <v>228</v>
      </c>
      <c r="I8376">
        <v>957440</v>
      </c>
      <c r="J8376">
        <v>41572</v>
      </c>
      <c r="K8376">
        <v>29312</v>
      </c>
    </row>
    <row r="8377" spans="1:11">
      <c r="A8377">
        <v>16.035617183999999</v>
      </c>
      <c r="B8377" t="s">
        <v>10</v>
      </c>
      <c r="C8377" t="s">
        <v>11</v>
      </c>
      <c r="D8377">
        <v>60</v>
      </c>
      <c r="E8377" t="s">
        <v>6827</v>
      </c>
      <c r="F8377" t="s">
        <v>6825</v>
      </c>
      <c r="G8377">
        <v>305</v>
      </c>
      <c r="H8377">
        <v>228</v>
      </c>
      <c r="I8377">
        <v>957440</v>
      </c>
      <c r="J8377">
        <v>40927</v>
      </c>
      <c r="K8377">
        <v>29312</v>
      </c>
    </row>
    <row r="8378" spans="1:11">
      <c r="A8378">
        <v>16.037477301999999</v>
      </c>
      <c r="B8378" t="s">
        <v>10</v>
      </c>
      <c r="C8378" t="s">
        <v>11</v>
      </c>
      <c r="D8378">
        <v>60</v>
      </c>
      <c r="E8378" t="s">
        <v>6827</v>
      </c>
      <c r="F8378" t="s">
        <v>6825</v>
      </c>
      <c r="G8378">
        <v>305</v>
      </c>
      <c r="H8378">
        <v>228</v>
      </c>
      <c r="I8378">
        <v>957440</v>
      </c>
      <c r="J8378">
        <v>39904</v>
      </c>
      <c r="K8378">
        <v>29312</v>
      </c>
    </row>
    <row r="8379" spans="1:11">
      <c r="A8379">
        <v>16.037491981999999</v>
      </c>
      <c r="B8379" t="s">
        <v>10</v>
      </c>
      <c r="C8379" t="s">
        <v>11</v>
      </c>
      <c r="D8379">
        <v>60</v>
      </c>
      <c r="E8379" t="s">
        <v>6828</v>
      </c>
      <c r="F8379" t="s">
        <v>6825</v>
      </c>
      <c r="G8379">
        <v>305</v>
      </c>
      <c r="H8379">
        <v>228</v>
      </c>
      <c r="I8379">
        <v>957440</v>
      </c>
      <c r="J8379">
        <v>40138</v>
      </c>
      <c r="K8379">
        <v>29312</v>
      </c>
    </row>
    <row r="8380" spans="1:11">
      <c r="A8380">
        <v>16.037846720000001</v>
      </c>
      <c r="B8380" t="s">
        <v>10</v>
      </c>
      <c r="C8380" t="s">
        <v>11</v>
      </c>
      <c r="D8380">
        <v>60</v>
      </c>
      <c r="E8380" t="s">
        <v>6828</v>
      </c>
      <c r="F8380" t="s">
        <v>6825</v>
      </c>
      <c r="G8380">
        <v>305</v>
      </c>
      <c r="H8380">
        <v>228</v>
      </c>
      <c r="I8380">
        <v>957440</v>
      </c>
      <c r="J8380">
        <v>40343</v>
      </c>
      <c r="K8380">
        <v>29312</v>
      </c>
    </row>
    <row r="8381" spans="1:11">
      <c r="A8381">
        <v>16.037862580999999</v>
      </c>
      <c r="B8381" t="s">
        <v>10</v>
      </c>
      <c r="C8381" t="s">
        <v>11</v>
      </c>
      <c r="D8381">
        <v>60</v>
      </c>
      <c r="E8381" t="s">
        <v>6829</v>
      </c>
      <c r="F8381" t="s">
        <v>6825</v>
      </c>
      <c r="G8381">
        <v>305</v>
      </c>
      <c r="H8381">
        <v>228</v>
      </c>
      <c r="I8381">
        <v>957440</v>
      </c>
      <c r="J8381">
        <v>39925</v>
      </c>
      <c r="K8381">
        <v>29312</v>
      </c>
    </row>
    <row r="8382" spans="1:11">
      <c r="A8382">
        <v>16.037865155999999</v>
      </c>
      <c r="B8382" t="s">
        <v>10</v>
      </c>
      <c r="C8382" t="s">
        <v>11</v>
      </c>
      <c r="D8382">
        <v>60</v>
      </c>
      <c r="E8382" t="s">
        <v>6829</v>
      </c>
      <c r="F8382" t="s">
        <v>6825</v>
      </c>
      <c r="G8382">
        <v>305</v>
      </c>
      <c r="H8382">
        <v>228</v>
      </c>
      <c r="I8382">
        <v>957440</v>
      </c>
      <c r="J8382">
        <v>40078</v>
      </c>
      <c r="K8382">
        <v>29312</v>
      </c>
    </row>
    <row r="8383" spans="1:11">
      <c r="A8383">
        <v>16.038199123999998</v>
      </c>
      <c r="B8383" t="s">
        <v>10</v>
      </c>
      <c r="C8383" t="s">
        <v>11</v>
      </c>
      <c r="D8383">
        <v>60</v>
      </c>
      <c r="E8383" t="s">
        <v>6829</v>
      </c>
      <c r="F8383" t="s">
        <v>6825</v>
      </c>
      <c r="G8383">
        <v>305</v>
      </c>
      <c r="H8383">
        <v>228</v>
      </c>
      <c r="I8383">
        <v>957440</v>
      </c>
      <c r="J8383">
        <v>40213</v>
      </c>
      <c r="K8383">
        <v>29312</v>
      </c>
    </row>
    <row r="8384" spans="1:11">
      <c r="A8384">
        <v>16.038213781</v>
      </c>
      <c r="B8384" t="s">
        <v>10</v>
      </c>
      <c r="C8384" t="s">
        <v>11</v>
      </c>
      <c r="D8384">
        <v>60</v>
      </c>
      <c r="E8384" t="s">
        <v>6830</v>
      </c>
      <c r="F8384" t="s">
        <v>6825</v>
      </c>
      <c r="G8384">
        <v>305</v>
      </c>
      <c r="H8384">
        <v>228</v>
      </c>
      <c r="I8384">
        <v>957440</v>
      </c>
      <c r="J8384">
        <v>40098</v>
      </c>
      <c r="K8384">
        <v>29312</v>
      </c>
    </row>
    <row r="8385" spans="1:11">
      <c r="A8385">
        <v>16.038746957000001</v>
      </c>
      <c r="B8385" t="s">
        <v>10</v>
      </c>
      <c r="C8385" t="s">
        <v>11</v>
      </c>
      <c r="D8385">
        <v>60</v>
      </c>
      <c r="E8385" t="s">
        <v>6830</v>
      </c>
      <c r="F8385" t="s">
        <v>6825</v>
      </c>
      <c r="G8385">
        <v>305</v>
      </c>
      <c r="H8385">
        <v>228</v>
      </c>
      <c r="I8385">
        <v>957440</v>
      </c>
      <c r="J8385">
        <v>39999</v>
      </c>
      <c r="K8385">
        <v>29312</v>
      </c>
    </row>
    <row r="8386" spans="1:11">
      <c r="A8386">
        <v>16.038752058</v>
      </c>
      <c r="B8386" t="s">
        <v>10</v>
      </c>
      <c r="C8386" t="s">
        <v>11</v>
      </c>
      <c r="D8386">
        <v>60</v>
      </c>
      <c r="E8386" t="s">
        <v>6830</v>
      </c>
      <c r="F8386" t="s">
        <v>6831</v>
      </c>
      <c r="G8386">
        <v>305</v>
      </c>
      <c r="H8386">
        <v>228</v>
      </c>
      <c r="I8386">
        <v>953216</v>
      </c>
      <c r="J8386">
        <v>40681</v>
      </c>
      <c r="K8386">
        <v>29312</v>
      </c>
    </row>
    <row r="8387" spans="1:11">
      <c r="A8387">
        <v>16.040348329</v>
      </c>
      <c r="B8387" t="s">
        <v>10</v>
      </c>
      <c r="C8387" t="s">
        <v>11</v>
      </c>
      <c r="D8387">
        <v>60</v>
      </c>
      <c r="E8387" t="s">
        <v>6830</v>
      </c>
      <c r="F8387" t="s">
        <v>6832</v>
      </c>
      <c r="G8387">
        <v>305</v>
      </c>
      <c r="H8387">
        <v>228</v>
      </c>
      <c r="I8387">
        <v>924544</v>
      </c>
      <c r="J8387">
        <v>41278</v>
      </c>
      <c r="K8387">
        <v>29312</v>
      </c>
    </row>
    <row r="8388" spans="1:11">
      <c r="A8388">
        <v>16.040362421000001</v>
      </c>
      <c r="B8388" t="s">
        <v>10</v>
      </c>
      <c r="C8388" t="s">
        <v>11</v>
      </c>
      <c r="D8388">
        <v>60</v>
      </c>
      <c r="E8388" t="s">
        <v>6833</v>
      </c>
      <c r="F8388" t="s">
        <v>6832</v>
      </c>
      <c r="G8388">
        <v>305</v>
      </c>
      <c r="H8388">
        <v>228</v>
      </c>
      <c r="I8388">
        <v>946176</v>
      </c>
      <c r="J8388">
        <v>41511</v>
      </c>
      <c r="K8388">
        <v>29312</v>
      </c>
    </row>
    <row r="8389" spans="1:11">
      <c r="A8389">
        <v>16.040365647000002</v>
      </c>
      <c r="B8389" t="s">
        <v>10</v>
      </c>
      <c r="C8389" t="s">
        <v>11</v>
      </c>
      <c r="D8389">
        <v>60</v>
      </c>
      <c r="E8389" t="s">
        <v>6833</v>
      </c>
      <c r="F8389" t="s">
        <v>6832</v>
      </c>
      <c r="G8389">
        <v>305</v>
      </c>
      <c r="H8389">
        <v>228</v>
      </c>
      <c r="I8389">
        <v>946176</v>
      </c>
      <c r="J8389">
        <v>40637</v>
      </c>
      <c r="K8389">
        <v>29312</v>
      </c>
    </row>
    <row r="8390" spans="1:11">
      <c r="A8390">
        <v>16.040869503</v>
      </c>
      <c r="B8390" t="s">
        <v>10</v>
      </c>
      <c r="C8390" t="s">
        <v>11</v>
      </c>
      <c r="D8390">
        <v>60</v>
      </c>
      <c r="E8390" t="s">
        <v>6833</v>
      </c>
      <c r="F8390" t="s">
        <v>6832</v>
      </c>
      <c r="G8390">
        <v>305</v>
      </c>
      <c r="H8390">
        <v>228</v>
      </c>
      <c r="I8390">
        <v>946176</v>
      </c>
      <c r="J8390">
        <v>39872</v>
      </c>
      <c r="K8390">
        <v>29312</v>
      </c>
    </row>
    <row r="8391" spans="1:11">
      <c r="A8391">
        <v>16.040940745</v>
      </c>
      <c r="B8391" t="s">
        <v>10</v>
      </c>
      <c r="C8391" t="s">
        <v>11</v>
      </c>
      <c r="D8391">
        <v>60</v>
      </c>
      <c r="E8391" t="s">
        <v>6834</v>
      </c>
      <c r="F8391" t="s">
        <v>6832</v>
      </c>
      <c r="G8391">
        <v>306</v>
      </c>
      <c r="H8391">
        <v>229</v>
      </c>
      <c r="I8391">
        <v>946176</v>
      </c>
      <c r="J8391">
        <v>39109</v>
      </c>
      <c r="K8391">
        <v>29312</v>
      </c>
    </row>
    <row r="8392" spans="1:11">
      <c r="A8392">
        <v>16.042163151</v>
      </c>
      <c r="B8392" t="s">
        <v>10</v>
      </c>
      <c r="C8392" t="s">
        <v>11</v>
      </c>
      <c r="D8392">
        <v>60</v>
      </c>
      <c r="E8392" t="s">
        <v>6835</v>
      </c>
      <c r="F8392" t="s">
        <v>6832</v>
      </c>
      <c r="G8392">
        <v>306</v>
      </c>
      <c r="H8392">
        <v>229</v>
      </c>
      <c r="I8392">
        <v>946176</v>
      </c>
      <c r="J8392">
        <v>38116</v>
      </c>
      <c r="K8392">
        <v>29312</v>
      </c>
    </row>
    <row r="8393" spans="1:11">
      <c r="A8393">
        <v>16.042168964999998</v>
      </c>
      <c r="B8393" t="s">
        <v>10</v>
      </c>
      <c r="C8393" t="s">
        <v>11</v>
      </c>
      <c r="D8393">
        <v>60</v>
      </c>
      <c r="E8393" t="s">
        <v>6835</v>
      </c>
      <c r="F8393" t="s">
        <v>6832</v>
      </c>
      <c r="G8393">
        <v>306</v>
      </c>
      <c r="H8393">
        <v>229</v>
      </c>
      <c r="I8393">
        <v>946176</v>
      </c>
      <c r="J8393">
        <v>38516</v>
      </c>
      <c r="K8393">
        <v>29312</v>
      </c>
    </row>
    <row r="8394" spans="1:11">
      <c r="A8394">
        <v>16.042415901999998</v>
      </c>
      <c r="B8394" t="s">
        <v>10</v>
      </c>
      <c r="C8394" t="s">
        <v>11</v>
      </c>
      <c r="D8394">
        <v>60</v>
      </c>
      <c r="E8394" t="s">
        <v>6835</v>
      </c>
      <c r="F8394" t="s">
        <v>6832</v>
      </c>
      <c r="G8394">
        <v>306</v>
      </c>
      <c r="H8394">
        <v>229</v>
      </c>
      <c r="I8394">
        <v>946176</v>
      </c>
      <c r="J8394">
        <v>39077</v>
      </c>
      <c r="K8394">
        <v>29312</v>
      </c>
    </row>
    <row r="8395" spans="1:11">
      <c r="A8395">
        <v>16.042897580000002</v>
      </c>
      <c r="B8395" t="s">
        <v>10</v>
      </c>
      <c r="C8395" t="s">
        <v>11</v>
      </c>
      <c r="D8395">
        <v>60</v>
      </c>
      <c r="E8395" t="s">
        <v>6836</v>
      </c>
      <c r="F8395" t="s">
        <v>6832</v>
      </c>
      <c r="G8395">
        <v>306</v>
      </c>
      <c r="H8395">
        <v>229</v>
      </c>
      <c r="I8395">
        <v>946176</v>
      </c>
      <c r="J8395">
        <v>38607</v>
      </c>
      <c r="K8395">
        <v>29312</v>
      </c>
    </row>
    <row r="8396" spans="1:11">
      <c r="A8396">
        <v>16.043124108000001</v>
      </c>
      <c r="B8396" t="s">
        <v>10</v>
      </c>
      <c r="C8396" t="s">
        <v>11</v>
      </c>
      <c r="D8396">
        <v>60</v>
      </c>
      <c r="E8396" t="s">
        <v>6836</v>
      </c>
      <c r="F8396" t="s">
        <v>6832</v>
      </c>
      <c r="G8396">
        <v>306</v>
      </c>
      <c r="H8396">
        <v>229</v>
      </c>
      <c r="I8396">
        <v>946176</v>
      </c>
      <c r="J8396">
        <v>38784</v>
      </c>
      <c r="K8396">
        <v>29312</v>
      </c>
    </row>
    <row r="8397" spans="1:11">
      <c r="A8397">
        <v>16.043129937</v>
      </c>
      <c r="B8397" t="s">
        <v>10</v>
      </c>
      <c r="C8397" t="s">
        <v>11</v>
      </c>
      <c r="D8397">
        <v>60</v>
      </c>
      <c r="E8397" t="s">
        <v>6836</v>
      </c>
      <c r="F8397" t="s">
        <v>6832</v>
      </c>
      <c r="G8397">
        <v>306</v>
      </c>
      <c r="H8397">
        <v>229</v>
      </c>
      <c r="I8397">
        <v>946176</v>
      </c>
      <c r="J8397">
        <v>38598</v>
      </c>
      <c r="K8397">
        <v>29312</v>
      </c>
    </row>
    <row r="8398" spans="1:11">
      <c r="A8398">
        <v>16.043132235000002</v>
      </c>
      <c r="B8398" t="s">
        <v>10</v>
      </c>
      <c r="C8398" t="s">
        <v>11</v>
      </c>
      <c r="D8398">
        <v>60</v>
      </c>
      <c r="E8398" t="s">
        <v>6836</v>
      </c>
      <c r="F8398" t="s">
        <v>6832</v>
      </c>
      <c r="G8398">
        <v>306</v>
      </c>
      <c r="H8398">
        <v>229</v>
      </c>
      <c r="I8398">
        <v>946176</v>
      </c>
      <c r="J8398">
        <v>38435</v>
      </c>
      <c r="K8398">
        <v>29312</v>
      </c>
    </row>
    <row r="8399" spans="1:11">
      <c r="A8399">
        <v>16.043260153999999</v>
      </c>
      <c r="B8399" t="s">
        <v>10</v>
      </c>
      <c r="C8399" t="s">
        <v>11</v>
      </c>
      <c r="D8399">
        <v>60</v>
      </c>
      <c r="E8399" t="s">
        <v>6837</v>
      </c>
      <c r="F8399" t="s">
        <v>6832</v>
      </c>
      <c r="G8399">
        <v>306</v>
      </c>
      <c r="H8399">
        <v>229</v>
      </c>
      <c r="I8399">
        <v>946176</v>
      </c>
      <c r="J8399">
        <v>38293</v>
      </c>
      <c r="K8399">
        <v>29312</v>
      </c>
    </row>
    <row r="8400" spans="1:11">
      <c r="A8400">
        <v>16.043265316999999</v>
      </c>
      <c r="B8400" t="s">
        <v>10</v>
      </c>
      <c r="C8400" t="s">
        <v>11</v>
      </c>
      <c r="D8400">
        <v>60</v>
      </c>
      <c r="E8400" t="s">
        <v>6837</v>
      </c>
      <c r="F8400" t="s">
        <v>6832</v>
      </c>
      <c r="G8400">
        <v>306</v>
      </c>
      <c r="H8400">
        <v>229</v>
      </c>
      <c r="I8400">
        <v>946176</v>
      </c>
      <c r="J8400">
        <v>38183</v>
      </c>
      <c r="K8400">
        <v>29312</v>
      </c>
    </row>
    <row r="8401" spans="1:11">
      <c r="A8401">
        <v>16.045169162000001</v>
      </c>
      <c r="B8401" t="s">
        <v>10</v>
      </c>
      <c r="C8401" t="s">
        <v>11</v>
      </c>
      <c r="D8401">
        <v>60</v>
      </c>
      <c r="E8401" t="s">
        <v>6837</v>
      </c>
      <c r="F8401" t="s">
        <v>6832</v>
      </c>
      <c r="G8401">
        <v>306</v>
      </c>
      <c r="H8401">
        <v>229</v>
      </c>
      <c r="I8401">
        <v>946176</v>
      </c>
      <c r="J8401">
        <v>38458</v>
      </c>
      <c r="K8401">
        <v>29312</v>
      </c>
    </row>
    <row r="8402" spans="1:11">
      <c r="A8402">
        <v>16.045182798999999</v>
      </c>
      <c r="B8402" t="s">
        <v>10</v>
      </c>
      <c r="C8402" t="s">
        <v>11</v>
      </c>
      <c r="D8402">
        <v>60</v>
      </c>
      <c r="E8402" t="s">
        <v>6838</v>
      </c>
      <c r="F8402" t="s">
        <v>6832</v>
      </c>
      <c r="G8402">
        <v>306</v>
      </c>
      <c r="H8402">
        <v>229</v>
      </c>
      <c r="I8402">
        <v>946176</v>
      </c>
      <c r="J8402">
        <v>39402</v>
      </c>
      <c r="K8402">
        <v>29312</v>
      </c>
    </row>
    <row r="8403" spans="1:11">
      <c r="A8403">
        <v>16.046082883</v>
      </c>
      <c r="B8403" t="s">
        <v>10</v>
      </c>
      <c r="C8403" t="s">
        <v>11</v>
      </c>
      <c r="D8403">
        <v>60</v>
      </c>
      <c r="E8403" t="s">
        <v>6839</v>
      </c>
      <c r="F8403" t="s">
        <v>6832</v>
      </c>
      <c r="G8403">
        <v>306</v>
      </c>
      <c r="H8403">
        <v>229</v>
      </c>
      <c r="I8403">
        <v>946176</v>
      </c>
      <c r="J8403">
        <v>39997</v>
      </c>
      <c r="K8403">
        <v>29312</v>
      </c>
    </row>
    <row r="8404" spans="1:11">
      <c r="A8404">
        <v>16.048276977</v>
      </c>
      <c r="B8404" t="s">
        <v>10</v>
      </c>
      <c r="C8404" t="s">
        <v>11</v>
      </c>
      <c r="D8404">
        <v>60</v>
      </c>
      <c r="E8404" t="s">
        <v>6839</v>
      </c>
      <c r="F8404" t="s">
        <v>6840</v>
      </c>
      <c r="G8404">
        <v>306</v>
      </c>
      <c r="H8404">
        <v>229</v>
      </c>
      <c r="I8404">
        <v>920192</v>
      </c>
      <c r="J8404">
        <v>41294</v>
      </c>
      <c r="K8404">
        <v>29312</v>
      </c>
    </row>
    <row r="8405" spans="1:11">
      <c r="A8405">
        <v>16.048322478999999</v>
      </c>
      <c r="B8405" t="s">
        <v>10</v>
      </c>
      <c r="C8405" t="s">
        <v>11</v>
      </c>
      <c r="D8405">
        <v>44</v>
      </c>
      <c r="E8405" t="s">
        <v>6839</v>
      </c>
      <c r="F8405" t="s">
        <v>6840</v>
      </c>
      <c r="G8405">
        <v>306</v>
      </c>
      <c r="H8405">
        <v>229</v>
      </c>
      <c r="I8405">
        <v>920192</v>
      </c>
      <c r="J8405">
        <v>42271</v>
      </c>
      <c r="K8405">
        <v>29312</v>
      </c>
    </row>
    <row r="8406" spans="1:11">
      <c r="A8406">
        <v>16.048338101999999</v>
      </c>
      <c r="B8406" t="s">
        <v>10</v>
      </c>
      <c r="C8406" t="s">
        <v>11</v>
      </c>
      <c r="D8406">
        <v>52</v>
      </c>
      <c r="E8406" t="s">
        <v>6841</v>
      </c>
      <c r="F8406" t="s">
        <v>6790</v>
      </c>
      <c r="G8406">
        <v>306</v>
      </c>
      <c r="H8406">
        <v>229</v>
      </c>
      <c r="I8406">
        <v>912896</v>
      </c>
      <c r="J8406">
        <v>43165</v>
      </c>
      <c r="K8406">
        <v>29312</v>
      </c>
    </row>
    <row r="8407" spans="1:11">
      <c r="A8407">
        <v>16.048341445999998</v>
      </c>
      <c r="B8407" t="s">
        <v>10</v>
      </c>
      <c r="C8407" t="s">
        <v>11</v>
      </c>
      <c r="D8407">
        <v>52</v>
      </c>
      <c r="E8407" t="s">
        <v>6841</v>
      </c>
      <c r="F8407" t="s">
        <v>6790</v>
      </c>
      <c r="G8407">
        <v>306</v>
      </c>
      <c r="H8407">
        <v>229</v>
      </c>
      <c r="I8407">
        <v>912896</v>
      </c>
      <c r="J8407">
        <v>41977</v>
      </c>
      <c r="K8407">
        <v>29312</v>
      </c>
    </row>
    <row r="8408" spans="1:11">
      <c r="A8408">
        <v>16.048343389999999</v>
      </c>
      <c r="B8408" t="s">
        <v>10</v>
      </c>
      <c r="C8408" t="s">
        <v>11</v>
      </c>
      <c r="D8408">
        <v>52</v>
      </c>
      <c r="E8408" t="s">
        <v>6841</v>
      </c>
      <c r="F8408" t="s">
        <v>6790</v>
      </c>
      <c r="G8408">
        <v>306</v>
      </c>
      <c r="H8408">
        <v>229</v>
      </c>
      <c r="I8408">
        <v>912896</v>
      </c>
      <c r="J8408">
        <v>40937</v>
      </c>
      <c r="K8408">
        <v>29312</v>
      </c>
    </row>
    <row r="8409" spans="1:11">
      <c r="A8409">
        <v>16.048345175000001</v>
      </c>
      <c r="B8409" t="s">
        <v>10</v>
      </c>
      <c r="C8409" t="s">
        <v>11</v>
      </c>
      <c r="D8409">
        <v>60</v>
      </c>
      <c r="E8409" t="s">
        <v>6841</v>
      </c>
      <c r="F8409" t="s">
        <v>6790</v>
      </c>
      <c r="G8409">
        <v>306</v>
      </c>
      <c r="H8409">
        <v>229</v>
      </c>
      <c r="I8409">
        <v>940032</v>
      </c>
      <c r="J8409">
        <v>40028</v>
      </c>
      <c r="K8409">
        <v>29312</v>
      </c>
    </row>
    <row r="8410" spans="1:11">
      <c r="A8410">
        <v>16.048351960000002</v>
      </c>
      <c r="B8410" t="s">
        <v>10</v>
      </c>
      <c r="C8410" t="s">
        <v>11</v>
      </c>
      <c r="D8410">
        <v>52</v>
      </c>
      <c r="E8410" t="s">
        <v>6842</v>
      </c>
      <c r="F8410" t="s">
        <v>6790</v>
      </c>
      <c r="G8410">
        <v>306</v>
      </c>
      <c r="H8410">
        <v>229</v>
      </c>
      <c r="I8410">
        <v>940032</v>
      </c>
      <c r="J8410">
        <v>40613</v>
      </c>
      <c r="K8410">
        <v>29312</v>
      </c>
    </row>
    <row r="8411" spans="1:11">
      <c r="A8411">
        <v>16.048424368999999</v>
      </c>
      <c r="B8411" t="s">
        <v>10</v>
      </c>
      <c r="C8411" t="s">
        <v>11</v>
      </c>
      <c r="D8411">
        <v>60</v>
      </c>
      <c r="E8411" t="s">
        <v>6842</v>
      </c>
      <c r="F8411" t="s">
        <v>6790</v>
      </c>
      <c r="G8411">
        <v>306</v>
      </c>
      <c r="H8411">
        <v>229</v>
      </c>
      <c r="I8411">
        <v>940032</v>
      </c>
      <c r="J8411">
        <v>41127</v>
      </c>
      <c r="K8411">
        <v>29312</v>
      </c>
    </row>
    <row r="8412" spans="1:11">
      <c r="A8412">
        <v>16.052300529</v>
      </c>
      <c r="B8412" t="s">
        <v>10</v>
      </c>
      <c r="C8412" t="s">
        <v>11</v>
      </c>
      <c r="D8412">
        <v>60</v>
      </c>
      <c r="E8412" t="s">
        <v>6843</v>
      </c>
      <c r="F8412" t="s">
        <v>6790</v>
      </c>
      <c r="G8412">
        <v>306</v>
      </c>
      <c r="H8412">
        <v>229</v>
      </c>
      <c r="I8412">
        <v>940032</v>
      </c>
      <c r="J8412">
        <v>40817</v>
      </c>
      <c r="K8412">
        <v>29312</v>
      </c>
    </row>
    <row r="8413" spans="1:11">
      <c r="A8413">
        <v>16.053239286</v>
      </c>
      <c r="B8413" t="s">
        <v>10</v>
      </c>
      <c r="C8413" t="s">
        <v>11</v>
      </c>
      <c r="D8413">
        <v>60</v>
      </c>
      <c r="E8413" t="s">
        <v>6844</v>
      </c>
      <c r="F8413" t="s">
        <v>6792</v>
      </c>
      <c r="G8413">
        <v>307</v>
      </c>
      <c r="H8413">
        <v>229</v>
      </c>
      <c r="I8413">
        <v>930688</v>
      </c>
      <c r="J8413">
        <v>41869</v>
      </c>
      <c r="K8413">
        <v>29312</v>
      </c>
    </row>
    <row r="8414" spans="1:11">
      <c r="A8414">
        <v>16.05407791</v>
      </c>
      <c r="B8414" t="s">
        <v>10</v>
      </c>
      <c r="C8414" t="s">
        <v>11</v>
      </c>
      <c r="D8414">
        <v>60</v>
      </c>
      <c r="E8414" t="s">
        <v>6845</v>
      </c>
      <c r="F8414" t="s">
        <v>6792</v>
      </c>
      <c r="G8414">
        <v>307</v>
      </c>
      <c r="H8414">
        <v>229</v>
      </c>
      <c r="I8414">
        <v>930688</v>
      </c>
      <c r="J8414">
        <v>41954</v>
      </c>
      <c r="K8414">
        <v>29312</v>
      </c>
    </row>
    <row r="8415" spans="1:11">
      <c r="A8415">
        <v>16.054083250000001</v>
      </c>
      <c r="B8415" t="s">
        <v>10</v>
      </c>
      <c r="C8415" t="s">
        <v>11</v>
      </c>
      <c r="D8415">
        <v>60</v>
      </c>
      <c r="E8415" t="s">
        <v>6845</v>
      </c>
      <c r="F8415" t="s">
        <v>6792</v>
      </c>
      <c r="G8415">
        <v>307</v>
      </c>
      <c r="H8415">
        <v>229</v>
      </c>
      <c r="I8415">
        <v>930688</v>
      </c>
      <c r="J8415">
        <v>42061</v>
      </c>
      <c r="K8415">
        <v>29312</v>
      </c>
    </row>
    <row r="8416" spans="1:11">
      <c r="A8416">
        <v>16.054093492</v>
      </c>
      <c r="B8416" t="s">
        <v>10</v>
      </c>
      <c r="C8416" t="s">
        <v>11</v>
      </c>
      <c r="D8416">
        <v>60</v>
      </c>
      <c r="E8416" t="s">
        <v>6846</v>
      </c>
      <c r="F8416" t="s">
        <v>6792</v>
      </c>
      <c r="G8416">
        <v>307</v>
      </c>
      <c r="H8416">
        <v>229</v>
      </c>
      <c r="I8416">
        <v>930688</v>
      </c>
      <c r="J8416">
        <v>42156</v>
      </c>
      <c r="K8416">
        <v>29312</v>
      </c>
    </row>
    <row r="8417" spans="1:11">
      <c r="A8417">
        <v>16.055876357999999</v>
      </c>
      <c r="B8417" t="s">
        <v>10</v>
      </c>
      <c r="C8417" t="s">
        <v>11</v>
      </c>
      <c r="D8417">
        <v>60</v>
      </c>
      <c r="E8417" t="s">
        <v>6846</v>
      </c>
      <c r="F8417" t="s">
        <v>6847</v>
      </c>
      <c r="G8417">
        <v>307</v>
      </c>
      <c r="H8417">
        <v>229</v>
      </c>
      <c r="I8417">
        <v>920320</v>
      </c>
      <c r="J8417">
        <v>43194</v>
      </c>
      <c r="K8417">
        <v>29312</v>
      </c>
    </row>
    <row r="8418" spans="1:11">
      <c r="A8418">
        <v>16.055939757000001</v>
      </c>
      <c r="B8418" t="s">
        <v>10</v>
      </c>
      <c r="C8418" t="s">
        <v>11</v>
      </c>
      <c r="D8418">
        <v>60</v>
      </c>
      <c r="E8418" t="s">
        <v>6846</v>
      </c>
      <c r="F8418" t="s">
        <v>6847</v>
      </c>
      <c r="G8418">
        <v>307</v>
      </c>
      <c r="H8418">
        <v>229</v>
      </c>
      <c r="I8418">
        <v>945536</v>
      </c>
      <c r="J8418">
        <v>43232</v>
      </c>
      <c r="K8418">
        <v>29312</v>
      </c>
    </row>
    <row r="8419" spans="1:11">
      <c r="A8419">
        <v>16.055953714000001</v>
      </c>
      <c r="B8419" t="s">
        <v>10</v>
      </c>
      <c r="C8419" t="s">
        <v>11</v>
      </c>
      <c r="D8419">
        <v>60</v>
      </c>
      <c r="E8419" t="s">
        <v>6848</v>
      </c>
      <c r="F8419" t="s">
        <v>6847</v>
      </c>
      <c r="G8419">
        <v>307</v>
      </c>
      <c r="H8419">
        <v>229</v>
      </c>
      <c r="I8419">
        <v>945536</v>
      </c>
      <c r="J8419">
        <v>43272</v>
      </c>
      <c r="K8419">
        <v>29312</v>
      </c>
    </row>
    <row r="8420" spans="1:11">
      <c r="A8420">
        <v>16.056225983000001</v>
      </c>
      <c r="B8420" t="s">
        <v>10</v>
      </c>
      <c r="C8420" t="s">
        <v>11</v>
      </c>
      <c r="D8420">
        <v>60</v>
      </c>
      <c r="E8420" t="s">
        <v>6848</v>
      </c>
      <c r="F8420" t="s">
        <v>6847</v>
      </c>
      <c r="G8420">
        <v>307</v>
      </c>
      <c r="H8420">
        <v>229</v>
      </c>
      <c r="I8420">
        <v>945536</v>
      </c>
      <c r="J8420">
        <v>43309</v>
      </c>
      <c r="K8420">
        <v>29312</v>
      </c>
    </row>
    <row r="8421" spans="1:11">
      <c r="A8421">
        <v>16.056242117</v>
      </c>
      <c r="B8421" t="s">
        <v>10</v>
      </c>
      <c r="C8421" t="s">
        <v>11</v>
      </c>
      <c r="D8421">
        <v>60</v>
      </c>
      <c r="E8421" t="s">
        <v>6849</v>
      </c>
      <c r="F8421" t="s">
        <v>6847</v>
      </c>
      <c r="G8421">
        <v>307</v>
      </c>
      <c r="H8421">
        <v>229</v>
      </c>
      <c r="I8421">
        <v>945536</v>
      </c>
      <c r="J8421">
        <v>43586</v>
      </c>
      <c r="K8421">
        <v>29312</v>
      </c>
    </row>
    <row r="8422" spans="1:11">
      <c r="A8422">
        <v>16.056257347999999</v>
      </c>
      <c r="B8422" t="s">
        <v>10</v>
      </c>
      <c r="C8422" t="s">
        <v>11</v>
      </c>
      <c r="D8422">
        <v>60</v>
      </c>
      <c r="E8422" t="s">
        <v>6849</v>
      </c>
      <c r="F8422" t="s">
        <v>6847</v>
      </c>
      <c r="G8422">
        <v>307</v>
      </c>
      <c r="H8422">
        <v>229</v>
      </c>
      <c r="I8422">
        <v>945536</v>
      </c>
      <c r="J8422">
        <v>43832</v>
      </c>
      <c r="K8422">
        <v>29312</v>
      </c>
    </row>
    <row r="8423" spans="1:11">
      <c r="A8423">
        <v>16.05643731</v>
      </c>
      <c r="B8423" t="s">
        <v>10</v>
      </c>
      <c r="C8423" t="s">
        <v>11</v>
      </c>
      <c r="D8423">
        <v>60</v>
      </c>
      <c r="E8423" t="s">
        <v>6849</v>
      </c>
      <c r="F8423" t="s">
        <v>6847</v>
      </c>
      <c r="G8423">
        <v>307</v>
      </c>
      <c r="H8423">
        <v>229</v>
      </c>
      <c r="I8423">
        <v>945536</v>
      </c>
      <c r="J8423">
        <v>43549</v>
      </c>
      <c r="K8423">
        <v>29312</v>
      </c>
    </row>
    <row r="8424" spans="1:11">
      <c r="A8424">
        <v>16.056443464000001</v>
      </c>
      <c r="B8424" t="s">
        <v>10</v>
      </c>
      <c r="C8424" t="s">
        <v>11</v>
      </c>
      <c r="D8424">
        <v>52</v>
      </c>
      <c r="E8424" t="s">
        <v>6849</v>
      </c>
      <c r="F8424" t="s">
        <v>6850</v>
      </c>
      <c r="G8424">
        <v>307</v>
      </c>
      <c r="H8424">
        <v>229</v>
      </c>
      <c r="I8424">
        <v>944128</v>
      </c>
      <c r="J8424">
        <v>44272</v>
      </c>
      <c r="K8424">
        <v>29312</v>
      </c>
    </row>
    <row r="8425" spans="1:11">
      <c r="A8425">
        <v>16.056704706000001</v>
      </c>
      <c r="B8425" t="s">
        <v>10</v>
      </c>
      <c r="C8425" t="s">
        <v>11</v>
      </c>
      <c r="D8425">
        <v>52</v>
      </c>
      <c r="E8425" t="s">
        <v>6849</v>
      </c>
      <c r="F8425" t="s">
        <v>6851</v>
      </c>
      <c r="G8425">
        <v>307</v>
      </c>
      <c r="H8425">
        <v>229</v>
      </c>
      <c r="I8425">
        <v>942592</v>
      </c>
      <c r="J8425">
        <v>44905</v>
      </c>
      <c r="K8425">
        <v>29312</v>
      </c>
    </row>
    <row r="8426" spans="1:11">
      <c r="A8426">
        <v>16.056849158999999</v>
      </c>
      <c r="B8426" t="s">
        <v>10</v>
      </c>
      <c r="C8426" t="s">
        <v>11</v>
      </c>
      <c r="D8426">
        <v>52</v>
      </c>
      <c r="E8426" t="s">
        <v>6852</v>
      </c>
      <c r="F8426" t="s">
        <v>6851</v>
      </c>
      <c r="G8426">
        <v>307</v>
      </c>
      <c r="H8426">
        <v>229</v>
      </c>
      <c r="I8426">
        <v>946176</v>
      </c>
      <c r="J8426">
        <v>44461</v>
      </c>
      <c r="K8426">
        <v>29312</v>
      </c>
    </row>
    <row r="8427" spans="1:11">
      <c r="A8427">
        <v>16.058960505999998</v>
      </c>
      <c r="B8427" t="s">
        <v>10</v>
      </c>
      <c r="C8427" t="s">
        <v>11</v>
      </c>
      <c r="D8427">
        <v>60</v>
      </c>
      <c r="E8427" t="s">
        <v>6852</v>
      </c>
      <c r="F8427" t="s">
        <v>6851</v>
      </c>
      <c r="G8427">
        <v>307</v>
      </c>
      <c r="H8427">
        <v>229</v>
      </c>
      <c r="I8427">
        <v>946176</v>
      </c>
      <c r="J8427">
        <v>44090</v>
      </c>
      <c r="K8427">
        <v>29312</v>
      </c>
    </row>
    <row r="8428" spans="1:11">
      <c r="A8428">
        <v>16.05897603</v>
      </c>
      <c r="B8428" t="s">
        <v>10</v>
      </c>
      <c r="C8428" t="s">
        <v>11</v>
      </c>
      <c r="D8428">
        <v>60</v>
      </c>
      <c r="E8428" t="s">
        <v>6853</v>
      </c>
      <c r="F8428" t="s">
        <v>6851</v>
      </c>
      <c r="G8428">
        <v>307</v>
      </c>
      <c r="H8428">
        <v>229</v>
      </c>
      <c r="I8428">
        <v>946176</v>
      </c>
      <c r="J8428">
        <v>42726</v>
      </c>
      <c r="K8428">
        <v>29312</v>
      </c>
    </row>
    <row r="8429" spans="1:11">
      <c r="A8429">
        <v>16.059740756</v>
      </c>
      <c r="B8429" t="s">
        <v>10</v>
      </c>
      <c r="C8429" t="s">
        <v>11</v>
      </c>
      <c r="D8429">
        <v>60</v>
      </c>
      <c r="E8429" t="s">
        <v>6853</v>
      </c>
      <c r="F8429" t="s">
        <v>6851</v>
      </c>
      <c r="G8429">
        <v>307</v>
      </c>
      <c r="H8429">
        <v>229</v>
      </c>
      <c r="I8429">
        <v>946176</v>
      </c>
      <c r="J8429">
        <v>41469</v>
      </c>
      <c r="K8429">
        <v>29312</v>
      </c>
    </row>
    <row r="8430" spans="1:11">
      <c r="A8430">
        <v>16.059861344000002</v>
      </c>
      <c r="B8430" t="s">
        <v>10</v>
      </c>
      <c r="C8430" t="s">
        <v>11</v>
      </c>
      <c r="D8430">
        <v>60</v>
      </c>
      <c r="E8430" t="s">
        <v>6853</v>
      </c>
      <c r="F8430" t="s">
        <v>6851</v>
      </c>
      <c r="G8430">
        <v>307</v>
      </c>
      <c r="H8430">
        <v>229</v>
      </c>
      <c r="I8430">
        <v>946176</v>
      </c>
      <c r="J8430">
        <v>42415</v>
      </c>
      <c r="K8430">
        <v>29312</v>
      </c>
    </row>
    <row r="8431" spans="1:11">
      <c r="A8431">
        <v>16.059881633</v>
      </c>
      <c r="B8431" t="s">
        <v>10</v>
      </c>
      <c r="C8431" t="s">
        <v>11</v>
      </c>
      <c r="D8431">
        <v>60</v>
      </c>
      <c r="E8431" t="s">
        <v>6854</v>
      </c>
      <c r="F8431" t="s">
        <v>6851</v>
      </c>
      <c r="G8431">
        <v>307</v>
      </c>
      <c r="H8431">
        <v>229</v>
      </c>
      <c r="I8431">
        <v>946176</v>
      </c>
      <c r="J8431">
        <v>42777</v>
      </c>
      <c r="K8431">
        <v>29312</v>
      </c>
    </row>
    <row r="8432" spans="1:11">
      <c r="A8432">
        <v>16.060229769999999</v>
      </c>
      <c r="B8432" t="s">
        <v>10</v>
      </c>
      <c r="C8432" t="s">
        <v>11</v>
      </c>
      <c r="D8432">
        <v>60</v>
      </c>
      <c r="E8432" t="s">
        <v>6854</v>
      </c>
      <c r="F8432" t="s">
        <v>6851</v>
      </c>
      <c r="G8432">
        <v>307</v>
      </c>
      <c r="H8432">
        <v>229</v>
      </c>
      <c r="I8432">
        <v>946176</v>
      </c>
      <c r="J8432">
        <v>43080</v>
      </c>
      <c r="K8432">
        <v>29312</v>
      </c>
    </row>
    <row r="8433" spans="1:11">
      <c r="A8433">
        <v>16.060234994999998</v>
      </c>
      <c r="B8433" t="s">
        <v>10</v>
      </c>
      <c r="C8433" t="s">
        <v>11</v>
      </c>
      <c r="D8433">
        <v>60</v>
      </c>
      <c r="E8433" t="s">
        <v>6854</v>
      </c>
      <c r="F8433" t="s">
        <v>6855</v>
      </c>
      <c r="G8433">
        <v>307</v>
      </c>
      <c r="H8433">
        <v>229</v>
      </c>
      <c r="I8433">
        <v>943360</v>
      </c>
      <c r="J8433">
        <v>43998</v>
      </c>
      <c r="K8433">
        <v>29312</v>
      </c>
    </row>
    <row r="8434" spans="1:11">
      <c r="A8434">
        <v>16.060238979000001</v>
      </c>
      <c r="B8434" t="s">
        <v>10</v>
      </c>
      <c r="C8434" t="s">
        <v>11</v>
      </c>
      <c r="D8434">
        <v>60</v>
      </c>
      <c r="E8434" t="s">
        <v>6854</v>
      </c>
      <c r="F8434" t="s">
        <v>6801</v>
      </c>
      <c r="G8434">
        <v>307</v>
      </c>
      <c r="H8434">
        <v>229</v>
      </c>
      <c r="I8434">
        <v>933888</v>
      </c>
      <c r="J8434">
        <v>44803</v>
      </c>
      <c r="K8434">
        <v>29312</v>
      </c>
    </row>
    <row r="8435" spans="1:11">
      <c r="A8435">
        <v>16.060968638999999</v>
      </c>
      <c r="B8435" t="s">
        <v>10</v>
      </c>
      <c r="C8435" t="s">
        <v>11</v>
      </c>
      <c r="D8435">
        <v>60</v>
      </c>
      <c r="E8435" t="s">
        <v>6856</v>
      </c>
      <c r="F8435" t="s">
        <v>6801</v>
      </c>
      <c r="G8435">
        <v>307</v>
      </c>
      <c r="H8435">
        <v>229</v>
      </c>
      <c r="I8435">
        <v>933888</v>
      </c>
      <c r="J8435">
        <v>43444</v>
      </c>
      <c r="K8435">
        <v>29312</v>
      </c>
    </row>
    <row r="8436" spans="1:11">
      <c r="A8436">
        <v>16.062721919000001</v>
      </c>
      <c r="B8436" t="s">
        <v>10</v>
      </c>
      <c r="C8436" t="s">
        <v>11</v>
      </c>
      <c r="D8436">
        <v>60</v>
      </c>
      <c r="E8436" t="s">
        <v>6857</v>
      </c>
      <c r="F8436" t="s">
        <v>6801</v>
      </c>
      <c r="G8436">
        <v>307</v>
      </c>
      <c r="H8436">
        <v>229</v>
      </c>
      <c r="I8436">
        <v>952704</v>
      </c>
      <c r="J8436">
        <v>42222</v>
      </c>
      <c r="K8436">
        <v>29312</v>
      </c>
    </row>
    <row r="8437" spans="1:11">
      <c r="A8437">
        <v>16.065909420000001</v>
      </c>
      <c r="B8437" t="s">
        <v>10</v>
      </c>
      <c r="C8437" t="s">
        <v>11</v>
      </c>
      <c r="D8437">
        <v>60</v>
      </c>
      <c r="E8437" t="s">
        <v>6857</v>
      </c>
      <c r="F8437" t="s">
        <v>6801</v>
      </c>
      <c r="G8437">
        <v>307</v>
      </c>
      <c r="H8437">
        <v>229</v>
      </c>
      <c r="I8437">
        <v>952704</v>
      </c>
      <c r="J8437">
        <v>41410</v>
      </c>
      <c r="K8437">
        <v>29312</v>
      </c>
    </row>
    <row r="8438" spans="1:11">
      <c r="A8438">
        <v>16.065924262999999</v>
      </c>
      <c r="B8438" t="s">
        <v>10</v>
      </c>
      <c r="C8438" t="s">
        <v>11</v>
      </c>
      <c r="D8438">
        <v>60</v>
      </c>
      <c r="E8438" t="s">
        <v>6858</v>
      </c>
      <c r="F8438" t="s">
        <v>6805</v>
      </c>
      <c r="G8438">
        <v>307</v>
      </c>
      <c r="H8438">
        <v>229</v>
      </c>
      <c r="I8438">
        <v>950016</v>
      </c>
      <c r="J8438">
        <v>42653</v>
      </c>
      <c r="K8438">
        <v>29312</v>
      </c>
    </row>
    <row r="8439" spans="1:11">
      <c r="A8439">
        <v>16.068800986999999</v>
      </c>
      <c r="B8439" t="s">
        <v>10</v>
      </c>
      <c r="C8439" t="s">
        <v>11</v>
      </c>
      <c r="D8439">
        <v>60</v>
      </c>
      <c r="E8439" t="s">
        <v>6859</v>
      </c>
      <c r="F8439" t="s">
        <v>6806</v>
      </c>
      <c r="G8439">
        <v>308</v>
      </c>
      <c r="H8439">
        <v>231</v>
      </c>
      <c r="I8439">
        <v>942720</v>
      </c>
      <c r="J8439">
        <v>42827</v>
      </c>
      <c r="K8439">
        <v>29312</v>
      </c>
    </row>
    <row r="8440" spans="1:11">
      <c r="A8440">
        <v>16.068807332999999</v>
      </c>
      <c r="B8440" t="s">
        <v>10</v>
      </c>
      <c r="C8440" t="s">
        <v>11</v>
      </c>
      <c r="D8440">
        <v>60</v>
      </c>
      <c r="E8440" t="s">
        <v>6859</v>
      </c>
      <c r="F8440" t="s">
        <v>6806</v>
      </c>
      <c r="G8440">
        <v>308</v>
      </c>
      <c r="H8440">
        <v>231</v>
      </c>
      <c r="I8440">
        <v>967168</v>
      </c>
      <c r="J8440">
        <v>42917</v>
      </c>
      <c r="K8440">
        <v>29312</v>
      </c>
    </row>
    <row r="8441" spans="1:11">
      <c r="A8441">
        <v>16.068809505000001</v>
      </c>
      <c r="B8441" t="s">
        <v>10</v>
      </c>
      <c r="C8441" t="s">
        <v>11</v>
      </c>
      <c r="D8441">
        <v>60</v>
      </c>
      <c r="E8441" t="s">
        <v>6859</v>
      </c>
      <c r="F8441" t="s">
        <v>6806</v>
      </c>
      <c r="G8441">
        <v>308</v>
      </c>
      <c r="H8441">
        <v>231</v>
      </c>
      <c r="I8441">
        <v>967168</v>
      </c>
      <c r="J8441">
        <v>42993</v>
      </c>
      <c r="K8441">
        <v>29312</v>
      </c>
    </row>
    <row r="8442" spans="1:11">
      <c r="A8442">
        <v>16.069381054000001</v>
      </c>
      <c r="B8442" t="s">
        <v>10</v>
      </c>
      <c r="C8442" t="s">
        <v>11</v>
      </c>
      <c r="D8442">
        <v>60</v>
      </c>
      <c r="E8442" t="s">
        <v>6860</v>
      </c>
      <c r="F8442" t="s">
        <v>6806</v>
      </c>
      <c r="G8442">
        <v>308</v>
      </c>
      <c r="H8442">
        <v>231</v>
      </c>
      <c r="I8442">
        <v>967168</v>
      </c>
      <c r="J8442">
        <v>43126</v>
      </c>
      <c r="K8442">
        <v>29312</v>
      </c>
    </row>
    <row r="8443" spans="1:11">
      <c r="A8443">
        <v>16.069748675</v>
      </c>
      <c r="B8443" t="s">
        <v>10</v>
      </c>
      <c r="C8443" t="s">
        <v>11</v>
      </c>
      <c r="D8443">
        <v>60</v>
      </c>
      <c r="E8443" t="s">
        <v>6861</v>
      </c>
      <c r="F8443" t="s">
        <v>6806</v>
      </c>
      <c r="G8443">
        <v>308</v>
      </c>
      <c r="H8443">
        <v>231</v>
      </c>
      <c r="I8443">
        <v>967168</v>
      </c>
      <c r="J8443">
        <v>43249</v>
      </c>
      <c r="K8443">
        <v>29312</v>
      </c>
    </row>
    <row r="8444" spans="1:11">
      <c r="A8444">
        <v>16.069811985000001</v>
      </c>
      <c r="B8444" t="s">
        <v>10</v>
      </c>
      <c r="C8444" t="s">
        <v>11</v>
      </c>
      <c r="D8444">
        <v>60</v>
      </c>
      <c r="E8444" t="s">
        <v>6861</v>
      </c>
      <c r="F8444" t="s">
        <v>6806</v>
      </c>
      <c r="G8444">
        <v>308</v>
      </c>
      <c r="H8444">
        <v>231</v>
      </c>
      <c r="I8444">
        <v>967168</v>
      </c>
      <c r="J8444">
        <v>41828</v>
      </c>
      <c r="K8444">
        <v>29312</v>
      </c>
    </row>
    <row r="8445" spans="1:11">
      <c r="A8445">
        <v>16.069816554999999</v>
      </c>
      <c r="B8445" t="s">
        <v>10</v>
      </c>
      <c r="C8445" t="s">
        <v>11</v>
      </c>
      <c r="D8445">
        <v>60</v>
      </c>
      <c r="E8445" t="s">
        <v>6861</v>
      </c>
      <c r="F8445" t="s">
        <v>6806</v>
      </c>
      <c r="G8445">
        <v>308</v>
      </c>
      <c r="H8445">
        <v>231</v>
      </c>
      <c r="I8445">
        <v>967168</v>
      </c>
      <c r="J8445">
        <v>41951</v>
      </c>
      <c r="K8445">
        <v>29312</v>
      </c>
    </row>
    <row r="8446" spans="1:11">
      <c r="A8446">
        <v>16.069827236999998</v>
      </c>
      <c r="B8446" t="s">
        <v>10</v>
      </c>
      <c r="C8446" t="s">
        <v>11</v>
      </c>
      <c r="D8446">
        <v>60</v>
      </c>
      <c r="E8446" t="s">
        <v>6862</v>
      </c>
      <c r="F8446" t="s">
        <v>6806</v>
      </c>
      <c r="G8446">
        <v>308</v>
      </c>
      <c r="H8446">
        <v>231</v>
      </c>
      <c r="I8446">
        <v>967168</v>
      </c>
      <c r="J8446">
        <v>42059</v>
      </c>
      <c r="K8446">
        <v>29312</v>
      </c>
    </row>
    <row r="8447" spans="1:11">
      <c r="A8447">
        <v>16.070008606999998</v>
      </c>
      <c r="B8447" t="s">
        <v>10</v>
      </c>
      <c r="C8447" t="s">
        <v>11</v>
      </c>
      <c r="D8447">
        <v>60</v>
      </c>
      <c r="E8447" t="s">
        <v>6862</v>
      </c>
      <c r="F8447" t="s">
        <v>6806</v>
      </c>
      <c r="G8447">
        <v>308</v>
      </c>
      <c r="H8447">
        <v>231</v>
      </c>
      <c r="I8447">
        <v>967168</v>
      </c>
      <c r="J8447">
        <v>42154</v>
      </c>
      <c r="K8447">
        <v>29312</v>
      </c>
    </row>
    <row r="8448" spans="1:11">
      <c r="A8448">
        <v>16.070526692000001</v>
      </c>
      <c r="B8448" t="s">
        <v>10</v>
      </c>
      <c r="C8448" t="s">
        <v>11</v>
      </c>
      <c r="D8448">
        <v>60</v>
      </c>
      <c r="E8448" t="s">
        <v>6862</v>
      </c>
      <c r="F8448" t="s">
        <v>6806</v>
      </c>
      <c r="G8448">
        <v>308</v>
      </c>
      <c r="H8448">
        <v>231</v>
      </c>
      <c r="I8448">
        <v>967168</v>
      </c>
      <c r="J8448">
        <v>42261</v>
      </c>
      <c r="K8448">
        <v>29312</v>
      </c>
    </row>
    <row r="8449" spans="1:11">
      <c r="A8449">
        <v>16.071097952999999</v>
      </c>
      <c r="B8449" t="s">
        <v>10</v>
      </c>
      <c r="C8449" t="s">
        <v>11</v>
      </c>
      <c r="D8449">
        <v>60</v>
      </c>
      <c r="E8449" t="s">
        <v>6862</v>
      </c>
      <c r="F8449" t="s">
        <v>6808</v>
      </c>
      <c r="G8449">
        <v>308</v>
      </c>
      <c r="H8449">
        <v>231</v>
      </c>
      <c r="I8449">
        <v>954240</v>
      </c>
      <c r="J8449">
        <v>42700</v>
      </c>
      <c r="K8449">
        <v>29312</v>
      </c>
    </row>
    <row r="8450" spans="1:11">
      <c r="A8450">
        <v>16.071470740999999</v>
      </c>
      <c r="B8450" t="s">
        <v>10</v>
      </c>
      <c r="C8450" t="s">
        <v>11</v>
      </c>
      <c r="D8450">
        <v>60</v>
      </c>
      <c r="E8450" t="s">
        <v>6863</v>
      </c>
      <c r="F8450" t="s">
        <v>6808</v>
      </c>
      <c r="G8450">
        <v>308</v>
      </c>
      <c r="H8450">
        <v>231</v>
      </c>
      <c r="I8450">
        <v>954240</v>
      </c>
      <c r="J8450">
        <v>43026</v>
      </c>
      <c r="K8450">
        <v>29312</v>
      </c>
    </row>
    <row r="8451" spans="1:11">
      <c r="A8451">
        <v>16.071477789999999</v>
      </c>
      <c r="B8451" t="s">
        <v>10</v>
      </c>
      <c r="C8451" t="s">
        <v>11</v>
      </c>
      <c r="D8451">
        <v>60</v>
      </c>
      <c r="E8451" t="s">
        <v>6863</v>
      </c>
      <c r="F8451" t="s">
        <v>6808</v>
      </c>
      <c r="G8451">
        <v>308</v>
      </c>
      <c r="H8451">
        <v>231</v>
      </c>
      <c r="I8451">
        <v>954240</v>
      </c>
      <c r="J8451">
        <v>42473</v>
      </c>
      <c r="K8451">
        <v>29312</v>
      </c>
    </row>
    <row r="8452" spans="1:11">
      <c r="A8452">
        <v>16.071701372</v>
      </c>
      <c r="B8452" t="s">
        <v>10</v>
      </c>
      <c r="C8452" t="s">
        <v>11</v>
      </c>
      <c r="D8452">
        <v>60</v>
      </c>
      <c r="E8452" t="s">
        <v>6864</v>
      </c>
      <c r="F8452" t="s">
        <v>6808</v>
      </c>
      <c r="G8452">
        <v>308</v>
      </c>
      <c r="H8452">
        <v>231</v>
      </c>
      <c r="I8452">
        <v>954240</v>
      </c>
      <c r="J8452">
        <v>41989</v>
      </c>
      <c r="K8452">
        <v>29312</v>
      </c>
    </row>
    <row r="8453" spans="1:11">
      <c r="A8453">
        <v>16.071760374</v>
      </c>
      <c r="B8453" t="s">
        <v>10</v>
      </c>
      <c r="C8453" t="s">
        <v>11</v>
      </c>
      <c r="D8453">
        <v>60</v>
      </c>
      <c r="E8453" t="s">
        <v>6864</v>
      </c>
      <c r="F8453" t="s">
        <v>6808</v>
      </c>
      <c r="G8453">
        <v>308</v>
      </c>
      <c r="H8453">
        <v>231</v>
      </c>
      <c r="I8453">
        <v>954240</v>
      </c>
      <c r="J8453">
        <v>41577</v>
      </c>
      <c r="K8453">
        <v>29312</v>
      </c>
    </row>
    <row r="8454" spans="1:11">
      <c r="A8454">
        <v>16.074521632</v>
      </c>
      <c r="B8454" t="s">
        <v>10</v>
      </c>
      <c r="C8454" t="s">
        <v>11</v>
      </c>
      <c r="D8454">
        <v>60</v>
      </c>
      <c r="E8454" t="s">
        <v>6864</v>
      </c>
      <c r="F8454" t="s">
        <v>6808</v>
      </c>
      <c r="G8454">
        <v>308</v>
      </c>
      <c r="H8454">
        <v>231</v>
      </c>
      <c r="I8454">
        <v>954240</v>
      </c>
      <c r="J8454">
        <v>41224</v>
      </c>
      <c r="K8454">
        <v>29312</v>
      </c>
    </row>
    <row r="8455" spans="1:11">
      <c r="A8455">
        <v>16.074602014</v>
      </c>
      <c r="B8455" t="s">
        <v>10</v>
      </c>
      <c r="C8455" t="s">
        <v>11</v>
      </c>
      <c r="D8455">
        <v>60</v>
      </c>
      <c r="E8455" t="s">
        <v>6865</v>
      </c>
      <c r="F8455" t="s">
        <v>6812</v>
      </c>
      <c r="G8455">
        <v>308</v>
      </c>
      <c r="H8455">
        <v>231</v>
      </c>
      <c r="I8455">
        <v>935808</v>
      </c>
      <c r="J8455">
        <v>42229</v>
      </c>
      <c r="K8455">
        <v>29312</v>
      </c>
    </row>
    <row r="8456" spans="1:11">
      <c r="A8456">
        <v>16.074959057000001</v>
      </c>
      <c r="B8456" t="s">
        <v>10</v>
      </c>
      <c r="C8456" t="s">
        <v>11</v>
      </c>
      <c r="D8456">
        <v>60</v>
      </c>
      <c r="E8456" t="s">
        <v>6865</v>
      </c>
      <c r="F8456" t="s">
        <v>6812</v>
      </c>
      <c r="G8456">
        <v>308</v>
      </c>
      <c r="H8456">
        <v>231</v>
      </c>
      <c r="I8456">
        <v>954752</v>
      </c>
      <c r="J8456">
        <v>42032</v>
      </c>
      <c r="K8456">
        <v>29312</v>
      </c>
    </row>
    <row r="8457" spans="1:11">
      <c r="A8457">
        <v>16.075253205999999</v>
      </c>
      <c r="B8457" t="s">
        <v>10</v>
      </c>
      <c r="C8457" t="s">
        <v>11</v>
      </c>
      <c r="D8457">
        <v>60</v>
      </c>
      <c r="E8457" t="s">
        <v>6865</v>
      </c>
      <c r="F8457" t="s">
        <v>6812</v>
      </c>
      <c r="G8457">
        <v>308</v>
      </c>
      <c r="H8457">
        <v>231</v>
      </c>
      <c r="I8457">
        <v>954752</v>
      </c>
      <c r="J8457">
        <v>42022</v>
      </c>
      <c r="K8457">
        <v>29312</v>
      </c>
    </row>
    <row r="8458" spans="1:11">
      <c r="A8458">
        <v>16.076426476000002</v>
      </c>
      <c r="B8458" t="s">
        <v>10</v>
      </c>
      <c r="C8458" t="s">
        <v>11</v>
      </c>
      <c r="D8458">
        <v>60</v>
      </c>
      <c r="E8458" t="s">
        <v>6865</v>
      </c>
      <c r="F8458" t="s">
        <v>6812</v>
      </c>
      <c r="G8458">
        <v>308</v>
      </c>
      <c r="H8458">
        <v>231</v>
      </c>
      <c r="I8458">
        <v>954752</v>
      </c>
      <c r="J8458">
        <v>41488</v>
      </c>
      <c r="K8458">
        <v>29312</v>
      </c>
    </row>
    <row r="8459" spans="1:11">
      <c r="A8459">
        <v>16.076892478000001</v>
      </c>
      <c r="B8459" t="s">
        <v>10</v>
      </c>
      <c r="C8459" t="s">
        <v>11</v>
      </c>
      <c r="D8459">
        <v>60</v>
      </c>
      <c r="E8459" t="s">
        <v>6866</v>
      </c>
      <c r="F8459" t="s">
        <v>6812</v>
      </c>
      <c r="G8459">
        <v>308</v>
      </c>
      <c r="H8459">
        <v>231</v>
      </c>
      <c r="I8459">
        <v>954752</v>
      </c>
      <c r="J8459">
        <v>42122</v>
      </c>
      <c r="K8459">
        <v>29312</v>
      </c>
    </row>
    <row r="8460" spans="1:11">
      <c r="A8460">
        <v>16.077202697000001</v>
      </c>
      <c r="B8460" t="s">
        <v>10</v>
      </c>
      <c r="C8460" t="s">
        <v>11</v>
      </c>
      <c r="D8460">
        <v>60</v>
      </c>
      <c r="E8460" t="s">
        <v>6867</v>
      </c>
      <c r="F8460" t="s">
        <v>6815</v>
      </c>
      <c r="G8460">
        <v>308</v>
      </c>
      <c r="H8460">
        <v>231</v>
      </c>
      <c r="I8460">
        <v>944256</v>
      </c>
      <c r="J8460">
        <v>43179</v>
      </c>
      <c r="K8460">
        <v>29312</v>
      </c>
    </row>
    <row r="8461" spans="1:11">
      <c r="A8461">
        <v>16.077210239999999</v>
      </c>
      <c r="B8461" t="s">
        <v>10</v>
      </c>
      <c r="C8461" t="s">
        <v>11</v>
      </c>
      <c r="D8461">
        <v>60</v>
      </c>
      <c r="E8461" t="s">
        <v>6867</v>
      </c>
      <c r="F8461" t="s">
        <v>6868</v>
      </c>
      <c r="G8461">
        <v>308</v>
      </c>
      <c r="H8461">
        <v>231</v>
      </c>
      <c r="I8461">
        <v>959616</v>
      </c>
      <c r="J8461">
        <v>44018</v>
      </c>
      <c r="K8461">
        <v>29312</v>
      </c>
    </row>
    <row r="8462" spans="1:11">
      <c r="A8462">
        <v>16.077212162999999</v>
      </c>
      <c r="B8462" t="s">
        <v>10</v>
      </c>
      <c r="C8462" t="s">
        <v>11</v>
      </c>
      <c r="D8462">
        <v>60</v>
      </c>
      <c r="E8462" t="s">
        <v>6867</v>
      </c>
      <c r="F8462" t="s">
        <v>6869</v>
      </c>
      <c r="G8462">
        <v>309</v>
      </c>
      <c r="H8462">
        <v>231</v>
      </c>
      <c r="I8462">
        <v>959616</v>
      </c>
      <c r="J8462">
        <v>44753</v>
      </c>
      <c r="K8462">
        <v>29312</v>
      </c>
    </row>
    <row r="8463" spans="1:11">
      <c r="A8463">
        <v>16.077521359999999</v>
      </c>
      <c r="B8463" t="s">
        <v>10</v>
      </c>
      <c r="C8463" t="s">
        <v>11</v>
      </c>
      <c r="D8463">
        <v>60</v>
      </c>
      <c r="E8463" t="s">
        <v>6870</v>
      </c>
      <c r="F8463" t="s">
        <v>6818</v>
      </c>
      <c r="G8463">
        <v>309</v>
      </c>
      <c r="H8463">
        <v>231</v>
      </c>
      <c r="I8463">
        <v>959616</v>
      </c>
      <c r="J8463">
        <v>45396</v>
      </c>
      <c r="K8463">
        <v>29312</v>
      </c>
    </row>
    <row r="8464" spans="1:11">
      <c r="A8464">
        <v>16.077527083</v>
      </c>
      <c r="B8464" t="s">
        <v>10</v>
      </c>
      <c r="C8464" t="s">
        <v>11</v>
      </c>
      <c r="D8464">
        <v>60</v>
      </c>
      <c r="E8464" t="s">
        <v>6870</v>
      </c>
      <c r="F8464" t="s">
        <v>6818</v>
      </c>
      <c r="G8464">
        <v>309</v>
      </c>
      <c r="H8464">
        <v>231</v>
      </c>
      <c r="I8464">
        <v>965888</v>
      </c>
      <c r="J8464">
        <v>45168</v>
      </c>
      <c r="K8464">
        <v>29312</v>
      </c>
    </row>
    <row r="8465" spans="1:11">
      <c r="A8465">
        <v>16.078001759999999</v>
      </c>
      <c r="B8465" t="s">
        <v>10</v>
      </c>
      <c r="C8465" t="s">
        <v>11</v>
      </c>
      <c r="D8465">
        <v>60</v>
      </c>
      <c r="E8465" t="s">
        <v>6870</v>
      </c>
      <c r="F8465" t="s">
        <v>6818</v>
      </c>
      <c r="G8465">
        <v>309</v>
      </c>
      <c r="H8465">
        <v>231</v>
      </c>
      <c r="I8465">
        <v>965888</v>
      </c>
      <c r="J8465">
        <v>44969</v>
      </c>
      <c r="K8465">
        <v>29312</v>
      </c>
    </row>
    <row r="8466" spans="1:11">
      <c r="A8466">
        <v>16.078017116000002</v>
      </c>
      <c r="B8466" t="s">
        <v>10</v>
      </c>
      <c r="C8466" t="s">
        <v>11</v>
      </c>
      <c r="D8466">
        <v>60</v>
      </c>
      <c r="E8466" t="s">
        <v>6871</v>
      </c>
      <c r="F8466" t="s">
        <v>6818</v>
      </c>
      <c r="G8466">
        <v>309</v>
      </c>
      <c r="H8466">
        <v>231</v>
      </c>
      <c r="I8466">
        <v>965888</v>
      </c>
      <c r="J8466">
        <v>43794</v>
      </c>
      <c r="K8466">
        <v>29312</v>
      </c>
    </row>
    <row r="8467" spans="1:11">
      <c r="A8467">
        <v>16.078020690999999</v>
      </c>
      <c r="B8467" t="s">
        <v>10</v>
      </c>
      <c r="C8467" t="s">
        <v>11</v>
      </c>
      <c r="D8467">
        <v>60</v>
      </c>
      <c r="E8467" t="s">
        <v>6871</v>
      </c>
      <c r="F8467" t="s">
        <v>6818</v>
      </c>
      <c r="G8467">
        <v>309</v>
      </c>
      <c r="H8467">
        <v>231</v>
      </c>
      <c r="I8467">
        <v>965888</v>
      </c>
      <c r="J8467">
        <v>43752</v>
      </c>
      <c r="K8467">
        <v>29312</v>
      </c>
    </row>
    <row r="8468" spans="1:11">
      <c r="A8468">
        <v>16.078100292999999</v>
      </c>
      <c r="B8468" t="s">
        <v>10</v>
      </c>
      <c r="C8468" t="s">
        <v>11</v>
      </c>
      <c r="D8468">
        <v>60</v>
      </c>
      <c r="E8468" t="s">
        <v>6872</v>
      </c>
      <c r="F8468" t="s">
        <v>6818</v>
      </c>
      <c r="G8468">
        <v>309</v>
      </c>
      <c r="H8468">
        <v>231</v>
      </c>
      <c r="I8468">
        <v>965888</v>
      </c>
      <c r="J8468">
        <v>43715</v>
      </c>
      <c r="K8468">
        <v>29312</v>
      </c>
    </row>
    <row r="8469" spans="1:11">
      <c r="A8469">
        <v>16.078105539999999</v>
      </c>
      <c r="B8469" t="s">
        <v>10</v>
      </c>
      <c r="C8469" t="s">
        <v>11</v>
      </c>
      <c r="D8469">
        <v>60</v>
      </c>
      <c r="E8469" t="s">
        <v>6872</v>
      </c>
      <c r="F8469" t="s">
        <v>6818</v>
      </c>
      <c r="G8469">
        <v>309</v>
      </c>
      <c r="H8469">
        <v>231</v>
      </c>
      <c r="I8469">
        <v>965888</v>
      </c>
      <c r="J8469">
        <v>42365</v>
      </c>
      <c r="K8469">
        <v>29312</v>
      </c>
    </row>
    <row r="8470" spans="1:11">
      <c r="A8470">
        <v>16.078115611000001</v>
      </c>
      <c r="B8470" t="s">
        <v>10</v>
      </c>
      <c r="C8470" t="s">
        <v>11</v>
      </c>
      <c r="D8470">
        <v>60</v>
      </c>
      <c r="E8470" t="s">
        <v>6873</v>
      </c>
      <c r="F8470" t="s">
        <v>6818</v>
      </c>
      <c r="G8470">
        <v>309</v>
      </c>
      <c r="H8470">
        <v>231</v>
      </c>
      <c r="I8470">
        <v>965888</v>
      </c>
      <c r="J8470">
        <v>41184</v>
      </c>
      <c r="K8470">
        <v>29312</v>
      </c>
    </row>
    <row r="8471" spans="1:11">
      <c r="A8471">
        <v>16.078172204000001</v>
      </c>
      <c r="B8471" t="s">
        <v>10</v>
      </c>
      <c r="C8471" t="s">
        <v>11</v>
      </c>
      <c r="D8471">
        <v>60</v>
      </c>
      <c r="E8471" t="s">
        <v>6873</v>
      </c>
      <c r="F8471" t="s">
        <v>6818</v>
      </c>
      <c r="G8471">
        <v>309</v>
      </c>
      <c r="H8471">
        <v>231</v>
      </c>
      <c r="I8471">
        <v>965888</v>
      </c>
      <c r="J8471">
        <v>41674</v>
      </c>
      <c r="K8471">
        <v>29312</v>
      </c>
    </row>
    <row r="8472" spans="1:11">
      <c r="A8472">
        <v>16.078400832</v>
      </c>
      <c r="B8472" t="s">
        <v>10</v>
      </c>
      <c r="C8472" t="s">
        <v>11</v>
      </c>
      <c r="D8472">
        <v>60</v>
      </c>
      <c r="E8472" t="s">
        <v>6873</v>
      </c>
      <c r="F8472" t="s">
        <v>6818</v>
      </c>
      <c r="G8472">
        <v>309</v>
      </c>
      <c r="H8472">
        <v>231</v>
      </c>
      <c r="I8472">
        <v>965888</v>
      </c>
      <c r="J8472">
        <v>42109</v>
      </c>
      <c r="K8472">
        <v>29312</v>
      </c>
    </row>
    <row r="8473" spans="1:11">
      <c r="A8473">
        <v>16.078415381999999</v>
      </c>
      <c r="B8473" t="s">
        <v>10</v>
      </c>
      <c r="C8473" t="s">
        <v>11</v>
      </c>
      <c r="D8473">
        <v>60</v>
      </c>
      <c r="E8473" t="s">
        <v>6874</v>
      </c>
      <c r="F8473" t="s">
        <v>6818</v>
      </c>
      <c r="G8473">
        <v>309</v>
      </c>
      <c r="H8473">
        <v>231</v>
      </c>
      <c r="I8473">
        <v>965888</v>
      </c>
      <c r="J8473">
        <v>41912</v>
      </c>
      <c r="K8473">
        <v>29312</v>
      </c>
    </row>
    <row r="8474" spans="1:11">
      <c r="A8474">
        <v>16.078418487</v>
      </c>
      <c r="B8474" t="s">
        <v>10</v>
      </c>
      <c r="C8474" t="s">
        <v>11</v>
      </c>
      <c r="D8474">
        <v>60</v>
      </c>
      <c r="E8474" t="s">
        <v>6874</v>
      </c>
      <c r="F8474" t="s">
        <v>6818</v>
      </c>
      <c r="G8474">
        <v>309</v>
      </c>
      <c r="H8474">
        <v>231</v>
      </c>
      <c r="I8474">
        <v>965888</v>
      </c>
      <c r="J8474">
        <v>41741</v>
      </c>
      <c r="K8474">
        <v>29312</v>
      </c>
    </row>
    <row r="8475" spans="1:11">
      <c r="A8475">
        <v>16.078653846000002</v>
      </c>
      <c r="B8475" t="s">
        <v>10</v>
      </c>
      <c r="C8475" t="s">
        <v>11</v>
      </c>
      <c r="D8475">
        <v>60</v>
      </c>
      <c r="E8475" t="s">
        <v>6875</v>
      </c>
      <c r="F8475" t="s">
        <v>6876</v>
      </c>
      <c r="G8475">
        <v>309</v>
      </c>
      <c r="H8475">
        <v>231</v>
      </c>
      <c r="I8475">
        <v>957312</v>
      </c>
      <c r="J8475">
        <v>42217</v>
      </c>
      <c r="K8475">
        <v>29312</v>
      </c>
    </row>
    <row r="8476" spans="1:11">
      <c r="A8476">
        <v>16.078660993</v>
      </c>
      <c r="B8476" t="s">
        <v>10</v>
      </c>
      <c r="C8476" t="s">
        <v>11</v>
      </c>
      <c r="D8476">
        <v>60</v>
      </c>
      <c r="E8476" t="s">
        <v>6875</v>
      </c>
      <c r="F8476" t="s">
        <v>6826</v>
      </c>
      <c r="G8476">
        <v>309</v>
      </c>
      <c r="H8476">
        <v>231</v>
      </c>
      <c r="I8476">
        <v>938240</v>
      </c>
      <c r="J8476">
        <v>42664</v>
      </c>
      <c r="K8476">
        <v>29312</v>
      </c>
    </row>
    <row r="8477" spans="1:11">
      <c r="A8477">
        <v>16.079098220999999</v>
      </c>
      <c r="B8477" t="s">
        <v>10</v>
      </c>
      <c r="C8477" t="s">
        <v>11</v>
      </c>
      <c r="D8477">
        <v>60</v>
      </c>
      <c r="E8477" t="s">
        <v>6875</v>
      </c>
      <c r="F8477" t="s">
        <v>6826</v>
      </c>
      <c r="G8477">
        <v>309</v>
      </c>
      <c r="H8477">
        <v>231</v>
      </c>
      <c r="I8477">
        <v>938240</v>
      </c>
      <c r="J8477">
        <v>42476</v>
      </c>
      <c r="K8477">
        <v>29312</v>
      </c>
    </row>
    <row r="8478" spans="1:11">
      <c r="A8478">
        <v>16.080443601999999</v>
      </c>
      <c r="B8478" t="s">
        <v>10</v>
      </c>
      <c r="C8478" t="s">
        <v>11</v>
      </c>
      <c r="D8478">
        <v>60</v>
      </c>
      <c r="E8478" t="s">
        <v>6877</v>
      </c>
      <c r="F8478" t="s">
        <v>6878</v>
      </c>
      <c r="G8478">
        <v>309</v>
      </c>
      <c r="H8478">
        <v>231</v>
      </c>
      <c r="I8478">
        <v>966144</v>
      </c>
      <c r="J8478">
        <v>42638</v>
      </c>
      <c r="K8478">
        <v>29312</v>
      </c>
    </row>
    <row r="8479" spans="1:11">
      <c r="A8479">
        <v>16.080448942</v>
      </c>
      <c r="B8479" t="s">
        <v>10</v>
      </c>
      <c r="C8479" t="s">
        <v>11</v>
      </c>
      <c r="D8479">
        <v>60</v>
      </c>
      <c r="E8479" t="s">
        <v>6877</v>
      </c>
      <c r="F8479" t="s">
        <v>6878</v>
      </c>
      <c r="G8479">
        <v>309</v>
      </c>
      <c r="H8479">
        <v>231</v>
      </c>
      <c r="I8479">
        <v>966144</v>
      </c>
      <c r="J8479">
        <v>42586</v>
      </c>
      <c r="K8479">
        <v>29312</v>
      </c>
    </row>
    <row r="8480" spans="1:11">
      <c r="A8480">
        <v>16.080450673000001</v>
      </c>
      <c r="B8480" t="s">
        <v>10</v>
      </c>
      <c r="C8480" t="s">
        <v>11</v>
      </c>
      <c r="D8480">
        <v>60</v>
      </c>
      <c r="E8480" t="s">
        <v>6877</v>
      </c>
      <c r="F8480" t="s">
        <v>6878</v>
      </c>
      <c r="G8480">
        <v>309</v>
      </c>
      <c r="H8480">
        <v>231</v>
      </c>
      <c r="I8480">
        <v>966144</v>
      </c>
      <c r="J8480">
        <v>42541</v>
      </c>
      <c r="K8480">
        <v>29312</v>
      </c>
    </row>
    <row r="8481" spans="1:11">
      <c r="A8481">
        <v>16.080461106000001</v>
      </c>
      <c r="B8481" t="s">
        <v>10</v>
      </c>
      <c r="C8481" t="s">
        <v>11</v>
      </c>
      <c r="D8481">
        <v>60</v>
      </c>
      <c r="E8481" t="s">
        <v>6879</v>
      </c>
      <c r="F8481" t="s">
        <v>6878</v>
      </c>
      <c r="G8481">
        <v>309</v>
      </c>
      <c r="H8481">
        <v>231</v>
      </c>
      <c r="I8481">
        <v>966144</v>
      </c>
      <c r="J8481">
        <v>41223</v>
      </c>
      <c r="K8481">
        <v>29312</v>
      </c>
    </row>
    <row r="8482" spans="1:11">
      <c r="A8482">
        <v>16.080515460000001</v>
      </c>
      <c r="B8482" t="s">
        <v>10</v>
      </c>
      <c r="C8482" t="s">
        <v>11</v>
      </c>
      <c r="D8482">
        <v>60</v>
      </c>
      <c r="E8482" t="s">
        <v>6879</v>
      </c>
      <c r="F8482" t="s">
        <v>6878</v>
      </c>
      <c r="G8482">
        <v>309</v>
      </c>
      <c r="H8482">
        <v>231</v>
      </c>
      <c r="I8482">
        <v>966144</v>
      </c>
      <c r="J8482">
        <v>40071</v>
      </c>
      <c r="K8482">
        <v>29312</v>
      </c>
    </row>
    <row r="8483" spans="1:11">
      <c r="A8483">
        <v>16.080518737999999</v>
      </c>
      <c r="B8483" t="s">
        <v>10</v>
      </c>
      <c r="C8483" t="s">
        <v>11</v>
      </c>
      <c r="D8483">
        <v>60</v>
      </c>
      <c r="E8483" t="s">
        <v>6879</v>
      </c>
      <c r="F8483" t="s">
        <v>6878</v>
      </c>
      <c r="G8483">
        <v>309</v>
      </c>
      <c r="H8483">
        <v>231</v>
      </c>
      <c r="I8483">
        <v>966144</v>
      </c>
      <c r="J8483">
        <v>39733</v>
      </c>
      <c r="K8483">
        <v>29312</v>
      </c>
    </row>
    <row r="8484" spans="1:11">
      <c r="A8484">
        <v>16.082387333</v>
      </c>
      <c r="B8484" t="s">
        <v>10</v>
      </c>
      <c r="C8484" t="s">
        <v>11</v>
      </c>
      <c r="D8484">
        <v>60</v>
      </c>
      <c r="E8484" t="s">
        <v>6879</v>
      </c>
      <c r="F8484" t="s">
        <v>6878</v>
      </c>
      <c r="G8484">
        <v>309</v>
      </c>
      <c r="H8484">
        <v>231</v>
      </c>
      <c r="I8484">
        <v>966144</v>
      </c>
      <c r="J8484">
        <v>39437</v>
      </c>
      <c r="K8484">
        <v>29312</v>
      </c>
    </row>
    <row r="8485" spans="1:11">
      <c r="A8485">
        <v>16.08240107</v>
      </c>
      <c r="B8485" t="s">
        <v>10</v>
      </c>
      <c r="C8485" t="s">
        <v>11</v>
      </c>
      <c r="D8485">
        <v>60</v>
      </c>
      <c r="E8485" t="s">
        <v>6880</v>
      </c>
      <c r="F8485" t="s">
        <v>6878</v>
      </c>
      <c r="G8485">
        <v>309</v>
      </c>
      <c r="H8485">
        <v>231</v>
      </c>
      <c r="I8485">
        <v>966144</v>
      </c>
      <c r="J8485">
        <v>38763</v>
      </c>
      <c r="K8485">
        <v>29312</v>
      </c>
    </row>
    <row r="8486" spans="1:11">
      <c r="A8486">
        <v>16.082403331999998</v>
      </c>
      <c r="B8486" t="s">
        <v>10</v>
      </c>
      <c r="C8486" t="s">
        <v>11</v>
      </c>
      <c r="D8486">
        <v>60</v>
      </c>
      <c r="E8486" t="s">
        <v>6880</v>
      </c>
      <c r="F8486" t="s">
        <v>6878</v>
      </c>
      <c r="G8486">
        <v>309</v>
      </c>
      <c r="H8486">
        <v>231</v>
      </c>
      <c r="I8486">
        <v>966144</v>
      </c>
      <c r="J8486">
        <v>38175</v>
      </c>
      <c r="K8486">
        <v>29312</v>
      </c>
    </row>
    <row r="8487" spans="1:11">
      <c r="A8487">
        <v>16.082503283000001</v>
      </c>
      <c r="B8487" t="s">
        <v>10</v>
      </c>
      <c r="C8487" t="s">
        <v>11</v>
      </c>
      <c r="D8487">
        <v>60</v>
      </c>
      <c r="E8487" t="s">
        <v>6880</v>
      </c>
      <c r="F8487" t="s">
        <v>6878</v>
      </c>
      <c r="G8487">
        <v>310</v>
      </c>
      <c r="H8487">
        <v>232</v>
      </c>
      <c r="I8487">
        <v>966144</v>
      </c>
      <c r="J8487">
        <v>38398</v>
      </c>
      <c r="K8487">
        <v>29312</v>
      </c>
    </row>
    <row r="8488" spans="1:11">
      <c r="A8488">
        <v>16.082775302000002</v>
      </c>
      <c r="B8488" t="s">
        <v>10</v>
      </c>
      <c r="C8488" t="s">
        <v>11</v>
      </c>
      <c r="D8488">
        <v>60</v>
      </c>
      <c r="E8488" t="s">
        <v>6880</v>
      </c>
      <c r="F8488" t="s">
        <v>6878</v>
      </c>
      <c r="G8488">
        <v>310</v>
      </c>
      <c r="H8488">
        <v>232</v>
      </c>
      <c r="I8488">
        <v>966144</v>
      </c>
      <c r="J8488">
        <v>38607</v>
      </c>
      <c r="K8488">
        <v>29312</v>
      </c>
    </row>
    <row r="8489" spans="1:11">
      <c r="A8489">
        <v>16.082788493999999</v>
      </c>
      <c r="B8489" t="s">
        <v>10</v>
      </c>
      <c r="C8489" t="s">
        <v>11</v>
      </c>
      <c r="D8489">
        <v>60</v>
      </c>
      <c r="E8489" t="s">
        <v>6881</v>
      </c>
      <c r="F8489" t="s">
        <v>6878</v>
      </c>
      <c r="G8489">
        <v>310</v>
      </c>
      <c r="H8489">
        <v>232</v>
      </c>
      <c r="I8489">
        <v>966144</v>
      </c>
      <c r="J8489">
        <v>39081</v>
      </c>
      <c r="K8489">
        <v>29312</v>
      </c>
    </row>
    <row r="8490" spans="1:11">
      <c r="A8490">
        <v>16.084436400000001</v>
      </c>
      <c r="B8490" t="s">
        <v>10</v>
      </c>
      <c r="C8490" t="s">
        <v>11</v>
      </c>
      <c r="D8490">
        <v>60</v>
      </c>
      <c r="E8490" t="s">
        <v>6881</v>
      </c>
      <c r="F8490" t="s">
        <v>6878</v>
      </c>
      <c r="G8490">
        <v>310</v>
      </c>
      <c r="H8490">
        <v>232</v>
      </c>
      <c r="I8490">
        <v>966144</v>
      </c>
      <c r="J8490">
        <v>39498</v>
      </c>
      <c r="K8490">
        <v>29312</v>
      </c>
    </row>
    <row r="8491" spans="1:11">
      <c r="A8491">
        <v>16.084449921000001</v>
      </c>
      <c r="B8491" t="s">
        <v>10</v>
      </c>
      <c r="C8491" t="s">
        <v>11</v>
      </c>
      <c r="D8491">
        <v>60</v>
      </c>
      <c r="E8491" t="s">
        <v>6882</v>
      </c>
      <c r="F8491" t="s">
        <v>6878</v>
      </c>
      <c r="G8491">
        <v>310</v>
      </c>
      <c r="H8491">
        <v>232</v>
      </c>
      <c r="I8491">
        <v>966144</v>
      </c>
      <c r="J8491">
        <v>39059</v>
      </c>
      <c r="K8491">
        <v>29312</v>
      </c>
    </row>
    <row r="8492" spans="1:11">
      <c r="A8492">
        <v>16.084452745</v>
      </c>
      <c r="B8492" t="s">
        <v>10</v>
      </c>
      <c r="C8492" t="s">
        <v>11</v>
      </c>
      <c r="D8492">
        <v>60</v>
      </c>
      <c r="E8492" t="s">
        <v>6882</v>
      </c>
      <c r="F8492" t="s">
        <v>6878</v>
      </c>
      <c r="G8492">
        <v>310</v>
      </c>
      <c r="H8492">
        <v>232</v>
      </c>
      <c r="I8492">
        <v>966144</v>
      </c>
      <c r="J8492">
        <v>38676</v>
      </c>
      <c r="K8492">
        <v>29312</v>
      </c>
    </row>
    <row r="8493" spans="1:11">
      <c r="A8493">
        <v>16.084455556000002</v>
      </c>
      <c r="B8493" t="s">
        <v>10</v>
      </c>
      <c r="C8493" t="s">
        <v>11</v>
      </c>
      <c r="D8493">
        <v>60</v>
      </c>
      <c r="E8493" t="s">
        <v>6882</v>
      </c>
      <c r="F8493" t="s">
        <v>6878</v>
      </c>
      <c r="G8493">
        <v>310</v>
      </c>
      <c r="H8493">
        <v>232</v>
      </c>
      <c r="I8493">
        <v>966144</v>
      </c>
      <c r="J8493">
        <v>38353</v>
      </c>
      <c r="K8493">
        <v>29312</v>
      </c>
    </row>
    <row r="8494" spans="1:11">
      <c r="A8494">
        <v>16.084812554999999</v>
      </c>
      <c r="B8494" t="s">
        <v>10</v>
      </c>
      <c r="C8494" t="s">
        <v>11</v>
      </c>
      <c r="D8494">
        <v>60</v>
      </c>
      <c r="E8494" t="s">
        <v>6882</v>
      </c>
      <c r="F8494" t="s">
        <v>6878</v>
      </c>
      <c r="G8494">
        <v>310</v>
      </c>
      <c r="H8494">
        <v>232</v>
      </c>
      <c r="I8494">
        <v>966144</v>
      </c>
      <c r="J8494">
        <v>38070</v>
      </c>
      <c r="K8494">
        <v>29312</v>
      </c>
    </row>
    <row r="8495" spans="1:11">
      <c r="A8495">
        <v>16.085124254</v>
      </c>
      <c r="B8495" t="s">
        <v>10</v>
      </c>
      <c r="C8495" t="s">
        <v>11</v>
      </c>
      <c r="D8495">
        <v>60</v>
      </c>
      <c r="E8495" t="s">
        <v>6882</v>
      </c>
      <c r="F8495" t="s">
        <v>6878</v>
      </c>
      <c r="G8495">
        <v>310</v>
      </c>
      <c r="H8495">
        <v>232</v>
      </c>
      <c r="I8495">
        <v>966144</v>
      </c>
      <c r="J8495">
        <v>37373</v>
      </c>
      <c r="K8495">
        <v>29312</v>
      </c>
    </row>
    <row r="8496" spans="1:11">
      <c r="A8496">
        <v>16.086058373</v>
      </c>
      <c r="B8496" t="s">
        <v>10</v>
      </c>
      <c r="C8496" t="s">
        <v>11</v>
      </c>
      <c r="D8496">
        <v>60</v>
      </c>
      <c r="E8496" t="s">
        <v>6883</v>
      </c>
      <c r="F8496" t="s">
        <v>6878</v>
      </c>
      <c r="G8496">
        <v>310</v>
      </c>
      <c r="H8496">
        <v>232</v>
      </c>
      <c r="I8496">
        <v>966144</v>
      </c>
      <c r="J8496">
        <v>38564</v>
      </c>
      <c r="K8496">
        <v>29312</v>
      </c>
    </row>
    <row r="8497" spans="1:11">
      <c r="A8497">
        <v>16.088208082000001</v>
      </c>
      <c r="B8497" t="s">
        <v>10</v>
      </c>
      <c r="C8497" t="s">
        <v>11</v>
      </c>
      <c r="D8497">
        <v>60</v>
      </c>
      <c r="E8497" t="s">
        <v>6883</v>
      </c>
      <c r="F8497" t="s">
        <v>6878</v>
      </c>
      <c r="G8497">
        <v>310</v>
      </c>
      <c r="H8497">
        <v>232</v>
      </c>
      <c r="I8497">
        <v>966144</v>
      </c>
      <c r="J8497">
        <v>39107</v>
      </c>
      <c r="K8497">
        <v>29312</v>
      </c>
    </row>
    <row r="8498" spans="1:11">
      <c r="A8498">
        <v>16.088214295</v>
      </c>
      <c r="B8498" t="s">
        <v>10</v>
      </c>
      <c r="C8498" t="s">
        <v>11</v>
      </c>
      <c r="D8498">
        <v>60</v>
      </c>
      <c r="E8498" t="s">
        <v>6883</v>
      </c>
      <c r="F8498" t="s">
        <v>6878</v>
      </c>
      <c r="G8498">
        <v>310</v>
      </c>
      <c r="H8498">
        <v>232</v>
      </c>
      <c r="I8498">
        <v>966144</v>
      </c>
      <c r="J8498">
        <v>40124</v>
      </c>
      <c r="K8498">
        <v>29312</v>
      </c>
    </row>
    <row r="8499" spans="1:11">
      <c r="A8499">
        <v>16.088225463000001</v>
      </c>
      <c r="B8499" t="s">
        <v>10</v>
      </c>
      <c r="C8499" t="s">
        <v>11</v>
      </c>
      <c r="D8499">
        <v>60</v>
      </c>
      <c r="E8499" t="s">
        <v>6884</v>
      </c>
      <c r="F8499" t="s">
        <v>6878</v>
      </c>
      <c r="G8499">
        <v>310</v>
      </c>
      <c r="H8499">
        <v>232</v>
      </c>
      <c r="I8499">
        <v>966144</v>
      </c>
      <c r="J8499">
        <v>40484</v>
      </c>
      <c r="K8499">
        <v>29312</v>
      </c>
    </row>
    <row r="8500" spans="1:11">
      <c r="A8500">
        <v>16.088279880000002</v>
      </c>
      <c r="B8500" t="s">
        <v>10</v>
      </c>
      <c r="C8500" t="s">
        <v>11</v>
      </c>
      <c r="D8500">
        <v>60</v>
      </c>
      <c r="E8500" t="s">
        <v>6884</v>
      </c>
      <c r="F8500" t="s">
        <v>6878</v>
      </c>
      <c r="G8500">
        <v>310</v>
      </c>
      <c r="H8500">
        <v>232</v>
      </c>
      <c r="I8500">
        <v>966144</v>
      </c>
      <c r="J8500">
        <v>41340</v>
      </c>
      <c r="K8500">
        <v>29312</v>
      </c>
    </row>
    <row r="8501" spans="1:11">
      <c r="A8501">
        <v>16.08828278</v>
      </c>
      <c r="B8501" t="s">
        <v>10</v>
      </c>
      <c r="C8501" t="s">
        <v>11</v>
      </c>
      <c r="D8501">
        <v>60</v>
      </c>
      <c r="E8501" t="s">
        <v>6884</v>
      </c>
      <c r="F8501" t="s">
        <v>6878</v>
      </c>
      <c r="G8501">
        <v>310</v>
      </c>
      <c r="H8501">
        <v>232</v>
      </c>
      <c r="I8501">
        <v>966144</v>
      </c>
      <c r="J8501">
        <v>42095</v>
      </c>
      <c r="K8501">
        <v>29312</v>
      </c>
    </row>
    <row r="8502" spans="1:11">
      <c r="A8502">
        <v>16.088291843</v>
      </c>
      <c r="B8502" t="s">
        <v>10</v>
      </c>
      <c r="C8502" t="s">
        <v>11</v>
      </c>
      <c r="D8502">
        <v>60</v>
      </c>
      <c r="E8502" t="s">
        <v>6885</v>
      </c>
      <c r="F8502" t="s">
        <v>6878</v>
      </c>
      <c r="G8502">
        <v>310</v>
      </c>
      <c r="H8502">
        <v>232</v>
      </c>
      <c r="I8502">
        <v>966144</v>
      </c>
      <c r="J8502">
        <v>42756</v>
      </c>
      <c r="K8502">
        <v>29312</v>
      </c>
    </row>
    <row r="8503" spans="1:11">
      <c r="A8503">
        <v>16.088383579999999</v>
      </c>
      <c r="B8503" t="s">
        <v>10</v>
      </c>
      <c r="C8503" t="s">
        <v>11</v>
      </c>
      <c r="D8503">
        <v>60</v>
      </c>
      <c r="E8503" t="s">
        <v>6885</v>
      </c>
      <c r="F8503" t="s">
        <v>6886</v>
      </c>
      <c r="G8503">
        <v>310</v>
      </c>
      <c r="H8503">
        <v>232</v>
      </c>
      <c r="I8503">
        <v>964736</v>
      </c>
      <c r="J8503">
        <v>43760</v>
      </c>
      <c r="K8503">
        <v>29312</v>
      </c>
    </row>
    <row r="8504" spans="1:11">
      <c r="A8504">
        <v>16.088390233999998</v>
      </c>
      <c r="B8504" t="s">
        <v>10</v>
      </c>
      <c r="C8504" t="s">
        <v>11</v>
      </c>
      <c r="D8504">
        <v>60</v>
      </c>
      <c r="E8504" t="s">
        <v>6885</v>
      </c>
      <c r="F8504" t="s">
        <v>6887</v>
      </c>
      <c r="G8504">
        <v>310</v>
      </c>
      <c r="H8504">
        <v>232</v>
      </c>
      <c r="I8504">
        <v>904192</v>
      </c>
      <c r="J8504">
        <v>44650</v>
      </c>
      <c r="K8504">
        <v>29312</v>
      </c>
    </row>
    <row r="8505" spans="1:11">
      <c r="A8505">
        <v>16.088392598999999</v>
      </c>
      <c r="B8505" t="s">
        <v>10</v>
      </c>
      <c r="C8505" t="s">
        <v>11</v>
      </c>
      <c r="D8505">
        <v>60</v>
      </c>
      <c r="E8505" t="s">
        <v>6885</v>
      </c>
      <c r="F8505" t="s">
        <v>6887</v>
      </c>
      <c r="G8505">
        <v>310</v>
      </c>
      <c r="H8505">
        <v>232</v>
      </c>
      <c r="I8505">
        <v>904192</v>
      </c>
      <c r="J8505">
        <v>44074</v>
      </c>
      <c r="K8505">
        <v>29312</v>
      </c>
    </row>
    <row r="8506" spans="1:11">
      <c r="A8506">
        <v>16.089971739999999</v>
      </c>
      <c r="B8506" t="s">
        <v>10</v>
      </c>
      <c r="C8506" t="s">
        <v>11</v>
      </c>
      <c r="D8506">
        <v>60</v>
      </c>
      <c r="E8506" t="s">
        <v>6888</v>
      </c>
      <c r="F8506" t="s">
        <v>6887</v>
      </c>
      <c r="G8506">
        <v>310</v>
      </c>
      <c r="H8506">
        <v>232</v>
      </c>
      <c r="I8506">
        <v>904192</v>
      </c>
      <c r="J8506">
        <v>43568</v>
      </c>
      <c r="K8506">
        <v>29312</v>
      </c>
    </row>
    <row r="8507" spans="1:11">
      <c r="A8507">
        <v>16.090186009</v>
      </c>
      <c r="B8507" t="s">
        <v>10</v>
      </c>
      <c r="C8507" t="s">
        <v>11</v>
      </c>
      <c r="D8507">
        <v>60</v>
      </c>
      <c r="E8507" t="s">
        <v>6889</v>
      </c>
      <c r="F8507" t="s">
        <v>6887</v>
      </c>
      <c r="G8507">
        <v>310</v>
      </c>
      <c r="H8507">
        <v>232</v>
      </c>
      <c r="I8507">
        <v>932864</v>
      </c>
      <c r="J8507">
        <v>43975</v>
      </c>
      <c r="K8507">
        <v>29312</v>
      </c>
    </row>
    <row r="8508" spans="1:11">
      <c r="A8508">
        <v>16.090356042</v>
      </c>
      <c r="B8508" t="s">
        <v>10</v>
      </c>
      <c r="C8508" t="s">
        <v>11</v>
      </c>
      <c r="D8508">
        <v>60</v>
      </c>
      <c r="E8508" t="s">
        <v>6889</v>
      </c>
      <c r="F8508" t="s">
        <v>6887</v>
      </c>
      <c r="G8508">
        <v>310</v>
      </c>
      <c r="H8508">
        <v>232</v>
      </c>
      <c r="I8508">
        <v>932864</v>
      </c>
      <c r="J8508">
        <v>42757</v>
      </c>
      <c r="K8508">
        <v>29312</v>
      </c>
    </row>
    <row r="8509" spans="1:11">
      <c r="A8509">
        <v>16.090361337000001</v>
      </c>
      <c r="B8509" t="s">
        <v>10</v>
      </c>
      <c r="C8509" t="s">
        <v>11</v>
      </c>
      <c r="D8509">
        <v>60</v>
      </c>
      <c r="E8509" t="s">
        <v>6889</v>
      </c>
      <c r="F8509" t="s">
        <v>6890</v>
      </c>
      <c r="G8509">
        <v>310</v>
      </c>
      <c r="H8509">
        <v>232</v>
      </c>
      <c r="I8509">
        <v>930048</v>
      </c>
      <c r="J8509">
        <v>43586</v>
      </c>
      <c r="K8509">
        <v>29312</v>
      </c>
    </row>
    <row r="8510" spans="1:11">
      <c r="A8510">
        <v>16.091054582000002</v>
      </c>
      <c r="B8510" t="s">
        <v>10</v>
      </c>
      <c r="C8510" t="s">
        <v>11</v>
      </c>
      <c r="D8510">
        <v>44</v>
      </c>
      <c r="E8510" t="s">
        <v>6891</v>
      </c>
      <c r="F8510" t="s">
        <v>6837</v>
      </c>
      <c r="G8510">
        <v>310</v>
      </c>
      <c r="H8510">
        <v>232</v>
      </c>
      <c r="I8510">
        <v>928768</v>
      </c>
      <c r="J8510">
        <v>44312</v>
      </c>
      <c r="K8510">
        <v>29312</v>
      </c>
    </row>
    <row r="8511" spans="1:11">
      <c r="A8511">
        <v>16.093177641</v>
      </c>
      <c r="B8511" t="s">
        <v>10</v>
      </c>
      <c r="C8511" t="s">
        <v>11</v>
      </c>
      <c r="D8511">
        <v>52</v>
      </c>
      <c r="E8511" t="s">
        <v>6892</v>
      </c>
      <c r="F8511" t="s">
        <v>6843</v>
      </c>
      <c r="G8511">
        <v>310</v>
      </c>
      <c r="H8511">
        <v>232</v>
      </c>
      <c r="I8511">
        <v>952064</v>
      </c>
      <c r="J8511">
        <v>44506</v>
      </c>
      <c r="K8511">
        <v>29312</v>
      </c>
    </row>
    <row r="8512" spans="1:11">
      <c r="A8512">
        <v>16.093191291</v>
      </c>
      <c r="B8512" t="s">
        <v>10</v>
      </c>
      <c r="C8512" t="s">
        <v>11</v>
      </c>
      <c r="D8512">
        <v>60</v>
      </c>
      <c r="E8512" t="s">
        <v>6893</v>
      </c>
      <c r="F8512" t="s">
        <v>6843</v>
      </c>
      <c r="G8512">
        <v>310</v>
      </c>
      <c r="H8512">
        <v>232</v>
      </c>
      <c r="I8512">
        <v>978944</v>
      </c>
      <c r="J8512">
        <v>43932</v>
      </c>
      <c r="K8512">
        <v>29312</v>
      </c>
    </row>
    <row r="8513" spans="1:11">
      <c r="A8513">
        <v>16.093194137000001</v>
      </c>
      <c r="B8513" t="s">
        <v>10</v>
      </c>
      <c r="C8513" t="s">
        <v>11</v>
      </c>
      <c r="D8513">
        <v>60</v>
      </c>
      <c r="E8513" t="s">
        <v>6893</v>
      </c>
      <c r="F8513" t="s">
        <v>6843</v>
      </c>
      <c r="G8513">
        <v>310</v>
      </c>
      <c r="H8513">
        <v>232</v>
      </c>
      <c r="I8513">
        <v>978944</v>
      </c>
      <c r="J8513">
        <v>43058</v>
      </c>
      <c r="K8513">
        <v>29312</v>
      </c>
    </row>
    <row r="8514" spans="1:11">
      <c r="A8514">
        <v>16.093201057999998</v>
      </c>
      <c r="B8514" t="s">
        <v>10</v>
      </c>
      <c r="C8514" t="s">
        <v>11</v>
      </c>
      <c r="D8514">
        <v>60</v>
      </c>
      <c r="E8514" t="s">
        <v>6894</v>
      </c>
      <c r="F8514" t="s">
        <v>6843</v>
      </c>
      <c r="G8514">
        <v>310</v>
      </c>
      <c r="H8514">
        <v>232</v>
      </c>
      <c r="I8514">
        <v>978944</v>
      </c>
      <c r="J8514">
        <v>42234</v>
      </c>
      <c r="K8514">
        <v>29312</v>
      </c>
    </row>
    <row r="8515" spans="1:11">
      <c r="A8515">
        <v>16.093202899000001</v>
      </c>
      <c r="B8515" t="s">
        <v>10</v>
      </c>
      <c r="C8515" t="s">
        <v>11</v>
      </c>
      <c r="D8515">
        <v>60</v>
      </c>
      <c r="E8515" t="s">
        <v>6894</v>
      </c>
      <c r="F8515" t="s">
        <v>6843</v>
      </c>
      <c r="G8515">
        <v>310</v>
      </c>
      <c r="H8515">
        <v>232</v>
      </c>
      <c r="I8515">
        <v>978944</v>
      </c>
      <c r="J8515">
        <v>41514</v>
      </c>
      <c r="K8515">
        <v>29312</v>
      </c>
    </row>
    <row r="8516" spans="1:11">
      <c r="A8516">
        <v>16.093723955000002</v>
      </c>
      <c r="B8516" t="s">
        <v>10</v>
      </c>
      <c r="C8516" t="s">
        <v>11</v>
      </c>
      <c r="D8516">
        <v>60</v>
      </c>
      <c r="E8516" t="s">
        <v>6894</v>
      </c>
      <c r="F8516" t="s">
        <v>6843</v>
      </c>
      <c r="G8516">
        <v>310</v>
      </c>
      <c r="H8516">
        <v>232</v>
      </c>
      <c r="I8516">
        <v>978944</v>
      </c>
      <c r="J8516">
        <v>40490</v>
      </c>
      <c r="K8516">
        <v>29312</v>
      </c>
    </row>
    <row r="8517" spans="1:11">
      <c r="A8517">
        <v>16.094078100000001</v>
      </c>
      <c r="B8517" t="s">
        <v>10</v>
      </c>
      <c r="C8517" t="s">
        <v>11</v>
      </c>
      <c r="D8517">
        <v>60</v>
      </c>
      <c r="E8517" t="s">
        <v>6895</v>
      </c>
      <c r="F8517" t="s">
        <v>6843</v>
      </c>
      <c r="G8517">
        <v>310</v>
      </c>
      <c r="H8517">
        <v>232</v>
      </c>
      <c r="I8517">
        <v>978944</v>
      </c>
      <c r="J8517">
        <v>40113</v>
      </c>
      <c r="K8517">
        <v>29312</v>
      </c>
    </row>
    <row r="8518" spans="1:11">
      <c r="A8518">
        <v>16.094882975000001</v>
      </c>
      <c r="B8518" t="s">
        <v>10</v>
      </c>
      <c r="C8518" t="s">
        <v>11</v>
      </c>
      <c r="D8518">
        <v>60</v>
      </c>
      <c r="E8518" t="s">
        <v>6895</v>
      </c>
      <c r="F8518" t="s">
        <v>6843</v>
      </c>
      <c r="G8518">
        <v>310</v>
      </c>
      <c r="H8518">
        <v>232</v>
      </c>
      <c r="I8518">
        <v>978944</v>
      </c>
      <c r="J8518">
        <v>39374</v>
      </c>
      <c r="K8518">
        <v>29312</v>
      </c>
    </row>
    <row r="8519" spans="1:11">
      <c r="A8519">
        <v>16.095019963999999</v>
      </c>
      <c r="B8519" t="s">
        <v>10</v>
      </c>
      <c r="C8519" t="s">
        <v>11</v>
      </c>
      <c r="D8519">
        <v>60</v>
      </c>
      <c r="E8519" t="s">
        <v>6896</v>
      </c>
      <c r="F8519" t="s">
        <v>6843</v>
      </c>
      <c r="G8519">
        <v>311</v>
      </c>
      <c r="H8519">
        <v>232</v>
      </c>
      <c r="I8519">
        <v>978944</v>
      </c>
      <c r="J8519">
        <v>38780</v>
      </c>
      <c r="K8519">
        <v>29312</v>
      </c>
    </row>
    <row r="8520" spans="1:11">
      <c r="A8520">
        <v>16.095630162999999</v>
      </c>
      <c r="B8520" t="s">
        <v>10</v>
      </c>
      <c r="C8520" t="s">
        <v>11</v>
      </c>
      <c r="D8520">
        <v>60</v>
      </c>
      <c r="E8520" t="s">
        <v>6896</v>
      </c>
      <c r="F8520" t="s">
        <v>6843</v>
      </c>
      <c r="G8520">
        <v>311</v>
      </c>
      <c r="H8520">
        <v>232</v>
      </c>
      <c r="I8520">
        <v>978944</v>
      </c>
      <c r="J8520">
        <v>38279</v>
      </c>
      <c r="K8520">
        <v>29312</v>
      </c>
    </row>
    <row r="8521" spans="1:11">
      <c r="A8521">
        <v>16.097890038999999</v>
      </c>
      <c r="B8521" t="s">
        <v>10</v>
      </c>
      <c r="C8521" t="s">
        <v>11</v>
      </c>
      <c r="D8521">
        <v>60</v>
      </c>
      <c r="E8521" t="s">
        <v>6896</v>
      </c>
      <c r="F8521" t="s">
        <v>6843</v>
      </c>
      <c r="G8521">
        <v>311</v>
      </c>
      <c r="H8521">
        <v>232</v>
      </c>
      <c r="I8521">
        <v>978944</v>
      </c>
      <c r="J8521">
        <v>38452</v>
      </c>
      <c r="K8521">
        <v>29312</v>
      </c>
    </row>
    <row r="8522" spans="1:11">
      <c r="A8522">
        <v>16.102069982</v>
      </c>
      <c r="B8522" t="s">
        <v>10</v>
      </c>
      <c r="C8522" t="s">
        <v>11</v>
      </c>
      <c r="D8522">
        <v>60</v>
      </c>
      <c r="E8522" t="s">
        <v>6897</v>
      </c>
      <c r="F8522" t="s">
        <v>6843</v>
      </c>
      <c r="G8522">
        <v>311</v>
      </c>
      <c r="H8522">
        <v>232</v>
      </c>
      <c r="I8522">
        <v>978944</v>
      </c>
      <c r="J8522">
        <v>39119</v>
      </c>
      <c r="K8522">
        <v>29312</v>
      </c>
    </row>
    <row r="8523" spans="1:11">
      <c r="A8523">
        <v>16.102084102999999</v>
      </c>
      <c r="B8523" t="s">
        <v>10</v>
      </c>
      <c r="C8523" t="s">
        <v>11</v>
      </c>
      <c r="D8523">
        <v>60</v>
      </c>
      <c r="E8523" t="s">
        <v>6898</v>
      </c>
      <c r="F8523" t="s">
        <v>6843</v>
      </c>
      <c r="G8523">
        <v>311</v>
      </c>
      <c r="H8523">
        <v>232</v>
      </c>
      <c r="I8523">
        <v>978944</v>
      </c>
      <c r="J8523">
        <v>38385</v>
      </c>
      <c r="K8523">
        <v>29312</v>
      </c>
    </row>
    <row r="8524" spans="1:11">
      <c r="A8524">
        <v>16.102088238</v>
      </c>
      <c r="B8524" t="s">
        <v>10</v>
      </c>
      <c r="C8524" t="s">
        <v>11</v>
      </c>
      <c r="D8524">
        <v>60</v>
      </c>
      <c r="E8524" t="s">
        <v>6898</v>
      </c>
      <c r="F8524" t="s">
        <v>6899</v>
      </c>
      <c r="G8524">
        <v>311</v>
      </c>
      <c r="H8524">
        <v>232</v>
      </c>
      <c r="I8524">
        <v>952960</v>
      </c>
      <c r="J8524">
        <v>39806</v>
      </c>
      <c r="K8524">
        <v>29312</v>
      </c>
    </row>
    <row r="8525" spans="1:11">
      <c r="A8525">
        <v>16.102094877999999</v>
      </c>
      <c r="B8525" t="s">
        <v>10</v>
      </c>
      <c r="C8525" t="s">
        <v>11</v>
      </c>
      <c r="D8525">
        <v>60</v>
      </c>
      <c r="E8525" t="s">
        <v>6900</v>
      </c>
      <c r="F8525" t="s">
        <v>6899</v>
      </c>
      <c r="G8525">
        <v>311</v>
      </c>
      <c r="H8525">
        <v>232</v>
      </c>
      <c r="I8525">
        <v>952960</v>
      </c>
      <c r="J8525">
        <v>38862</v>
      </c>
      <c r="K8525">
        <v>29312</v>
      </c>
    </row>
    <row r="8526" spans="1:11">
      <c r="A8526">
        <v>16.102214724</v>
      </c>
      <c r="B8526" t="s">
        <v>10</v>
      </c>
      <c r="C8526" t="s">
        <v>11</v>
      </c>
      <c r="D8526">
        <v>60</v>
      </c>
      <c r="E8526" t="s">
        <v>6900</v>
      </c>
      <c r="F8526" t="s">
        <v>6899</v>
      </c>
      <c r="G8526">
        <v>311</v>
      </c>
      <c r="H8526">
        <v>232</v>
      </c>
      <c r="I8526">
        <v>952960</v>
      </c>
      <c r="J8526">
        <v>38091</v>
      </c>
      <c r="K8526">
        <v>29312</v>
      </c>
    </row>
    <row r="8527" spans="1:11">
      <c r="A8527">
        <v>16.102219623</v>
      </c>
      <c r="B8527" t="s">
        <v>10</v>
      </c>
      <c r="C8527" t="s">
        <v>11</v>
      </c>
      <c r="D8527">
        <v>60</v>
      </c>
      <c r="E8527" t="s">
        <v>6900</v>
      </c>
      <c r="F8527" t="s">
        <v>6899</v>
      </c>
      <c r="G8527">
        <v>311</v>
      </c>
      <c r="H8527">
        <v>232</v>
      </c>
      <c r="I8527">
        <v>952960</v>
      </c>
      <c r="J8527">
        <v>37432</v>
      </c>
      <c r="K8527">
        <v>29312</v>
      </c>
    </row>
    <row r="8528" spans="1:11">
      <c r="A8528">
        <v>16.102249592</v>
      </c>
      <c r="B8528" t="s">
        <v>10</v>
      </c>
      <c r="C8528" t="s">
        <v>11</v>
      </c>
      <c r="D8528">
        <v>60</v>
      </c>
      <c r="E8528" t="s">
        <v>6901</v>
      </c>
      <c r="F8528" t="s">
        <v>6899</v>
      </c>
      <c r="G8528">
        <v>311</v>
      </c>
      <c r="H8528">
        <v>232</v>
      </c>
      <c r="I8528">
        <v>952960</v>
      </c>
      <c r="J8528">
        <v>36855</v>
      </c>
      <c r="K8528">
        <v>29312</v>
      </c>
    </row>
    <row r="8529" spans="1:11">
      <c r="A8529">
        <v>16.102253212000001</v>
      </c>
      <c r="B8529" t="s">
        <v>10</v>
      </c>
      <c r="C8529" t="s">
        <v>11</v>
      </c>
      <c r="D8529">
        <v>60</v>
      </c>
      <c r="E8529" t="s">
        <v>6901</v>
      </c>
      <c r="F8529" t="s">
        <v>6899</v>
      </c>
      <c r="G8529">
        <v>311</v>
      </c>
      <c r="H8529">
        <v>232</v>
      </c>
      <c r="I8529">
        <v>952960</v>
      </c>
      <c r="J8529">
        <v>36788</v>
      </c>
      <c r="K8529">
        <v>29312</v>
      </c>
    </row>
    <row r="8530" spans="1:11">
      <c r="A8530">
        <v>16.102487351000001</v>
      </c>
      <c r="B8530" t="s">
        <v>10</v>
      </c>
      <c r="C8530" t="s">
        <v>11</v>
      </c>
      <c r="D8530">
        <v>60</v>
      </c>
      <c r="E8530" t="s">
        <v>6901</v>
      </c>
      <c r="F8530" t="s">
        <v>6899</v>
      </c>
      <c r="G8530">
        <v>311</v>
      </c>
      <c r="H8530">
        <v>232</v>
      </c>
      <c r="I8530">
        <v>952960</v>
      </c>
      <c r="J8530">
        <v>36728</v>
      </c>
      <c r="K8530">
        <v>29312</v>
      </c>
    </row>
    <row r="8531" spans="1:11">
      <c r="A8531">
        <v>16.102594204999999</v>
      </c>
      <c r="B8531" t="s">
        <v>10</v>
      </c>
      <c r="C8531" t="s">
        <v>11</v>
      </c>
      <c r="D8531">
        <v>60</v>
      </c>
      <c r="E8531" t="s">
        <v>6901</v>
      </c>
      <c r="F8531" t="s">
        <v>6899</v>
      </c>
      <c r="G8531">
        <v>311</v>
      </c>
      <c r="H8531">
        <v>232</v>
      </c>
      <c r="I8531">
        <v>952960</v>
      </c>
      <c r="J8531">
        <v>37857</v>
      </c>
      <c r="K8531">
        <v>29312</v>
      </c>
    </row>
    <row r="8532" spans="1:11">
      <c r="A8532">
        <v>16.103116761999999</v>
      </c>
      <c r="B8532" t="s">
        <v>10</v>
      </c>
      <c r="C8532" t="s">
        <v>11</v>
      </c>
      <c r="D8532">
        <v>60</v>
      </c>
      <c r="E8532" t="s">
        <v>6902</v>
      </c>
      <c r="F8532" t="s">
        <v>6899</v>
      </c>
      <c r="G8532">
        <v>311</v>
      </c>
      <c r="H8532">
        <v>232</v>
      </c>
      <c r="I8532">
        <v>952960</v>
      </c>
      <c r="J8532">
        <v>38576</v>
      </c>
      <c r="K8532">
        <v>29312</v>
      </c>
    </row>
    <row r="8533" spans="1:11">
      <c r="A8533">
        <v>16.103121915999999</v>
      </c>
      <c r="B8533" t="s">
        <v>10</v>
      </c>
      <c r="C8533" t="s">
        <v>11</v>
      </c>
      <c r="D8533">
        <v>60</v>
      </c>
      <c r="E8533" t="s">
        <v>6902</v>
      </c>
      <c r="F8533" t="s">
        <v>6899</v>
      </c>
      <c r="G8533">
        <v>311</v>
      </c>
      <c r="H8533">
        <v>232</v>
      </c>
      <c r="I8533">
        <v>952960</v>
      </c>
      <c r="J8533">
        <v>39612</v>
      </c>
      <c r="K8533">
        <v>29312</v>
      </c>
    </row>
    <row r="8534" spans="1:11">
      <c r="A8534">
        <v>16.105007383</v>
      </c>
      <c r="B8534" t="s">
        <v>10</v>
      </c>
      <c r="C8534" t="s">
        <v>11</v>
      </c>
      <c r="D8534">
        <v>60</v>
      </c>
      <c r="E8534" t="s">
        <v>6903</v>
      </c>
      <c r="F8534" t="s">
        <v>6899</v>
      </c>
      <c r="G8534">
        <v>311</v>
      </c>
      <c r="H8534">
        <v>232</v>
      </c>
      <c r="I8534">
        <v>952960</v>
      </c>
      <c r="J8534">
        <v>40519</v>
      </c>
      <c r="K8534">
        <v>29312</v>
      </c>
    </row>
    <row r="8535" spans="1:11">
      <c r="A8535">
        <v>16.105022478999999</v>
      </c>
      <c r="B8535" t="s">
        <v>10</v>
      </c>
      <c r="C8535" t="s">
        <v>11</v>
      </c>
      <c r="D8535">
        <v>60</v>
      </c>
      <c r="E8535" t="s">
        <v>6904</v>
      </c>
      <c r="F8535" t="s">
        <v>6899</v>
      </c>
      <c r="G8535">
        <v>311</v>
      </c>
      <c r="H8535">
        <v>232</v>
      </c>
      <c r="I8535">
        <v>952960</v>
      </c>
      <c r="J8535">
        <v>41093</v>
      </c>
      <c r="K8535">
        <v>29312</v>
      </c>
    </row>
    <row r="8536" spans="1:11">
      <c r="A8536">
        <v>16.105025591</v>
      </c>
      <c r="B8536" t="s">
        <v>10</v>
      </c>
      <c r="C8536" t="s">
        <v>11</v>
      </c>
      <c r="D8536">
        <v>44</v>
      </c>
      <c r="E8536" t="s">
        <v>6904</v>
      </c>
      <c r="F8536" t="s">
        <v>6899</v>
      </c>
      <c r="G8536">
        <v>311</v>
      </c>
      <c r="H8536">
        <v>232</v>
      </c>
      <c r="I8536">
        <v>952960</v>
      </c>
      <c r="J8536">
        <v>40481</v>
      </c>
      <c r="K8536">
        <v>29312</v>
      </c>
    </row>
    <row r="8537" spans="1:11">
      <c r="A8537">
        <v>16.107850239000001</v>
      </c>
      <c r="B8537" t="s">
        <v>10</v>
      </c>
      <c r="C8537" t="s">
        <v>11</v>
      </c>
      <c r="D8537">
        <v>52</v>
      </c>
      <c r="E8537" t="s">
        <v>6904</v>
      </c>
      <c r="F8537" t="s">
        <v>6856</v>
      </c>
      <c r="G8537">
        <v>311</v>
      </c>
      <c r="H8537">
        <v>232</v>
      </c>
      <c r="I8537">
        <v>919936</v>
      </c>
      <c r="J8537">
        <v>41785</v>
      </c>
      <c r="K8537">
        <v>29312</v>
      </c>
    </row>
    <row r="8538" spans="1:11">
      <c r="A8538">
        <v>16.107957754000001</v>
      </c>
      <c r="B8538" t="s">
        <v>10</v>
      </c>
      <c r="C8538" t="s">
        <v>11</v>
      </c>
      <c r="D8538">
        <v>52</v>
      </c>
      <c r="E8538" t="s">
        <v>6905</v>
      </c>
      <c r="F8538" t="s">
        <v>6856</v>
      </c>
      <c r="G8538">
        <v>311</v>
      </c>
      <c r="H8538">
        <v>232</v>
      </c>
      <c r="I8538">
        <v>963200</v>
      </c>
      <c r="J8538">
        <v>41107</v>
      </c>
      <c r="K8538">
        <v>29312</v>
      </c>
    </row>
    <row r="8539" spans="1:11">
      <c r="A8539">
        <v>16.108862536</v>
      </c>
      <c r="B8539" t="s">
        <v>10</v>
      </c>
      <c r="C8539" t="s">
        <v>11</v>
      </c>
      <c r="D8539">
        <v>52</v>
      </c>
      <c r="E8539" t="s">
        <v>6905</v>
      </c>
      <c r="F8539" t="s">
        <v>6856</v>
      </c>
      <c r="G8539">
        <v>311</v>
      </c>
      <c r="H8539">
        <v>232</v>
      </c>
      <c r="I8539">
        <v>963200</v>
      </c>
      <c r="J8539">
        <v>40526</v>
      </c>
      <c r="K8539">
        <v>29312</v>
      </c>
    </row>
    <row r="8540" spans="1:11">
      <c r="A8540">
        <v>16.108868555000001</v>
      </c>
      <c r="B8540" t="s">
        <v>10</v>
      </c>
      <c r="C8540" t="s">
        <v>11</v>
      </c>
      <c r="D8540">
        <v>60</v>
      </c>
      <c r="E8540" t="s">
        <v>6905</v>
      </c>
      <c r="F8540" t="s">
        <v>6856</v>
      </c>
      <c r="G8540">
        <v>311</v>
      </c>
      <c r="H8540">
        <v>232</v>
      </c>
      <c r="I8540">
        <v>963200</v>
      </c>
      <c r="J8540">
        <v>40178</v>
      </c>
      <c r="K8540">
        <v>29312</v>
      </c>
    </row>
    <row r="8541" spans="1:11">
      <c r="A8541">
        <v>16.109403437000001</v>
      </c>
      <c r="B8541" t="s">
        <v>10</v>
      </c>
      <c r="C8541" t="s">
        <v>11</v>
      </c>
      <c r="D8541">
        <v>60</v>
      </c>
      <c r="E8541" t="s">
        <v>6905</v>
      </c>
      <c r="F8541" t="s">
        <v>6856</v>
      </c>
      <c r="G8541">
        <v>311</v>
      </c>
      <c r="H8541">
        <v>232</v>
      </c>
      <c r="I8541">
        <v>963200</v>
      </c>
      <c r="J8541">
        <v>39209</v>
      </c>
      <c r="K8541">
        <v>29312</v>
      </c>
    </row>
    <row r="8542" spans="1:11">
      <c r="A8542">
        <v>16.109829633</v>
      </c>
      <c r="B8542" t="s">
        <v>10</v>
      </c>
      <c r="C8542" t="s">
        <v>11</v>
      </c>
      <c r="D8542">
        <v>60</v>
      </c>
      <c r="E8542" t="s">
        <v>6906</v>
      </c>
      <c r="F8542" t="s">
        <v>6856</v>
      </c>
      <c r="G8542">
        <v>311</v>
      </c>
      <c r="H8542">
        <v>232</v>
      </c>
      <c r="I8542">
        <v>963200</v>
      </c>
      <c r="J8542">
        <v>38665</v>
      </c>
      <c r="K8542">
        <v>29312</v>
      </c>
    </row>
    <row r="8543" spans="1:11">
      <c r="A8543">
        <v>16.110233115</v>
      </c>
      <c r="B8543" t="s">
        <v>10</v>
      </c>
      <c r="C8543" t="s">
        <v>11</v>
      </c>
      <c r="D8543">
        <v>60</v>
      </c>
      <c r="E8543" t="s">
        <v>6907</v>
      </c>
      <c r="F8543" t="s">
        <v>6856</v>
      </c>
      <c r="G8543">
        <v>311</v>
      </c>
      <c r="H8543">
        <v>232</v>
      </c>
      <c r="I8543">
        <v>963200</v>
      </c>
      <c r="J8543">
        <v>39317</v>
      </c>
      <c r="K8543">
        <v>29312</v>
      </c>
    </row>
    <row r="8544" spans="1:11">
      <c r="A8544">
        <v>16.111724379999998</v>
      </c>
      <c r="B8544" t="s">
        <v>10</v>
      </c>
      <c r="C8544" t="s">
        <v>11</v>
      </c>
      <c r="D8544">
        <v>60</v>
      </c>
      <c r="E8544" t="s">
        <v>6907</v>
      </c>
      <c r="F8544" t="s">
        <v>6856</v>
      </c>
      <c r="G8544">
        <v>311</v>
      </c>
      <c r="H8544">
        <v>232</v>
      </c>
      <c r="I8544">
        <v>963200</v>
      </c>
      <c r="J8544">
        <v>39939</v>
      </c>
      <c r="K8544">
        <v>29312</v>
      </c>
    </row>
    <row r="8545" spans="1:11">
      <c r="A8545">
        <v>16.111730512000001</v>
      </c>
      <c r="B8545" t="s">
        <v>10</v>
      </c>
      <c r="C8545" t="s">
        <v>11</v>
      </c>
      <c r="D8545">
        <v>60</v>
      </c>
      <c r="E8545" t="s">
        <v>6907</v>
      </c>
      <c r="F8545" t="s">
        <v>6856</v>
      </c>
      <c r="G8545">
        <v>311</v>
      </c>
      <c r="H8545">
        <v>232</v>
      </c>
      <c r="I8545">
        <v>963200</v>
      </c>
      <c r="J8545">
        <v>39022</v>
      </c>
      <c r="K8545">
        <v>29312</v>
      </c>
    </row>
    <row r="8546" spans="1:11">
      <c r="A8546">
        <v>16.111799532999999</v>
      </c>
      <c r="B8546" t="s">
        <v>10</v>
      </c>
      <c r="C8546" t="s">
        <v>11</v>
      </c>
      <c r="D8546">
        <v>60</v>
      </c>
      <c r="E8546" t="s">
        <v>6908</v>
      </c>
      <c r="F8546" t="s">
        <v>6856</v>
      </c>
      <c r="G8546">
        <v>311</v>
      </c>
      <c r="H8546">
        <v>232</v>
      </c>
      <c r="I8546">
        <v>963200</v>
      </c>
      <c r="J8546">
        <v>38221</v>
      </c>
      <c r="K8546">
        <v>29312</v>
      </c>
    </row>
    <row r="8547" spans="1:11">
      <c r="A8547">
        <v>16.111803352999999</v>
      </c>
      <c r="B8547" t="s">
        <v>10</v>
      </c>
      <c r="C8547" t="s">
        <v>11</v>
      </c>
      <c r="D8547">
        <v>60</v>
      </c>
      <c r="E8547" t="s">
        <v>6908</v>
      </c>
      <c r="F8547" t="s">
        <v>6856</v>
      </c>
      <c r="G8547">
        <v>311</v>
      </c>
      <c r="H8547">
        <v>232</v>
      </c>
      <c r="I8547">
        <v>963200</v>
      </c>
      <c r="J8547">
        <v>37529</v>
      </c>
      <c r="K8547">
        <v>29312</v>
      </c>
    </row>
    <row r="8548" spans="1:11">
      <c r="A8548">
        <v>16.111805565000001</v>
      </c>
      <c r="B8548" t="s">
        <v>10</v>
      </c>
      <c r="C8548" t="s">
        <v>11</v>
      </c>
      <c r="D8548">
        <v>60</v>
      </c>
      <c r="E8548" t="s">
        <v>6908</v>
      </c>
      <c r="F8548" t="s">
        <v>6909</v>
      </c>
      <c r="G8548">
        <v>311</v>
      </c>
      <c r="H8548">
        <v>232</v>
      </c>
      <c r="I8548">
        <v>958976</v>
      </c>
      <c r="J8548">
        <v>39188</v>
      </c>
      <c r="K8548">
        <v>29312</v>
      </c>
    </row>
    <row r="8549" spans="1:11">
      <c r="A8549">
        <v>16.111809493999999</v>
      </c>
      <c r="B8549" t="s">
        <v>10</v>
      </c>
      <c r="C8549" t="s">
        <v>11</v>
      </c>
      <c r="D8549">
        <v>60</v>
      </c>
      <c r="E8549" t="s">
        <v>6908</v>
      </c>
      <c r="F8549" t="s">
        <v>6910</v>
      </c>
      <c r="G8549">
        <v>311</v>
      </c>
      <c r="H8549">
        <v>232</v>
      </c>
      <c r="I8549">
        <v>939648</v>
      </c>
      <c r="J8549">
        <v>40640</v>
      </c>
      <c r="K8549">
        <v>29312</v>
      </c>
    </row>
    <row r="8550" spans="1:11">
      <c r="A8550">
        <v>16.111890457000001</v>
      </c>
      <c r="B8550" t="s">
        <v>10</v>
      </c>
      <c r="C8550" t="s">
        <v>11</v>
      </c>
      <c r="D8550">
        <v>60</v>
      </c>
      <c r="E8550" t="s">
        <v>6911</v>
      </c>
      <c r="F8550" t="s">
        <v>6910</v>
      </c>
      <c r="G8550">
        <v>311</v>
      </c>
      <c r="H8550">
        <v>232</v>
      </c>
      <c r="I8550">
        <v>939648</v>
      </c>
      <c r="J8550">
        <v>39771</v>
      </c>
      <c r="K8550">
        <v>29312</v>
      </c>
    </row>
    <row r="8551" spans="1:11">
      <c r="A8551">
        <v>16.112320524000001</v>
      </c>
      <c r="B8551" t="s">
        <v>10</v>
      </c>
      <c r="C8551" t="s">
        <v>11</v>
      </c>
      <c r="D8551">
        <v>60</v>
      </c>
      <c r="E8551" t="s">
        <v>6911</v>
      </c>
      <c r="F8551" t="s">
        <v>6910</v>
      </c>
      <c r="G8551">
        <v>311</v>
      </c>
      <c r="H8551">
        <v>232</v>
      </c>
      <c r="I8551">
        <v>939648</v>
      </c>
      <c r="J8551">
        <v>39021</v>
      </c>
      <c r="K8551">
        <v>29312</v>
      </c>
    </row>
    <row r="8552" spans="1:11">
      <c r="A8552">
        <v>16.112550405</v>
      </c>
      <c r="B8552" t="s">
        <v>10</v>
      </c>
      <c r="C8552" t="s">
        <v>11</v>
      </c>
      <c r="D8552">
        <v>60</v>
      </c>
      <c r="E8552" t="s">
        <v>6911</v>
      </c>
      <c r="F8552" t="s">
        <v>6910</v>
      </c>
      <c r="G8552">
        <v>311</v>
      </c>
      <c r="H8552">
        <v>232</v>
      </c>
      <c r="I8552">
        <v>948480</v>
      </c>
      <c r="J8552">
        <v>38125</v>
      </c>
      <c r="K8552">
        <v>29312</v>
      </c>
    </row>
    <row r="8553" spans="1:11">
      <c r="A8553">
        <v>16.113048845000002</v>
      </c>
      <c r="B8553" t="s">
        <v>10</v>
      </c>
      <c r="C8553" t="s">
        <v>11</v>
      </c>
      <c r="D8553">
        <v>60</v>
      </c>
      <c r="E8553" t="s">
        <v>6911</v>
      </c>
      <c r="F8553" t="s">
        <v>6910</v>
      </c>
      <c r="G8553">
        <v>312</v>
      </c>
      <c r="H8553">
        <v>234</v>
      </c>
      <c r="I8553">
        <v>948480</v>
      </c>
      <c r="J8553">
        <v>37626</v>
      </c>
      <c r="K8553">
        <v>29312</v>
      </c>
    </row>
    <row r="8554" spans="1:11">
      <c r="A8554">
        <v>16.113837169</v>
      </c>
      <c r="B8554" t="s">
        <v>10</v>
      </c>
      <c r="C8554" t="s">
        <v>11</v>
      </c>
      <c r="D8554">
        <v>60</v>
      </c>
      <c r="E8554" t="s">
        <v>6912</v>
      </c>
      <c r="F8554" t="s">
        <v>6910</v>
      </c>
      <c r="G8554">
        <v>312</v>
      </c>
      <c r="H8554">
        <v>234</v>
      </c>
      <c r="I8554">
        <v>948480</v>
      </c>
      <c r="J8554">
        <v>37401</v>
      </c>
      <c r="K8554">
        <v>29312</v>
      </c>
    </row>
    <row r="8555" spans="1:11">
      <c r="A8555">
        <v>16.114168583000001</v>
      </c>
      <c r="B8555" t="s">
        <v>10</v>
      </c>
      <c r="C8555" t="s">
        <v>11</v>
      </c>
      <c r="D8555">
        <v>60</v>
      </c>
      <c r="E8555" t="s">
        <v>6912</v>
      </c>
      <c r="F8555" t="s">
        <v>6910</v>
      </c>
      <c r="G8555">
        <v>312</v>
      </c>
      <c r="H8555">
        <v>234</v>
      </c>
      <c r="I8555">
        <v>948480</v>
      </c>
      <c r="J8555">
        <v>38018</v>
      </c>
      <c r="K8555">
        <v>29312</v>
      </c>
    </row>
    <row r="8556" spans="1:11">
      <c r="A8556">
        <v>16.114531264</v>
      </c>
      <c r="B8556" t="s">
        <v>10</v>
      </c>
      <c r="C8556" t="s">
        <v>11</v>
      </c>
      <c r="D8556">
        <v>60</v>
      </c>
      <c r="E8556" t="s">
        <v>6912</v>
      </c>
      <c r="F8556" t="s">
        <v>6910</v>
      </c>
      <c r="G8556">
        <v>312</v>
      </c>
      <c r="H8556">
        <v>234</v>
      </c>
      <c r="I8556">
        <v>948480</v>
      </c>
      <c r="J8556">
        <v>37923</v>
      </c>
      <c r="K8556">
        <v>29312</v>
      </c>
    </row>
    <row r="8557" spans="1:11">
      <c r="A8557">
        <v>16.114537084999998</v>
      </c>
      <c r="B8557" t="s">
        <v>10</v>
      </c>
      <c r="C8557" t="s">
        <v>11</v>
      </c>
      <c r="D8557">
        <v>60</v>
      </c>
      <c r="E8557" t="s">
        <v>6912</v>
      </c>
      <c r="F8557" t="s">
        <v>6910</v>
      </c>
      <c r="G8557">
        <v>312</v>
      </c>
      <c r="H8557">
        <v>234</v>
      </c>
      <c r="I8557">
        <v>948480</v>
      </c>
      <c r="J8557">
        <v>37734</v>
      </c>
      <c r="K8557">
        <v>29312</v>
      </c>
    </row>
    <row r="8558" spans="1:11">
      <c r="A8558">
        <v>16.114877588999999</v>
      </c>
      <c r="B8558" t="s">
        <v>10</v>
      </c>
      <c r="C8558" t="s">
        <v>11</v>
      </c>
      <c r="D8558">
        <v>60</v>
      </c>
      <c r="E8558" t="s">
        <v>6912</v>
      </c>
      <c r="F8558" t="s">
        <v>6910</v>
      </c>
      <c r="G8558">
        <v>312</v>
      </c>
      <c r="H8558">
        <v>234</v>
      </c>
      <c r="I8558">
        <v>948480</v>
      </c>
      <c r="J8558">
        <v>37531</v>
      </c>
      <c r="K8558">
        <v>29312</v>
      </c>
    </row>
    <row r="8559" spans="1:11">
      <c r="A8559">
        <v>16.114892212000001</v>
      </c>
      <c r="B8559" t="s">
        <v>10</v>
      </c>
      <c r="C8559" t="s">
        <v>11</v>
      </c>
      <c r="D8559">
        <v>60</v>
      </c>
      <c r="E8559" t="s">
        <v>6913</v>
      </c>
      <c r="F8559" t="s">
        <v>6910</v>
      </c>
      <c r="G8559">
        <v>312</v>
      </c>
      <c r="H8559">
        <v>234</v>
      </c>
      <c r="I8559">
        <v>948480</v>
      </c>
      <c r="J8559">
        <v>37546</v>
      </c>
      <c r="K8559">
        <v>29312</v>
      </c>
    </row>
    <row r="8560" spans="1:11">
      <c r="A8560">
        <v>16.115223958000001</v>
      </c>
      <c r="B8560" t="s">
        <v>10</v>
      </c>
      <c r="C8560" t="s">
        <v>11</v>
      </c>
      <c r="D8560">
        <v>60</v>
      </c>
      <c r="E8560" t="s">
        <v>6913</v>
      </c>
      <c r="F8560" t="s">
        <v>6910</v>
      </c>
      <c r="G8560">
        <v>312</v>
      </c>
      <c r="H8560">
        <v>234</v>
      </c>
      <c r="I8560">
        <v>948480</v>
      </c>
      <c r="J8560">
        <v>38538</v>
      </c>
      <c r="K8560">
        <v>29312</v>
      </c>
    </row>
    <row r="8561" spans="1:11">
      <c r="A8561">
        <v>16.115575403000001</v>
      </c>
      <c r="B8561" t="s">
        <v>10</v>
      </c>
      <c r="C8561" t="s">
        <v>11</v>
      </c>
      <c r="D8561">
        <v>60</v>
      </c>
      <c r="E8561" t="s">
        <v>6914</v>
      </c>
      <c r="F8561" t="s">
        <v>6861</v>
      </c>
      <c r="G8561">
        <v>312</v>
      </c>
      <c r="H8561">
        <v>234</v>
      </c>
      <c r="I8561">
        <v>930176</v>
      </c>
      <c r="J8561">
        <v>39520</v>
      </c>
      <c r="K8561">
        <v>29312</v>
      </c>
    </row>
    <row r="8562" spans="1:11">
      <c r="A8562">
        <v>16.115935718999999</v>
      </c>
      <c r="B8562" t="s">
        <v>10</v>
      </c>
      <c r="C8562" t="s">
        <v>11</v>
      </c>
      <c r="D8562">
        <v>60</v>
      </c>
      <c r="E8562" t="s">
        <v>6914</v>
      </c>
      <c r="F8562" t="s">
        <v>6861</v>
      </c>
      <c r="G8562">
        <v>312</v>
      </c>
      <c r="H8562">
        <v>234</v>
      </c>
      <c r="I8562">
        <v>938240</v>
      </c>
      <c r="J8562">
        <v>40137</v>
      </c>
      <c r="K8562">
        <v>29312</v>
      </c>
    </row>
    <row r="8563" spans="1:11">
      <c r="A8563">
        <v>16.117627636000002</v>
      </c>
      <c r="B8563" t="s">
        <v>10</v>
      </c>
      <c r="C8563" t="s">
        <v>11</v>
      </c>
      <c r="D8563">
        <v>60</v>
      </c>
      <c r="E8563" t="s">
        <v>6914</v>
      </c>
      <c r="F8563" t="s">
        <v>6861</v>
      </c>
      <c r="G8563">
        <v>312</v>
      </c>
      <c r="H8563">
        <v>234</v>
      </c>
      <c r="I8563">
        <v>938240</v>
      </c>
      <c r="J8563">
        <v>39957</v>
      </c>
      <c r="K8563">
        <v>29312</v>
      </c>
    </row>
    <row r="8564" spans="1:11">
      <c r="A8564">
        <v>16.11771465</v>
      </c>
      <c r="B8564" t="s">
        <v>10</v>
      </c>
      <c r="C8564" t="s">
        <v>11</v>
      </c>
      <c r="D8564">
        <v>60</v>
      </c>
      <c r="E8564" t="s">
        <v>6915</v>
      </c>
      <c r="F8564" t="s">
        <v>6861</v>
      </c>
      <c r="G8564">
        <v>312</v>
      </c>
      <c r="H8564">
        <v>234</v>
      </c>
      <c r="I8564">
        <v>938240</v>
      </c>
      <c r="J8564">
        <v>39608</v>
      </c>
      <c r="K8564">
        <v>29312</v>
      </c>
    </row>
    <row r="8565" spans="1:11">
      <c r="A8565">
        <v>16.117720125999998</v>
      </c>
      <c r="B8565" t="s">
        <v>10</v>
      </c>
      <c r="C8565" t="s">
        <v>11</v>
      </c>
      <c r="D8565">
        <v>60</v>
      </c>
      <c r="E8565" t="s">
        <v>6915</v>
      </c>
      <c r="F8565" t="s">
        <v>6861</v>
      </c>
      <c r="G8565">
        <v>312</v>
      </c>
      <c r="H8565">
        <v>234</v>
      </c>
      <c r="I8565">
        <v>938240</v>
      </c>
      <c r="J8565">
        <v>39313</v>
      </c>
      <c r="K8565">
        <v>29312</v>
      </c>
    </row>
    <row r="8566" spans="1:11">
      <c r="A8566">
        <v>16.117722093000001</v>
      </c>
      <c r="B8566" t="s">
        <v>10</v>
      </c>
      <c r="C8566" t="s">
        <v>11</v>
      </c>
      <c r="D8566">
        <v>60</v>
      </c>
      <c r="E8566" t="s">
        <v>6915</v>
      </c>
      <c r="F8566" t="s">
        <v>6861</v>
      </c>
      <c r="G8566">
        <v>312</v>
      </c>
      <c r="H8566">
        <v>234</v>
      </c>
      <c r="I8566">
        <v>938240</v>
      </c>
      <c r="J8566">
        <v>39308</v>
      </c>
      <c r="K8566">
        <v>29312</v>
      </c>
    </row>
    <row r="8567" spans="1:11">
      <c r="A8567">
        <v>16.117732269000001</v>
      </c>
      <c r="B8567" t="s">
        <v>10</v>
      </c>
      <c r="C8567" t="s">
        <v>11</v>
      </c>
      <c r="D8567">
        <v>60</v>
      </c>
      <c r="E8567" t="s">
        <v>6916</v>
      </c>
      <c r="F8567" t="s">
        <v>6861</v>
      </c>
      <c r="G8567">
        <v>312</v>
      </c>
      <c r="H8567">
        <v>234</v>
      </c>
      <c r="I8567">
        <v>938240</v>
      </c>
      <c r="J8567">
        <v>40220</v>
      </c>
      <c r="K8567">
        <v>29312</v>
      </c>
    </row>
    <row r="8568" spans="1:11">
      <c r="A8568">
        <v>16.117874346000001</v>
      </c>
      <c r="B8568" t="s">
        <v>10</v>
      </c>
      <c r="C8568" t="s">
        <v>11</v>
      </c>
      <c r="D8568">
        <v>60</v>
      </c>
      <c r="E8568" t="s">
        <v>6916</v>
      </c>
      <c r="F8568" t="s">
        <v>6861</v>
      </c>
      <c r="G8568">
        <v>312</v>
      </c>
      <c r="H8568">
        <v>234</v>
      </c>
      <c r="I8568">
        <v>938240</v>
      </c>
      <c r="J8568">
        <v>41018</v>
      </c>
      <c r="K8568">
        <v>29312</v>
      </c>
    </row>
    <row r="8569" spans="1:11">
      <c r="A8569">
        <v>16.117879352999999</v>
      </c>
      <c r="B8569" t="s">
        <v>10</v>
      </c>
      <c r="C8569" t="s">
        <v>11</v>
      </c>
      <c r="D8569">
        <v>60</v>
      </c>
      <c r="E8569" t="s">
        <v>6916</v>
      </c>
      <c r="F8569" t="s">
        <v>6861</v>
      </c>
      <c r="G8569">
        <v>312</v>
      </c>
      <c r="H8569">
        <v>234</v>
      </c>
      <c r="I8569">
        <v>938240</v>
      </c>
      <c r="J8569">
        <v>40870</v>
      </c>
      <c r="K8569">
        <v>29312</v>
      </c>
    </row>
    <row r="8570" spans="1:11">
      <c r="A8570">
        <v>16.118009481000001</v>
      </c>
      <c r="B8570" t="s">
        <v>10</v>
      </c>
      <c r="C8570" t="s">
        <v>11</v>
      </c>
      <c r="D8570">
        <v>60</v>
      </c>
      <c r="E8570" t="s">
        <v>6917</v>
      </c>
      <c r="F8570" t="s">
        <v>6861</v>
      </c>
      <c r="G8570">
        <v>312</v>
      </c>
      <c r="H8570">
        <v>234</v>
      </c>
      <c r="I8570">
        <v>938240</v>
      </c>
      <c r="J8570">
        <v>40741</v>
      </c>
      <c r="K8570">
        <v>29312</v>
      </c>
    </row>
    <row r="8571" spans="1:11">
      <c r="A8571">
        <v>16.118015694</v>
      </c>
      <c r="B8571" t="s">
        <v>10</v>
      </c>
      <c r="C8571" t="s">
        <v>11</v>
      </c>
      <c r="D8571">
        <v>60</v>
      </c>
      <c r="E8571" t="s">
        <v>6917</v>
      </c>
      <c r="F8571" t="s">
        <v>6861</v>
      </c>
      <c r="G8571">
        <v>312</v>
      </c>
      <c r="H8571">
        <v>234</v>
      </c>
      <c r="I8571">
        <v>938240</v>
      </c>
      <c r="J8571">
        <v>40644</v>
      </c>
      <c r="K8571">
        <v>29312</v>
      </c>
    </row>
    <row r="8572" spans="1:11">
      <c r="A8572">
        <v>16.118159889000001</v>
      </c>
      <c r="B8572" t="s">
        <v>10</v>
      </c>
      <c r="C8572" t="s">
        <v>11</v>
      </c>
      <c r="D8572">
        <v>60</v>
      </c>
      <c r="E8572" t="s">
        <v>6917</v>
      </c>
      <c r="F8572" t="s">
        <v>6861</v>
      </c>
      <c r="G8572">
        <v>312</v>
      </c>
      <c r="H8572">
        <v>234</v>
      </c>
      <c r="I8572">
        <v>938240</v>
      </c>
      <c r="J8572">
        <v>40550</v>
      </c>
      <c r="K8572">
        <v>29312</v>
      </c>
    </row>
    <row r="8573" spans="1:11">
      <c r="A8573">
        <v>16.119311462999999</v>
      </c>
      <c r="B8573" t="s">
        <v>10</v>
      </c>
      <c r="C8573" t="s">
        <v>11</v>
      </c>
      <c r="D8573">
        <v>60</v>
      </c>
      <c r="E8573" t="s">
        <v>6917</v>
      </c>
      <c r="F8573" t="s">
        <v>6861</v>
      </c>
      <c r="G8573">
        <v>312</v>
      </c>
      <c r="H8573">
        <v>234</v>
      </c>
      <c r="I8573">
        <v>938240</v>
      </c>
      <c r="J8573">
        <v>40447</v>
      </c>
      <c r="K8573">
        <v>29312</v>
      </c>
    </row>
    <row r="8574" spans="1:11">
      <c r="A8574">
        <v>16.119326934</v>
      </c>
      <c r="B8574" t="s">
        <v>10</v>
      </c>
      <c r="C8574" t="s">
        <v>11</v>
      </c>
      <c r="D8574">
        <v>60</v>
      </c>
      <c r="E8574" t="s">
        <v>6918</v>
      </c>
      <c r="F8574" t="s">
        <v>6919</v>
      </c>
      <c r="G8574">
        <v>312</v>
      </c>
      <c r="H8574">
        <v>234</v>
      </c>
      <c r="I8574">
        <v>929664</v>
      </c>
      <c r="J8574">
        <v>41575</v>
      </c>
      <c r="K8574">
        <v>29312</v>
      </c>
    </row>
    <row r="8575" spans="1:11">
      <c r="A8575">
        <v>16.119526264000001</v>
      </c>
      <c r="B8575" t="s">
        <v>10</v>
      </c>
      <c r="C8575" t="s">
        <v>11</v>
      </c>
      <c r="D8575">
        <v>60</v>
      </c>
      <c r="E8575" t="s">
        <v>6918</v>
      </c>
      <c r="F8575" t="s">
        <v>6920</v>
      </c>
      <c r="G8575">
        <v>312</v>
      </c>
      <c r="H8575">
        <v>234</v>
      </c>
      <c r="I8575">
        <v>909184</v>
      </c>
      <c r="J8575">
        <v>42564</v>
      </c>
      <c r="K8575">
        <v>29312</v>
      </c>
    </row>
    <row r="8576" spans="1:11">
      <c r="A8576">
        <v>16.119541386000002</v>
      </c>
      <c r="B8576" t="s">
        <v>10</v>
      </c>
      <c r="C8576" t="s">
        <v>11</v>
      </c>
      <c r="D8576">
        <v>60</v>
      </c>
      <c r="E8576" t="s">
        <v>6921</v>
      </c>
      <c r="F8576" t="s">
        <v>6920</v>
      </c>
      <c r="G8576">
        <v>312</v>
      </c>
      <c r="H8576">
        <v>234</v>
      </c>
      <c r="I8576">
        <v>924416</v>
      </c>
      <c r="J8576">
        <v>41156</v>
      </c>
      <c r="K8576">
        <v>29312</v>
      </c>
    </row>
    <row r="8577" spans="1:11">
      <c r="A8577">
        <v>16.119806091000001</v>
      </c>
      <c r="B8577" t="s">
        <v>10</v>
      </c>
      <c r="C8577" t="s">
        <v>11</v>
      </c>
      <c r="D8577">
        <v>60</v>
      </c>
      <c r="E8577" t="s">
        <v>6921</v>
      </c>
      <c r="F8577" t="s">
        <v>6920</v>
      </c>
      <c r="G8577">
        <v>312</v>
      </c>
      <c r="H8577">
        <v>234</v>
      </c>
      <c r="I8577">
        <v>924416</v>
      </c>
      <c r="J8577">
        <v>39925</v>
      </c>
      <c r="K8577">
        <v>29312</v>
      </c>
    </row>
    <row r="8578" spans="1:11">
      <c r="A8578">
        <v>16.120253634000001</v>
      </c>
      <c r="B8578" t="s">
        <v>10</v>
      </c>
      <c r="C8578" t="s">
        <v>11</v>
      </c>
      <c r="D8578">
        <v>60</v>
      </c>
      <c r="E8578" t="s">
        <v>6921</v>
      </c>
      <c r="F8578" t="s">
        <v>6920</v>
      </c>
      <c r="G8578">
        <v>312</v>
      </c>
      <c r="H8578">
        <v>234</v>
      </c>
      <c r="I8578">
        <v>924416</v>
      </c>
      <c r="J8578">
        <v>40354</v>
      </c>
      <c r="K8578">
        <v>29312</v>
      </c>
    </row>
    <row r="8579" spans="1:11">
      <c r="A8579">
        <v>16.120267372000001</v>
      </c>
      <c r="B8579" t="s">
        <v>10</v>
      </c>
      <c r="C8579" t="s">
        <v>11</v>
      </c>
      <c r="D8579">
        <v>60</v>
      </c>
      <c r="E8579" t="s">
        <v>6922</v>
      </c>
      <c r="F8579" t="s">
        <v>6920</v>
      </c>
      <c r="G8579">
        <v>312</v>
      </c>
      <c r="H8579">
        <v>234</v>
      </c>
      <c r="I8579">
        <v>924416</v>
      </c>
      <c r="J8579">
        <v>39785</v>
      </c>
      <c r="K8579">
        <v>29312</v>
      </c>
    </row>
    <row r="8580" spans="1:11">
      <c r="A8580">
        <v>16.120270120000001</v>
      </c>
      <c r="B8580" t="s">
        <v>10</v>
      </c>
      <c r="C8580" t="s">
        <v>11</v>
      </c>
      <c r="D8580">
        <v>60</v>
      </c>
      <c r="E8580" t="s">
        <v>6922</v>
      </c>
      <c r="F8580" t="s">
        <v>6920</v>
      </c>
      <c r="G8580">
        <v>313</v>
      </c>
      <c r="H8580">
        <v>234</v>
      </c>
      <c r="I8580">
        <v>924416</v>
      </c>
      <c r="J8580">
        <v>38816</v>
      </c>
      <c r="K8580">
        <v>29312</v>
      </c>
    </row>
    <row r="8581" spans="1:11">
      <c r="A8581">
        <v>16.121279652999998</v>
      </c>
      <c r="B8581" t="s">
        <v>10</v>
      </c>
      <c r="C8581" t="s">
        <v>11</v>
      </c>
      <c r="D8581">
        <v>60</v>
      </c>
      <c r="E8581" t="s">
        <v>6922</v>
      </c>
      <c r="F8581" t="s">
        <v>6920</v>
      </c>
      <c r="G8581">
        <v>313</v>
      </c>
      <c r="H8581">
        <v>234</v>
      </c>
      <c r="I8581">
        <v>924416</v>
      </c>
      <c r="J8581">
        <v>37960</v>
      </c>
      <c r="K8581">
        <v>29312</v>
      </c>
    </row>
    <row r="8582" spans="1:11">
      <c r="A8582">
        <v>16.121293206000001</v>
      </c>
      <c r="B8582" t="s">
        <v>10</v>
      </c>
      <c r="C8582" t="s">
        <v>11</v>
      </c>
      <c r="D8582">
        <v>60</v>
      </c>
      <c r="E8582" t="s">
        <v>6923</v>
      </c>
      <c r="F8582" t="s">
        <v>6920</v>
      </c>
      <c r="G8582">
        <v>313</v>
      </c>
      <c r="H8582">
        <v>234</v>
      </c>
      <c r="I8582">
        <v>924416</v>
      </c>
      <c r="J8582">
        <v>37313</v>
      </c>
      <c r="K8582">
        <v>29312</v>
      </c>
    </row>
    <row r="8583" spans="1:11">
      <c r="A8583">
        <v>16.121336468999999</v>
      </c>
      <c r="B8583" t="s">
        <v>10</v>
      </c>
      <c r="C8583" t="s">
        <v>11</v>
      </c>
      <c r="D8583">
        <v>60</v>
      </c>
      <c r="E8583" t="s">
        <v>6923</v>
      </c>
      <c r="F8583" t="s">
        <v>6920</v>
      </c>
      <c r="G8583">
        <v>313</v>
      </c>
      <c r="H8583">
        <v>234</v>
      </c>
      <c r="I8583">
        <v>924416</v>
      </c>
      <c r="J8583">
        <v>37254</v>
      </c>
      <c r="K8583">
        <v>29312</v>
      </c>
    </row>
    <row r="8584" spans="1:11">
      <c r="A8584">
        <v>16.123379582999998</v>
      </c>
      <c r="B8584" t="s">
        <v>10</v>
      </c>
      <c r="C8584" t="s">
        <v>11</v>
      </c>
      <c r="D8584">
        <v>60</v>
      </c>
      <c r="E8584" t="s">
        <v>6923</v>
      </c>
      <c r="F8584" t="s">
        <v>6920</v>
      </c>
      <c r="G8584">
        <v>313</v>
      </c>
      <c r="H8584">
        <v>234</v>
      </c>
      <c r="I8584">
        <v>924416</v>
      </c>
      <c r="J8584">
        <v>37207</v>
      </c>
      <c r="K8584">
        <v>29312</v>
      </c>
    </row>
    <row r="8585" spans="1:11">
      <c r="A8585">
        <v>16.123479568</v>
      </c>
      <c r="B8585" t="s">
        <v>10</v>
      </c>
      <c r="C8585" t="s">
        <v>11</v>
      </c>
      <c r="D8585">
        <v>60</v>
      </c>
      <c r="E8585" t="s">
        <v>6923</v>
      </c>
      <c r="F8585" t="s">
        <v>6924</v>
      </c>
      <c r="G8585">
        <v>313</v>
      </c>
      <c r="H8585">
        <v>234</v>
      </c>
      <c r="I8585">
        <v>921600</v>
      </c>
      <c r="J8585">
        <v>38659</v>
      </c>
      <c r="K8585">
        <v>29312</v>
      </c>
    </row>
    <row r="8586" spans="1:11">
      <c r="A8586">
        <v>16.123484633</v>
      </c>
      <c r="B8586" t="s">
        <v>10</v>
      </c>
      <c r="C8586" t="s">
        <v>11</v>
      </c>
      <c r="D8586">
        <v>60</v>
      </c>
      <c r="E8586" t="s">
        <v>6923</v>
      </c>
      <c r="F8586" t="s">
        <v>6925</v>
      </c>
      <c r="G8586">
        <v>313</v>
      </c>
      <c r="H8586">
        <v>234</v>
      </c>
      <c r="I8586">
        <v>915840</v>
      </c>
      <c r="J8586">
        <v>39942</v>
      </c>
      <c r="K8586">
        <v>29312</v>
      </c>
    </row>
    <row r="8587" spans="1:11">
      <c r="A8587">
        <v>16.123497594</v>
      </c>
      <c r="B8587" t="s">
        <v>10</v>
      </c>
      <c r="C8587" t="s">
        <v>11</v>
      </c>
      <c r="D8587">
        <v>60</v>
      </c>
      <c r="E8587" t="s">
        <v>6926</v>
      </c>
      <c r="F8587" t="s">
        <v>6866</v>
      </c>
      <c r="G8587">
        <v>313</v>
      </c>
      <c r="H8587">
        <v>234</v>
      </c>
      <c r="I8587">
        <v>906112</v>
      </c>
      <c r="J8587">
        <v>41066</v>
      </c>
      <c r="K8587">
        <v>29312</v>
      </c>
    </row>
    <row r="8588" spans="1:11">
      <c r="A8588">
        <v>16.123500315000001</v>
      </c>
      <c r="B8588" t="s">
        <v>10</v>
      </c>
      <c r="C8588" t="s">
        <v>11</v>
      </c>
      <c r="D8588">
        <v>60</v>
      </c>
      <c r="E8588" t="s">
        <v>6926</v>
      </c>
      <c r="F8588" t="s">
        <v>6866</v>
      </c>
      <c r="G8588">
        <v>313</v>
      </c>
      <c r="H8588">
        <v>234</v>
      </c>
      <c r="I8588">
        <v>906112</v>
      </c>
      <c r="J8588">
        <v>40726</v>
      </c>
      <c r="K8588">
        <v>29312</v>
      </c>
    </row>
    <row r="8589" spans="1:11">
      <c r="A8589">
        <v>16.123502122000001</v>
      </c>
      <c r="B8589" t="s">
        <v>10</v>
      </c>
      <c r="C8589" t="s">
        <v>11</v>
      </c>
      <c r="D8589">
        <v>60</v>
      </c>
      <c r="E8589" t="s">
        <v>6926</v>
      </c>
      <c r="F8589" t="s">
        <v>6866</v>
      </c>
      <c r="G8589">
        <v>313</v>
      </c>
      <c r="H8589">
        <v>234</v>
      </c>
      <c r="I8589">
        <v>907904</v>
      </c>
      <c r="J8589">
        <v>40429</v>
      </c>
      <c r="K8589">
        <v>29312</v>
      </c>
    </row>
    <row r="8590" spans="1:11">
      <c r="A8590">
        <v>16.123504223000001</v>
      </c>
      <c r="B8590" t="s">
        <v>10</v>
      </c>
      <c r="C8590" t="s">
        <v>11</v>
      </c>
      <c r="D8590">
        <v>60</v>
      </c>
      <c r="E8590" t="s">
        <v>6926</v>
      </c>
      <c r="F8590" t="s">
        <v>6866</v>
      </c>
      <c r="G8590">
        <v>313</v>
      </c>
      <c r="H8590">
        <v>234</v>
      </c>
      <c r="I8590">
        <v>907904</v>
      </c>
      <c r="J8590">
        <v>41060</v>
      </c>
      <c r="K8590">
        <v>29312</v>
      </c>
    </row>
    <row r="8591" spans="1:11">
      <c r="A8591">
        <v>16.123511185000002</v>
      </c>
      <c r="B8591" t="s">
        <v>10</v>
      </c>
      <c r="C8591" t="s">
        <v>11</v>
      </c>
      <c r="D8591">
        <v>60</v>
      </c>
      <c r="E8591" t="s">
        <v>6927</v>
      </c>
      <c r="F8591" t="s">
        <v>6866</v>
      </c>
      <c r="G8591">
        <v>313</v>
      </c>
      <c r="H8591">
        <v>234</v>
      </c>
      <c r="I8591">
        <v>907904</v>
      </c>
      <c r="J8591">
        <v>41611</v>
      </c>
      <c r="K8591">
        <v>29312</v>
      </c>
    </row>
    <row r="8592" spans="1:11">
      <c r="A8592">
        <v>16.123723123000001</v>
      </c>
      <c r="B8592" t="s">
        <v>10</v>
      </c>
      <c r="C8592" t="s">
        <v>11</v>
      </c>
      <c r="D8592">
        <v>60</v>
      </c>
      <c r="E8592" t="s">
        <v>6928</v>
      </c>
      <c r="F8592" t="s">
        <v>6866</v>
      </c>
      <c r="G8592">
        <v>313</v>
      </c>
      <c r="H8592">
        <v>234</v>
      </c>
      <c r="I8592">
        <v>907904</v>
      </c>
      <c r="J8592">
        <v>42095</v>
      </c>
      <c r="K8592">
        <v>29312</v>
      </c>
    </row>
    <row r="8593" spans="1:11">
      <c r="A8593">
        <v>16.124231564999999</v>
      </c>
      <c r="B8593" t="s">
        <v>10</v>
      </c>
      <c r="C8593" t="s">
        <v>11</v>
      </c>
      <c r="D8593">
        <v>60</v>
      </c>
      <c r="E8593" t="s">
        <v>6928</v>
      </c>
      <c r="F8593" t="s">
        <v>6866</v>
      </c>
      <c r="G8593">
        <v>313</v>
      </c>
      <c r="H8593">
        <v>234</v>
      </c>
      <c r="I8593">
        <v>907904</v>
      </c>
      <c r="J8593">
        <v>42645</v>
      </c>
      <c r="K8593">
        <v>29312</v>
      </c>
    </row>
    <row r="8594" spans="1:11">
      <c r="A8594">
        <v>16.124713916000001</v>
      </c>
      <c r="B8594" t="s">
        <v>10</v>
      </c>
      <c r="C8594" t="s">
        <v>11</v>
      </c>
      <c r="D8594">
        <v>60</v>
      </c>
      <c r="E8594" t="s">
        <v>6928</v>
      </c>
      <c r="F8594" t="s">
        <v>6866</v>
      </c>
      <c r="G8594">
        <v>313</v>
      </c>
      <c r="H8594">
        <v>234</v>
      </c>
      <c r="I8594">
        <v>907904</v>
      </c>
      <c r="J8594">
        <v>41805</v>
      </c>
      <c r="K8594">
        <v>29312</v>
      </c>
    </row>
    <row r="8595" spans="1:11">
      <c r="A8595">
        <v>16.124852585999999</v>
      </c>
      <c r="B8595" t="s">
        <v>10</v>
      </c>
      <c r="C8595" t="s">
        <v>11</v>
      </c>
      <c r="D8595">
        <v>60</v>
      </c>
      <c r="E8595" t="s">
        <v>6929</v>
      </c>
      <c r="F8595" t="s">
        <v>6866</v>
      </c>
      <c r="G8595">
        <v>313</v>
      </c>
      <c r="H8595">
        <v>234</v>
      </c>
      <c r="I8595">
        <v>907904</v>
      </c>
      <c r="J8595">
        <v>41868</v>
      </c>
      <c r="K8595">
        <v>29312</v>
      </c>
    </row>
    <row r="8596" spans="1:11">
      <c r="A8596">
        <v>16.127466778999999</v>
      </c>
      <c r="B8596" t="s">
        <v>10</v>
      </c>
      <c r="C8596" t="s">
        <v>11</v>
      </c>
      <c r="D8596">
        <v>60</v>
      </c>
      <c r="E8596" t="s">
        <v>6929</v>
      </c>
      <c r="F8596" t="s">
        <v>6866</v>
      </c>
      <c r="G8596">
        <v>313</v>
      </c>
      <c r="H8596">
        <v>234</v>
      </c>
      <c r="I8596">
        <v>907904</v>
      </c>
      <c r="J8596">
        <v>41940</v>
      </c>
      <c r="K8596">
        <v>29312</v>
      </c>
    </row>
    <row r="8597" spans="1:11">
      <c r="A8597">
        <v>16.127501174999999</v>
      </c>
      <c r="B8597" t="s">
        <v>10</v>
      </c>
      <c r="C8597" t="s">
        <v>11</v>
      </c>
      <c r="D8597">
        <v>60</v>
      </c>
      <c r="E8597" t="s">
        <v>6930</v>
      </c>
      <c r="F8597" t="s">
        <v>6866</v>
      </c>
      <c r="G8597">
        <v>313</v>
      </c>
      <c r="H8597">
        <v>234</v>
      </c>
      <c r="I8597">
        <v>907904</v>
      </c>
      <c r="J8597">
        <v>42281</v>
      </c>
      <c r="K8597">
        <v>29312</v>
      </c>
    </row>
    <row r="8598" spans="1:11">
      <c r="A8598">
        <v>16.127505292999999</v>
      </c>
      <c r="B8598" t="s">
        <v>10</v>
      </c>
      <c r="C8598" t="s">
        <v>11</v>
      </c>
      <c r="D8598">
        <v>60</v>
      </c>
      <c r="E8598" t="s">
        <v>6930</v>
      </c>
      <c r="F8598" t="s">
        <v>6931</v>
      </c>
      <c r="G8598">
        <v>313</v>
      </c>
      <c r="H8598">
        <v>234</v>
      </c>
      <c r="I8598">
        <v>903680</v>
      </c>
      <c r="J8598">
        <v>43318</v>
      </c>
      <c r="K8598">
        <v>29312</v>
      </c>
    </row>
    <row r="8599" spans="1:11">
      <c r="A8599">
        <v>16.127510264000001</v>
      </c>
      <c r="B8599" t="s">
        <v>10</v>
      </c>
      <c r="C8599" t="s">
        <v>11</v>
      </c>
      <c r="D8599">
        <v>60</v>
      </c>
      <c r="E8599" t="s">
        <v>6930</v>
      </c>
      <c r="F8599" t="s">
        <v>6879</v>
      </c>
      <c r="G8599">
        <v>313</v>
      </c>
      <c r="H8599">
        <v>234</v>
      </c>
      <c r="I8599">
        <v>883840</v>
      </c>
      <c r="J8599">
        <v>44226</v>
      </c>
      <c r="K8599">
        <v>29312</v>
      </c>
    </row>
    <row r="8600" spans="1:11">
      <c r="A8600">
        <v>16.127513021999999</v>
      </c>
      <c r="B8600" t="s">
        <v>10</v>
      </c>
      <c r="C8600" t="s">
        <v>11</v>
      </c>
      <c r="D8600">
        <v>60</v>
      </c>
      <c r="E8600" t="s">
        <v>6930</v>
      </c>
      <c r="F8600" t="s">
        <v>6879</v>
      </c>
      <c r="G8600">
        <v>313</v>
      </c>
      <c r="H8600">
        <v>234</v>
      </c>
      <c r="I8600">
        <v>883840</v>
      </c>
      <c r="J8600">
        <v>43573</v>
      </c>
      <c r="K8600">
        <v>29312</v>
      </c>
    </row>
    <row r="8601" spans="1:11">
      <c r="A8601">
        <v>16.127515095</v>
      </c>
      <c r="B8601" t="s">
        <v>10</v>
      </c>
      <c r="C8601" t="s">
        <v>11</v>
      </c>
      <c r="D8601">
        <v>60</v>
      </c>
      <c r="E8601" t="s">
        <v>6930</v>
      </c>
      <c r="F8601" t="s">
        <v>6879</v>
      </c>
      <c r="G8601">
        <v>313</v>
      </c>
      <c r="H8601">
        <v>234</v>
      </c>
      <c r="I8601">
        <v>883840</v>
      </c>
      <c r="J8601">
        <v>42681</v>
      </c>
      <c r="K8601">
        <v>29312</v>
      </c>
    </row>
    <row r="8602" spans="1:11">
      <c r="A8602">
        <v>16.127525924</v>
      </c>
      <c r="B8602" t="s">
        <v>10</v>
      </c>
      <c r="C8602" t="s">
        <v>11</v>
      </c>
      <c r="D8602">
        <v>60</v>
      </c>
      <c r="E8602" t="s">
        <v>6932</v>
      </c>
      <c r="F8602" t="s">
        <v>6879</v>
      </c>
      <c r="G8602">
        <v>313</v>
      </c>
      <c r="H8602">
        <v>234</v>
      </c>
      <c r="I8602">
        <v>935936</v>
      </c>
      <c r="J8602">
        <v>41900</v>
      </c>
      <c r="K8602">
        <v>29312</v>
      </c>
    </row>
    <row r="8603" spans="1:11">
      <c r="A8603">
        <v>16.127793200999999</v>
      </c>
      <c r="B8603" t="s">
        <v>10</v>
      </c>
      <c r="C8603" t="s">
        <v>11</v>
      </c>
      <c r="D8603">
        <v>60</v>
      </c>
      <c r="E8603" t="s">
        <v>6932</v>
      </c>
      <c r="F8603" t="s">
        <v>6879</v>
      </c>
      <c r="G8603">
        <v>313</v>
      </c>
      <c r="H8603">
        <v>234</v>
      </c>
      <c r="I8603">
        <v>935936</v>
      </c>
      <c r="J8603">
        <v>41219</v>
      </c>
      <c r="K8603">
        <v>29312</v>
      </c>
    </row>
    <row r="8604" spans="1:11">
      <c r="A8604">
        <v>16.127874082000002</v>
      </c>
      <c r="B8604" t="s">
        <v>10</v>
      </c>
      <c r="C8604" t="s">
        <v>11</v>
      </c>
      <c r="D8604">
        <v>60</v>
      </c>
      <c r="E8604" t="s">
        <v>6933</v>
      </c>
      <c r="F8604" t="s">
        <v>6881</v>
      </c>
      <c r="G8604">
        <v>313</v>
      </c>
      <c r="H8604">
        <v>234</v>
      </c>
      <c r="I8604">
        <v>935296</v>
      </c>
      <c r="J8604">
        <v>41739</v>
      </c>
      <c r="K8604">
        <v>29312</v>
      </c>
    </row>
    <row r="8605" spans="1:11">
      <c r="A8605">
        <v>16.127878025000001</v>
      </c>
      <c r="B8605" t="s">
        <v>10</v>
      </c>
      <c r="C8605" t="s">
        <v>11</v>
      </c>
      <c r="D8605">
        <v>60</v>
      </c>
      <c r="E8605" t="s">
        <v>6933</v>
      </c>
      <c r="F8605" t="s">
        <v>6881</v>
      </c>
      <c r="G8605">
        <v>313</v>
      </c>
      <c r="H8605">
        <v>234</v>
      </c>
      <c r="I8605">
        <v>947840</v>
      </c>
      <c r="J8605">
        <v>41468</v>
      </c>
      <c r="K8605">
        <v>29312</v>
      </c>
    </row>
    <row r="8606" spans="1:11">
      <c r="A8606">
        <v>16.128492896000001</v>
      </c>
      <c r="B8606" t="s">
        <v>10</v>
      </c>
      <c r="C8606" t="s">
        <v>11</v>
      </c>
      <c r="D8606">
        <v>60</v>
      </c>
      <c r="E8606" t="s">
        <v>6933</v>
      </c>
      <c r="F8606" t="s">
        <v>6881</v>
      </c>
      <c r="G8606">
        <v>313</v>
      </c>
      <c r="H8606">
        <v>234</v>
      </c>
      <c r="I8606">
        <v>947840</v>
      </c>
      <c r="J8606">
        <v>41231</v>
      </c>
      <c r="K8606">
        <v>29312</v>
      </c>
    </row>
    <row r="8607" spans="1:11">
      <c r="A8607">
        <v>16.128507769999999</v>
      </c>
      <c r="B8607" t="s">
        <v>10</v>
      </c>
      <c r="C8607" t="s">
        <v>11</v>
      </c>
      <c r="D8607">
        <v>60</v>
      </c>
      <c r="E8607" t="s">
        <v>6934</v>
      </c>
      <c r="F8607" t="s">
        <v>6881</v>
      </c>
      <c r="G8607">
        <v>313</v>
      </c>
      <c r="H8607">
        <v>234</v>
      </c>
      <c r="I8607">
        <v>947840</v>
      </c>
      <c r="J8607">
        <v>41077</v>
      </c>
      <c r="K8607">
        <v>29312</v>
      </c>
    </row>
    <row r="8608" spans="1:11">
      <c r="A8608">
        <v>16.128510656</v>
      </c>
      <c r="B8608" t="s">
        <v>10</v>
      </c>
      <c r="C8608" t="s">
        <v>11</v>
      </c>
      <c r="D8608">
        <v>60</v>
      </c>
      <c r="E8608" t="s">
        <v>6934</v>
      </c>
      <c r="F8608" t="s">
        <v>6881</v>
      </c>
      <c r="G8608">
        <v>313</v>
      </c>
      <c r="H8608">
        <v>234</v>
      </c>
      <c r="I8608">
        <v>947840</v>
      </c>
      <c r="J8608">
        <v>40942</v>
      </c>
      <c r="K8608">
        <v>29312</v>
      </c>
    </row>
    <row r="8609" spans="1:11">
      <c r="A8609">
        <v>16.128987366</v>
      </c>
      <c r="B8609" t="s">
        <v>10</v>
      </c>
      <c r="C8609" t="s">
        <v>11</v>
      </c>
      <c r="D8609">
        <v>60</v>
      </c>
      <c r="E8609" t="s">
        <v>6934</v>
      </c>
      <c r="F8609" t="s">
        <v>6881</v>
      </c>
      <c r="G8609">
        <v>313</v>
      </c>
      <c r="H8609">
        <v>234</v>
      </c>
      <c r="I8609">
        <v>947840</v>
      </c>
      <c r="J8609">
        <v>40638</v>
      </c>
      <c r="K8609">
        <v>29312</v>
      </c>
    </row>
    <row r="8610" spans="1:11">
      <c r="A8610">
        <v>16.129000978000001</v>
      </c>
      <c r="B8610" t="s">
        <v>10</v>
      </c>
      <c r="C8610" t="s">
        <v>11</v>
      </c>
      <c r="D8610">
        <v>60</v>
      </c>
      <c r="E8610" t="s">
        <v>6935</v>
      </c>
      <c r="F8610" t="s">
        <v>6936</v>
      </c>
      <c r="G8610">
        <v>313</v>
      </c>
      <c r="H8610">
        <v>234</v>
      </c>
      <c r="I8610">
        <v>945024</v>
      </c>
      <c r="J8610">
        <v>41125</v>
      </c>
      <c r="K8610">
        <v>29312</v>
      </c>
    </row>
    <row r="8611" spans="1:11">
      <c r="A8611">
        <v>16.133558666999999</v>
      </c>
      <c r="B8611" t="s">
        <v>10</v>
      </c>
      <c r="C8611" t="s">
        <v>11</v>
      </c>
      <c r="D8611">
        <v>60</v>
      </c>
      <c r="E8611" t="s">
        <v>6935</v>
      </c>
      <c r="F8611" t="s">
        <v>6937</v>
      </c>
      <c r="G8611">
        <v>313</v>
      </c>
      <c r="H8611">
        <v>234</v>
      </c>
      <c r="I8611">
        <v>936192</v>
      </c>
      <c r="J8611">
        <v>41551</v>
      </c>
      <c r="K8611">
        <v>29312</v>
      </c>
    </row>
    <row r="8612" spans="1:11">
      <c r="A8612">
        <v>16.134072599</v>
      </c>
      <c r="B8612" t="s">
        <v>10</v>
      </c>
      <c r="C8612" t="s">
        <v>11</v>
      </c>
      <c r="D8612">
        <v>60</v>
      </c>
      <c r="E8612" t="s">
        <v>6938</v>
      </c>
      <c r="F8612" t="s">
        <v>6937</v>
      </c>
      <c r="G8612">
        <v>313</v>
      </c>
      <c r="H8612">
        <v>234</v>
      </c>
      <c r="I8612">
        <v>943360</v>
      </c>
      <c r="J8612">
        <v>41334</v>
      </c>
      <c r="K8612">
        <v>29312</v>
      </c>
    </row>
    <row r="8613" spans="1:11">
      <c r="A8613">
        <v>16.136648710999999</v>
      </c>
      <c r="B8613" t="s">
        <v>10</v>
      </c>
      <c r="C8613" t="s">
        <v>11</v>
      </c>
      <c r="D8613">
        <v>60</v>
      </c>
      <c r="E8613" t="s">
        <v>6938</v>
      </c>
      <c r="F8613" t="s">
        <v>6937</v>
      </c>
      <c r="G8613">
        <v>313</v>
      </c>
      <c r="H8613">
        <v>234</v>
      </c>
      <c r="I8613">
        <v>943360</v>
      </c>
      <c r="J8613">
        <v>41063</v>
      </c>
      <c r="K8613">
        <v>29312</v>
      </c>
    </row>
    <row r="8614" spans="1:11">
      <c r="A8614">
        <v>16.136656588000001</v>
      </c>
      <c r="B8614" t="s">
        <v>10</v>
      </c>
      <c r="C8614" t="s">
        <v>11</v>
      </c>
      <c r="D8614">
        <v>60</v>
      </c>
      <c r="E8614" t="s">
        <v>6938</v>
      </c>
      <c r="F8614" t="s">
        <v>6937</v>
      </c>
      <c r="G8614">
        <v>313</v>
      </c>
      <c r="H8614">
        <v>234</v>
      </c>
      <c r="I8614">
        <v>943360</v>
      </c>
      <c r="J8614">
        <v>40251</v>
      </c>
      <c r="K8614">
        <v>29312</v>
      </c>
    </row>
    <row r="8615" spans="1:11">
      <c r="A8615">
        <v>16.136668705000002</v>
      </c>
      <c r="B8615" t="s">
        <v>10</v>
      </c>
      <c r="C8615" t="s">
        <v>11</v>
      </c>
      <c r="D8615">
        <v>60</v>
      </c>
      <c r="E8615" t="s">
        <v>6939</v>
      </c>
      <c r="F8615" t="s">
        <v>6937</v>
      </c>
      <c r="G8615">
        <v>314</v>
      </c>
      <c r="H8615">
        <v>235</v>
      </c>
      <c r="I8615">
        <v>943360</v>
      </c>
      <c r="J8615">
        <v>40651</v>
      </c>
      <c r="K8615">
        <v>29312</v>
      </c>
    </row>
    <row r="8616" spans="1:11">
      <c r="A8616">
        <v>16.136671550999999</v>
      </c>
      <c r="B8616" t="s">
        <v>10</v>
      </c>
      <c r="C8616" t="s">
        <v>11</v>
      </c>
      <c r="D8616">
        <v>60</v>
      </c>
      <c r="E8616" t="s">
        <v>6939</v>
      </c>
      <c r="F8616" t="s">
        <v>6937</v>
      </c>
      <c r="G8616">
        <v>314</v>
      </c>
      <c r="H8616">
        <v>235</v>
      </c>
      <c r="I8616">
        <v>943360</v>
      </c>
      <c r="J8616">
        <v>41001</v>
      </c>
      <c r="K8616">
        <v>29312</v>
      </c>
    </row>
    <row r="8617" spans="1:11">
      <c r="A8617">
        <v>16.136680419000001</v>
      </c>
      <c r="B8617" t="s">
        <v>10</v>
      </c>
      <c r="C8617" t="s">
        <v>11</v>
      </c>
      <c r="D8617">
        <v>60</v>
      </c>
      <c r="E8617" t="s">
        <v>6940</v>
      </c>
      <c r="F8617" t="s">
        <v>6889</v>
      </c>
      <c r="G8617">
        <v>314</v>
      </c>
      <c r="H8617">
        <v>235</v>
      </c>
      <c r="I8617">
        <v>928384</v>
      </c>
      <c r="J8617">
        <v>42316</v>
      </c>
      <c r="K8617">
        <v>29312</v>
      </c>
    </row>
    <row r="8618" spans="1:11">
      <c r="A8618">
        <v>16.136682797999999</v>
      </c>
      <c r="B8618" t="s">
        <v>10</v>
      </c>
      <c r="C8618" t="s">
        <v>11</v>
      </c>
      <c r="D8618">
        <v>60</v>
      </c>
      <c r="E8618" t="s">
        <v>6940</v>
      </c>
      <c r="F8618" t="s">
        <v>6889</v>
      </c>
      <c r="G8618">
        <v>314</v>
      </c>
      <c r="H8618">
        <v>235</v>
      </c>
      <c r="I8618">
        <v>928384</v>
      </c>
      <c r="J8618">
        <v>41348</v>
      </c>
      <c r="K8618">
        <v>29312</v>
      </c>
    </row>
    <row r="8619" spans="1:11">
      <c r="A8619">
        <v>16.138661390999999</v>
      </c>
      <c r="B8619" t="s">
        <v>10</v>
      </c>
      <c r="C8619" t="s">
        <v>11</v>
      </c>
      <c r="D8619">
        <v>60</v>
      </c>
      <c r="E8619" t="s">
        <v>6941</v>
      </c>
      <c r="F8619" t="s">
        <v>6889</v>
      </c>
      <c r="G8619">
        <v>314</v>
      </c>
      <c r="H8619">
        <v>235</v>
      </c>
      <c r="I8619">
        <v>928384</v>
      </c>
      <c r="J8619">
        <v>40485</v>
      </c>
      <c r="K8619">
        <v>29312</v>
      </c>
    </row>
    <row r="8620" spans="1:11">
      <c r="A8620">
        <v>16.138676022999999</v>
      </c>
      <c r="B8620" t="s">
        <v>10</v>
      </c>
      <c r="C8620" t="s">
        <v>11</v>
      </c>
      <c r="D8620">
        <v>60</v>
      </c>
      <c r="E8620" t="s">
        <v>6942</v>
      </c>
      <c r="F8620" t="s">
        <v>6889</v>
      </c>
      <c r="G8620">
        <v>314</v>
      </c>
      <c r="H8620">
        <v>235</v>
      </c>
      <c r="I8620">
        <v>945408</v>
      </c>
      <c r="J8620">
        <v>39996</v>
      </c>
      <c r="K8620">
        <v>29312</v>
      </c>
    </row>
    <row r="8621" spans="1:11">
      <c r="A8621">
        <v>16.139164273999999</v>
      </c>
      <c r="B8621" t="s">
        <v>10</v>
      </c>
      <c r="C8621" t="s">
        <v>11</v>
      </c>
      <c r="D8621">
        <v>60</v>
      </c>
      <c r="E8621" t="s">
        <v>6942</v>
      </c>
      <c r="F8621" t="s">
        <v>6889</v>
      </c>
      <c r="G8621">
        <v>314</v>
      </c>
      <c r="H8621">
        <v>235</v>
      </c>
      <c r="I8621">
        <v>945408</v>
      </c>
      <c r="J8621">
        <v>39568</v>
      </c>
      <c r="K8621">
        <v>29312</v>
      </c>
    </row>
    <row r="8622" spans="1:11">
      <c r="A8622">
        <v>16.139453307</v>
      </c>
      <c r="B8622" t="s">
        <v>10</v>
      </c>
      <c r="C8622" t="s">
        <v>11</v>
      </c>
      <c r="D8622">
        <v>60</v>
      </c>
      <c r="E8622" t="s">
        <v>6942</v>
      </c>
      <c r="F8622" t="s">
        <v>6943</v>
      </c>
      <c r="G8622">
        <v>314</v>
      </c>
      <c r="H8622">
        <v>235</v>
      </c>
      <c r="I8622">
        <v>943488</v>
      </c>
      <c r="J8622">
        <v>40719</v>
      </c>
      <c r="K8622">
        <v>29312</v>
      </c>
    </row>
    <row r="8623" spans="1:11">
      <c r="A8623">
        <v>16.141503166</v>
      </c>
      <c r="B8623" t="s">
        <v>10</v>
      </c>
      <c r="C8623" t="s">
        <v>11</v>
      </c>
      <c r="D8623">
        <v>52</v>
      </c>
      <c r="E8623" t="s">
        <v>6944</v>
      </c>
      <c r="F8623" t="s">
        <v>6943</v>
      </c>
      <c r="G8623">
        <v>314</v>
      </c>
      <c r="H8623">
        <v>235</v>
      </c>
      <c r="I8623">
        <v>943488</v>
      </c>
      <c r="J8623">
        <v>41198</v>
      </c>
      <c r="K8623">
        <v>29312</v>
      </c>
    </row>
    <row r="8624" spans="1:11">
      <c r="A8624">
        <v>16.141519709000001</v>
      </c>
      <c r="B8624" t="s">
        <v>10</v>
      </c>
      <c r="C8624" t="s">
        <v>11</v>
      </c>
      <c r="D8624">
        <v>52</v>
      </c>
      <c r="E8624" t="s">
        <v>6945</v>
      </c>
      <c r="F8624" t="s">
        <v>6946</v>
      </c>
      <c r="G8624">
        <v>314</v>
      </c>
      <c r="H8624">
        <v>235</v>
      </c>
      <c r="I8624">
        <v>940032</v>
      </c>
      <c r="J8624">
        <v>42437</v>
      </c>
      <c r="K8624">
        <v>29312</v>
      </c>
    </row>
    <row r="8625" spans="1:11">
      <c r="A8625">
        <v>16.141630812999999</v>
      </c>
      <c r="B8625" t="s">
        <v>10</v>
      </c>
      <c r="C8625" t="s">
        <v>11</v>
      </c>
      <c r="D8625">
        <v>52</v>
      </c>
      <c r="E8625" t="s">
        <v>6945</v>
      </c>
      <c r="F8625" t="s">
        <v>6946</v>
      </c>
      <c r="G8625">
        <v>314</v>
      </c>
      <c r="H8625">
        <v>235</v>
      </c>
      <c r="I8625">
        <v>940032</v>
      </c>
      <c r="J8625">
        <v>42583</v>
      </c>
      <c r="K8625">
        <v>29312</v>
      </c>
    </row>
    <row r="8626" spans="1:11">
      <c r="A8626">
        <v>16.141636451</v>
      </c>
      <c r="B8626" t="s">
        <v>10</v>
      </c>
      <c r="C8626" t="s">
        <v>11</v>
      </c>
      <c r="D8626">
        <v>52</v>
      </c>
      <c r="E8626" t="s">
        <v>6945</v>
      </c>
      <c r="F8626" t="s">
        <v>6946</v>
      </c>
      <c r="G8626">
        <v>314</v>
      </c>
      <c r="H8626">
        <v>235</v>
      </c>
      <c r="I8626">
        <v>954368</v>
      </c>
      <c r="J8626">
        <v>42725</v>
      </c>
      <c r="K8626">
        <v>29312</v>
      </c>
    </row>
    <row r="8627" spans="1:11">
      <c r="A8627">
        <v>16.142681116999999</v>
      </c>
      <c r="B8627" t="s">
        <v>10</v>
      </c>
      <c r="C8627" t="s">
        <v>11</v>
      </c>
      <c r="D8627">
        <v>60</v>
      </c>
      <c r="E8627" t="s">
        <v>6947</v>
      </c>
      <c r="F8627" t="s">
        <v>6946</v>
      </c>
      <c r="G8627">
        <v>314</v>
      </c>
      <c r="H8627">
        <v>235</v>
      </c>
      <c r="I8627">
        <v>954368</v>
      </c>
      <c r="J8627">
        <v>42327</v>
      </c>
      <c r="K8627">
        <v>29312</v>
      </c>
    </row>
    <row r="8628" spans="1:11">
      <c r="A8628">
        <v>16.142687468999998</v>
      </c>
      <c r="B8628" t="s">
        <v>10</v>
      </c>
      <c r="C8628" t="s">
        <v>11</v>
      </c>
      <c r="D8628">
        <v>60</v>
      </c>
      <c r="E8628" t="s">
        <v>6947</v>
      </c>
      <c r="F8628" t="s">
        <v>6946</v>
      </c>
      <c r="G8628">
        <v>314</v>
      </c>
      <c r="H8628">
        <v>235</v>
      </c>
      <c r="I8628">
        <v>954368</v>
      </c>
      <c r="J8628">
        <v>41194</v>
      </c>
      <c r="K8628">
        <v>29312</v>
      </c>
    </row>
    <row r="8629" spans="1:11">
      <c r="A8629">
        <v>16.142867843000001</v>
      </c>
      <c r="B8629" t="s">
        <v>10</v>
      </c>
      <c r="C8629" t="s">
        <v>11</v>
      </c>
      <c r="D8629">
        <v>60</v>
      </c>
      <c r="E8629" t="s">
        <v>6948</v>
      </c>
      <c r="F8629" t="s">
        <v>6946</v>
      </c>
      <c r="G8629">
        <v>314</v>
      </c>
      <c r="H8629">
        <v>235</v>
      </c>
      <c r="I8629">
        <v>954368</v>
      </c>
      <c r="J8629">
        <v>40203</v>
      </c>
      <c r="K8629">
        <v>29312</v>
      </c>
    </row>
    <row r="8630" spans="1:11">
      <c r="A8630">
        <v>16.142882177000001</v>
      </c>
      <c r="B8630" t="s">
        <v>10</v>
      </c>
      <c r="C8630" t="s">
        <v>11</v>
      </c>
      <c r="D8630">
        <v>60</v>
      </c>
      <c r="E8630" t="s">
        <v>6949</v>
      </c>
      <c r="F8630" t="s">
        <v>6946</v>
      </c>
      <c r="G8630">
        <v>314</v>
      </c>
      <c r="H8630">
        <v>235</v>
      </c>
      <c r="I8630">
        <v>954368</v>
      </c>
      <c r="J8630">
        <v>39552</v>
      </c>
      <c r="K8630">
        <v>29312</v>
      </c>
    </row>
    <row r="8631" spans="1:11">
      <c r="A8631">
        <v>16.144265225000002</v>
      </c>
      <c r="B8631" t="s">
        <v>10</v>
      </c>
      <c r="C8631" t="s">
        <v>11</v>
      </c>
      <c r="D8631">
        <v>52</v>
      </c>
      <c r="E8631" t="s">
        <v>6949</v>
      </c>
      <c r="F8631" t="s">
        <v>6946</v>
      </c>
      <c r="G8631">
        <v>314</v>
      </c>
      <c r="H8631">
        <v>235</v>
      </c>
      <c r="I8631">
        <v>954368</v>
      </c>
      <c r="J8631">
        <v>38984</v>
      </c>
      <c r="K8631">
        <v>29312</v>
      </c>
    </row>
    <row r="8632" spans="1:11">
      <c r="A8632">
        <v>16.144627123999999</v>
      </c>
      <c r="B8632" t="s">
        <v>10</v>
      </c>
      <c r="C8632" t="s">
        <v>11</v>
      </c>
      <c r="D8632">
        <v>44</v>
      </c>
      <c r="E8632" t="s">
        <v>6949</v>
      </c>
      <c r="F8632" t="s">
        <v>6950</v>
      </c>
      <c r="G8632">
        <v>314</v>
      </c>
      <c r="H8632">
        <v>235</v>
      </c>
      <c r="I8632">
        <v>939008</v>
      </c>
      <c r="J8632">
        <v>40426</v>
      </c>
      <c r="K8632">
        <v>29312</v>
      </c>
    </row>
    <row r="8633" spans="1:11">
      <c r="A8633">
        <v>16.147245291000001</v>
      </c>
      <c r="B8633" t="s">
        <v>10</v>
      </c>
      <c r="C8633" t="s">
        <v>11</v>
      </c>
      <c r="D8633">
        <v>52</v>
      </c>
      <c r="E8633" t="s">
        <v>6951</v>
      </c>
      <c r="F8633" t="s">
        <v>6952</v>
      </c>
      <c r="G8633">
        <v>314</v>
      </c>
      <c r="H8633">
        <v>235</v>
      </c>
      <c r="I8633">
        <v>954624</v>
      </c>
      <c r="J8633">
        <v>41211</v>
      </c>
      <c r="K8633">
        <v>29312</v>
      </c>
    </row>
    <row r="8634" spans="1:11">
      <c r="A8634">
        <v>16.147391616</v>
      </c>
      <c r="B8634" t="s">
        <v>10</v>
      </c>
      <c r="C8634" t="s">
        <v>11</v>
      </c>
      <c r="D8634">
        <v>60</v>
      </c>
      <c r="E8634" t="s">
        <v>6953</v>
      </c>
      <c r="F8634" t="s">
        <v>6952</v>
      </c>
      <c r="G8634">
        <v>314</v>
      </c>
      <c r="H8634">
        <v>235</v>
      </c>
      <c r="I8634">
        <v>967296</v>
      </c>
      <c r="J8634">
        <v>41573</v>
      </c>
      <c r="K8634">
        <v>29312</v>
      </c>
    </row>
    <row r="8635" spans="1:11">
      <c r="A8635">
        <v>16.147397282</v>
      </c>
      <c r="B8635" t="s">
        <v>10</v>
      </c>
      <c r="C8635" t="s">
        <v>11</v>
      </c>
      <c r="D8635">
        <v>60</v>
      </c>
      <c r="E8635" t="s">
        <v>6953</v>
      </c>
      <c r="F8635" t="s">
        <v>6952</v>
      </c>
      <c r="G8635">
        <v>315</v>
      </c>
      <c r="H8635">
        <v>235</v>
      </c>
      <c r="I8635">
        <v>967296</v>
      </c>
      <c r="J8635">
        <v>41973</v>
      </c>
      <c r="K8635">
        <v>29312</v>
      </c>
    </row>
    <row r="8636" spans="1:11">
      <c r="A8636">
        <v>16.147399844999999</v>
      </c>
      <c r="B8636" t="s">
        <v>10</v>
      </c>
      <c r="C8636" t="s">
        <v>11</v>
      </c>
      <c r="D8636">
        <v>60</v>
      </c>
      <c r="E8636" t="s">
        <v>6953</v>
      </c>
      <c r="F8636" t="s">
        <v>6952</v>
      </c>
      <c r="G8636">
        <v>315</v>
      </c>
      <c r="H8636">
        <v>235</v>
      </c>
      <c r="I8636">
        <v>967296</v>
      </c>
      <c r="J8636">
        <v>41667</v>
      </c>
      <c r="K8636">
        <v>29312</v>
      </c>
    </row>
    <row r="8637" spans="1:11">
      <c r="A8637">
        <v>16.149079488000002</v>
      </c>
      <c r="B8637" t="s">
        <v>10</v>
      </c>
      <c r="C8637" t="s">
        <v>11</v>
      </c>
      <c r="D8637">
        <v>60</v>
      </c>
      <c r="E8637" t="s">
        <v>6953</v>
      </c>
      <c r="F8637" t="s">
        <v>6952</v>
      </c>
      <c r="G8637">
        <v>315</v>
      </c>
      <c r="H8637">
        <v>235</v>
      </c>
      <c r="I8637">
        <v>967296</v>
      </c>
      <c r="J8637">
        <v>41399</v>
      </c>
      <c r="K8637">
        <v>29312</v>
      </c>
    </row>
    <row r="8638" spans="1:11">
      <c r="A8638">
        <v>16.149463049000001</v>
      </c>
      <c r="B8638" t="s">
        <v>10</v>
      </c>
      <c r="C8638" t="s">
        <v>11</v>
      </c>
      <c r="D8638">
        <v>60</v>
      </c>
      <c r="E8638" t="s">
        <v>6954</v>
      </c>
      <c r="F8638" t="s">
        <v>6952</v>
      </c>
      <c r="G8638">
        <v>315</v>
      </c>
      <c r="H8638">
        <v>235</v>
      </c>
      <c r="I8638">
        <v>967296</v>
      </c>
      <c r="J8638">
        <v>40153</v>
      </c>
      <c r="K8638">
        <v>29312</v>
      </c>
    </row>
    <row r="8639" spans="1:11">
      <c r="A8639">
        <v>16.149468725999998</v>
      </c>
      <c r="B8639" t="s">
        <v>10</v>
      </c>
      <c r="C8639" t="s">
        <v>11</v>
      </c>
      <c r="D8639">
        <v>60</v>
      </c>
      <c r="E8639" t="s">
        <v>6954</v>
      </c>
      <c r="F8639" t="s">
        <v>6952</v>
      </c>
      <c r="G8639">
        <v>315</v>
      </c>
      <c r="H8639">
        <v>235</v>
      </c>
      <c r="I8639">
        <v>967296</v>
      </c>
      <c r="J8639">
        <v>39111</v>
      </c>
      <c r="K8639">
        <v>29312</v>
      </c>
    </row>
    <row r="8640" spans="1:11">
      <c r="A8640">
        <v>16.150091645</v>
      </c>
      <c r="B8640" t="s">
        <v>10</v>
      </c>
      <c r="C8640" t="s">
        <v>11</v>
      </c>
      <c r="D8640">
        <v>60</v>
      </c>
      <c r="E8640" t="s">
        <v>6954</v>
      </c>
      <c r="F8640" t="s">
        <v>6952</v>
      </c>
      <c r="G8640">
        <v>315</v>
      </c>
      <c r="H8640">
        <v>235</v>
      </c>
      <c r="I8640">
        <v>967296</v>
      </c>
      <c r="J8640">
        <v>39776</v>
      </c>
      <c r="K8640">
        <v>29312</v>
      </c>
    </row>
    <row r="8641" spans="1:11">
      <c r="A8641">
        <v>16.150105687</v>
      </c>
      <c r="B8641" t="s">
        <v>10</v>
      </c>
      <c r="C8641" t="s">
        <v>11</v>
      </c>
      <c r="D8641">
        <v>60</v>
      </c>
      <c r="E8641" t="s">
        <v>6955</v>
      </c>
      <c r="F8641" t="s">
        <v>6952</v>
      </c>
      <c r="G8641">
        <v>315</v>
      </c>
      <c r="H8641">
        <v>235</v>
      </c>
      <c r="I8641">
        <v>967296</v>
      </c>
      <c r="J8641">
        <v>39432</v>
      </c>
      <c r="K8641">
        <v>29312</v>
      </c>
    </row>
    <row r="8642" spans="1:11">
      <c r="A8642">
        <v>16.150108579000001</v>
      </c>
      <c r="B8642" t="s">
        <v>10</v>
      </c>
      <c r="C8642" t="s">
        <v>11</v>
      </c>
      <c r="D8642">
        <v>60</v>
      </c>
      <c r="E8642" t="s">
        <v>6955</v>
      </c>
      <c r="F8642" t="s">
        <v>6952</v>
      </c>
      <c r="G8642">
        <v>315</v>
      </c>
      <c r="H8642">
        <v>235</v>
      </c>
      <c r="I8642">
        <v>967296</v>
      </c>
      <c r="J8642">
        <v>39132</v>
      </c>
      <c r="K8642">
        <v>29312</v>
      </c>
    </row>
    <row r="8643" spans="1:11">
      <c r="A8643">
        <v>16.150546754000001</v>
      </c>
      <c r="B8643" t="s">
        <v>10</v>
      </c>
      <c r="C8643" t="s">
        <v>11</v>
      </c>
      <c r="D8643">
        <v>60</v>
      </c>
      <c r="E8643" t="s">
        <v>6955</v>
      </c>
      <c r="F8643" t="s">
        <v>6952</v>
      </c>
      <c r="G8643">
        <v>315</v>
      </c>
      <c r="H8643">
        <v>235</v>
      </c>
      <c r="I8643">
        <v>967296</v>
      </c>
      <c r="J8643">
        <v>39036</v>
      </c>
      <c r="K8643">
        <v>29312</v>
      </c>
    </row>
    <row r="8644" spans="1:11">
      <c r="A8644">
        <v>16.150919333000001</v>
      </c>
      <c r="B8644" t="s">
        <v>10</v>
      </c>
      <c r="C8644" t="s">
        <v>11</v>
      </c>
      <c r="D8644">
        <v>60</v>
      </c>
      <c r="E8644" t="s">
        <v>6956</v>
      </c>
      <c r="F8644" t="s">
        <v>6952</v>
      </c>
      <c r="G8644">
        <v>315</v>
      </c>
      <c r="H8644">
        <v>235</v>
      </c>
      <c r="I8644">
        <v>967296</v>
      </c>
      <c r="J8644">
        <v>40082</v>
      </c>
      <c r="K8644">
        <v>29312</v>
      </c>
    </row>
    <row r="8645" spans="1:11">
      <c r="A8645">
        <v>16.151419566000001</v>
      </c>
      <c r="B8645" t="s">
        <v>10</v>
      </c>
      <c r="C8645" t="s">
        <v>11</v>
      </c>
      <c r="D8645">
        <v>60</v>
      </c>
      <c r="E8645" t="s">
        <v>6956</v>
      </c>
      <c r="F8645" t="s">
        <v>6957</v>
      </c>
      <c r="G8645">
        <v>315</v>
      </c>
      <c r="H8645">
        <v>235</v>
      </c>
      <c r="I8645">
        <v>957184</v>
      </c>
      <c r="J8645">
        <v>41156</v>
      </c>
      <c r="K8645">
        <v>29312</v>
      </c>
    </row>
    <row r="8646" spans="1:11">
      <c r="A8646">
        <v>16.151780561999999</v>
      </c>
      <c r="B8646" t="s">
        <v>10</v>
      </c>
      <c r="C8646" t="s">
        <v>11</v>
      </c>
      <c r="D8646">
        <v>52</v>
      </c>
      <c r="E8646" t="s">
        <v>6958</v>
      </c>
      <c r="F8646" t="s">
        <v>6906</v>
      </c>
      <c r="G8646">
        <v>315</v>
      </c>
      <c r="H8646">
        <v>235</v>
      </c>
      <c r="I8646">
        <v>945536</v>
      </c>
      <c r="J8646">
        <v>42112</v>
      </c>
      <c r="K8646">
        <v>29312</v>
      </c>
    </row>
    <row r="8647" spans="1:11">
      <c r="A8647">
        <v>16.155346634000001</v>
      </c>
      <c r="B8647" t="s">
        <v>10</v>
      </c>
      <c r="C8647" t="s">
        <v>11</v>
      </c>
      <c r="D8647">
        <v>60</v>
      </c>
      <c r="E8647" t="s">
        <v>6959</v>
      </c>
      <c r="F8647" t="s">
        <v>6960</v>
      </c>
      <c r="G8647">
        <v>315</v>
      </c>
      <c r="H8647">
        <v>235</v>
      </c>
      <c r="I8647">
        <v>972544</v>
      </c>
      <c r="J8647">
        <v>42089</v>
      </c>
      <c r="K8647">
        <v>29312</v>
      </c>
    </row>
    <row r="8648" spans="1:11">
      <c r="A8648">
        <v>16.155362968999999</v>
      </c>
      <c r="B8648" t="s">
        <v>10</v>
      </c>
      <c r="C8648" t="s">
        <v>11</v>
      </c>
      <c r="D8648">
        <v>60</v>
      </c>
      <c r="E8648" t="s">
        <v>6961</v>
      </c>
      <c r="F8648" t="s">
        <v>6960</v>
      </c>
      <c r="G8648">
        <v>315</v>
      </c>
      <c r="H8648">
        <v>235</v>
      </c>
      <c r="I8648">
        <v>972544</v>
      </c>
      <c r="J8648">
        <v>41529</v>
      </c>
      <c r="K8648">
        <v>29312</v>
      </c>
    </row>
    <row r="8649" spans="1:11">
      <c r="A8649">
        <v>16.155365218</v>
      </c>
      <c r="B8649" t="s">
        <v>10</v>
      </c>
      <c r="C8649" t="s">
        <v>11</v>
      </c>
      <c r="D8649">
        <v>60</v>
      </c>
      <c r="E8649" t="s">
        <v>6961</v>
      </c>
      <c r="F8649" t="s">
        <v>6960</v>
      </c>
      <c r="G8649">
        <v>315</v>
      </c>
      <c r="H8649">
        <v>235</v>
      </c>
      <c r="I8649">
        <v>972544</v>
      </c>
      <c r="J8649">
        <v>41021</v>
      </c>
      <c r="K8649">
        <v>29312</v>
      </c>
    </row>
    <row r="8650" spans="1:11">
      <c r="A8650">
        <v>16.155367761000001</v>
      </c>
      <c r="B8650" t="s">
        <v>10</v>
      </c>
      <c r="C8650" t="s">
        <v>11</v>
      </c>
      <c r="D8650">
        <v>60</v>
      </c>
      <c r="E8650" t="s">
        <v>6961</v>
      </c>
      <c r="F8650" t="s">
        <v>6960</v>
      </c>
      <c r="G8650">
        <v>315</v>
      </c>
      <c r="H8650">
        <v>235</v>
      </c>
      <c r="I8650">
        <v>972544</v>
      </c>
      <c r="J8650">
        <v>40151</v>
      </c>
      <c r="K8650">
        <v>29312</v>
      </c>
    </row>
    <row r="8651" spans="1:11">
      <c r="A8651">
        <v>16.155375036999999</v>
      </c>
      <c r="B8651" t="s">
        <v>10</v>
      </c>
      <c r="C8651" t="s">
        <v>11</v>
      </c>
      <c r="D8651">
        <v>60</v>
      </c>
      <c r="E8651" t="s">
        <v>6962</v>
      </c>
      <c r="F8651" t="s">
        <v>6960</v>
      </c>
      <c r="G8651">
        <v>315</v>
      </c>
      <c r="H8651">
        <v>235</v>
      </c>
      <c r="I8651">
        <v>972544</v>
      </c>
      <c r="J8651">
        <v>40190</v>
      </c>
      <c r="K8651">
        <v>29312</v>
      </c>
    </row>
    <row r="8652" spans="1:11">
      <c r="A8652">
        <v>16.155377431000002</v>
      </c>
      <c r="B8652" t="s">
        <v>10</v>
      </c>
      <c r="C8652" t="s">
        <v>11</v>
      </c>
      <c r="D8652">
        <v>60</v>
      </c>
      <c r="E8652" t="s">
        <v>6962</v>
      </c>
      <c r="F8652" t="s">
        <v>6960</v>
      </c>
      <c r="G8652">
        <v>315</v>
      </c>
      <c r="H8652">
        <v>235</v>
      </c>
      <c r="I8652">
        <v>972544</v>
      </c>
      <c r="J8652">
        <v>40226</v>
      </c>
      <c r="K8652">
        <v>29312</v>
      </c>
    </row>
    <row r="8653" spans="1:11">
      <c r="A8653">
        <v>16.155379817</v>
      </c>
      <c r="B8653" t="s">
        <v>10</v>
      </c>
      <c r="C8653" t="s">
        <v>11</v>
      </c>
      <c r="D8653">
        <v>60</v>
      </c>
      <c r="E8653" t="s">
        <v>6962</v>
      </c>
      <c r="F8653" t="s">
        <v>6960</v>
      </c>
      <c r="G8653">
        <v>315</v>
      </c>
      <c r="H8653">
        <v>235</v>
      </c>
      <c r="I8653">
        <v>972544</v>
      </c>
      <c r="J8653">
        <v>39179</v>
      </c>
      <c r="K8653">
        <v>29312</v>
      </c>
    </row>
    <row r="8654" spans="1:11">
      <c r="A8654">
        <v>16.155949077999999</v>
      </c>
      <c r="B8654" t="s">
        <v>10</v>
      </c>
      <c r="C8654" t="s">
        <v>11</v>
      </c>
      <c r="D8654">
        <v>60</v>
      </c>
      <c r="E8654" t="s">
        <v>6963</v>
      </c>
      <c r="F8654" t="s">
        <v>6960</v>
      </c>
      <c r="G8654">
        <v>315</v>
      </c>
      <c r="H8654">
        <v>235</v>
      </c>
      <c r="I8654">
        <v>972544</v>
      </c>
      <c r="J8654">
        <v>38265</v>
      </c>
      <c r="K8654">
        <v>29312</v>
      </c>
    </row>
    <row r="8655" spans="1:11">
      <c r="A8655">
        <v>16.155964955000002</v>
      </c>
      <c r="B8655" t="s">
        <v>10</v>
      </c>
      <c r="C8655" t="s">
        <v>11</v>
      </c>
      <c r="D8655">
        <v>60</v>
      </c>
      <c r="E8655" t="s">
        <v>6964</v>
      </c>
      <c r="F8655" t="s">
        <v>6960</v>
      </c>
      <c r="G8655">
        <v>315</v>
      </c>
      <c r="H8655">
        <v>235</v>
      </c>
      <c r="I8655">
        <v>972544</v>
      </c>
      <c r="J8655">
        <v>38059</v>
      </c>
      <c r="K8655">
        <v>29312</v>
      </c>
    </row>
    <row r="8656" spans="1:11">
      <c r="A8656">
        <v>16.156126148999999</v>
      </c>
      <c r="B8656" t="s">
        <v>10</v>
      </c>
      <c r="C8656" t="s">
        <v>11</v>
      </c>
      <c r="D8656">
        <v>60</v>
      </c>
      <c r="E8656" t="s">
        <v>6964</v>
      </c>
      <c r="F8656" t="s">
        <v>6960</v>
      </c>
      <c r="G8656">
        <v>315</v>
      </c>
      <c r="H8656">
        <v>235</v>
      </c>
      <c r="I8656">
        <v>972544</v>
      </c>
      <c r="J8656">
        <v>38818</v>
      </c>
      <c r="K8656">
        <v>29312</v>
      </c>
    </row>
    <row r="8657" spans="1:11">
      <c r="A8657">
        <v>16.156439848000002</v>
      </c>
      <c r="B8657" t="s">
        <v>10</v>
      </c>
      <c r="C8657" t="s">
        <v>11</v>
      </c>
      <c r="D8657">
        <v>60</v>
      </c>
      <c r="E8657" t="s">
        <v>6964</v>
      </c>
      <c r="F8657" t="s">
        <v>6960</v>
      </c>
      <c r="G8657">
        <v>315</v>
      </c>
      <c r="H8657">
        <v>235</v>
      </c>
      <c r="I8657">
        <v>972544</v>
      </c>
      <c r="J8657">
        <v>39076</v>
      </c>
      <c r="K8657">
        <v>29312</v>
      </c>
    </row>
    <row r="8658" spans="1:11">
      <c r="A8658">
        <v>16.156454676999999</v>
      </c>
      <c r="B8658" t="s">
        <v>10</v>
      </c>
      <c r="C8658" t="s">
        <v>11</v>
      </c>
      <c r="D8658">
        <v>60</v>
      </c>
      <c r="E8658" t="s">
        <v>6965</v>
      </c>
      <c r="F8658" t="s">
        <v>6960</v>
      </c>
      <c r="G8658">
        <v>316</v>
      </c>
      <c r="H8658">
        <v>237</v>
      </c>
      <c r="I8658">
        <v>972544</v>
      </c>
      <c r="J8658">
        <v>39009</v>
      </c>
      <c r="K8658">
        <v>29312</v>
      </c>
    </row>
    <row r="8659" spans="1:11">
      <c r="A8659">
        <v>16.157073393000001</v>
      </c>
      <c r="B8659" t="s">
        <v>10</v>
      </c>
      <c r="C8659" t="s">
        <v>11</v>
      </c>
      <c r="D8659">
        <v>60</v>
      </c>
      <c r="E8659" t="s">
        <v>6965</v>
      </c>
      <c r="F8659" t="s">
        <v>6960</v>
      </c>
      <c r="G8659">
        <v>316</v>
      </c>
      <c r="H8659">
        <v>237</v>
      </c>
      <c r="I8659">
        <v>972544</v>
      </c>
      <c r="J8659">
        <v>38953</v>
      </c>
      <c r="K8659">
        <v>29312</v>
      </c>
    </row>
    <row r="8660" spans="1:11">
      <c r="A8660">
        <v>16.158842479</v>
      </c>
      <c r="B8660" t="s">
        <v>10</v>
      </c>
      <c r="C8660" t="s">
        <v>11</v>
      </c>
      <c r="D8660">
        <v>60</v>
      </c>
      <c r="E8660" t="s">
        <v>6966</v>
      </c>
      <c r="F8660" t="s">
        <v>6960</v>
      </c>
      <c r="G8660">
        <v>316</v>
      </c>
      <c r="H8660">
        <v>237</v>
      </c>
      <c r="I8660">
        <v>972544</v>
      </c>
      <c r="J8660">
        <v>39011</v>
      </c>
      <c r="K8660">
        <v>29312</v>
      </c>
    </row>
    <row r="8661" spans="1:11">
      <c r="A8661">
        <v>16.15900589</v>
      </c>
      <c r="B8661" t="s">
        <v>10</v>
      </c>
      <c r="C8661" t="s">
        <v>11</v>
      </c>
      <c r="D8661">
        <v>60</v>
      </c>
      <c r="E8661" t="s">
        <v>6966</v>
      </c>
      <c r="F8661" t="s">
        <v>6967</v>
      </c>
      <c r="G8661">
        <v>316</v>
      </c>
      <c r="H8661">
        <v>237</v>
      </c>
      <c r="I8661">
        <v>968320</v>
      </c>
      <c r="J8661">
        <v>40021</v>
      </c>
      <c r="K8661">
        <v>29312</v>
      </c>
    </row>
    <row r="8662" spans="1:11">
      <c r="A8662">
        <v>16.159012574999998</v>
      </c>
      <c r="B8662" t="s">
        <v>10</v>
      </c>
      <c r="C8662" t="s">
        <v>11</v>
      </c>
      <c r="D8662">
        <v>60</v>
      </c>
      <c r="E8662" t="s">
        <v>6966</v>
      </c>
      <c r="F8662" t="s">
        <v>6968</v>
      </c>
      <c r="G8662">
        <v>316</v>
      </c>
      <c r="H8662">
        <v>237</v>
      </c>
      <c r="I8662">
        <v>962560</v>
      </c>
      <c r="J8662">
        <v>40925</v>
      </c>
      <c r="K8662">
        <v>29312</v>
      </c>
    </row>
    <row r="8663" spans="1:11">
      <c r="A8663">
        <v>16.159173494000001</v>
      </c>
      <c r="B8663" t="s">
        <v>10</v>
      </c>
      <c r="C8663" t="s">
        <v>11</v>
      </c>
      <c r="D8663">
        <v>60</v>
      </c>
      <c r="E8663" t="s">
        <v>6969</v>
      </c>
      <c r="F8663" t="s">
        <v>6968</v>
      </c>
      <c r="G8663">
        <v>316</v>
      </c>
      <c r="H8663">
        <v>237</v>
      </c>
      <c r="I8663">
        <v>962560</v>
      </c>
      <c r="J8663">
        <v>40769</v>
      </c>
      <c r="K8663">
        <v>29312</v>
      </c>
    </row>
    <row r="8664" spans="1:11">
      <c r="A8664">
        <v>16.15917975</v>
      </c>
      <c r="B8664" t="s">
        <v>10</v>
      </c>
      <c r="C8664" t="s">
        <v>11</v>
      </c>
      <c r="D8664">
        <v>60</v>
      </c>
      <c r="E8664" t="s">
        <v>6969</v>
      </c>
      <c r="F8664" t="s">
        <v>6968</v>
      </c>
      <c r="G8664">
        <v>316</v>
      </c>
      <c r="H8664">
        <v>237</v>
      </c>
      <c r="I8664">
        <v>962560</v>
      </c>
      <c r="J8664">
        <v>41591</v>
      </c>
      <c r="K8664">
        <v>29312</v>
      </c>
    </row>
    <row r="8665" spans="1:11">
      <c r="A8665">
        <v>16.159182822999998</v>
      </c>
      <c r="B8665" t="s">
        <v>10</v>
      </c>
      <c r="C8665" t="s">
        <v>11</v>
      </c>
      <c r="D8665">
        <v>60</v>
      </c>
      <c r="E8665" t="s">
        <v>6969</v>
      </c>
      <c r="F8665" t="s">
        <v>6968</v>
      </c>
      <c r="G8665">
        <v>316</v>
      </c>
      <c r="H8665">
        <v>237</v>
      </c>
      <c r="I8665">
        <v>962560</v>
      </c>
      <c r="J8665">
        <v>41255</v>
      </c>
      <c r="K8665">
        <v>29312</v>
      </c>
    </row>
    <row r="8666" spans="1:11">
      <c r="A8666">
        <v>16.159250473</v>
      </c>
      <c r="B8666" t="s">
        <v>10</v>
      </c>
      <c r="C8666" t="s">
        <v>11</v>
      </c>
      <c r="D8666">
        <v>60</v>
      </c>
      <c r="E8666" t="s">
        <v>6969</v>
      </c>
      <c r="F8666" t="s">
        <v>6968</v>
      </c>
      <c r="G8666">
        <v>316</v>
      </c>
      <c r="H8666">
        <v>237</v>
      </c>
      <c r="I8666">
        <v>962560</v>
      </c>
      <c r="J8666">
        <v>40961</v>
      </c>
      <c r="K8666">
        <v>29312</v>
      </c>
    </row>
    <row r="8667" spans="1:11">
      <c r="A8667">
        <v>16.159262534</v>
      </c>
      <c r="B8667" t="s">
        <v>10</v>
      </c>
      <c r="C8667" t="s">
        <v>11</v>
      </c>
      <c r="D8667">
        <v>60</v>
      </c>
      <c r="E8667" t="s">
        <v>6970</v>
      </c>
      <c r="F8667" t="s">
        <v>6968</v>
      </c>
      <c r="G8667">
        <v>316</v>
      </c>
      <c r="H8667">
        <v>237</v>
      </c>
      <c r="I8667">
        <v>962560</v>
      </c>
      <c r="J8667">
        <v>40156</v>
      </c>
      <c r="K8667">
        <v>29312</v>
      </c>
    </row>
    <row r="8668" spans="1:11">
      <c r="A8668">
        <v>16.159265212000001</v>
      </c>
      <c r="B8668" t="s">
        <v>10</v>
      </c>
      <c r="C8668" t="s">
        <v>11</v>
      </c>
      <c r="D8668">
        <v>60</v>
      </c>
      <c r="E8668" t="s">
        <v>6970</v>
      </c>
      <c r="F8668" t="s">
        <v>6908</v>
      </c>
      <c r="G8668">
        <v>316</v>
      </c>
      <c r="H8668">
        <v>237</v>
      </c>
      <c r="I8668">
        <v>961152</v>
      </c>
      <c r="J8668">
        <v>41075</v>
      </c>
      <c r="K8668">
        <v>29312</v>
      </c>
    </row>
    <row r="8669" spans="1:11">
      <c r="A8669">
        <v>16.159343330999999</v>
      </c>
      <c r="B8669" t="s">
        <v>10</v>
      </c>
      <c r="C8669" t="s">
        <v>11</v>
      </c>
      <c r="D8669">
        <v>60</v>
      </c>
      <c r="E8669" t="s">
        <v>6970</v>
      </c>
      <c r="F8669" t="s">
        <v>6971</v>
      </c>
      <c r="G8669">
        <v>316</v>
      </c>
      <c r="H8669">
        <v>237</v>
      </c>
      <c r="I8669">
        <v>958336</v>
      </c>
      <c r="J8669">
        <v>41869</v>
      </c>
      <c r="K8669">
        <v>29312</v>
      </c>
    </row>
    <row r="8670" spans="1:11">
      <c r="A8670">
        <v>16.159411997999999</v>
      </c>
      <c r="B8670" t="s">
        <v>10</v>
      </c>
      <c r="C8670" t="s">
        <v>11</v>
      </c>
      <c r="D8670">
        <v>60</v>
      </c>
      <c r="E8670" t="s">
        <v>6972</v>
      </c>
      <c r="F8670" t="s">
        <v>6973</v>
      </c>
      <c r="G8670">
        <v>316</v>
      </c>
      <c r="H8670">
        <v>237</v>
      </c>
      <c r="I8670">
        <v>921728</v>
      </c>
      <c r="J8670">
        <v>42574</v>
      </c>
      <c r="K8670">
        <v>29312</v>
      </c>
    </row>
    <row r="8671" spans="1:11">
      <c r="A8671">
        <v>16.159422341999999</v>
      </c>
      <c r="B8671" t="s">
        <v>10</v>
      </c>
      <c r="C8671" t="s">
        <v>11</v>
      </c>
      <c r="D8671">
        <v>60</v>
      </c>
      <c r="E8671" t="s">
        <v>6974</v>
      </c>
      <c r="F8671" t="s">
        <v>6973</v>
      </c>
      <c r="G8671">
        <v>316</v>
      </c>
      <c r="H8671">
        <v>237</v>
      </c>
      <c r="I8671">
        <v>921728</v>
      </c>
      <c r="J8671">
        <v>42262</v>
      </c>
      <c r="K8671">
        <v>29312</v>
      </c>
    </row>
    <row r="8672" spans="1:11">
      <c r="A8672">
        <v>16.159424688000001</v>
      </c>
      <c r="B8672" t="s">
        <v>10</v>
      </c>
      <c r="C8672" t="s">
        <v>11</v>
      </c>
      <c r="D8672">
        <v>60</v>
      </c>
      <c r="E8672" t="s">
        <v>6974</v>
      </c>
      <c r="F8672" t="s">
        <v>6973</v>
      </c>
      <c r="G8672">
        <v>316</v>
      </c>
      <c r="H8672">
        <v>237</v>
      </c>
      <c r="I8672">
        <v>921728</v>
      </c>
      <c r="J8672">
        <v>41963</v>
      </c>
      <c r="K8672">
        <v>29312</v>
      </c>
    </row>
    <row r="8673" spans="1:11">
      <c r="A8673">
        <v>16.160370447999998</v>
      </c>
      <c r="B8673" t="s">
        <v>10</v>
      </c>
      <c r="C8673" t="s">
        <v>11</v>
      </c>
      <c r="D8673">
        <v>60</v>
      </c>
      <c r="E8673" t="s">
        <v>6974</v>
      </c>
      <c r="F8673" t="s">
        <v>6973</v>
      </c>
      <c r="G8673">
        <v>316</v>
      </c>
      <c r="H8673">
        <v>237</v>
      </c>
      <c r="I8673">
        <v>921728</v>
      </c>
      <c r="J8673">
        <v>41702</v>
      </c>
      <c r="K8673">
        <v>29312</v>
      </c>
    </row>
    <row r="8674" spans="1:11">
      <c r="A8674">
        <v>16.160773784</v>
      </c>
      <c r="B8674" t="s">
        <v>10</v>
      </c>
      <c r="C8674" t="s">
        <v>11</v>
      </c>
      <c r="D8674">
        <v>60</v>
      </c>
      <c r="E8674" t="s">
        <v>6974</v>
      </c>
      <c r="F8674" t="s">
        <v>6973</v>
      </c>
      <c r="G8674">
        <v>316</v>
      </c>
      <c r="H8674">
        <v>237</v>
      </c>
      <c r="I8674">
        <v>948480</v>
      </c>
      <c r="J8674">
        <v>41592</v>
      </c>
      <c r="K8674">
        <v>29312</v>
      </c>
    </row>
    <row r="8675" spans="1:11">
      <c r="A8675">
        <v>16.161209308</v>
      </c>
      <c r="B8675" t="s">
        <v>10</v>
      </c>
      <c r="C8675" t="s">
        <v>11</v>
      </c>
      <c r="D8675">
        <v>60</v>
      </c>
      <c r="E8675" t="s">
        <v>6974</v>
      </c>
      <c r="F8675" t="s">
        <v>6973</v>
      </c>
      <c r="G8675">
        <v>316</v>
      </c>
      <c r="H8675">
        <v>237</v>
      </c>
      <c r="I8675">
        <v>948480</v>
      </c>
      <c r="J8675">
        <v>40365</v>
      </c>
      <c r="K8675">
        <v>29312</v>
      </c>
    </row>
    <row r="8676" spans="1:11">
      <c r="A8676">
        <v>16.161224154999999</v>
      </c>
      <c r="B8676" t="s">
        <v>10</v>
      </c>
      <c r="C8676" t="s">
        <v>11</v>
      </c>
      <c r="D8676">
        <v>60</v>
      </c>
      <c r="E8676" t="s">
        <v>6975</v>
      </c>
      <c r="F8676" t="s">
        <v>6973</v>
      </c>
      <c r="G8676">
        <v>316</v>
      </c>
      <c r="H8676">
        <v>237</v>
      </c>
      <c r="I8676">
        <v>948480</v>
      </c>
      <c r="J8676">
        <v>39879</v>
      </c>
      <c r="K8676">
        <v>29312</v>
      </c>
    </row>
    <row r="8677" spans="1:11">
      <c r="A8677">
        <v>16.161630293999998</v>
      </c>
      <c r="B8677" t="s">
        <v>10</v>
      </c>
      <c r="C8677" t="s">
        <v>11</v>
      </c>
      <c r="D8677">
        <v>60</v>
      </c>
      <c r="E8677" t="s">
        <v>6975</v>
      </c>
      <c r="F8677" t="s">
        <v>6973</v>
      </c>
      <c r="G8677">
        <v>316</v>
      </c>
      <c r="H8677">
        <v>237</v>
      </c>
      <c r="I8677">
        <v>948480</v>
      </c>
      <c r="J8677">
        <v>39609</v>
      </c>
      <c r="K8677">
        <v>29312</v>
      </c>
    </row>
    <row r="8678" spans="1:11">
      <c r="A8678">
        <v>16.161647251000002</v>
      </c>
      <c r="B8678" t="s">
        <v>10</v>
      </c>
      <c r="C8678" t="s">
        <v>11</v>
      </c>
      <c r="D8678">
        <v>60</v>
      </c>
      <c r="E8678" t="s">
        <v>6976</v>
      </c>
      <c r="F8678" t="s">
        <v>6973</v>
      </c>
      <c r="G8678">
        <v>316</v>
      </c>
      <c r="H8678">
        <v>237</v>
      </c>
      <c r="I8678">
        <v>948480</v>
      </c>
      <c r="J8678">
        <v>39827</v>
      </c>
      <c r="K8678">
        <v>29312</v>
      </c>
    </row>
    <row r="8679" spans="1:11">
      <c r="A8679">
        <v>16.16165019</v>
      </c>
      <c r="B8679" t="s">
        <v>10</v>
      </c>
      <c r="C8679" t="s">
        <v>11</v>
      </c>
      <c r="D8679">
        <v>60</v>
      </c>
      <c r="E8679" t="s">
        <v>6976</v>
      </c>
      <c r="F8679" t="s">
        <v>6973</v>
      </c>
      <c r="G8679">
        <v>316</v>
      </c>
      <c r="H8679">
        <v>237</v>
      </c>
      <c r="I8679">
        <v>948480</v>
      </c>
      <c r="J8679">
        <v>38990</v>
      </c>
      <c r="K8679">
        <v>29312</v>
      </c>
    </row>
    <row r="8680" spans="1:11">
      <c r="A8680">
        <v>16.161718827000001</v>
      </c>
      <c r="B8680" t="s">
        <v>10</v>
      </c>
      <c r="C8680" t="s">
        <v>11</v>
      </c>
      <c r="D8680">
        <v>60</v>
      </c>
      <c r="E8680" t="s">
        <v>6976</v>
      </c>
      <c r="F8680" t="s">
        <v>6973</v>
      </c>
      <c r="G8680">
        <v>316</v>
      </c>
      <c r="H8680">
        <v>237</v>
      </c>
      <c r="I8680">
        <v>948480</v>
      </c>
      <c r="J8680">
        <v>38258</v>
      </c>
      <c r="K8680">
        <v>29312</v>
      </c>
    </row>
    <row r="8681" spans="1:11">
      <c r="A8681">
        <v>16.161723746</v>
      </c>
      <c r="B8681" t="s">
        <v>10</v>
      </c>
      <c r="C8681" t="s">
        <v>11</v>
      </c>
      <c r="D8681">
        <v>60</v>
      </c>
      <c r="E8681" t="s">
        <v>6976</v>
      </c>
      <c r="F8681" t="s">
        <v>6973</v>
      </c>
      <c r="G8681">
        <v>316</v>
      </c>
      <c r="H8681">
        <v>237</v>
      </c>
      <c r="I8681">
        <v>948480</v>
      </c>
      <c r="J8681">
        <v>38954</v>
      </c>
      <c r="K8681">
        <v>29312</v>
      </c>
    </row>
    <row r="8682" spans="1:11">
      <c r="A8682">
        <v>16.162070834000001</v>
      </c>
      <c r="B8682" t="s">
        <v>10</v>
      </c>
      <c r="C8682" t="s">
        <v>11</v>
      </c>
      <c r="D8682">
        <v>60</v>
      </c>
      <c r="E8682" t="s">
        <v>6976</v>
      </c>
      <c r="F8682" t="s">
        <v>6973</v>
      </c>
      <c r="G8682">
        <v>316</v>
      </c>
      <c r="H8682">
        <v>237</v>
      </c>
      <c r="I8682">
        <v>948480</v>
      </c>
      <c r="J8682">
        <v>39562</v>
      </c>
      <c r="K8682">
        <v>29312</v>
      </c>
    </row>
    <row r="8683" spans="1:11">
      <c r="A8683">
        <v>16.162255923</v>
      </c>
      <c r="B8683" t="s">
        <v>10</v>
      </c>
      <c r="C8683" t="s">
        <v>11</v>
      </c>
      <c r="D8683">
        <v>60</v>
      </c>
      <c r="E8683" t="s">
        <v>6977</v>
      </c>
      <c r="F8683" t="s">
        <v>6973</v>
      </c>
      <c r="G8683">
        <v>316</v>
      </c>
      <c r="H8683">
        <v>237</v>
      </c>
      <c r="I8683">
        <v>948480</v>
      </c>
      <c r="J8683">
        <v>38750</v>
      </c>
      <c r="K8683">
        <v>29312</v>
      </c>
    </row>
    <row r="8684" spans="1:11">
      <c r="A8684">
        <v>16.164891423</v>
      </c>
      <c r="B8684" t="s">
        <v>10</v>
      </c>
      <c r="C8684" t="s">
        <v>11</v>
      </c>
      <c r="D8684">
        <v>60</v>
      </c>
      <c r="E8684" t="s">
        <v>6977</v>
      </c>
      <c r="F8684" t="s">
        <v>6973</v>
      </c>
      <c r="G8684">
        <v>316</v>
      </c>
      <c r="H8684">
        <v>237</v>
      </c>
      <c r="I8684">
        <v>948480</v>
      </c>
      <c r="J8684">
        <v>38253</v>
      </c>
      <c r="K8684">
        <v>29312</v>
      </c>
    </row>
    <row r="8685" spans="1:11">
      <c r="A8685">
        <v>16.165315122999999</v>
      </c>
      <c r="B8685" t="s">
        <v>10</v>
      </c>
      <c r="C8685" t="s">
        <v>11</v>
      </c>
      <c r="D8685">
        <v>60</v>
      </c>
      <c r="E8685" t="s">
        <v>6978</v>
      </c>
      <c r="F8685" t="s">
        <v>6973</v>
      </c>
      <c r="G8685">
        <v>316</v>
      </c>
      <c r="H8685">
        <v>237</v>
      </c>
      <c r="I8685">
        <v>948480</v>
      </c>
      <c r="J8685">
        <v>38644</v>
      </c>
      <c r="K8685">
        <v>29312</v>
      </c>
    </row>
    <row r="8686" spans="1:11">
      <c r="A8686">
        <v>16.167970760999999</v>
      </c>
      <c r="B8686" t="s">
        <v>10</v>
      </c>
      <c r="C8686" t="s">
        <v>11</v>
      </c>
      <c r="D8686">
        <v>60</v>
      </c>
      <c r="E8686" t="s">
        <v>6978</v>
      </c>
      <c r="F8686" t="s">
        <v>6973</v>
      </c>
      <c r="G8686">
        <v>316</v>
      </c>
      <c r="H8686">
        <v>237</v>
      </c>
      <c r="I8686">
        <v>948480</v>
      </c>
      <c r="J8686">
        <v>38502</v>
      </c>
      <c r="K8686">
        <v>29312</v>
      </c>
    </row>
    <row r="8687" spans="1:11">
      <c r="A8687">
        <v>16.167977773</v>
      </c>
      <c r="B8687" t="s">
        <v>10</v>
      </c>
      <c r="C8687" t="s">
        <v>11</v>
      </c>
      <c r="D8687">
        <v>60</v>
      </c>
      <c r="E8687" t="s">
        <v>6978</v>
      </c>
      <c r="F8687" t="s">
        <v>6973</v>
      </c>
      <c r="G8687">
        <v>317</v>
      </c>
      <c r="H8687">
        <v>237</v>
      </c>
      <c r="I8687">
        <v>948480</v>
      </c>
      <c r="J8687">
        <v>38744</v>
      </c>
      <c r="K8687">
        <v>29312</v>
      </c>
    </row>
    <row r="8688" spans="1:11">
      <c r="A8688">
        <v>16.167987728</v>
      </c>
      <c r="B8688" t="s">
        <v>10</v>
      </c>
      <c r="C8688" t="s">
        <v>11</v>
      </c>
      <c r="D8688">
        <v>60</v>
      </c>
      <c r="E8688" t="s">
        <v>6979</v>
      </c>
      <c r="F8688" t="s">
        <v>6973</v>
      </c>
      <c r="G8688">
        <v>317</v>
      </c>
      <c r="H8688">
        <v>237</v>
      </c>
      <c r="I8688">
        <v>948480</v>
      </c>
      <c r="J8688">
        <v>38962</v>
      </c>
      <c r="K8688">
        <v>29312</v>
      </c>
    </row>
    <row r="8689" spans="1:11">
      <c r="A8689">
        <v>16.167990954</v>
      </c>
      <c r="B8689" t="s">
        <v>10</v>
      </c>
      <c r="C8689" t="s">
        <v>11</v>
      </c>
      <c r="D8689">
        <v>60</v>
      </c>
      <c r="E8689" t="s">
        <v>6979</v>
      </c>
      <c r="F8689" t="s">
        <v>6980</v>
      </c>
      <c r="G8689">
        <v>317</v>
      </c>
      <c r="H8689">
        <v>237</v>
      </c>
      <c r="I8689">
        <v>945664</v>
      </c>
      <c r="J8689">
        <v>40383</v>
      </c>
      <c r="K8689">
        <v>29312</v>
      </c>
    </row>
    <row r="8690" spans="1:11">
      <c r="A8690">
        <v>16.16878578</v>
      </c>
      <c r="B8690" t="s">
        <v>10</v>
      </c>
      <c r="C8690" t="s">
        <v>11</v>
      </c>
      <c r="D8690">
        <v>60</v>
      </c>
      <c r="E8690" t="s">
        <v>6981</v>
      </c>
      <c r="F8690" t="s">
        <v>6982</v>
      </c>
      <c r="G8690">
        <v>317</v>
      </c>
      <c r="H8690">
        <v>237</v>
      </c>
      <c r="I8690">
        <v>910976</v>
      </c>
      <c r="J8690">
        <v>41626</v>
      </c>
      <c r="K8690">
        <v>29312</v>
      </c>
    </row>
    <row r="8691" spans="1:11">
      <c r="A8691">
        <v>16.169836794999998</v>
      </c>
      <c r="B8691" t="s">
        <v>10</v>
      </c>
      <c r="C8691" t="s">
        <v>11</v>
      </c>
      <c r="D8691">
        <v>60</v>
      </c>
      <c r="E8691" t="s">
        <v>6981</v>
      </c>
      <c r="F8691" t="s">
        <v>6982</v>
      </c>
      <c r="G8691">
        <v>317</v>
      </c>
      <c r="H8691">
        <v>237</v>
      </c>
      <c r="I8691">
        <v>920832</v>
      </c>
      <c r="J8691">
        <v>41585</v>
      </c>
      <c r="K8691">
        <v>29312</v>
      </c>
    </row>
    <row r="8692" spans="1:11">
      <c r="A8692">
        <v>16.169936806999999</v>
      </c>
      <c r="B8692" t="s">
        <v>10</v>
      </c>
      <c r="C8692" t="s">
        <v>11</v>
      </c>
      <c r="D8692">
        <v>60</v>
      </c>
      <c r="E8692" t="s">
        <v>6983</v>
      </c>
      <c r="F8692" t="s">
        <v>6922</v>
      </c>
      <c r="G8692">
        <v>317</v>
      </c>
      <c r="H8692">
        <v>237</v>
      </c>
      <c r="I8692">
        <v>921344</v>
      </c>
      <c r="J8692">
        <v>42699</v>
      </c>
      <c r="K8692">
        <v>29312</v>
      </c>
    </row>
    <row r="8693" spans="1:11">
      <c r="A8693">
        <v>16.170319383999999</v>
      </c>
      <c r="B8693" t="s">
        <v>10</v>
      </c>
      <c r="C8693" t="s">
        <v>11</v>
      </c>
      <c r="D8693">
        <v>60</v>
      </c>
      <c r="E8693" t="s">
        <v>6983</v>
      </c>
      <c r="F8693" t="s">
        <v>6922</v>
      </c>
      <c r="G8693">
        <v>317</v>
      </c>
      <c r="H8693">
        <v>237</v>
      </c>
      <c r="I8693">
        <v>935808</v>
      </c>
      <c r="J8693">
        <v>43166</v>
      </c>
      <c r="K8693">
        <v>29312</v>
      </c>
    </row>
    <row r="8694" spans="1:11">
      <c r="A8694">
        <v>16.170334735000001</v>
      </c>
      <c r="B8694" t="s">
        <v>10</v>
      </c>
      <c r="C8694" t="s">
        <v>11</v>
      </c>
      <c r="D8694">
        <v>60</v>
      </c>
      <c r="E8694" t="s">
        <v>6984</v>
      </c>
      <c r="F8694" t="s">
        <v>6922</v>
      </c>
      <c r="G8694">
        <v>317</v>
      </c>
      <c r="H8694">
        <v>237</v>
      </c>
      <c r="I8694">
        <v>935808</v>
      </c>
      <c r="J8694">
        <v>43897</v>
      </c>
      <c r="K8694">
        <v>29312</v>
      </c>
    </row>
    <row r="8695" spans="1:11">
      <c r="A8695">
        <v>16.170464407000001</v>
      </c>
      <c r="B8695" t="s">
        <v>10</v>
      </c>
      <c r="C8695" t="s">
        <v>11</v>
      </c>
      <c r="D8695">
        <v>60</v>
      </c>
      <c r="E8695" t="s">
        <v>6984</v>
      </c>
      <c r="F8695" t="s">
        <v>6922</v>
      </c>
      <c r="G8695">
        <v>317</v>
      </c>
      <c r="H8695">
        <v>237</v>
      </c>
      <c r="I8695">
        <v>935808</v>
      </c>
      <c r="J8695">
        <v>43004</v>
      </c>
      <c r="K8695">
        <v>29312</v>
      </c>
    </row>
    <row r="8696" spans="1:11">
      <c r="A8696">
        <v>16.171768</v>
      </c>
      <c r="B8696" t="s">
        <v>10</v>
      </c>
      <c r="C8696" t="s">
        <v>11</v>
      </c>
      <c r="D8696">
        <v>60</v>
      </c>
      <c r="E8696" t="s">
        <v>6984</v>
      </c>
      <c r="F8696" t="s">
        <v>6922</v>
      </c>
      <c r="G8696">
        <v>317</v>
      </c>
      <c r="H8696">
        <v>237</v>
      </c>
      <c r="I8696">
        <v>935808</v>
      </c>
      <c r="J8696">
        <v>42239</v>
      </c>
      <c r="K8696">
        <v>29312</v>
      </c>
    </row>
    <row r="8697" spans="1:11">
      <c r="A8697">
        <v>16.171878840000002</v>
      </c>
      <c r="B8697" t="s">
        <v>10</v>
      </c>
      <c r="C8697" t="s">
        <v>11</v>
      </c>
      <c r="D8697">
        <v>52</v>
      </c>
      <c r="E8697" t="s">
        <v>6984</v>
      </c>
      <c r="F8697" t="s">
        <v>6922</v>
      </c>
      <c r="G8697">
        <v>317</v>
      </c>
      <c r="H8697">
        <v>237</v>
      </c>
      <c r="I8697">
        <v>935808</v>
      </c>
      <c r="J8697">
        <v>41733</v>
      </c>
      <c r="K8697">
        <v>29312</v>
      </c>
    </row>
    <row r="8698" spans="1:11">
      <c r="A8698">
        <v>16.171895374999998</v>
      </c>
      <c r="B8698" t="s">
        <v>10</v>
      </c>
      <c r="C8698" t="s">
        <v>11</v>
      </c>
      <c r="D8698">
        <v>60</v>
      </c>
      <c r="E8698" t="s">
        <v>6985</v>
      </c>
      <c r="F8698" t="s">
        <v>6926</v>
      </c>
      <c r="G8698">
        <v>317</v>
      </c>
      <c r="H8698">
        <v>237</v>
      </c>
      <c r="I8698">
        <v>925184</v>
      </c>
      <c r="J8698">
        <v>42838</v>
      </c>
      <c r="K8698">
        <v>29312</v>
      </c>
    </row>
    <row r="8699" spans="1:11">
      <c r="A8699">
        <v>16.171903695000001</v>
      </c>
      <c r="B8699" t="s">
        <v>10</v>
      </c>
      <c r="C8699" t="s">
        <v>11</v>
      </c>
      <c r="D8699">
        <v>60</v>
      </c>
      <c r="E8699" t="s">
        <v>6986</v>
      </c>
      <c r="F8699" t="s">
        <v>6926</v>
      </c>
      <c r="G8699">
        <v>317</v>
      </c>
      <c r="H8699">
        <v>237</v>
      </c>
      <c r="I8699">
        <v>935040</v>
      </c>
      <c r="J8699">
        <v>42993</v>
      </c>
      <c r="K8699">
        <v>29312</v>
      </c>
    </row>
    <row r="8700" spans="1:11">
      <c r="A8700">
        <v>16.171906373999999</v>
      </c>
      <c r="B8700" t="s">
        <v>10</v>
      </c>
      <c r="C8700" t="s">
        <v>11</v>
      </c>
      <c r="D8700">
        <v>60</v>
      </c>
      <c r="E8700" t="s">
        <v>6986</v>
      </c>
      <c r="F8700" t="s">
        <v>6926</v>
      </c>
      <c r="G8700">
        <v>317</v>
      </c>
      <c r="H8700">
        <v>237</v>
      </c>
      <c r="I8700">
        <v>935040</v>
      </c>
      <c r="J8700">
        <v>43129</v>
      </c>
      <c r="K8700">
        <v>29312</v>
      </c>
    </row>
    <row r="8701" spans="1:11">
      <c r="A8701">
        <v>16.172048267000001</v>
      </c>
      <c r="B8701" t="s">
        <v>10</v>
      </c>
      <c r="C8701" t="s">
        <v>11</v>
      </c>
      <c r="D8701">
        <v>52</v>
      </c>
      <c r="E8701" t="s">
        <v>6986</v>
      </c>
      <c r="F8701" t="s">
        <v>6987</v>
      </c>
      <c r="G8701">
        <v>317</v>
      </c>
      <c r="H8701">
        <v>237</v>
      </c>
      <c r="I8701">
        <v>934016</v>
      </c>
      <c r="J8701">
        <v>43785</v>
      </c>
      <c r="K8701">
        <v>29312</v>
      </c>
    </row>
    <row r="8702" spans="1:11">
      <c r="A8702">
        <v>16.174776321</v>
      </c>
      <c r="B8702" t="s">
        <v>10</v>
      </c>
      <c r="C8702" t="s">
        <v>11</v>
      </c>
      <c r="D8702">
        <v>60</v>
      </c>
      <c r="E8702" t="s">
        <v>6988</v>
      </c>
      <c r="F8702" t="s">
        <v>6989</v>
      </c>
      <c r="G8702">
        <v>317</v>
      </c>
      <c r="H8702">
        <v>237</v>
      </c>
      <c r="I8702">
        <v>934272</v>
      </c>
      <c r="J8702">
        <v>44377</v>
      </c>
      <c r="K8702">
        <v>29312</v>
      </c>
    </row>
    <row r="8703" spans="1:11">
      <c r="A8703">
        <v>16.174791826</v>
      </c>
      <c r="B8703" t="s">
        <v>10</v>
      </c>
      <c r="C8703" t="s">
        <v>11</v>
      </c>
      <c r="D8703">
        <v>52</v>
      </c>
      <c r="E8703" t="s">
        <v>6990</v>
      </c>
      <c r="F8703" t="s">
        <v>6989</v>
      </c>
      <c r="G8703">
        <v>317</v>
      </c>
      <c r="H8703">
        <v>237</v>
      </c>
      <c r="I8703">
        <v>956800</v>
      </c>
      <c r="J8703">
        <v>43591</v>
      </c>
      <c r="K8703">
        <v>29312</v>
      </c>
    </row>
    <row r="8704" spans="1:11">
      <c r="A8704">
        <v>16.175614675999999</v>
      </c>
      <c r="B8704" t="s">
        <v>10</v>
      </c>
      <c r="C8704" t="s">
        <v>11</v>
      </c>
      <c r="D8704">
        <v>60</v>
      </c>
      <c r="E8704" t="s">
        <v>6990</v>
      </c>
      <c r="F8704" t="s">
        <v>6934</v>
      </c>
      <c r="G8704">
        <v>317</v>
      </c>
      <c r="H8704">
        <v>237</v>
      </c>
      <c r="I8704">
        <v>957312</v>
      </c>
      <c r="J8704">
        <v>44049</v>
      </c>
      <c r="K8704">
        <v>29312</v>
      </c>
    </row>
    <row r="8705" spans="1:11">
      <c r="A8705">
        <v>16.176081064000002</v>
      </c>
      <c r="B8705" t="s">
        <v>10</v>
      </c>
      <c r="C8705" t="s">
        <v>11</v>
      </c>
      <c r="D8705">
        <v>60</v>
      </c>
      <c r="E8705" t="s">
        <v>6991</v>
      </c>
      <c r="F8705" t="s">
        <v>6934</v>
      </c>
      <c r="G8705">
        <v>317</v>
      </c>
      <c r="H8705">
        <v>237</v>
      </c>
      <c r="I8705">
        <v>968960</v>
      </c>
      <c r="J8705">
        <v>43395</v>
      </c>
      <c r="K8705">
        <v>29312</v>
      </c>
    </row>
    <row r="8706" spans="1:11">
      <c r="A8706">
        <v>16.176454240999998</v>
      </c>
      <c r="B8706" t="s">
        <v>10</v>
      </c>
      <c r="C8706" t="s">
        <v>11</v>
      </c>
      <c r="D8706">
        <v>60</v>
      </c>
      <c r="E8706" t="s">
        <v>6991</v>
      </c>
      <c r="F8706" t="s">
        <v>6934</v>
      </c>
      <c r="G8706">
        <v>317</v>
      </c>
      <c r="H8706">
        <v>237</v>
      </c>
      <c r="I8706">
        <v>968960</v>
      </c>
      <c r="J8706">
        <v>42881</v>
      </c>
      <c r="K8706">
        <v>29312</v>
      </c>
    </row>
    <row r="8707" spans="1:11">
      <c r="A8707">
        <v>16.178628599</v>
      </c>
      <c r="B8707" t="s">
        <v>10</v>
      </c>
      <c r="C8707" t="s">
        <v>11</v>
      </c>
      <c r="D8707">
        <v>60</v>
      </c>
      <c r="E8707" t="s">
        <v>6992</v>
      </c>
      <c r="F8707" t="s">
        <v>6934</v>
      </c>
      <c r="G8707">
        <v>317</v>
      </c>
      <c r="H8707">
        <v>237</v>
      </c>
      <c r="I8707">
        <v>968960</v>
      </c>
      <c r="J8707">
        <v>41887</v>
      </c>
      <c r="K8707">
        <v>29312</v>
      </c>
    </row>
    <row r="8708" spans="1:11">
      <c r="A8708">
        <v>16.178644571</v>
      </c>
      <c r="B8708" t="s">
        <v>10</v>
      </c>
      <c r="C8708" t="s">
        <v>11</v>
      </c>
      <c r="D8708">
        <v>60</v>
      </c>
      <c r="E8708" t="s">
        <v>6993</v>
      </c>
      <c r="F8708" t="s">
        <v>6934</v>
      </c>
      <c r="G8708">
        <v>318</v>
      </c>
      <c r="H8708">
        <v>238</v>
      </c>
      <c r="I8708">
        <v>968960</v>
      </c>
      <c r="J8708">
        <v>41893</v>
      </c>
      <c r="K8708">
        <v>29312</v>
      </c>
    </row>
    <row r="8709" spans="1:11">
      <c r="A8709">
        <v>16.178720380000001</v>
      </c>
      <c r="B8709" t="s">
        <v>10</v>
      </c>
      <c r="C8709" t="s">
        <v>11</v>
      </c>
      <c r="D8709">
        <v>60</v>
      </c>
      <c r="E8709" t="s">
        <v>6993</v>
      </c>
      <c r="F8709" t="s">
        <v>6934</v>
      </c>
      <c r="G8709">
        <v>318</v>
      </c>
      <c r="H8709">
        <v>238</v>
      </c>
      <c r="I8709">
        <v>968960</v>
      </c>
      <c r="J8709">
        <v>40906</v>
      </c>
      <c r="K8709">
        <v>29312</v>
      </c>
    </row>
    <row r="8710" spans="1:11">
      <c r="A8710">
        <v>16.179389788999998</v>
      </c>
      <c r="B8710" t="s">
        <v>10</v>
      </c>
      <c r="C8710" t="s">
        <v>11</v>
      </c>
      <c r="D8710">
        <v>60</v>
      </c>
      <c r="E8710" t="s">
        <v>6993</v>
      </c>
      <c r="F8710" t="s">
        <v>6934</v>
      </c>
      <c r="G8710">
        <v>318</v>
      </c>
      <c r="H8710">
        <v>238</v>
      </c>
      <c r="I8710">
        <v>968960</v>
      </c>
      <c r="J8710">
        <v>40052</v>
      </c>
      <c r="K8710">
        <v>29312</v>
      </c>
    </row>
    <row r="8711" spans="1:11">
      <c r="A8711">
        <v>16.180366360000001</v>
      </c>
      <c r="B8711" t="s">
        <v>10</v>
      </c>
      <c r="C8711" t="s">
        <v>11</v>
      </c>
      <c r="D8711">
        <v>60</v>
      </c>
      <c r="E8711" t="s">
        <v>6994</v>
      </c>
      <c r="F8711" t="s">
        <v>6938</v>
      </c>
      <c r="G8711">
        <v>318</v>
      </c>
      <c r="H8711">
        <v>238</v>
      </c>
      <c r="I8711">
        <v>950016</v>
      </c>
      <c r="J8711">
        <v>41343</v>
      </c>
      <c r="K8711">
        <v>29312</v>
      </c>
    </row>
    <row r="8712" spans="1:11">
      <c r="A8712">
        <v>16.180733244999999</v>
      </c>
      <c r="B8712" t="s">
        <v>10</v>
      </c>
      <c r="C8712" t="s">
        <v>11</v>
      </c>
      <c r="D8712">
        <v>60</v>
      </c>
      <c r="E8712" t="s">
        <v>6994</v>
      </c>
      <c r="F8712" t="s">
        <v>6938</v>
      </c>
      <c r="G8712">
        <v>318</v>
      </c>
      <c r="H8712">
        <v>238</v>
      </c>
      <c r="I8712">
        <v>961664</v>
      </c>
      <c r="J8712">
        <v>40083</v>
      </c>
      <c r="K8712">
        <v>29312</v>
      </c>
    </row>
    <row r="8713" spans="1:11">
      <c r="A8713">
        <v>16.182552509000001</v>
      </c>
      <c r="B8713" t="s">
        <v>10</v>
      </c>
      <c r="C8713" t="s">
        <v>11</v>
      </c>
      <c r="D8713">
        <v>60</v>
      </c>
      <c r="E8713" t="s">
        <v>6994</v>
      </c>
      <c r="F8713" t="s">
        <v>6938</v>
      </c>
      <c r="G8713">
        <v>318</v>
      </c>
      <c r="H8713">
        <v>238</v>
      </c>
      <c r="I8713">
        <v>961664</v>
      </c>
      <c r="J8713">
        <v>40329</v>
      </c>
      <c r="K8713">
        <v>29312</v>
      </c>
    </row>
    <row r="8714" spans="1:11">
      <c r="A8714">
        <v>16.182565520000001</v>
      </c>
      <c r="B8714" t="s">
        <v>10</v>
      </c>
      <c r="C8714" t="s">
        <v>11</v>
      </c>
      <c r="D8714">
        <v>60</v>
      </c>
      <c r="E8714" t="s">
        <v>6995</v>
      </c>
      <c r="F8714" t="s">
        <v>6938</v>
      </c>
      <c r="G8714">
        <v>318</v>
      </c>
      <c r="H8714">
        <v>238</v>
      </c>
      <c r="I8714">
        <v>961664</v>
      </c>
      <c r="J8714">
        <v>40672</v>
      </c>
      <c r="K8714">
        <v>29312</v>
      </c>
    </row>
    <row r="8715" spans="1:11">
      <c r="A8715">
        <v>16.182652397999998</v>
      </c>
      <c r="B8715" t="s">
        <v>10</v>
      </c>
      <c r="C8715" t="s">
        <v>11</v>
      </c>
      <c r="D8715">
        <v>60</v>
      </c>
      <c r="E8715" t="s">
        <v>6995</v>
      </c>
      <c r="F8715" t="s">
        <v>6996</v>
      </c>
      <c r="G8715">
        <v>318</v>
      </c>
      <c r="H8715">
        <v>238</v>
      </c>
      <c r="I8715">
        <v>957824</v>
      </c>
      <c r="J8715">
        <v>41324</v>
      </c>
      <c r="K8715">
        <v>29312</v>
      </c>
    </row>
    <row r="8716" spans="1:11">
      <c r="A8716">
        <v>16.184388658</v>
      </c>
      <c r="B8716" t="s">
        <v>10</v>
      </c>
      <c r="C8716" t="s">
        <v>11</v>
      </c>
      <c r="D8716">
        <v>60</v>
      </c>
      <c r="E8716" t="s">
        <v>6997</v>
      </c>
      <c r="F8716" t="s">
        <v>6941</v>
      </c>
      <c r="G8716">
        <v>318</v>
      </c>
      <c r="H8716">
        <v>238</v>
      </c>
      <c r="I8716">
        <v>958208</v>
      </c>
      <c r="J8716">
        <v>41905</v>
      </c>
      <c r="K8716">
        <v>29312</v>
      </c>
    </row>
    <row r="8717" spans="1:11">
      <c r="A8717">
        <v>16.184394173000001</v>
      </c>
      <c r="B8717" t="s">
        <v>10</v>
      </c>
      <c r="C8717" t="s">
        <v>11</v>
      </c>
      <c r="D8717">
        <v>60</v>
      </c>
      <c r="E8717" t="s">
        <v>6997</v>
      </c>
      <c r="F8717" t="s">
        <v>6941</v>
      </c>
      <c r="G8717">
        <v>318</v>
      </c>
      <c r="H8717">
        <v>238</v>
      </c>
      <c r="I8717">
        <v>967168</v>
      </c>
      <c r="J8717">
        <v>42008</v>
      </c>
      <c r="K8717">
        <v>29312</v>
      </c>
    </row>
    <row r="8718" spans="1:11">
      <c r="A8718">
        <v>16.184404173000001</v>
      </c>
      <c r="B8718" t="s">
        <v>10</v>
      </c>
      <c r="C8718" t="s">
        <v>11</v>
      </c>
      <c r="D8718">
        <v>60</v>
      </c>
      <c r="E8718" t="s">
        <v>6998</v>
      </c>
      <c r="F8718" t="s">
        <v>6999</v>
      </c>
      <c r="G8718">
        <v>318</v>
      </c>
      <c r="H8718">
        <v>238</v>
      </c>
      <c r="I8718">
        <v>967168</v>
      </c>
      <c r="J8718">
        <v>42471</v>
      </c>
      <c r="K8718">
        <v>29312</v>
      </c>
    </row>
    <row r="8719" spans="1:11">
      <c r="A8719">
        <v>16.186321924000001</v>
      </c>
      <c r="B8719" t="s">
        <v>10</v>
      </c>
      <c r="C8719" t="s">
        <v>11</v>
      </c>
      <c r="D8719">
        <v>60</v>
      </c>
      <c r="E8719" t="s">
        <v>6998</v>
      </c>
      <c r="F8719" t="s">
        <v>7000</v>
      </c>
      <c r="G8719">
        <v>318</v>
      </c>
      <c r="H8719">
        <v>238</v>
      </c>
      <c r="I8719">
        <v>967168</v>
      </c>
      <c r="J8719">
        <v>42876</v>
      </c>
      <c r="K8719">
        <v>29312</v>
      </c>
    </row>
    <row r="8720" spans="1:11">
      <c r="A8720">
        <v>16.186809033999999</v>
      </c>
      <c r="B8720" t="s">
        <v>10</v>
      </c>
      <c r="C8720" t="s">
        <v>11</v>
      </c>
      <c r="D8720">
        <v>60</v>
      </c>
      <c r="E8720" t="s">
        <v>7001</v>
      </c>
      <c r="F8720" t="s">
        <v>7000</v>
      </c>
      <c r="G8720">
        <v>318</v>
      </c>
      <c r="H8720">
        <v>238</v>
      </c>
      <c r="I8720">
        <v>967168</v>
      </c>
      <c r="J8720">
        <v>43372</v>
      </c>
      <c r="K8720">
        <v>29312</v>
      </c>
    </row>
    <row r="8721" spans="1:11">
      <c r="A8721">
        <v>16.187314606000001</v>
      </c>
      <c r="B8721" t="s">
        <v>10</v>
      </c>
      <c r="C8721" t="s">
        <v>11</v>
      </c>
      <c r="D8721">
        <v>60</v>
      </c>
      <c r="E8721" t="s">
        <v>7001</v>
      </c>
      <c r="F8721" t="s">
        <v>7000</v>
      </c>
      <c r="G8721">
        <v>318</v>
      </c>
      <c r="H8721">
        <v>238</v>
      </c>
      <c r="I8721">
        <v>967168</v>
      </c>
      <c r="J8721">
        <v>43594</v>
      </c>
      <c r="K8721">
        <v>29312</v>
      </c>
    </row>
    <row r="8722" spans="1:11">
      <c r="A8722">
        <v>16.187354231</v>
      </c>
      <c r="B8722" t="s">
        <v>10</v>
      </c>
      <c r="C8722" t="s">
        <v>11</v>
      </c>
      <c r="D8722">
        <v>60</v>
      </c>
      <c r="E8722" t="s">
        <v>7002</v>
      </c>
      <c r="F8722" t="s">
        <v>7000</v>
      </c>
      <c r="G8722">
        <v>318</v>
      </c>
      <c r="H8722">
        <v>238</v>
      </c>
      <c r="I8722">
        <v>967168</v>
      </c>
      <c r="J8722">
        <v>42795</v>
      </c>
      <c r="K8722">
        <v>29312</v>
      </c>
    </row>
    <row r="8723" spans="1:11">
      <c r="A8723">
        <v>16.187358004</v>
      </c>
      <c r="B8723" t="s">
        <v>10</v>
      </c>
      <c r="C8723" t="s">
        <v>11</v>
      </c>
      <c r="D8723">
        <v>60</v>
      </c>
      <c r="E8723" t="s">
        <v>7002</v>
      </c>
      <c r="F8723" t="s">
        <v>7000</v>
      </c>
      <c r="G8723">
        <v>318</v>
      </c>
      <c r="H8723">
        <v>238</v>
      </c>
      <c r="I8723">
        <v>967168</v>
      </c>
      <c r="J8723">
        <v>42101</v>
      </c>
      <c r="K8723">
        <v>29312</v>
      </c>
    </row>
    <row r="8724" spans="1:11">
      <c r="A8724">
        <v>16.187360598000001</v>
      </c>
      <c r="B8724" t="s">
        <v>10</v>
      </c>
      <c r="C8724" t="s">
        <v>11</v>
      </c>
      <c r="D8724">
        <v>60</v>
      </c>
      <c r="E8724" t="s">
        <v>7002</v>
      </c>
      <c r="F8724" t="s">
        <v>7003</v>
      </c>
      <c r="G8724">
        <v>318</v>
      </c>
      <c r="H8724">
        <v>238</v>
      </c>
      <c r="I8724">
        <v>965760</v>
      </c>
      <c r="J8724">
        <v>42922</v>
      </c>
      <c r="K8724">
        <v>29312</v>
      </c>
    </row>
    <row r="8725" spans="1:11">
      <c r="A8725">
        <v>16.187422352999999</v>
      </c>
      <c r="B8725" t="s">
        <v>10</v>
      </c>
      <c r="C8725" t="s">
        <v>11</v>
      </c>
      <c r="D8725">
        <v>52</v>
      </c>
      <c r="E8725" t="s">
        <v>7002</v>
      </c>
      <c r="F8725" t="s">
        <v>7004</v>
      </c>
      <c r="G8725">
        <v>318</v>
      </c>
      <c r="H8725">
        <v>238</v>
      </c>
      <c r="I8725">
        <v>962944</v>
      </c>
      <c r="J8725">
        <v>43640</v>
      </c>
      <c r="K8725">
        <v>29312</v>
      </c>
    </row>
    <row r="8726" spans="1:11">
      <c r="A8726">
        <v>16.187520877000001</v>
      </c>
      <c r="B8726" t="s">
        <v>10</v>
      </c>
      <c r="C8726" t="s">
        <v>11</v>
      </c>
      <c r="D8726">
        <v>60</v>
      </c>
      <c r="E8726" t="s">
        <v>7005</v>
      </c>
      <c r="F8726" t="s">
        <v>6947</v>
      </c>
      <c r="G8726">
        <v>318</v>
      </c>
      <c r="H8726">
        <v>238</v>
      </c>
      <c r="I8726">
        <v>948352</v>
      </c>
      <c r="J8726">
        <v>44277</v>
      </c>
      <c r="K8726">
        <v>29312</v>
      </c>
    </row>
    <row r="8727" spans="1:11">
      <c r="A8727">
        <v>16.187527088</v>
      </c>
      <c r="B8727" t="s">
        <v>10</v>
      </c>
      <c r="C8727" t="s">
        <v>11</v>
      </c>
      <c r="D8727">
        <v>60</v>
      </c>
      <c r="E8727" t="s">
        <v>7005</v>
      </c>
      <c r="F8727" t="s">
        <v>6947</v>
      </c>
      <c r="G8727">
        <v>318</v>
      </c>
      <c r="H8727">
        <v>238</v>
      </c>
      <c r="I8727">
        <v>948352</v>
      </c>
      <c r="J8727">
        <v>43208</v>
      </c>
      <c r="K8727">
        <v>29312</v>
      </c>
    </row>
    <row r="8728" spans="1:11">
      <c r="A8728">
        <v>16.18752924</v>
      </c>
      <c r="B8728" t="s">
        <v>10</v>
      </c>
      <c r="C8728" t="s">
        <v>11</v>
      </c>
      <c r="D8728">
        <v>60</v>
      </c>
      <c r="E8728" t="s">
        <v>7005</v>
      </c>
      <c r="F8728" t="s">
        <v>6947</v>
      </c>
      <c r="G8728">
        <v>318</v>
      </c>
      <c r="H8728">
        <v>238</v>
      </c>
      <c r="I8728">
        <v>966400</v>
      </c>
      <c r="J8728">
        <v>42272</v>
      </c>
      <c r="K8728">
        <v>29312</v>
      </c>
    </row>
    <row r="8729" spans="1:11">
      <c r="A8729">
        <v>16.187930716</v>
      </c>
      <c r="B8729" t="s">
        <v>10</v>
      </c>
      <c r="C8729" t="s">
        <v>11</v>
      </c>
      <c r="D8729">
        <v>60</v>
      </c>
      <c r="E8729" t="s">
        <v>7006</v>
      </c>
      <c r="F8729" t="s">
        <v>6947</v>
      </c>
      <c r="G8729">
        <v>318</v>
      </c>
      <c r="H8729">
        <v>238</v>
      </c>
      <c r="I8729">
        <v>966400</v>
      </c>
      <c r="J8729">
        <v>41454</v>
      </c>
      <c r="K8729">
        <v>29312</v>
      </c>
    </row>
    <row r="8730" spans="1:11">
      <c r="A8730">
        <v>16.189282969000001</v>
      </c>
      <c r="B8730" t="s">
        <v>10</v>
      </c>
      <c r="C8730" t="s">
        <v>11</v>
      </c>
      <c r="D8730">
        <v>60</v>
      </c>
      <c r="E8730" t="s">
        <v>7006</v>
      </c>
      <c r="F8730" t="s">
        <v>6947</v>
      </c>
      <c r="G8730">
        <v>318</v>
      </c>
      <c r="H8730">
        <v>238</v>
      </c>
      <c r="I8730">
        <v>966400</v>
      </c>
      <c r="J8730">
        <v>40340</v>
      </c>
      <c r="K8730">
        <v>29312</v>
      </c>
    </row>
    <row r="8731" spans="1:11">
      <c r="A8731">
        <v>16.189511760999999</v>
      </c>
      <c r="B8731" t="s">
        <v>10</v>
      </c>
      <c r="C8731" t="s">
        <v>11</v>
      </c>
      <c r="D8731">
        <v>60</v>
      </c>
      <c r="E8731" t="s">
        <v>7007</v>
      </c>
      <c r="F8731" t="s">
        <v>6947</v>
      </c>
      <c r="G8731">
        <v>319</v>
      </c>
      <c r="H8731">
        <v>238</v>
      </c>
      <c r="I8731">
        <v>966400</v>
      </c>
      <c r="J8731">
        <v>41119</v>
      </c>
      <c r="K8731">
        <v>29312</v>
      </c>
    </row>
    <row r="8732" spans="1:11">
      <c r="A8732">
        <v>16.189517122000002</v>
      </c>
      <c r="B8732" t="s">
        <v>10</v>
      </c>
      <c r="C8732" t="s">
        <v>11</v>
      </c>
      <c r="D8732">
        <v>60</v>
      </c>
      <c r="E8732" t="s">
        <v>7007</v>
      </c>
      <c r="F8732" t="s">
        <v>6947</v>
      </c>
      <c r="G8732">
        <v>319</v>
      </c>
      <c r="H8732">
        <v>238</v>
      </c>
      <c r="I8732">
        <v>966400</v>
      </c>
      <c r="J8732">
        <v>41030</v>
      </c>
      <c r="K8732">
        <v>29312</v>
      </c>
    </row>
    <row r="8733" spans="1:11">
      <c r="A8733">
        <v>16.191346702000001</v>
      </c>
      <c r="B8733" t="s">
        <v>10</v>
      </c>
      <c r="C8733" t="s">
        <v>11</v>
      </c>
      <c r="D8733">
        <v>60</v>
      </c>
      <c r="E8733" t="s">
        <v>7007</v>
      </c>
      <c r="F8733" t="s">
        <v>6947</v>
      </c>
      <c r="G8733">
        <v>319</v>
      </c>
      <c r="H8733">
        <v>238</v>
      </c>
      <c r="I8733">
        <v>966400</v>
      </c>
      <c r="J8733">
        <v>40953</v>
      </c>
      <c r="K8733">
        <v>29312</v>
      </c>
    </row>
    <row r="8734" spans="1:11">
      <c r="A8734">
        <v>16.191361887999999</v>
      </c>
      <c r="B8734" t="s">
        <v>10</v>
      </c>
      <c r="C8734" t="s">
        <v>11</v>
      </c>
      <c r="D8734">
        <v>60</v>
      </c>
      <c r="E8734" t="s">
        <v>7008</v>
      </c>
      <c r="F8734" t="s">
        <v>6947</v>
      </c>
      <c r="G8734">
        <v>319</v>
      </c>
      <c r="H8734">
        <v>238</v>
      </c>
      <c r="I8734">
        <v>966400</v>
      </c>
      <c r="J8734">
        <v>40332</v>
      </c>
      <c r="K8734">
        <v>29312</v>
      </c>
    </row>
    <row r="8735" spans="1:11">
      <c r="A8735">
        <v>16.191364902</v>
      </c>
      <c r="B8735" t="s">
        <v>10</v>
      </c>
      <c r="C8735" t="s">
        <v>11</v>
      </c>
      <c r="D8735">
        <v>60</v>
      </c>
      <c r="E8735" t="s">
        <v>7008</v>
      </c>
      <c r="F8735" t="s">
        <v>6947</v>
      </c>
      <c r="G8735">
        <v>319</v>
      </c>
      <c r="H8735">
        <v>238</v>
      </c>
      <c r="I8735">
        <v>966400</v>
      </c>
      <c r="J8735">
        <v>39787</v>
      </c>
      <c r="K8735">
        <v>29312</v>
      </c>
    </row>
    <row r="8736" spans="1:11">
      <c r="A8736">
        <v>16.191483743999999</v>
      </c>
      <c r="B8736" t="s">
        <v>10</v>
      </c>
      <c r="C8736" t="s">
        <v>11</v>
      </c>
      <c r="D8736">
        <v>60</v>
      </c>
      <c r="E8736" t="s">
        <v>7009</v>
      </c>
      <c r="F8736" t="s">
        <v>6947</v>
      </c>
      <c r="G8736">
        <v>319</v>
      </c>
      <c r="H8736">
        <v>238</v>
      </c>
      <c r="I8736">
        <v>966400</v>
      </c>
      <c r="J8736">
        <v>39310</v>
      </c>
      <c r="K8736">
        <v>29312</v>
      </c>
    </row>
    <row r="8737" spans="1:11">
      <c r="A8737">
        <v>16.191490782999999</v>
      </c>
      <c r="B8737" t="s">
        <v>10</v>
      </c>
      <c r="C8737" t="s">
        <v>11</v>
      </c>
      <c r="D8737">
        <v>60</v>
      </c>
      <c r="E8737" t="s">
        <v>7009</v>
      </c>
      <c r="F8737" t="s">
        <v>7010</v>
      </c>
      <c r="G8737">
        <v>319</v>
      </c>
      <c r="H8737">
        <v>238</v>
      </c>
      <c r="I8737">
        <v>963584</v>
      </c>
      <c r="J8737">
        <v>40493</v>
      </c>
      <c r="K8737">
        <v>29312</v>
      </c>
    </row>
    <row r="8738" spans="1:11">
      <c r="A8738">
        <v>16.191493682000001</v>
      </c>
      <c r="B8738" t="s">
        <v>10</v>
      </c>
      <c r="C8738" t="s">
        <v>11</v>
      </c>
      <c r="D8738">
        <v>60</v>
      </c>
      <c r="E8738" t="s">
        <v>7009</v>
      </c>
      <c r="F8738" t="s">
        <v>6951</v>
      </c>
      <c r="G8738">
        <v>319</v>
      </c>
      <c r="H8738">
        <v>238</v>
      </c>
      <c r="I8738">
        <v>939008</v>
      </c>
      <c r="J8738">
        <v>41528</v>
      </c>
      <c r="K8738">
        <v>29312</v>
      </c>
    </row>
    <row r="8739" spans="1:11">
      <c r="A8739">
        <v>16.194394101</v>
      </c>
      <c r="B8739" t="s">
        <v>10</v>
      </c>
      <c r="C8739" t="s">
        <v>11</v>
      </c>
      <c r="D8739">
        <v>60</v>
      </c>
      <c r="E8739" t="s">
        <v>7011</v>
      </c>
      <c r="F8739" t="s">
        <v>6951</v>
      </c>
      <c r="G8739">
        <v>319</v>
      </c>
      <c r="H8739">
        <v>238</v>
      </c>
      <c r="I8739">
        <v>939008</v>
      </c>
      <c r="J8739">
        <v>41865</v>
      </c>
      <c r="K8739">
        <v>29312</v>
      </c>
    </row>
    <row r="8740" spans="1:11">
      <c r="A8740">
        <v>16.194408007</v>
      </c>
      <c r="B8740" t="s">
        <v>10</v>
      </c>
      <c r="C8740" t="s">
        <v>11</v>
      </c>
      <c r="D8740">
        <v>60</v>
      </c>
      <c r="E8740" t="s">
        <v>7012</v>
      </c>
      <c r="F8740" t="s">
        <v>6951</v>
      </c>
      <c r="G8740">
        <v>319</v>
      </c>
      <c r="H8740">
        <v>238</v>
      </c>
      <c r="I8740">
        <v>947840</v>
      </c>
      <c r="J8740">
        <v>41435</v>
      </c>
      <c r="K8740">
        <v>29312</v>
      </c>
    </row>
    <row r="8741" spans="1:11">
      <c r="A8741">
        <v>16.194411277</v>
      </c>
      <c r="B8741" t="s">
        <v>10</v>
      </c>
      <c r="C8741" t="s">
        <v>11</v>
      </c>
      <c r="D8741">
        <v>60</v>
      </c>
      <c r="E8741" t="s">
        <v>7012</v>
      </c>
      <c r="F8741" t="s">
        <v>6951</v>
      </c>
      <c r="G8741">
        <v>319</v>
      </c>
      <c r="H8741">
        <v>238</v>
      </c>
      <c r="I8741">
        <v>947840</v>
      </c>
      <c r="J8741">
        <v>40350</v>
      </c>
      <c r="K8741">
        <v>29312</v>
      </c>
    </row>
    <row r="8742" spans="1:11">
      <c r="A8742">
        <v>16.194622189</v>
      </c>
      <c r="B8742" t="s">
        <v>10</v>
      </c>
      <c r="C8742" t="s">
        <v>11</v>
      </c>
      <c r="D8742">
        <v>60</v>
      </c>
      <c r="E8742" t="s">
        <v>7012</v>
      </c>
      <c r="F8742" t="s">
        <v>6951</v>
      </c>
      <c r="G8742">
        <v>319</v>
      </c>
      <c r="H8742">
        <v>238</v>
      </c>
      <c r="I8742">
        <v>947840</v>
      </c>
      <c r="J8742">
        <v>39699</v>
      </c>
      <c r="K8742">
        <v>29312</v>
      </c>
    </row>
    <row r="8743" spans="1:11">
      <c r="A8743">
        <v>16.194635174999998</v>
      </c>
      <c r="B8743" t="s">
        <v>10</v>
      </c>
      <c r="C8743" t="s">
        <v>11</v>
      </c>
      <c r="D8743">
        <v>60</v>
      </c>
      <c r="E8743" t="s">
        <v>7013</v>
      </c>
      <c r="F8743" t="s">
        <v>6951</v>
      </c>
      <c r="G8743">
        <v>319</v>
      </c>
      <c r="H8743">
        <v>238</v>
      </c>
      <c r="I8743">
        <v>947840</v>
      </c>
      <c r="J8743">
        <v>39156</v>
      </c>
      <c r="K8743">
        <v>29312</v>
      </c>
    </row>
    <row r="8744" spans="1:11">
      <c r="A8744">
        <v>16.194642077000001</v>
      </c>
      <c r="B8744" t="s">
        <v>10</v>
      </c>
      <c r="C8744" t="s">
        <v>11</v>
      </c>
      <c r="D8744">
        <v>60</v>
      </c>
      <c r="E8744" t="s">
        <v>7014</v>
      </c>
      <c r="F8744" t="s">
        <v>6951</v>
      </c>
      <c r="G8744">
        <v>319</v>
      </c>
      <c r="H8744">
        <v>238</v>
      </c>
      <c r="I8744">
        <v>947840</v>
      </c>
      <c r="J8744">
        <v>38682</v>
      </c>
      <c r="K8744">
        <v>29312</v>
      </c>
    </row>
    <row r="8745" spans="1:11">
      <c r="A8745">
        <v>16.196190342000001</v>
      </c>
      <c r="B8745" t="s">
        <v>10</v>
      </c>
      <c r="C8745" t="s">
        <v>11</v>
      </c>
      <c r="D8745">
        <v>60</v>
      </c>
      <c r="E8745" t="s">
        <v>7014</v>
      </c>
      <c r="F8745" t="s">
        <v>6951</v>
      </c>
      <c r="G8745">
        <v>319</v>
      </c>
      <c r="H8745">
        <v>238</v>
      </c>
      <c r="I8745">
        <v>947840</v>
      </c>
      <c r="J8745">
        <v>38298</v>
      </c>
      <c r="K8745">
        <v>29312</v>
      </c>
    </row>
    <row r="8746" spans="1:11">
      <c r="A8746">
        <v>16.196197108</v>
      </c>
      <c r="B8746" t="s">
        <v>10</v>
      </c>
      <c r="C8746" t="s">
        <v>11</v>
      </c>
      <c r="D8746">
        <v>60</v>
      </c>
      <c r="E8746" t="s">
        <v>7014</v>
      </c>
      <c r="F8746" t="s">
        <v>6951</v>
      </c>
      <c r="G8746">
        <v>319</v>
      </c>
      <c r="H8746">
        <v>238</v>
      </c>
      <c r="I8746">
        <v>947840</v>
      </c>
      <c r="J8746">
        <v>37881</v>
      </c>
      <c r="K8746">
        <v>29312</v>
      </c>
    </row>
    <row r="8747" spans="1:11">
      <c r="A8747">
        <v>16.196207592</v>
      </c>
      <c r="B8747" t="s">
        <v>10</v>
      </c>
      <c r="C8747" t="s">
        <v>11</v>
      </c>
      <c r="D8747">
        <v>60</v>
      </c>
      <c r="E8747" t="s">
        <v>7015</v>
      </c>
      <c r="F8747" t="s">
        <v>6951</v>
      </c>
      <c r="G8747">
        <v>319</v>
      </c>
      <c r="H8747">
        <v>238</v>
      </c>
      <c r="I8747">
        <v>947840</v>
      </c>
      <c r="J8747">
        <v>38740</v>
      </c>
      <c r="K8747">
        <v>29312</v>
      </c>
    </row>
    <row r="8748" spans="1:11">
      <c r="A8748">
        <v>16.196488793</v>
      </c>
      <c r="B8748" t="s">
        <v>10</v>
      </c>
      <c r="C8748" t="s">
        <v>11</v>
      </c>
      <c r="D8748">
        <v>60</v>
      </c>
      <c r="E8748" t="s">
        <v>7016</v>
      </c>
      <c r="F8748" t="s">
        <v>6951</v>
      </c>
      <c r="G8748">
        <v>319</v>
      </c>
      <c r="H8748">
        <v>238</v>
      </c>
      <c r="I8748">
        <v>947840</v>
      </c>
      <c r="J8748">
        <v>39493</v>
      </c>
      <c r="K8748">
        <v>29312</v>
      </c>
    </row>
    <row r="8749" spans="1:11">
      <c r="A8749">
        <v>16.196495217999999</v>
      </c>
      <c r="B8749" t="s">
        <v>10</v>
      </c>
      <c r="C8749" t="s">
        <v>11</v>
      </c>
      <c r="D8749">
        <v>60</v>
      </c>
      <c r="E8749" t="s">
        <v>7016</v>
      </c>
      <c r="F8749" t="s">
        <v>6951</v>
      </c>
      <c r="G8749">
        <v>319</v>
      </c>
      <c r="H8749">
        <v>238</v>
      </c>
      <c r="I8749">
        <v>947840</v>
      </c>
      <c r="J8749">
        <v>40296</v>
      </c>
      <c r="K8749">
        <v>29312</v>
      </c>
    </row>
    <row r="8750" spans="1:11">
      <c r="A8750">
        <v>16.197056928999999</v>
      </c>
      <c r="B8750" t="s">
        <v>10</v>
      </c>
      <c r="C8750" t="s">
        <v>11</v>
      </c>
      <c r="D8750">
        <v>60</v>
      </c>
      <c r="E8750" t="s">
        <v>7016</v>
      </c>
      <c r="F8750" t="s">
        <v>6951</v>
      </c>
      <c r="G8750">
        <v>319</v>
      </c>
      <c r="H8750">
        <v>238</v>
      </c>
      <c r="I8750">
        <v>947840</v>
      </c>
      <c r="J8750">
        <v>40999</v>
      </c>
      <c r="K8750">
        <v>29312</v>
      </c>
    </row>
    <row r="8751" spans="1:11">
      <c r="A8751">
        <v>16.197073028999998</v>
      </c>
      <c r="B8751" t="s">
        <v>10</v>
      </c>
      <c r="C8751" t="s">
        <v>11</v>
      </c>
      <c r="D8751">
        <v>60</v>
      </c>
      <c r="E8751" t="s">
        <v>7017</v>
      </c>
      <c r="F8751" t="s">
        <v>6951</v>
      </c>
      <c r="G8751">
        <v>319</v>
      </c>
      <c r="H8751">
        <v>238</v>
      </c>
      <c r="I8751">
        <v>947840</v>
      </c>
      <c r="J8751">
        <v>41684</v>
      </c>
      <c r="K8751">
        <v>29312</v>
      </c>
    </row>
    <row r="8752" spans="1:11">
      <c r="A8752">
        <v>16.19913296</v>
      </c>
      <c r="B8752" t="s">
        <v>10</v>
      </c>
      <c r="C8752" t="s">
        <v>11</v>
      </c>
      <c r="D8752">
        <v>60</v>
      </c>
      <c r="E8752" t="s">
        <v>7017</v>
      </c>
      <c r="F8752" t="s">
        <v>7018</v>
      </c>
      <c r="G8752">
        <v>320</v>
      </c>
      <c r="H8752">
        <v>240</v>
      </c>
      <c r="I8752">
        <v>911744</v>
      </c>
      <c r="J8752">
        <v>42699</v>
      </c>
      <c r="K8752">
        <v>29312</v>
      </c>
    </row>
    <row r="8753" spans="1:11">
      <c r="A8753">
        <v>16.199148112</v>
      </c>
      <c r="B8753" t="s">
        <v>10</v>
      </c>
      <c r="C8753" t="s">
        <v>11</v>
      </c>
      <c r="D8753">
        <v>60</v>
      </c>
      <c r="E8753" t="s">
        <v>7019</v>
      </c>
      <c r="F8753" t="s">
        <v>7018</v>
      </c>
      <c r="G8753">
        <v>320</v>
      </c>
      <c r="H8753">
        <v>240</v>
      </c>
      <c r="I8753">
        <v>922112</v>
      </c>
      <c r="J8753">
        <v>42047</v>
      </c>
      <c r="K8753">
        <v>29312</v>
      </c>
    </row>
    <row r="8754" spans="1:11">
      <c r="A8754">
        <v>16.200275487999999</v>
      </c>
      <c r="B8754" t="s">
        <v>10</v>
      </c>
      <c r="C8754" t="s">
        <v>11</v>
      </c>
      <c r="D8754">
        <v>60</v>
      </c>
      <c r="E8754" t="s">
        <v>7019</v>
      </c>
      <c r="F8754" t="s">
        <v>6959</v>
      </c>
      <c r="G8754">
        <v>320</v>
      </c>
      <c r="H8754">
        <v>240</v>
      </c>
      <c r="I8754">
        <v>922496</v>
      </c>
      <c r="J8754">
        <v>42919</v>
      </c>
      <c r="K8754">
        <v>29312</v>
      </c>
    </row>
    <row r="8755" spans="1:11">
      <c r="A8755">
        <v>16.200530564000001</v>
      </c>
      <c r="B8755" t="s">
        <v>10</v>
      </c>
      <c r="C8755" t="s">
        <v>11</v>
      </c>
      <c r="D8755">
        <v>60</v>
      </c>
      <c r="E8755" t="s">
        <v>7020</v>
      </c>
      <c r="F8755" t="s">
        <v>6959</v>
      </c>
      <c r="G8755">
        <v>320</v>
      </c>
      <c r="H8755">
        <v>240</v>
      </c>
      <c r="I8755">
        <v>937728</v>
      </c>
      <c r="J8755">
        <v>41590</v>
      </c>
      <c r="K8755">
        <v>29312</v>
      </c>
    </row>
    <row r="8756" spans="1:11">
      <c r="A8756">
        <v>16.201021013999998</v>
      </c>
      <c r="B8756" t="s">
        <v>10</v>
      </c>
      <c r="C8756" t="s">
        <v>11</v>
      </c>
      <c r="D8756">
        <v>60</v>
      </c>
      <c r="E8756" t="s">
        <v>7020</v>
      </c>
      <c r="F8756" t="s">
        <v>6959</v>
      </c>
      <c r="G8756">
        <v>320</v>
      </c>
      <c r="H8756">
        <v>240</v>
      </c>
      <c r="I8756">
        <v>937728</v>
      </c>
      <c r="J8756">
        <v>40457</v>
      </c>
      <c r="K8756">
        <v>29312</v>
      </c>
    </row>
    <row r="8757" spans="1:11">
      <c r="A8757">
        <v>16.201034873000001</v>
      </c>
      <c r="B8757" t="s">
        <v>10</v>
      </c>
      <c r="C8757" t="s">
        <v>11</v>
      </c>
      <c r="D8757">
        <v>60</v>
      </c>
      <c r="E8757" t="s">
        <v>7021</v>
      </c>
      <c r="F8757" t="s">
        <v>6959</v>
      </c>
      <c r="G8757">
        <v>320</v>
      </c>
      <c r="H8757">
        <v>240</v>
      </c>
      <c r="I8757">
        <v>937728</v>
      </c>
      <c r="J8757">
        <v>41030</v>
      </c>
      <c r="K8757">
        <v>29312</v>
      </c>
    </row>
    <row r="8758" spans="1:11">
      <c r="A8758">
        <v>16.201044974999999</v>
      </c>
      <c r="B8758" t="s">
        <v>10</v>
      </c>
      <c r="C8758" t="s">
        <v>11</v>
      </c>
      <c r="D8758">
        <v>60</v>
      </c>
      <c r="E8758" t="s">
        <v>7022</v>
      </c>
      <c r="F8758" t="s">
        <v>6959</v>
      </c>
      <c r="G8758">
        <v>320</v>
      </c>
      <c r="H8758">
        <v>240</v>
      </c>
      <c r="I8758">
        <v>937728</v>
      </c>
      <c r="J8758">
        <v>41473</v>
      </c>
      <c r="K8758">
        <v>29312</v>
      </c>
    </row>
    <row r="8759" spans="1:11">
      <c r="A8759">
        <v>16.202997653000001</v>
      </c>
      <c r="B8759" t="s">
        <v>10</v>
      </c>
      <c r="C8759" t="s">
        <v>11</v>
      </c>
      <c r="D8759">
        <v>60</v>
      </c>
      <c r="E8759" t="s">
        <v>7022</v>
      </c>
      <c r="F8759" t="s">
        <v>6959</v>
      </c>
      <c r="G8759">
        <v>320</v>
      </c>
      <c r="H8759">
        <v>240</v>
      </c>
      <c r="I8759">
        <v>937728</v>
      </c>
      <c r="J8759">
        <v>41861</v>
      </c>
      <c r="K8759">
        <v>29312</v>
      </c>
    </row>
    <row r="8760" spans="1:11">
      <c r="A8760">
        <v>16.203003149000001</v>
      </c>
      <c r="B8760" t="s">
        <v>10</v>
      </c>
      <c r="C8760" t="s">
        <v>11</v>
      </c>
      <c r="D8760">
        <v>60</v>
      </c>
      <c r="E8760" t="s">
        <v>7022</v>
      </c>
      <c r="F8760" t="s">
        <v>7023</v>
      </c>
      <c r="G8760">
        <v>320</v>
      </c>
      <c r="H8760">
        <v>240</v>
      </c>
      <c r="I8760">
        <v>931968</v>
      </c>
      <c r="J8760">
        <v>42581</v>
      </c>
      <c r="K8760">
        <v>29312</v>
      </c>
    </row>
    <row r="8761" spans="1:11">
      <c r="A8761">
        <v>16.203005770000001</v>
      </c>
      <c r="B8761" t="s">
        <v>10</v>
      </c>
      <c r="C8761" t="s">
        <v>11</v>
      </c>
      <c r="D8761">
        <v>60</v>
      </c>
      <c r="E8761" t="s">
        <v>7022</v>
      </c>
      <c r="F8761" t="s">
        <v>7024</v>
      </c>
      <c r="G8761">
        <v>320</v>
      </c>
      <c r="H8761">
        <v>240</v>
      </c>
      <c r="I8761">
        <v>927744</v>
      </c>
      <c r="J8761">
        <v>43212</v>
      </c>
      <c r="K8761">
        <v>29312</v>
      </c>
    </row>
    <row r="8762" spans="1:11">
      <c r="A8762">
        <v>16.203018242999999</v>
      </c>
      <c r="B8762" t="s">
        <v>10</v>
      </c>
      <c r="C8762" t="s">
        <v>11</v>
      </c>
      <c r="D8762">
        <v>60</v>
      </c>
      <c r="E8762" t="s">
        <v>7025</v>
      </c>
      <c r="F8762" t="s">
        <v>7024</v>
      </c>
      <c r="G8762">
        <v>320</v>
      </c>
      <c r="H8762">
        <v>240</v>
      </c>
      <c r="I8762">
        <v>927744</v>
      </c>
      <c r="J8762">
        <v>41698</v>
      </c>
      <c r="K8762">
        <v>29312</v>
      </c>
    </row>
    <row r="8763" spans="1:11">
      <c r="A8763">
        <v>16.203642798000001</v>
      </c>
      <c r="B8763" t="s">
        <v>10</v>
      </c>
      <c r="C8763" t="s">
        <v>11</v>
      </c>
      <c r="D8763">
        <v>60</v>
      </c>
      <c r="E8763" t="s">
        <v>7025</v>
      </c>
      <c r="F8763" t="s">
        <v>7024</v>
      </c>
      <c r="G8763">
        <v>320</v>
      </c>
      <c r="H8763">
        <v>240</v>
      </c>
      <c r="I8763">
        <v>927744</v>
      </c>
      <c r="J8763">
        <v>41942</v>
      </c>
      <c r="K8763">
        <v>29312</v>
      </c>
    </row>
    <row r="8764" spans="1:11">
      <c r="A8764">
        <v>16.203648499</v>
      </c>
      <c r="B8764" t="s">
        <v>10</v>
      </c>
      <c r="C8764" t="s">
        <v>11</v>
      </c>
      <c r="D8764">
        <v>60</v>
      </c>
      <c r="E8764" t="s">
        <v>7025</v>
      </c>
      <c r="F8764" t="s">
        <v>7024</v>
      </c>
      <c r="G8764">
        <v>320</v>
      </c>
      <c r="H8764">
        <v>240</v>
      </c>
      <c r="I8764">
        <v>927744</v>
      </c>
      <c r="J8764">
        <v>42518</v>
      </c>
      <c r="K8764">
        <v>29312</v>
      </c>
    </row>
    <row r="8765" spans="1:11">
      <c r="A8765">
        <v>16.203848613000002</v>
      </c>
      <c r="B8765" t="s">
        <v>10</v>
      </c>
      <c r="C8765" t="s">
        <v>11</v>
      </c>
      <c r="D8765">
        <v>60</v>
      </c>
      <c r="E8765" t="s">
        <v>7026</v>
      </c>
      <c r="F8765" t="s">
        <v>7024</v>
      </c>
      <c r="G8765">
        <v>320</v>
      </c>
      <c r="H8765">
        <v>240</v>
      </c>
      <c r="I8765">
        <v>927744</v>
      </c>
      <c r="J8765">
        <v>42044</v>
      </c>
      <c r="K8765">
        <v>29312</v>
      </c>
    </row>
    <row r="8766" spans="1:11">
      <c r="A8766">
        <v>16.204425191999999</v>
      </c>
      <c r="B8766" t="s">
        <v>10</v>
      </c>
      <c r="C8766" t="s">
        <v>11</v>
      </c>
      <c r="D8766">
        <v>60</v>
      </c>
      <c r="E8766" t="s">
        <v>7026</v>
      </c>
      <c r="F8766" t="s">
        <v>7024</v>
      </c>
      <c r="G8766">
        <v>320</v>
      </c>
      <c r="H8766">
        <v>240</v>
      </c>
      <c r="I8766">
        <v>927744</v>
      </c>
      <c r="J8766">
        <v>42116</v>
      </c>
      <c r="K8766">
        <v>29312</v>
      </c>
    </row>
    <row r="8767" spans="1:11">
      <c r="A8767">
        <v>16.204620129999999</v>
      </c>
      <c r="B8767" t="s">
        <v>10</v>
      </c>
      <c r="C8767" t="s">
        <v>11</v>
      </c>
      <c r="D8767">
        <v>60</v>
      </c>
      <c r="E8767" t="s">
        <v>7027</v>
      </c>
      <c r="F8767" t="s">
        <v>6966</v>
      </c>
      <c r="G8767">
        <v>320</v>
      </c>
      <c r="H8767">
        <v>240</v>
      </c>
      <c r="I8767">
        <v>903680</v>
      </c>
      <c r="J8767">
        <v>42981</v>
      </c>
      <c r="K8767">
        <v>29312</v>
      </c>
    </row>
    <row r="8768" spans="1:11">
      <c r="A8768">
        <v>16.204647521999998</v>
      </c>
      <c r="B8768" t="s">
        <v>10</v>
      </c>
      <c r="C8768" t="s">
        <v>11</v>
      </c>
      <c r="D8768">
        <v>60</v>
      </c>
      <c r="E8768" t="s">
        <v>7028</v>
      </c>
      <c r="F8768" t="s">
        <v>6966</v>
      </c>
      <c r="G8768">
        <v>320</v>
      </c>
      <c r="H8768">
        <v>240</v>
      </c>
      <c r="I8768">
        <v>925184</v>
      </c>
      <c r="J8768">
        <v>42924</v>
      </c>
      <c r="K8768">
        <v>29312</v>
      </c>
    </row>
    <row r="8769" spans="1:11">
      <c r="A8769">
        <v>16.205231606000002</v>
      </c>
      <c r="B8769" t="s">
        <v>10</v>
      </c>
      <c r="C8769" t="s">
        <v>11</v>
      </c>
      <c r="D8769">
        <v>60</v>
      </c>
      <c r="E8769" t="s">
        <v>7029</v>
      </c>
      <c r="F8769" t="s">
        <v>6966</v>
      </c>
      <c r="G8769">
        <v>320</v>
      </c>
      <c r="H8769">
        <v>240</v>
      </c>
      <c r="I8769">
        <v>925184</v>
      </c>
      <c r="J8769">
        <v>42877</v>
      </c>
      <c r="K8769">
        <v>29312</v>
      </c>
    </row>
    <row r="8770" spans="1:11">
      <c r="A8770">
        <v>16.205730873</v>
      </c>
      <c r="B8770" t="s">
        <v>10</v>
      </c>
      <c r="C8770" t="s">
        <v>11</v>
      </c>
      <c r="D8770">
        <v>60</v>
      </c>
      <c r="E8770" t="s">
        <v>7030</v>
      </c>
      <c r="F8770" t="s">
        <v>6966</v>
      </c>
      <c r="G8770">
        <v>320</v>
      </c>
      <c r="H8770">
        <v>240</v>
      </c>
      <c r="I8770">
        <v>925184</v>
      </c>
      <c r="J8770">
        <v>43018</v>
      </c>
      <c r="K8770">
        <v>29312</v>
      </c>
    </row>
    <row r="8771" spans="1:11">
      <c r="A8771">
        <v>16.205909599999998</v>
      </c>
      <c r="B8771" t="s">
        <v>10</v>
      </c>
      <c r="C8771" t="s">
        <v>11</v>
      </c>
      <c r="D8771">
        <v>60</v>
      </c>
      <c r="E8771" t="s">
        <v>7030</v>
      </c>
      <c r="F8771" t="s">
        <v>6966</v>
      </c>
      <c r="G8771">
        <v>320</v>
      </c>
      <c r="H8771">
        <v>240</v>
      </c>
      <c r="I8771">
        <v>925184</v>
      </c>
      <c r="J8771">
        <v>42064</v>
      </c>
      <c r="K8771">
        <v>29312</v>
      </c>
    </row>
    <row r="8772" spans="1:11">
      <c r="A8772">
        <v>16.205915587</v>
      </c>
      <c r="B8772" t="s">
        <v>10</v>
      </c>
      <c r="C8772" t="s">
        <v>11</v>
      </c>
      <c r="D8772">
        <v>60</v>
      </c>
      <c r="E8772" t="s">
        <v>7030</v>
      </c>
      <c r="F8772" t="s">
        <v>6966</v>
      </c>
      <c r="G8772">
        <v>320</v>
      </c>
      <c r="H8772">
        <v>240</v>
      </c>
      <c r="I8772">
        <v>925184</v>
      </c>
      <c r="J8772">
        <v>41056</v>
      </c>
      <c r="K8772">
        <v>29312</v>
      </c>
    </row>
    <row r="8773" spans="1:11">
      <c r="A8773">
        <v>16.206302719</v>
      </c>
      <c r="B8773" t="s">
        <v>10</v>
      </c>
      <c r="C8773" t="s">
        <v>11</v>
      </c>
      <c r="D8773">
        <v>60</v>
      </c>
      <c r="E8773" t="s">
        <v>7030</v>
      </c>
      <c r="F8773" t="s">
        <v>6966</v>
      </c>
      <c r="G8773">
        <v>320</v>
      </c>
      <c r="H8773">
        <v>240</v>
      </c>
      <c r="I8773">
        <v>925184</v>
      </c>
      <c r="J8773">
        <v>40175</v>
      </c>
      <c r="K8773">
        <v>29312</v>
      </c>
    </row>
    <row r="8774" spans="1:11">
      <c r="A8774">
        <v>16.206318316000001</v>
      </c>
      <c r="B8774" t="s">
        <v>10</v>
      </c>
      <c r="C8774" t="s">
        <v>11</v>
      </c>
      <c r="D8774">
        <v>60</v>
      </c>
      <c r="E8774" t="s">
        <v>7031</v>
      </c>
      <c r="F8774" t="s">
        <v>6966</v>
      </c>
      <c r="G8774">
        <v>320</v>
      </c>
      <c r="H8774">
        <v>240</v>
      </c>
      <c r="I8774">
        <v>925184</v>
      </c>
      <c r="J8774">
        <v>39452</v>
      </c>
      <c r="K8774">
        <v>29312</v>
      </c>
    </row>
    <row r="8775" spans="1:11">
      <c r="A8775">
        <v>16.206468976</v>
      </c>
      <c r="B8775" t="s">
        <v>10</v>
      </c>
      <c r="C8775" t="s">
        <v>11</v>
      </c>
      <c r="D8775">
        <v>60</v>
      </c>
      <c r="E8775" t="s">
        <v>7031</v>
      </c>
      <c r="F8775" t="s">
        <v>6966</v>
      </c>
      <c r="G8775">
        <v>320</v>
      </c>
      <c r="H8775">
        <v>240</v>
      </c>
      <c r="I8775">
        <v>925184</v>
      </c>
      <c r="J8775">
        <v>38801</v>
      </c>
      <c r="K8775">
        <v>29312</v>
      </c>
    </row>
    <row r="8776" spans="1:11">
      <c r="A8776">
        <v>16.206648726000001</v>
      </c>
      <c r="B8776" t="s">
        <v>10</v>
      </c>
      <c r="C8776" t="s">
        <v>11</v>
      </c>
      <c r="D8776">
        <v>60</v>
      </c>
      <c r="E8776" t="s">
        <v>7031</v>
      </c>
      <c r="F8776" t="s">
        <v>6966</v>
      </c>
      <c r="G8776">
        <v>320</v>
      </c>
      <c r="H8776">
        <v>240</v>
      </c>
      <c r="I8776">
        <v>925184</v>
      </c>
      <c r="J8776">
        <v>38528</v>
      </c>
      <c r="K8776">
        <v>29312</v>
      </c>
    </row>
    <row r="8777" spans="1:11">
      <c r="A8777">
        <v>16.208866473</v>
      </c>
      <c r="B8777" t="s">
        <v>10</v>
      </c>
      <c r="C8777" t="s">
        <v>11</v>
      </c>
      <c r="D8777">
        <v>60</v>
      </c>
      <c r="E8777" t="s">
        <v>7032</v>
      </c>
      <c r="F8777" t="s">
        <v>6966</v>
      </c>
      <c r="G8777">
        <v>320</v>
      </c>
      <c r="H8777">
        <v>240</v>
      </c>
      <c r="I8777">
        <v>925184</v>
      </c>
      <c r="J8777">
        <v>37693</v>
      </c>
      <c r="K8777">
        <v>29312</v>
      </c>
    </row>
    <row r="8778" spans="1:11">
      <c r="A8778">
        <v>16.208884847</v>
      </c>
      <c r="B8778" t="s">
        <v>10</v>
      </c>
      <c r="C8778" t="s">
        <v>11</v>
      </c>
      <c r="D8778">
        <v>60</v>
      </c>
      <c r="E8778" t="s">
        <v>7033</v>
      </c>
      <c r="F8778" t="s">
        <v>6977</v>
      </c>
      <c r="G8778">
        <v>321</v>
      </c>
      <c r="H8778">
        <v>240</v>
      </c>
      <c r="I8778">
        <v>897664</v>
      </c>
      <c r="J8778">
        <v>39211</v>
      </c>
      <c r="K8778">
        <v>29312</v>
      </c>
    </row>
    <row r="8779" spans="1:11">
      <c r="A8779">
        <v>16.208887449999999</v>
      </c>
      <c r="B8779" t="s">
        <v>10</v>
      </c>
      <c r="C8779" t="s">
        <v>11</v>
      </c>
      <c r="D8779">
        <v>60</v>
      </c>
      <c r="E8779" t="s">
        <v>7033</v>
      </c>
      <c r="F8779" t="s">
        <v>7034</v>
      </c>
      <c r="G8779">
        <v>321</v>
      </c>
      <c r="H8779">
        <v>240</v>
      </c>
      <c r="I8779">
        <v>895872</v>
      </c>
      <c r="J8779">
        <v>39805</v>
      </c>
      <c r="K8779">
        <v>29312</v>
      </c>
    </row>
    <row r="8780" spans="1:11">
      <c r="A8780">
        <v>16.209267138000001</v>
      </c>
      <c r="B8780" t="s">
        <v>10</v>
      </c>
      <c r="C8780" t="s">
        <v>11</v>
      </c>
      <c r="D8780">
        <v>60</v>
      </c>
      <c r="E8780" t="s">
        <v>7033</v>
      </c>
      <c r="F8780" t="s">
        <v>7035</v>
      </c>
      <c r="G8780">
        <v>321</v>
      </c>
      <c r="H8780">
        <v>240</v>
      </c>
      <c r="I8780">
        <v>894080</v>
      </c>
      <c r="J8780">
        <v>40326</v>
      </c>
      <c r="K8780">
        <v>29312</v>
      </c>
    </row>
    <row r="8781" spans="1:11">
      <c r="A8781">
        <v>16.212906775</v>
      </c>
      <c r="B8781" t="s">
        <v>10</v>
      </c>
      <c r="C8781" t="s">
        <v>11</v>
      </c>
      <c r="D8781">
        <v>60</v>
      </c>
      <c r="E8781" t="s">
        <v>7033</v>
      </c>
      <c r="F8781" t="s">
        <v>6981</v>
      </c>
      <c r="G8781">
        <v>321</v>
      </c>
      <c r="H8781">
        <v>240</v>
      </c>
      <c r="I8781">
        <v>963584</v>
      </c>
      <c r="J8781">
        <v>40442</v>
      </c>
      <c r="K8781">
        <v>29312</v>
      </c>
    </row>
    <row r="8782" spans="1:11">
      <c r="A8782">
        <v>16.213711604</v>
      </c>
      <c r="B8782" t="s">
        <v>10</v>
      </c>
      <c r="C8782" t="s">
        <v>11</v>
      </c>
      <c r="D8782">
        <v>60</v>
      </c>
      <c r="E8782" t="s">
        <v>7036</v>
      </c>
      <c r="F8782" t="s">
        <v>6983</v>
      </c>
      <c r="G8782">
        <v>321</v>
      </c>
      <c r="H8782">
        <v>240</v>
      </c>
      <c r="I8782">
        <v>963584</v>
      </c>
      <c r="J8782">
        <v>40767</v>
      </c>
      <c r="K8782">
        <v>29312</v>
      </c>
    </row>
    <row r="8783" spans="1:11">
      <c r="A8783">
        <v>16.214773899000001</v>
      </c>
      <c r="B8783" t="s">
        <v>10</v>
      </c>
      <c r="C8783" t="s">
        <v>11</v>
      </c>
      <c r="D8783">
        <v>60</v>
      </c>
      <c r="E8783" t="s">
        <v>7036</v>
      </c>
      <c r="F8783" t="s">
        <v>6983</v>
      </c>
      <c r="G8783">
        <v>321</v>
      </c>
      <c r="H8783">
        <v>240</v>
      </c>
      <c r="I8783">
        <v>963584</v>
      </c>
      <c r="J8783">
        <v>39959</v>
      </c>
      <c r="K8783">
        <v>29312</v>
      </c>
    </row>
    <row r="8784" spans="1:11">
      <c r="A8784">
        <v>16.215169227000001</v>
      </c>
      <c r="B8784" t="s">
        <v>10</v>
      </c>
      <c r="C8784" t="s">
        <v>11</v>
      </c>
      <c r="D8784">
        <v>60</v>
      </c>
      <c r="E8784" t="s">
        <v>7037</v>
      </c>
      <c r="F8784" t="s">
        <v>6983</v>
      </c>
      <c r="G8784">
        <v>321</v>
      </c>
      <c r="H8784">
        <v>240</v>
      </c>
      <c r="I8784">
        <v>963584</v>
      </c>
      <c r="J8784">
        <v>38990</v>
      </c>
      <c r="K8784">
        <v>29312</v>
      </c>
    </row>
    <row r="8785" spans="1:11">
      <c r="A8785">
        <v>16.216743188999999</v>
      </c>
      <c r="B8785" t="s">
        <v>10</v>
      </c>
      <c r="C8785" t="s">
        <v>11</v>
      </c>
      <c r="D8785">
        <v>60</v>
      </c>
      <c r="E8785" t="s">
        <v>7037</v>
      </c>
      <c r="F8785" t="s">
        <v>6983</v>
      </c>
      <c r="G8785">
        <v>321</v>
      </c>
      <c r="H8785">
        <v>240</v>
      </c>
      <c r="I8785">
        <v>963584</v>
      </c>
      <c r="J8785">
        <v>39524</v>
      </c>
      <c r="K8785">
        <v>29312</v>
      </c>
    </row>
    <row r="8786" spans="1:11">
      <c r="A8786">
        <v>16.216757368</v>
      </c>
      <c r="B8786" t="s">
        <v>10</v>
      </c>
      <c r="C8786" t="s">
        <v>11</v>
      </c>
      <c r="D8786">
        <v>60</v>
      </c>
      <c r="E8786" t="s">
        <v>7038</v>
      </c>
      <c r="F8786" t="s">
        <v>7039</v>
      </c>
      <c r="G8786">
        <v>321</v>
      </c>
      <c r="H8786">
        <v>240</v>
      </c>
      <c r="I8786">
        <v>956416</v>
      </c>
      <c r="J8786">
        <v>40384</v>
      </c>
      <c r="K8786">
        <v>29312</v>
      </c>
    </row>
    <row r="8787" spans="1:11">
      <c r="A8787">
        <v>16.216759840000002</v>
      </c>
      <c r="B8787" t="s">
        <v>10</v>
      </c>
      <c r="C8787" t="s">
        <v>11</v>
      </c>
      <c r="D8787">
        <v>60</v>
      </c>
      <c r="E8787" t="s">
        <v>7038</v>
      </c>
      <c r="F8787" t="s">
        <v>7039</v>
      </c>
      <c r="G8787">
        <v>321</v>
      </c>
      <c r="H8787">
        <v>240</v>
      </c>
      <c r="I8787">
        <v>956416</v>
      </c>
      <c r="J8787">
        <v>40921</v>
      </c>
      <c r="K8787">
        <v>29312</v>
      </c>
    </row>
    <row r="8788" spans="1:11">
      <c r="A8788">
        <v>16.216762332999998</v>
      </c>
      <c r="B8788" t="s">
        <v>10</v>
      </c>
      <c r="C8788" t="s">
        <v>11</v>
      </c>
      <c r="D8788">
        <v>60</v>
      </c>
      <c r="E8788" t="s">
        <v>7038</v>
      </c>
      <c r="F8788" t="s">
        <v>7039</v>
      </c>
      <c r="G8788">
        <v>321</v>
      </c>
      <c r="H8788">
        <v>240</v>
      </c>
      <c r="I8788">
        <v>956416</v>
      </c>
      <c r="J8788">
        <v>41392</v>
      </c>
      <c r="K8788">
        <v>29312</v>
      </c>
    </row>
    <row r="8789" spans="1:11">
      <c r="A8789">
        <v>16.217356079000002</v>
      </c>
      <c r="B8789" t="s">
        <v>10</v>
      </c>
      <c r="C8789" t="s">
        <v>11</v>
      </c>
      <c r="D8789">
        <v>60</v>
      </c>
      <c r="E8789" t="s">
        <v>7038</v>
      </c>
      <c r="F8789" t="s">
        <v>7039</v>
      </c>
      <c r="G8789">
        <v>321</v>
      </c>
      <c r="H8789">
        <v>240</v>
      </c>
      <c r="I8789">
        <v>956416</v>
      </c>
      <c r="J8789">
        <v>40867</v>
      </c>
      <c r="K8789">
        <v>29312</v>
      </c>
    </row>
    <row r="8790" spans="1:11">
      <c r="A8790">
        <v>16.218087594</v>
      </c>
      <c r="B8790" t="s">
        <v>10</v>
      </c>
      <c r="C8790" t="s">
        <v>11</v>
      </c>
      <c r="D8790">
        <v>52</v>
      </c>
      <c r="E8790" t="s">
        <v>7040</v>
      </c>
      <c r="F8790" t="s">
        <v>7039</v>
      </c>
      <c r="G8790">
        <v>321</v>
      </c>
      <c r="H8790">
        <v>240</v>
      </c>
      <c r="I8790">
        <v>956416</v>
      </c>
      <c r="J8790">
        <v>40502</v>
      </c>
      <c r="K8790">
        <v>29312</v>
      </c>
    </row>
    <row r="8791" spans="1:11">
      <c r="A8791">
        <v>16.219623742</v>
      </c>
      <c r="B8791" t="s">
        <v>10</v>
      </c>
      <c r="C8791" t="s">
        <v>11</v>
      </c>
      <c r="D8791">
        <v>60</v>
      </c>
      <c r="E8791" t="s">
        <v>7040</v>
      </c>
      <c r="F8791" t="s">
        <v>6985</v>
      </c>
      <c r="G8791">
        <v>321</v>
      </c>
      <c r="H8791">
        <v>240</v>
      </c>
      <c r="I8791">
        <v>953344</v>
      </c>
      <c r="J8791">
        <v>41212</v>
      </c>
      <c r="K8791">
        <v>29312</v>
      </c>
    </row>
    <row r="8792" spans="1:11">
      <c r="A8792">
        <v>16.219631395</v>
      </c>
      <c r="B8792" t="s">
        <v>10</v>
      </c>
      <c r="C8792" t="s">
        <v>11</v>
      </c>
      <c r="D8792">
        <v>60</v>
      </c>
      <c r="E8792" t="s">
        <v>7040</v>
      </c>
      <c r="F8792" t="s">
        <v>6985</v>
      </c>
      <c r="G8792">
        <v>321</v>
      </c>
      <c r="H8792">
        <v>240</v>
      </c>
      <c r="I8792">
        <v>953344</v>
      </c>
      <c r="J8792">
        <v>40097</v>
      </c>
      <c r="K8792">
        <v>29312</v>
      </c>
    </row>
    <row r="8793" spans="1:11">
      <c r="A8793">
        <v>16.219783128</v>
      </c>
      <c r="B8793" t="s">
        <v>10</v>
      </c>
      <c r="C8793" t="s">
        <v>11</v>
      </c>
      <c r="D8793">
        <v>52</v>
      </c>
      <c r="E8793" t="s">
        <v>7041</v>
      </c>
      <c r="F8793" t="s">
        <v>6985</v>
      </c>
      <c r="G8793">
        <v>321</v>
      </c>
      <c r="H8793">
        <v>240</v>
      </c>
      <c r="I8793">
        <v>953344</v>
      </c>
      <c r="J8793">
        <v>39122</v>
      </c>
      <c r="K8793">
        <v>29312</v>
      </c>
    </row>
    <row r="8794" spans="1:11">
      <c r="A8794">
        <v>16.219828150000001</v>
      </c>
      <c r="B8794" t="s">
        <v>10</v>
      </c>
      <c r="C8794" t="s">
        <v>11</v>
      </c>
      <c r="D8794">
        <v>60</v>
      </c>
      <c r="E8794" t="s">
        <v>7041</v>
      </c>
      <c r="F8794" t="s">
        <v>6990</v>
      </c>
      <c r="G8794">
        <v>321</v>
      </c>
      <c r="H8794">
        <v>240</v>
      </c>
      <c r="I8794">
        <v>944640</v>
      </c>
      <c r="J8794">
        <v>40215</v>
      </c>
      <c r="K8794">
        <v>29312</v>
      </c>
    </row>
    <row r="8795" spans="1:11">
      <c r="A8795">
        <v>16.220095362999999</v>
      </c>
      <c r="B8795" t="s">
        <v>10</v>
      </c>
      <c r="C8795" t="s">
        <v>11</v>
      </c>
      <c r="D8795">
        <v>60</v>
      </c>
      <c r="E8795" t="s">
        <v>7041</v>
      </c>
      <c r="F8795" t="s">
        <v>6990</v>
      </c>
      <c r="G8795">
        <v>321</v>
      </c>
      <c r="H8795">
        <v>240</v>
      </c>
      <c r="I8795">
        <v>956416</v>
      </c>
      <c r="J8795">
        <v>40607</v>
      </c>
      <c r="K8795">
        <v>29312</v>
      </c>
    </row>
    <row r="8796" spans="1:11">
      <c r="A8796">
        <v>16.22010242</v>
      </c>
      <c r="B8796" t="s">
        <v>10</v>
      </c>
      <c r="C8796" t="s">
        <v>11</v>
      </c>
      <c r="D8796">
        <v>60</v>
      </c>
      <c r="E8796" t="s">
        <v>7041</v>
      </c>
      <c r="F8796" t="s">
        <v>6990</v>
      </c>
      <c r="G8796">
        <v>321</v>
      </c>
      <c r="H8796">
        <v>240</v>
      </c>
      <c r="I8796">
        <v>956416</v>
      </c>
      <c r="J8796">
        <v>39750</v>
      </c>
      <c r="K8796">
        <v>29312</v>
      </c>
    </row>
    <row r="8797" spans="1:11">
      <c r="A8797">
        <v>16.221361256000002</v>
      </c>
      <c r="B8797" t="s">
        <v>10</v>
      </c>
      <c r="C8797" t="s">
        <v>11</v>
      </c>
      <c r="D8797">
        <v>60</v>
      </c>
      <c r="E8797" t="s">
        <v>7042</v>
      </c>
      <c r="F8797" t="s">
        <v>6990</v>
      </c>
      <c r="G8797">
        <v>321</v>
      </c>
      <c r="H8797">
        <v>240</v>
      </c>
      <c r="I8797">
        <v>956416</v>
      </c>
      <c r="J8797">
        <v>39001</v>
      </c>
      <c r="K8797">
        <v>29312</v>
      </c>
    </row>
    <row r="8798" spans="1:11">
      <c r="A8798">
        <v>16.221690527</v>
      </c>
      <c r="B8798" t="s">
        <v>10</v>
      </c>
      <c r="C8798" t="s">
        <v>11</v>
      </c>
      <c r="D8798">
        <v>60</v>
      </c>
      <c r="E8798" t="s">
        <v>7043</v>
      </c>
      <c r="F8798" t="s">
        <v>6990</v>
      </c>
      <c r="G8798">
        <v>321</v>
      </c>
      <c r="H8798">
        <v>240</v>
      </c>
      <c r="I8798">
        <v>956416</v>
      </c>
      <c r="J8798">
        <v>38745</v>
      </c>
      <c r="K8798">
        <v>29312</v>
      </c>
    </row>
    <row r="8799" spans="1:11">
      <c r="A8799">
        <v>16.221696541</v>
      </c>
      <c r="B8799" t="s">
        <v>10</v>
      </c>
      <c r="C8799" t="s">
        <v>11</v>
      </c>
      <c r="D8799">
        <v>60</v>
      </c>
      <c r="E8799" t="s">
        <v>7043</v>
      </c>
      <c r="F8799" t="s">
        <v>6990</v>
      </c>
      <c r="G8799">
        <v>321</v>
      </c>
      <c r="H8799">
        <v>240</v>
      </c>
      <c r="I8799">
        <v>956416</v>
      </c>
      <c r="J8799">
        <v>38779</v>
      </c>
      <c r="K8799">
        <v>29312</v>
      </c>
    </row>
    <row r="8800" spans="1:11">
      <c r="A8800">
        <v>16.223513758999999</v>
      </c>
      <c r="B8800" t="s">
        <v>10</v>
      </c>
      <c r="C8800" t="s">
        <v>11</v>
      </c>
      <c r="D8800">
        <v>60</v>
      </c>
      <c r="E8800" t="s">
        <v>7043</v>
      </c>
      <c r="F8800" t="s">
        <v>6990</v>
      </c>
      <c r="G8800">
        <v>322</v>
      </c>
      <c r="H8800">
        <v>241</v>
      </c>
      <c r="I8800">
        <v>956416</v>
      </c>
      <c r="J8800">
        <v>38809</v>
      </c>
      <c r="K8800">
        <v>29312</v>
      </c>
    </row>
    <row r="8801" spans="1:11">
      <c r="A8801">
        <v>16.223527872999998</v>
      </c>
      <c r="B8801" t="s">
        <v>10</v>
      </c>
      <c r="C8801" t="s">
        <v>11</v>
      </c>
      <c r="D8801">
        <v>60</v>
      </c>
      <c r="E8801" t="s">
        <v>7044</v>
      </c>
      <c r="F8801" t="s">
        <v>6990</v>
      </c>
      <c r="G8801">
        <v>322</v>
      </c>
      <c r="H8801">
        <v>241</v>
      </c>
      <c r="I8801">
        <v>956416</v>
      </c>
      <c r="J8801">
        <v>37975</v>
      </c>
      <c r="K8801">
        <v>29312</v>
      </c>
    </row>
    <row r="8802" spans="1:11">
      <c r="A8802">
        <v>16.223531008999998</v>
      </c>
      <c r="B8802" t="s">
        <v>10</v>
      </c>
      <c r="C8802" t="s">
        <v>11</v>
      </c>
      <c r="D8802">
        <v>60</v>
      </c>
      <c r="E8802" t="s">
        <v>7044</v>
      </c>
      <c r="F8802" t="s">
        <v>6990</v>
      </c>
      <c r="G8802">
        <v>322</v>
      </c>
      <c r="H8802">
        <v>241</v>
      </c>
      <c r="I8802">
        <v>956416</v>
      </c>
      <c r="J8802">
        <v>37506</v>
      </c>
      <c r="K8802">
        <v>29312</v>
      </c>
    </row>
    <row r="8803" spans="1:11">
      <c r="A8803">
        <v>16.223658855</v>
      </c>
      <c r="B8803" t="s">
        <v>10</v>
      </c>
      <c r="C8803" t="s">
        <v>11</v>
      </c>
      <c r="D8803">
        <v>60</v>
      </c>
      <c r="E8803" t="s">
        <v>7044</v>
      </c>
      <c r="F8803" t="s">
        <v>7045</v>
      </c>
      <c r="G8803">
        <v>322</v>
      </c>
      <c r="H8803">
        <v>241</v>
      </c>
      <c r="I8803">
        <v>952192</v>
      </c>
      <c r="J8803">
        <v>38804</v>
      </c>
      <c r="K8803">
        <v>29312</v>
      </c>
    </row>
    <row r="8804" spans="1:11">
      <c r="A8804">
        <v>16.223740786</v>
      </c>
      <c r="B8804" t="s">
        <v>10</v>
      </c>
      <c r="C8804" t="s">
        <v>11</v>
      </c>
      <c r="D8804">
        <v>60</v>
      </c>
      <c r="E8804" t="s">
        <v>7046</v>
      </c>
      <c r="F8804" t="s">
        <v>7047</v>
      </c>
      <c r="G8804">
        <v>322</v>
      </c>
      <c r="H8804">
        <v>241</v>
      </c>
      <c r="I8804">
        <v>946432</v>
      </c>
      <c r="J8804">
        <v>39955</v>
      </c>
      <c r="K8804">
        <v>29312</v>
      </c>
    </row>
    <row r="8805" spans="1:11">
      <c r="A8805">
        <v>16.225368291999999</v>
      </c>
      <c r="B8805" t="s">
        <v>10</v>
      </c>
      <c r="C8805" t="s">
        <v>11</v>
      </c>
      <c r="D8805">
        <v>60</v>
      </c>
      <c r="E8805" t="s">
        <v>7046</v>
      </c>
      <c r="F8805" t="s">
        <v>7048</v>
      </c>
      <c r="G8805">
        <v>322</v>
      </c>
      <c r="H8805">
        <v>241</v>
      </c>
      <c r="I8805">
        <v>935040</v>
      </c>
      <c r="J8805">
        <v>40974</v>
      </c>
      <c r="K8805">
        <v>29312</v>
      </c>
    </row>
    <row r="8806" spans="1:11">
      <c r="A8806">
        <v>16.227323346999999</v>
      </c>
      <c r="B8806" t="s">
        <v>10</v>
      </c>
      <c r="C8806" t="s">
        <v>11</v>
      </c>
      <c r="D8806">
        <v>60</v>
      </c>
      <c r="E8806" t="s">
        <v>7049</v>
      </c>
      <c r="F8806" t="s">
        <v>6992</v>
      </c>
      <c r="G8806">
        <v>322</v>
      </c>
      <c r="H8806">
        <v>241</v>
      </c>
      <c r="I8806">
        <v>941440</v>
      </c>
      <c r="J8806">
        <v>41963</v>
      </c>
      <c r="K8806">
        <v>29312</v>
      </c>
    </row>
    <row r="8807" spans="1:11">
      <c r="A8807">
        <v>16.227329017999999</v>
      </c>
      <c r="B8807" t="s">
        <v>10</v>
      </c>
      <c r="C8807" t="s">
        <v>11</v>
      </c>
      <c r="D8807">
        <v>60</v>
      </c>
      <c r="E8807" t="s">
        <v>7049</v>
      </c>
      <c r="F8807" t="s">
        <v>6992</v>
      </c>
      <c r="G8807">
        <v>322</v>
      </c>
      <c r="H8807">
        <v>241</v>
      </c>
      <c r="I8807">
        <v>941440</v>
      </c>
      <c r="J8807">
        <v>41194</v>
      </c>
      <c r="K8807">
        <v>29312</v>
      </c>
    </row>
    <row r="8808" spans="1:11">
      <c r="A8808">
        <v>16.227871725</v>
      </c>
      <c r="B8808" t="s">
        <v>10</v>
      </c>
      <c r="C8808" t="s">
        <v>11</v>
      </c>
      <c r="D8808">
        <v>60</v>
      </c>
      <c r="E8808" t="s">
        <v>7050</v>
      </c>
      <c r="F8808" t="s">
        <v>6992</v>
      </c>
      <c r="G8808">
        <v>322</v>
      </c>
      <c r="H8808">
        <v>241</v>
      </c>
      <c r="I8808">
        <v>941440</v>
      </c>
      <c r="J8808">
        <v>41639</v>
      </c>
      <c r="K8808">
        <v>29312</v>
      </c>
    </row>
    <row r="8809" spans="1:11">
      <c r="A8809">
        <v>16.229498121999999</v>
      </c>
      <c r="B8809" t="s">
        <v>10</v>
      </c>
      <c r="C8809" t="s">
        <v>11</v>
      </c>
      <c r="D8809">
        <v>60</v>
      </c>
      <c r="E8809" t="s">
        <v>7050</v>
      </c>
      <c r="F8809" t="s">
        <v>6997</v>
      </c>
      <c r="G8809">
        <v>322</v>
      </c>
      <c r="H8809">
        <v>241</v>
      </c>
      <c r="I8809">
        <v>937216</v>
      </c>
      <c r="J8809">
        <v>42586</v>
      </c>
      <c r="K8809">
        <v>29312</v>
      </c>
    </row>
    <row r="8810" spans="1:11">
      <c r="A8810">
        <v>16.229513298000001</v>
      </c>
      <c r="B8810" t="s">
        <v>10</v>
      </c>
      <c r="C8810" t="s">
        <v>11</v>
      </c>
      <c r="D8810">
        <v>60</v>
      </c>
      <c r="E8810" t="s">
        <v>7051</v>
      </c>
      <c r="F8810" t="s">
        <v>6997</v>
      </c>
      <c r="G8810">
        <v>322</v>
      </c>
      <c r="H8810">
        <v>241</v>
      </c>
      <c r="I8810">
        <v>954368</v>
      </c>
      <c r="J8810">
        <v>42519</v>
      </c>
      <c r="K8810">
        <v>29312</v>
      </c>
    </row>
    <row r="8811" spans="1:11">
      <c r="A8811">
        <v>16.229520678</v>
      </c>
      <c r="B8811" t="s">
        <v>10</v>
      </c>
      <c r="C8811" t="s">
        <v>11</v>
      </c>
      <c r="D8811">
        <v>60</v>
      </c>
      <c r="E8811" t="s">
        <v>7052</v>
      </c>
      <c r="F8811" t="s">
        <v>6997</v>
      </c>
      <c r="G8811">
        <v>322</v>
      </c>
      <c r="H8811">
        <v>241</v>
      </c>
      <c r="I8811">
        <v>954368</v>
      </c>
      <c r="J8811">
        <v>42450</v>
      </c>
      <c r="K8811">
        <v>29312</v>
      </c>
    </row>
    <row r="8812" spans="1:11">
      <c r="A8812">
        <v>16.229523227000001</v>
      </c>
      <c r="B8812" t="s">
        <v>10</v>
      </c>
      <c r="C8812" t="s">
        <v>11</v>
      </c>
      <c r="D8812">
        <v>60</v>
      </c>
      <c r="E8812" t="s">
        <v>7052</v>
      </c>
      <c r="F8812" t="s">
        <v>7053</v>
      </c>
      <c r="G8812">
        <v>322</v>
      </c>
      <c r="H8812">
        <v>241</v>
      </c>
      <c r="I8812">
        <v>951552</v>
      </c>
      <c r="J8812">
        <v>42782</v>
      </c>
      <c r="K8812">
        <v>29312</v>
      </c>
    </row>
    <row r="8813" spans="1:11">
      <c r="A8813">
        <v>16.230140125999998</v>
      </c>
      <c r="B8813" t="s">
        <v>10</v>
      </c>
      <c r="C8813" t="s">
        <v>11</v>
      </c>
      <c r="D8813">
        <v>60</v>
      </c>
      <c r="E8813" t="s">
        <v>7052</v>
      </c>
      <c r="F8813" t="s">
        <v>6998</v>
      </c>
      <c r="G8813">
        <v>322</v>
      </c>
      <c r="H8813">
        <v>241</v>
      </c>
      <c r="I8813">
        <v>950656</v>
      </c>
      <c r="J8813">
        <v>43072</v>
      </c>
      <c r="K8813">
        <v>29312</v>
      </c>
    </row>
    <row r="8814" spans="1:11">
      <c r="A8814">
        <v>16.230258976999998</v>
      </c>
      <c r="B8814" t="s">
        <v>10</v>
      </c>
      <c r="C8814" t="s">
        <v>11</v>
      </c>
      <c r="D8814">
        <v>60</v>
      </c>
      <c r="E8814" t="s">
        <v>7054</v>
      </c>
      <c r="F8814" t="s">
        <v>6998</v>
      </c>
      <c r="G8814">
        <v>322</v>
      </c>
      <c r="H8814">
        <v>241</v>
      </c>
      <c r="I8814">
        <v>951552</v>
      </c>
      <c r="J8814">
        <v>43038</v>
      </c>
      <c r="K8814">
        <v>29312</v>
      </c>
    </row>
    <row r="8815" spans="1:11">
      <c r="A8815">
        <v>16.230265078999999</v>
      </c>
      <c r="B8815" t="s">
        <v>10</v>
      </c>
      <c r="C8815" t="s">
        <v>11</v>
      </c>
      <c r="D8815">
        <v>60</v>
      </c>
      <c r="E8815" t="s">
        <v>7054</v>
      </c>
      <c r="F8815" t="s">
        <v>6998</v>
      </c>
      <c r="G8815">
        <v>322</v>
      </c>
      <c r="H8815">
        <v>241</v>
      </c>
      <c r="I8815">
        <v>951552</v>
      </c>
      <c r="J8815">
        <v>42778</v>
      </c>
      <c r="K8815">
        <v>29312</v>
      </c>
    </row>
    <row r="8816" spans="1:11">
      <c r="A8816">
        <v>16.230268567</v>
      </c>
      <c r="B8816" t="s">
        <v>10</v>
      </c>
      <c r="C8816" t="s">
        <v>11</v>
      </c>
      <c r="D8816">
        <v>60</v>
      </c>
      <c r="E8816" t="s">
        <v>7054</v>
      </c>
      <c r="F8816" t="s">
        <v>6998</v>
      </c>
      <c r="G8816">
        <v>322</v>
      </c>
      <c r="H8816">
        <v>241</v>
      </c>
      <c r="I8816">
        <v>951552</v>
      </c>
      <c r="J8816">
        <v>42291</v>
      </c>
      <c r="K8816">
        <v>29312</v>
      </c>
    </row>
    <row r="8817" spans="1:11">
      <c r="A8817">
        <v>16.230503600999999</v>
      </c>
      <c r="B8817" t="s">
        <v>10</v>
      </c>
      <c r="C8817" t="s">
        <v>11</v>
      </c>
      <c r="D8817">
        <v>60</v>
      </c>
      <c r="E8817" t="s">
        <v>7054</v>
      </c>
      <c r="F8817" t="s">
        <v>6998</v>
      </c>
      <c r="G8817">
        <v>322</v>
      </c>
      <c r="H8817">
        <v>241</v>
      </c>
      <c r="I8817">
        <v>951552</v>
      </c>
      <c r="J8817">
        <v>41849</v>
      </c>
      <c r="K8817">
        <v>29312</v>
      </c>
    </row>
    <row r="8818" spans="1:11">
      <c r="A8818">
        <v>16.230596598999998</v>
      </c>
      <c r="B8818" t="s">
        <v>10</v>
      </c>
      <c r="C8818" t="s">
        <v>11</v>
      </c>
      <c r="D8818">
        <v>60</v>
      </c>
      <c r="E8818" t="s">
        <v>7055</v>
      </c>
      <c r="F8818" t="s">
        <v>6998</v>
      </c>
      <c r="G8818">
        <v>322</v>
      </c>
      <c r="H8818">
        <v>241</v>
      </c>
      <c r="I8818">
        <v>951552</v>
      </c>
      <c r="J8818">
        <v>41100</v>
      </c>
      <c r="K8818">
        <v>29312</v>
      </c>
    </row>
    <row r="8819" spans="1:11">
      <c r="A8819">
        <v>16.230601886999999</v>
      </c>
      <c r="B8819" t="s">
        <v>10</v>
      </c>
      <c r="C8819" t="s">
        <v>11</v>
      </c>
      <c r="D8819">
        <v>60</v>
      </c>
      <c r="E8819" t="s">
        <v>7055</v>
      </c>
      <c r="F8819" t="s">
        <v>6998</v>
      </c>
      <c r="G8819">
        <v>322</v>
      </c>
      <c r="H8819">
        <v>241</v>
      </c>
      <c r="I8819">
        <v>951552</v>
      </c>
      <c r="J8819">
        <v>40153</v>
      </c>
      <c r="K8819">
        <v>29312</v>
      </c>
    </row>
    <row r="8820" spans="1:11">
      <c r="A8820">
        <v>16.230622354000001</v>
      </c>
      <c r="B8820" t="s">
        <v>10</v>
      </c>
      <c r="C8820" t="s">
        <v>11</v>
      </c>
      <c r="D8820">
        <v>60</v>
      </c>
      <c r="E8820" t="s">
        <v>7056</v>
      </c>
      <c r="F8820" t="s">
        <v>6998</v>
      </c>
      <c r="G8820">
        <v>322</v>
      </c>
      <c r="H8820">
        <v>241</v>
      </c>
      <c r="I8820">
        <v>951552</v>
      </c>
      <c r="J8820">
        <v>39325</v>
      </c>
      <c r="K8820">
        <v>29312</v>
      </c>
    </row>
    <row r="8821" spans="1:11">
      <c r="A8821">
        <v>16.232240943000001</v>
      </c>
      <c r="B8821" t="s">
        <v>10</v>
      </c>
      <c r="C8821" t="s">
        <v>11</v>
      </c>
      <c r="D8821">
        <v>60</v>
      </c>
      <c r="E8821" t="s">
        <v>7056</v>
      </c>
      <c r="F8821" t="s">
        <v>6998</v>
      </c>
      <c r="G8821">
        <v>322</v>
      </c>
      <c r="H8821">
        <v>241</v>
      </c>
      <c r="I8821">
        <v>951552</v>
      </c>
      <c r="J8821">
        <v>38602</v>
      </c>
      <c r="K8821">
        <v>29312</v>
      </c>
    </row>
    <row r="8822" spans="1:11">
      <c r="A8822">
        <v>16.232595244999999</v>
      </c>
      <c r="B8822" t="s">
        <v>10</v>
      </c>
      <c r="C8822" t="s">
        <v>11</v>
      </c>
      <c r="D8822">
        <v>60</v>
      </c>
      <c r="E8822" t="s">
        <v>7056</v>
      </c>
      <c r="F8822" t="s">
        <v>6998</v>
      </c>
      <c r="G8822">
        <v>322</v>
      </c>
      <c r="H8822">
        <v>241</v>
      </c>
      <c r="I8822">
        <v>951552</v>
      </c>
      <c r="J8822">
        <v>38868</v>
      </c>
      <c r="K8822">
        <v>29312</v>
      </c>
    </row>
    <row r="8823" spans="1:11">
      <c r="A8823">
        <v>16.234215111000001</v>
      </c>
      <c r="B8823" t="s">
        <v>10</v>
      </c>
      <c r="C8823" t="s">
        <v>11</v>
      </c>
      <c r="D8823">
        <v>60</v>
      </c>
      <c r="E8823" t="s">
        <v>7057</v>
      </c>
      <c r="F8823" t="s">
        <v>7058</v>
      </c>
      <c r="G8823">
        <v>322</v>
      </c>
      <c r="H8823">
        <v>241</v>
      </c>
      <c r="I8823">
        <v>940032</v>
      </c>
      <c r="J8823">
        <v>39791</v>
      </c>
      <c r="K8823">
        <v>29312</v>
      </c>
    </row>
    <row r="8824" spans="1:11">
      <c r="A8824">
        <v>16.234482034999999</v>
      </c>
      <c r="B8824" t="s">
        <v>10</v>
      </c>
      <c r="C8824" t="s">
        <v>11</v>
      </c>
      <c r="D8824">
        <v>60</v>
      </c>
      <c r="E8824" t="s">
        <v>7059</v>
      </c>
      <c r="F8824" t="s">
        <v>7058</v>
      </c>
      <c r="G8824">
        <v>323</v>
      </c>
      <c r="H8824">
        <v>241</v>
      </c>
      <c r="I8824">
        <v>940032</v>
      </c>
      <c r="J8824">
        <v>39762</v>
      </c>
      <c r="K8824">
        <v>29312</v>
      </c>
    </row>
    <row r="8825" spans="1:11">
      <c r="A8825">
        <v>16.234487197</v>
      </c>
      <c r="B8825" t="s">
        <v>10</v>
      </c>
      <c r="C8825" t="s">
        <v>11</v>
      </c>
      <c r="D8825">
        <v>60</v>
      </c>
      <c r="E8825" t="s">
        <v>7059</v>
      </c>
      <c r="F8825" t="s">
        <v>7058</v>
      </c>
      <c r="G8825">
        <v>323</v>
      </c>
      <c r="H8825">
        <v>241</v>
      </c>
      <c r="I8825">
        <v>940032</v>
      </c>
      <c r="J8825">
        <v>39208</v>
      </c>
      <c r="K8825">
        <v>29312</v>
      </c>
    </row>
    <row r="8826" spans="1:11">
      <c r="A8826">
        <v>16.237141158</v>
      </c>
      <c r="B8826" t="s">
        <v>10</v>
      </c>
      <c r="C8826" t="s">
        <v>11</v>
      </c>
      <c r="D8826">
        <v>60</v>
      </c>
      <c r="E8826" t="s">
        <v>7059</v>
      </c>
      <c r="F8826" t="s">
        <v>7058</v>
      </c>
      <c r="G8826">
        <v>323</v>
      </c>
      <c r="H8826">
        <v>241</v>
      </c>
      <c r="I8826">
        <v>940032</v>
      </c>
      <c r="J8826">
        <v>40200</v>
      </c>
      <c r="K8826">
        <v>29312</v>
      </c>
    </row>
    <row r="8827" spans="1:11">
      <c r="A8827">
        <v>16.237154556</v>
      </c>
      <c r="B8827" t="s">
        <v>10</v>
      </c>
      <c r="C8827" t="s">
        <v>11</v>
      </c>
      <c r="D8827">
        <v>60</v>
      </c>
      <c r="E8827" t="s">
        <v>7060</v>
      </c>
      <c r="F8827" t="s">
        <v>7058</v>
      </c>
      <c r="G8827">
        <v>323</v>
      </c>
      <c r="H8827">
        <v>241</v>
      </c>
      <c r="I8827">
        <v>940032</v>
      </c>
      <c r="J8827">
        <v>39440</v>
      </c>
      <c r="K8827">
        <v>29312</v>
      </c>
    </row>
    <row r="8828" spans="1:11">
      <c r="A8828">
        <v>16.237972755000001</v>
      </c>
      <c r="B8828" t="s">
        <v>10</v>
      </c>
      <c r="C8828" t="s">
        <v>11</v>
      </c>
      <c r="D8828">
        <v>60</v>
      </c>
      <c r="E8828" t="s">
        <v>7060</v>
      </c>
      <c r="F8828" t="s">
        <v>7061</v>
      </c>
      <c r="G8828">
        <v>323</v>
      </c>
      <c r="H8828">
        <v>241</v>
      </c>
      <c r="I8828">
        <v>917248</v>
      </c>
      <c r="J8828">
        <v>40860</v>
      </c>
      <c r="K8828">
        <v>29312</v>
      </c>
    </row>
    <row r="8829" spans="1:11">
      <c r="A8829">
        <v>16.238592523000001</v>
      </c>
      <c r="B8829" t="s">
        <v>10</v>
      </c>
      <c r="C8829" t="s">
        <v>11</v>
      </c>
      <c r="D8829">
        <v>60</v>
      </c>
      <c r="E8829" t="s">
        <v>7060</v>
      </c>
      <c r="F8829" t="s">
        <v>7061</v>
      </c>
      <c r="G8829">
        <v>323</v>
      </c>
      <c r="H8829">
        <v>241</v>
      </c>
      <c r="I8829">
        <v>939776</v>
      </c>
      <c r="J8829">
        <v>40369</v>
      </c>
      <c r="K8829">
        <v>29312</v>
      </c>
    </row>
    <row r="8830" spans="1:11">
      <c r="A8830">
        <v>16.238598835000001</v>
      </c>
      <c r="B8830" t="s">
        <v>10</v>
      </c>
      <c r="C8830" t="s">
        <v>11</v>
      </c>
      <c r="D8830">
        <v>60</v>
      </c>
      <c r="E8830" t="s">
        <v>7060</v>
      </c>
      <c r="F8830" t="s">
        <v>7061</v>
      </c>
      <c r="G8830">
        <v>323</v>
      </c>
      <c r="H8830">
        <v>241</v>
      </c>
      <c r="I8830">
        <v>939776</v>
      </c>
      <c r="J8830">
        <v>40253</v>
      </c>
      <c r="K8830">
        <v>29312</v>
      </c>
    </row>
    <row r="8831" spans="1:11">
      <c r="A8831">
        <v>16.238609957000001</v>
      </c>
      <c r="B8831" t="s">
        <v>10</v>
      </c>
      <c r="C8831" t="s">
        <v>11</v>
      </c>
      <c r="D8831">
        <v>60</v>
      </c>
      <c r="E8831" t="s">
        <v>7062</v>
      </c>
      <c r="F8831" t="s">
        <v>7061</v>
      </c>
      <c r="G8831">
        <v>323</v>
      </c>
      <c r="H8831">
        <v>241</v>
      </c>
      <c r="I8831">
        <v>939776</v>
      </c>
      <c r="J8831">
        <v>40151</v>
      </c>
      <c r="K8831">
        <v>29312</v>
      </c>
    </row>
    <row r="8832" spans="1:11">
      <c r="A8832">
        <v>16.238612548999999</v>
      </c>
      <c r="B8832" t="s">
        <v>10</v>
      </c>
      <c r="C8832" t="s">
        <v>11</v>
      </c>
      <c r="D8832">
        <v>60</v>
      </c>
      <c r="E8832" t="s">
        <v>7062</v>
      </c>
      <c r="F8832" t="s">
        <v>7061</v>
      </c>
      <c r="G8832">
        <v>323</v>
      </c>
      <c r="H8832">
        <v>241</v>
      </c>
      <c r="I8832">
        <v>939776</v>
      </c>
      <c r="J8832">
        <v>40064</v>
      </c>
      <c r="K8832">
        <v>29312</v>
      </c>
    </row>
    <row r="8833" spans="1:11">
      <c r="A8833">
        <v>16.238615375999998</v>
      </c>
      <c r="B8833" t="s">
        <v>10</v>
      </c>
      <c r="C8833" t="s">
        <v>11</v>
      </c>
      <c r="D8833">
        <v>60</v>
      </c>
      <c r="E8833" t="s">
        <v>7062</v>
      </c>
      <c r="F8833" t="s">
        <v>7061</v>
      </c>
      <c r="G8833">
        <v>323</v>
      </c>
      <c r="H8833">
        <v>241</v>
      </c>
      <c r="I8833">
        <v>939776</v>
      </c>
      <c r="J8833">
        <v>39845</v>
      </c>
      <c r="K8833">
        <v>29312</v>
      </c>
    </row>
    <row r="8834" spans="1:11">
      <c r="A8834">
        <v>16.239553384000001</v>
      </c>
      <c r="B8834" t="s">
        <v>10</v>
      </c>
      <c r="C8834" t="s">
        <v>11</v>
      </c>
      <c r="D8834">
        <v>60</v>
      </c>
      <c r="E8834" t="s">
        <v>7063</v>
      </c>
      <c r="F8834" t="s">
        <v>7061</v>
      </c>
      <c r="G8834">
        <v>323</v>
      </c>
      <c r="H8834">
        <v>241</v>
      </c>
      <c r="I8834">
        <v>939776</v>
      </c>
      <c r="J8834">
        <v>39314</v>
      </c>
      <c r="K8834">
        <v>29312</v>
      </c>
    </row>
    <row r="8835" spans="1:11">
      <c r="A8835">
        <v>16.239561608999999</v>
      </c>
      <c r="B8835" t="s">
        <v>10</v>
      </c>
      <c r="C8835" t="s">
        <v>11</v>
      </c>
      <c r="D8835">
        <v>60</v>
      </c>
      <c r="E8835" t="s">
        <v>7063</v>
      </c>
      <c r="F8835" t="s">
        <v>7007</v>
      </c>
      <c r="G8835">
        <v>323</v>
      </c>
      <c r="H8835">
        <v>241</v>
      </c>
      <c r="I8835">
        <v>931200</v>
      </c>
      <c r="J8835">
        <v>40680</v>
      </c>
      <c r="K8835">
        <v>29312</v>
      </c>
    </row>
    <row r="8836" spans="1:11">
      <c r="A8836">
        <v>16.241200678999999</v>
      </c>
      <c r="B8836" t="s">
        <v>10</v>
      </c>
      <c r="C8836" t="s">
        <v>11</v>
      </c>
      <c r="D8836">
        <v>60</v>
      </c>
      <c r="E8836" t="s">
        <v>7063</v>
      </c>
      <c r="F8836" t="s">
        <v>7007</v>
      </c>
      <c r="G8836">
        <v>323</v>
      </c>
      <c r="H8836">
        <v>241</v>
      </c>
      <c r="I8836">
        <v>931200</v>
      </c>
      <c r="J8836">
        <v>41208</v>
      </c>
      <c r="K8836">
        <v>29312</v>
      </c>
    </row>
    <row r="8837" spans="1:11">
      <c r="A8837">
        <v>16.241217939999999</v>
      </c>
      <c r="B8837" t="s">
        <v>10</v>
      </c>
      <c r="C8837" t="s">
        <v>11</v>
      </c>
      <c r="D8837">
        <v>60</v>
      </c>
      <c r="E8837" t="s">
        <v>7064</v>
      </c>
      <c r="F8837" t="s">
        <v>7007</v>
      </c>
      <c r="G8837">
        <v>323</v>
      </c>
      <c r="H8837">
        <v>241</v>
      </c>
      <c r="I8837">
        <v>931200</v>
      </c>
      <c r="J8837">
        <v>41170</v>
      </c>
      <c r="K8837">
        <v>29312</v>
      </c>
    </row>
    <row r="8838" spans="1:11">
      <c r="A8838">
        <v>16.241220472999998</v>
      </c>
      <c r="B8838" t="s">
        <v>10</v>
      </c>
      <c r="C8838" t="s">
        <v>11</v>
      </c>
      <c r="D8838">
        <v>60</v>
      </c>
      <c r="E8838" t="s">
        <v>7064</v>
      </c>
      <c r="F8838" t="s">
        <v>7007</v>
      </c>
      <c r="G8838">
        <v>323</v>
      </c>
      <c r="H8838">
        <v>241</v>
      </c>
      <c r="I8838">
        <v>931200</v>
      </c>
      <c r="J8838">
        <v>41844</v>
      </c>
      <c r="K8838">
        <v>29312</v>
      </c>
    </row>
    <row r="8839" spans="1:11">
      <c r="A8839">
        <v>16.24122796</v>
      </c>
      <c r="B8839" t="s">
        <v>10</v>
      </c>
      <c r="C8839" t="s">
        <v>11</v>
      </c>
      <c r="D8839">
        <v>60</v>
      </c>
      <c r="E8839" t="s">
        <v>7065</v>
      </c>
      <c r="F8839" t="s">
        <v>7007</v>
      </c>
      <c r="G8839">
        <v>323</v>
      </c>
      <c r="H8839">
        <v>241</v>
      </c>
      <c r="I8839">
        <v>931200</v>
      </c>
      <c r="J8839">
        <v>42435</v>
      </c>
      <c r="K8839">
        <v>29312</v>
      </c>
    </row>
    <row r="8840" spans="1:11">
      <c r="A8840">
        <v>16.24123015</v>
      </c>
      <c r="B8840" t="s">
        <v>10</v>
      </c>
      <c r="C8840" t="s">
        <v>11</v>
      </c>
      <c r="D8840">
        <v>60</v>
      </c>
      <c r="E8840" t="s">
        <v>7065</v>
      </c>
      <c r="F8840" t="s">
        <v>7007</v>
      </c>
      <c r="G8840">
        <v>323</v>
      </c>
      <c r="H8840">
        <v>241</v>
      </c>
      <c r="I8840">
        <v>931200</v>
      </c>
      <c r="J8840">
        <v>42757</v>
      </c>
      <c r="K8840">
        <v>29312</v>
      </c>
    </row>
    <row r="8841" spans="1:11">
      <c r="A8841">
        <v>16.241231791000001</v>
      </c>
      <c r="B8841" t="s">
        <v>10</v>
      </c>
      <c r="C8841" t="s">
        <v>11</v>
      </c>
      <c r="D8841">
        <v>60</v>
      </c>
      <c r="E8841" t="s">
        <v>7065</v>
      </c>
      <c r="F8841" t="s">
        <v>7007</v>
      </c>
      <c r="G8841">
        <v>323</v>
      </c>
      <c r="H8841">
        <v>241</v>
      </c>
      <c r="I8841">
        <v>931200</v>
      </c>
      <c r="J8841">
        <v>43038</v>
      </c>
      <c r="K8841">
        <v>29312</v>
      </c>
    </row>
    <row r="8842" spans="1:11">
      <c r="A8842">
        <v>16.241584931999999</v>
      </c>
      <c r="B8842" t="s">
        <v>10</v>
      </c>
      <c r="C8842" t="s">
        <v>11</v>
      </c>
      <c r="D8842">
        <v>60</v>
      </c>
      <c r="E8842" t="s">
        <v>7066</v>
      </c>
      <c r="F8842" t="s">
        <v>7007</v>
      </c>
      <c r="G8842">
        <v>323</v>
      </c>
      <c r="H8842">
        <v>241</v>
      </c>
      <c r="I8842">
        <v>931200</v>
      </c>
      <c r="J8842">
        <v>43285</v>
      </c>
      <c r="K8842">
        <v>29312</v>
      </c>
    </row>
    <row r="8843" spans="1:11">
      <c r="A8843">
        <v>16.241591551999999</v>
      </c>
      <c r="B8843" t="s">
        <v>10</v>
      </c>
      <c r="C8843" t="s">
        <v>11</v>
      </c>
      <c r="D8843">
        <v>60</v>
      </c>
      <c r="E8843" t="s">
        <v>7066</v>
      </c>
      <c r="F8843" t="s">
        <v>7067</v>
      </c>
      <c r="G8843">
        <v>323</v>
      </c>
      <c r="H8843">
        <v>241</v>
      </c>
      <c r="I8843">
        <v>925440</v>
      </c>
      <c r="J8843">
        <v>44151</v>
      </c>
      <c r="K8843">
        <v>29312</v>
      </c>
    </row>
    <row r="8844" spans="1:11">
      <c r="A8844">
        <v>16.241593462000001</v>
      </c>
      <c r="B8844" t="s">
        <v>10</v>
      </c>
      <c r="C8844" t="s">
        <v>11</v>
      </c>
      <c r="D8844">
        <v>60</v>
      </c>
      <c r="E8844" t="s">
        <v>7066</v>
      </c>
      <c r="F8844" t="s">
        <v>7068</v>
      </c>
      <c r="G8844">
        <v>323</v>
      </c>
      <c r="H8844">
        <v>241</v>
      </c>
      <c r="I8844">
        <v>922624</v>
      </c>
      <c r="J8844">
        <v>44909</v>
      </c>
      <c r="K8844">
        <v>29312</v>
      </c>
    </row>
    <row r="8845" spans="1:11">
      <c r="A8845">
        <v>16.241607221999999</v>
      </c>
      <c r="B8845" t="s">
        <v>10</v>
      </c>
      <c r="C8845" t="s">
        <v>11</v>
      </c>
      <c r="D8845">
        <v>52</v>
      </c>
      <c r="E8845" t="s">
        <v>7069</v>
      </c>
      <c r="F8845" t="s">
        <v>7011</v>
      </c>
      <c r="G8845">
        <v>323</v>
      </c>
      <c r="H8845">
        <v>241</v>
      </c>
      <c r="I8845">
        <v>905088</v>
      </c>
      <c r="J8845">
        <v>45572</v>
      </c>
      <c r="K8845">
        <v>29312</v>
      </c>
    </row>
    <row r="8846" spans="1:11">
      <c r="A8846">
        <v>16.241618762000002</v>
      </c>
      <c r="B8846" t="s">
        <v>10</v>
      </c>
      <c r="C8846" t="s">
        <v>11</v>
      </c>
      <c r="D8846">
        <v>52</v>
      </c>
      <c r="E8846" t="s">
        <v>7070</v>
      </c>
      <c r="F8846" t="s">
        <v>7071</v>
      </c>
      <c r="G8846">
        <v>323</v>
      </c>
      <c r="H8846">
        <v>241</v>
      </c>
      <c r="I8846">
        <v>903552</v>
      </c>
      <c r="J8846">
        <v>45774</v>
      </c>
      <c r="K8846">
        <v>29312</v>
      </c>
    </row>
    <row r="8847" spans="1:11">
      <c r="A8847">
        <v>16.241621155000001</v>
      </c>
      <c r="B8847" t="s">
        <v>10</v>
      </c>
      <c r="C8847" t="s">
        <v>11</v>
      </c>
      <c r="D8847">
        <v>44</v>
      </c>
      <c r="E8847" t="s">
        <v>7070</v>
      </c>
      <c r="F8847" t="s">
        <v>7013</v>
      </c>
      <c r="G8847">
        <v>323</v>
      </c>
      <c r="H8847">
        <v>241</v>
      </c>
      <c r="I8847">
        <v>902656</v>
      </c>
      <c r="J8847">
        <v>45923</v>
      </c>
      <c r="K8847">
        <v>29312</v>
      </c>
    </row>
    <row r="8848" spans="1:11">
      <c r="A8848">
        <v>16.243129345</v>
      </c>
      <c r="B8848" t="s">
        <v>10</v>
      </c>
      <c r="C8848" t="s">
        <v>11</v>
      </c>
      <c r="D8848">
        <v>52</v>
      </c>
      <c r="E8848" t="s">
        <v>7070</v>
      </c>
      <c r="F8848" t="s">
        <v>7072</v>
      </c>
      <c r="G8848">
        <v>324</v>
      </c>
      <c r="H8848">
        <v>243</v>
      </c>
      <c r="I8848">
        <v>899712</v>
      </c>
      <c r="J8848">
        <v>46053</v>
      </c>
      <c r="K8848">
        <v>29312</v>
      </c>
    </row>
    <row r="8849" spans="1:11">
      <c r="A8849">
        <v>16.243510915000002</v>
      </c>
      <c r="B8849" t="s">
        <v>10</v>
      </c>
      <c r="C8849" t="s">
        <v>11</v>
      </c>
      <c r="D8849">
        <v>60</v>
      </c>
      <c r="E8849" t="s">
        <v>7073</v>
      </c>
      <c r="F8849" t="s">
        <v>7072</v>
      </c>
      <c r="G8849">
        <v>324</v>
      </c>
      <c r="H8849">
        <v>243</v>
      </c>
      <c r="I8849">
        <v>969216</v>
      </c>
      <c r="J8849">
        <v>45108</v>
      </c>
      <c r="K8849">
        <v>29312</v>
      </c>
    </row>
    <row r="8850" spans="1:11">
      <c r="A8850">
        <v>16.243518014999999</v>
      </c>
      <c r="B8850" t="s">
        <v>10</v>
      </c>
      <c r="C8850" t="s">
        <v>11</v>
      </c>
      <c r="D8850">
        <v>60</v>
      </c>
      <c r="E8850" t="s">
        <v>7073</v>
      </c>
      <c r="F8850" t="s">
        <v>7072</v>
      </c>
      <c r="G8850">
        <v>324</v>
      </c>
      <c r="H8850">
        <v>243</v>
      </c>
      <c r="I8850">
        <v>969216</v>
      </c>
      <c r="J8850">
        <v>44118</v>
      </c>
      <c r="K8850">
        <v>29312</v>
      </c>
    </row>
    <row r="8851" spans="1:11">
      <c r="A8851">
        <v>16.243528724000001</v>
      </c>
      <c r="B8851" t="s">
        <v>10</v>
      </c>
      <c r="C8851" t="s">
        <v>11</v>
      </c>
      <c r="D8851">
        <v>60</v>
      </c>
      <c r="E8851" t="s">
        <v>7074</v>
      </c>
      <c r="F8851" t="s">
        <v>7072</v>
      </c>
      <c r="G8851">
        <v>324</v>
      </c>
      <c r="H8851">
        <v>243</v>
      </c>
      <c r="I8851">
        <v>969216</v>
      </c>
      <c r="J8851">
        <v>43252</v>
      </c>
      <c r="K8851">
        <v>29312</v>
      </c>
    </row>
    <row r="8852" spans="1:11">
      <c r="A8852">
        <v>16.244070938</v>
      </c>
      <c r="B8852" t="s">
        <v>10</v>
      </c>
      <c r="C8852" t="s">
        <v>11</v>
      </c>
      <c r="D8852">
        <v>60</v>
      </c>
      <c r="E8852" t="s">
        <v>7074</v>
      </c>
      <c r="F8852" t="s">
        <v>7072</v>
      </c>
      <c r="G8852">
        <v>324</v>
      </c>
      <c r="H8852">
        <v>243</v>
      </c>
      <c r="I8852">
        <v>969216</v>
      </c>
      <c r="J8852">
        <v>42828</v>
      </c>
      <c r="K8852">
        <v>29312</v>
      </c>
    </row>
    <row r="8853" spans="1:11">
      <c r="A8853">
        <v>16.244853618</v>
      </c>
      <c r="B8853" t="s">
        <v>10</v>
      </c>
      <c r="C8853" t="s">
        <v>11</v>
      </c>
      <c r="D8853">
        <v>60</v>
      </c>
      <c r="E8853" t="s">
        <v>7074</v>
      </c>
      <c r="F8853" t="s">
        <v>7072</v>
      </c>
      <c r="G8853">
        <v>324</v>
      </c>
      <c r="H8853">
        <v>243</v>
      </c>
      <c r="I8853">
        <v>969216</v>
      </c>
      <c r="J8853">
        <v>42852</v>
      </c>
      <c r="K8853">
        <v>29312</v>
      </c>
    </row>
    <row r="8854" spans="1:11">
      <c r="A8854">
        <v>16.244867215999999</v>
      </c>
      <c r="B8854" t="s">
        <v>10</v>
      </c>
      <c r="C8854" t="s">
        <v>11</v>
      </c>
      <c r="D8854">
        <v>60</v>
      </c>
      <c r="E8854" t="s">
        <v>7075</v>
      </c>
      <c r="F8854" t="s">
        <v>7072</v>
      </c>
      <c r="G8854">
        <v>324</v>
      </c>
      <c r="H8854">
        <v>243</v>
      </c>
      <c r="I8854">
        <v>969216</v>
      </c>
      <c r="J8854">
        <v>42971</v>
      </c>
      <c r="K8854">
        <v>29312</v>
      </c>
    </row>
    <row r="8855" spans="1:11">
      <c r="A8855">
        <v>16.246964924</v>
      </c>
      <c r="B8855" t="s">
        <v>10</v>
      </c>
      <c r="C8855" t="s">
        <v>11</v>
      </c>
      <c r="D8855">
        <v>60</v>
      </c>
      <c r="E8855" t="s">
        <v>7075</v>
      </c>
      <c r="F8855" t="s">
        <v>7072</v>
      </c>
      <c r="G8855">
        <v>324</v>
      </c>
      <c r="H8855">
        <v>243</v>
      </c>
      <c r="I8855">
        <v>969216</v>
      </c>
      <c r="J8855">
        <v>43078</v>
      </c>
      <c r="K8855">
        <v>29312</v>
      </c>
    </row>
    <row r="8856" spans="1:11">
      <c r="A8856">
        <v>16.246980685</v>
      </c>
      <c r="B8856" t="s">
        <v>10</v>
      </c>
      <c r="C8856" t="s">
        <v>11</v>
      </c>
      <c r="D8856">
        <v>60</v>
      </c>
      <c r="E8856" t="s">
        <v>7076</v>
      </c>
      <c r="F8856" t="s">
        <v>7072</v>
      </c>
      <c r="G8856">
        <v>324</v>
      </c>
      <c r="H8856">
        <v>243</v>
      </c>
      <c r="I8856">
        <v>969216</v>
      </c>
      <c r="J8856">
        <v>42983</v>
      </c>
      <c r="K8856">
        <v>29312</v>
      </c>
    </row>
    <row r="8857" spans="1:11">
      <c r="A8857">
        <v>16.246983189000002</v>
      </c>
      <c r="B8857" t="s">
        <v>10</v>
      </c>
      <c r="C8857" t="s">
        <v>11</v>
      </c>
      <c r="D8857">
        <v>60</v>
      </c>
      <c r="E8857" t="s">
        <v>7076</v>
      </c>
      <c r="F8857" t="s">
        <v>7072</v>
      </c>
      <c r="G8857">
        <v>324</v>
      </c>
      <c r="H8857">
        <v>243</v>
      </c>
      <c r="I8857">
        <v>969216</v>
      </c>
      <c r="J8857">
        <v>42902</v>
      </c>
      <c r="K8857">
        <v>29312</v>
      </c>
    </row>
    <row r="8858" spans="1:11">
      <c r="A8858">
        <v>16.246985731999999</v>
      </c>
      <c r="B8858" t="s">
        <v>10</v>
      </c>
      <c r="C8858" t="s">
        <v>11</v>
      </c>
      <c r="D8858">
        <v>60</v>
      </c>
      <c r="E8858" t="s">
        <v>7076</v>
      </c>
      <c r="F8858" t="s">
        <v>7072</v>
      </c>
      <c r="G8858">
        <v>324</v>
      </c>
      <c r="H8858">
        <v>243</v>
      </c>
      <c r="I8858">
        <v>969216</v>
      </c>
      <c r="J8858">
        <v>41563</v>
      </c>
      <c r="K8858">
        <v>29312</v>
      </c>
    </row>
    <row r="8859" spans="1:11">
      <c r="A8859">
        <v>16.247779133000002</v>
      </c>
      <c r="B8859" t="s">
        <v>10</v>
      </c>
      <c r="C8859" t="s">
        <v>11</v>
      </c>
      <c r="D8859">
        <v>52</v>
      </c>
      <c r="E8859" t="s">
        <v>7076</v>
      </c>
      <c r="F8859" t="s">
        <v>7072</v>
      </c>
      <c r="G8859">
        <v>324</v>
      </c>
      <c r="H8859">
        <v>243</v>
      </c>
      <c r="I8859">
        <v>969216</v>
      </c>
      <c r="J8859">
        <v>40391</v>
      </c>
      <c r="K8859">
        <v>29312</v>
      </c>
    </row>
    <row r="8860" spans="1:11">
      <c r="A8860">
        <v>16.248126592999999</v>
      </c>
      <c r="B8860" t="s">
        <v>10</v>
      </c>
      <c r="C8860" t="s">
        <v>11</v>
      </c>
      <c r="D8860">
        <v>60</v>
      </c>
      <c r="E8860" t="s">
        <v>7077</v>
      </c>
      <c r="F8860" t="s">
        <v>7025</v>
      </c>
      <c r="G8860">
        <v>324</v>
      </c>
      <c r="H8860">
        <v>243</v>
      </c>
      <c r="I8860">
        <v>940928</v>
      </c>
      <c r="J8860">
        <v>41277</v>
      </c>
      <c r="K8860">
        <v>29312</v>
      </c>
    </row>
    <row r="8861" spans="1:11">
      <c r="A8861">
        <v>16.248140531000001</v>
      </c>
      <c r="B8861" t="s">
        <v>10</v>
      </c>
      <c r="C8861" t="s">
        <v>11</v>
      </c>
      <c r="D8861">
        <v>52</v>
      </c>
      <c r="E8861" t="s">
        <v>7078</v>
      </c>
      <c r="F8861" t="s">
        <v>7025</v>
      </c>
      <c r="G8861">
        <v>324</v>
      </c>
      <c r="H8861">
        <v>243</v>
      </c>
      <c r="I8861">
        <v>959872</v>
      </c>
      <c r="J8861">
        <v>41577</v>
      </c>
      <c r="K8861">
        <v>29312</v>
      </c>
    </row>
    <row r="8862" spans="1:11">
      <c r="A8862">
        <v>16.248412764000001</v>
      </c>
      <c r="B8862" t="s">
        <v>10</v>
      </c>
      <c r="C8862" t="s">
        <v>11</v>
      </c>
      <c r="D8862">
        <v>60</v>
      </c>
      <c r="E8862" t="s">
        <v>7078</v>
      </c>
      <c r="F8862" t="s">
        <v>7025</v>
      </c>
      <c r="G8862">
        <v>324</v>
      </c>
      <c r="H8862">
        <v>243</v>
      </c>
      <c r="I8862">
        <v>959872</v>
      </c>
      <c r="J8862">
        <v>41841</v>
      </c>
      <c r="K8862">
        <v>29312</v>
      </c>
    </row>
    <row r="8863" spans="1:11">
      <c r="A8863">
        <v>16.249724732000001</v>
      </c>
      <c r="B8863" t="s">
        <v>10</v>
      </c>
      <c r="C8863" t="s">
        <v>11</v>
      </c>
      <c r="D8863">
        <v>60</v>
      </c>
      <c r="E8863" t="s">
        <v>7079</v>
      </c>
      <c r="F8863" t="s">
        <v>7025</v>
      </c>
      <c r="G8863">
        <v>324</v>
      </c>
      <c r="H8863">
        <v>243</v>
      </c>
      <c r="I8863">
        <v>959872</v>
      </c>
      <c r="J8863">
        <v>40567</v>
      </c>
      <c r="K8863">
        <v>29312</v>
      </c>
    </row>
    <row r="8864" spans="1:11">
      <c r="A8864">
        <v>16.250415082</v>
      </c>
      <c r="B8864" t="s">
        <v>10</v>
      </c>
      <c r="C8864" t="s">
        <v>11</v>
      </c>
      <c r="D8864">
        <v>60</v>
      </c>
      <c r="E8864" t="s">
        <v>7080</v>
      </c>
      <c r="F8864" t="s">
        <v>7025</v>
      </c>
      <c r="G8864">
        <v>324</v>
      </c>
      <c r="H8864">
        <v>243</v>
      </c>
      <c r="I8864">
        <v>959872</v>
      </c>
      <c r="J8864">
        <v>41132</v>
      </c>
      <c r="K8864">
        <v>29312</v>
      </c>
    </row>
    <row r="8865" spans="1:11">
      <c r="A8865">
        <v>16.250900869999999</v>
      </c>
      <c r="B8865" t="s">
        <v>10</v>
      </c>
      <c r="C8865" t="s">
        <v>11</v>
      </c>
      <c r="D8865">
        <v>60</v>
      </c>
      <c r="E8865" t="s">
        <v>7080</v>
      </c>
      <c r="F8865" t="s">
        <v>7025</v>
      </c>
      <c r="G8865">
        <v>324</v>
      </c>
      <c r="H8865">
        <v>243</v>
      </c>
      <c r="I8865">
        <v>959872</v>
      </c>
      <c r="J8865">
        <v>39836</v>
      </c>
      <c r="K8865">
        <v>29312</v>
      </c>
    </row>
    <row r="8866" spans="1:11">
      <c r="A8866">
        <v>16.250905998</v>
      </c>
      <c r="B8866" t="s">
        <v>10</v>
      </c>
      <c r="C8866" t="s">
        <v>11</v>
      </c>
      <c r="D8866">
        <v>60</v>
      </c>
      <c r="E8866" t="s">
        <v>7080</v>
      </c>
      <c r="F8866" t="s">
        <v>7025</v>
      </c>
      <c r="G8866">
        <v>324</v>
      </c>
      <c r="H8866">
        <v>243</v>
      </c>
      <c r="I8866">
        <v>959872</v>
      </c>
      <c r="J8866">
        <v>40562</v>
      </c>
      <c r="K8866">
        <v>29312</v>
      </c>
    </row>
    <row r="8867" spans="1:11">
      <c r="A8867">
        <v>16.250978423999999</v>
      </c>
      <c r="B8867" t="s">
        <v>10</v>
      </c>
      <c r="C8867" t="s">
        <v>11</v>
      </c>
      <c r="D8867">
        <v>60</v>
      </c>
      <c r="E8867" t="s">
        <v>7080</v>
      </c>
      <c r="F8867" t="s">
        <v>7025</v>
      </c>
      <c r="G8867">
        <v>324</v>
      </c>
      <c r="H8867">
        <v>243</v>
      </c>
      <c r="I8867">
        <v>959872</v>
      </c>
      <c r="J8867">
        <v>39398</v>
      </c>
      <c r="K8867">
        <v>29312</v>
      </c>
    </row>
    <row r="8868" spans="1:11">
      <c r="A8868">
        <v>16.251379664000002</v>
      </c>
      <c r="B8868" t="s">
        <v>10</v>
      </c>
      <c r="C8868" t="s">
        <v>11</v>
      </c>
      <c r="D8868">
        <v>60</v>
      </c>
      <c r="E8868" t="s">
        <v>7081</v>
      </c>
      <c r="F8868" t="s">
        <v>7025</v>
      </c>
      <c r="G8868">
        <v>324</v>
      </c>
      <c r="H8868">
        <v>243</v>
      </c>
      <c r="I8868">
        <v>959872</v>
      </c>
      <c r="J8868">
        <v>38389</v>
      </c>
      <c r="K8868">
        <v>29312</v>
      </c>
    </row>
    <row r="8869" spans="1:11">
      <c r="A8869">
        <v>16.253977739</v>
      </c>
      <c r="B8869" t="s">
        <v>10</v>
      </c>
      <c r="C8869" t="s">
        <v>11</v>
      </c>
      <c r="D8869">
        <v>60</v>
      </c>
      <c r="E8869" t="s">
        <v>7081</v>
      </c>
      <c r="F8869" t="s">
        <v>7025</v>
      </c>
      <c r="G8869">
        <v>324</v>
      </c>
      <c r="H8869">
        <v>243</v>
      </c>
      <c r="I8869">
        <v>959872</v>
      </c>
      <c r="J8869">
        <v>39179</v>
      </c>
      <c r="K8869">
        <v>29312</v>
      </c>
    </row>
    <row r="8870" spans="1:11">
      <c r="A8870">
        <v>16.253992615000001</v>
      </c>
      <c r="B8870" t="s">
        <v>10</v>
      </c>
      <c r="C8870" t="s">
        <v>11</v>
      </c>
      <c r="D8870">
        <v>60</v>
      </c>
      <c r="E8870" t="s">
        <v>7082</v>
      </c>
      <c r="F8870" t="s">
        <v>7025</v>
      </c>
      <c r="G8870">
        <v>324</v>
      </c>
      <c r="H8870">
        <v>243</v>
      </c>
      <c r="I8870">
        <v>959872</v>
      </c>
      <c r="J8870">
        <v>40472</v>
      </c>
      <c r="K8870">
        <v>29312</v>
      </c>
    </row>
    <row r="8871" spans="1:11">
      <c r="A8871">
        <v>16.253996337</v>
      </c>
      <c r="B8871" t="s">
        <v>10</v>
      </c>
      <c r="C8871" t="s">
        <v>11</v>
      </c>
      <c r="D8871">
        <v>60</v>
      </c>
      <c r="E8871" t="s">
        <v>7082</v>
      </c>
      <c r="F8871" t="s">
        <v>7025</v>
      </c>
      <c r="G8871">
        <v>324</v>
      </c>
      <c r="H8871">
        <v>243</v>
      </c>
      <c r="I8871">
        <v>959872</v>
      </c>
      <c r="J8871">
        <v>41578</v>
      </c>
      <c r="K8871">
        <v>29312</v>
      </c>
    </row>
    <row r="8872" spans="1:11">
      <c r="A8872">
        <v>16.253999255</v>
      </c>
      <c r="B8872" t="s">
        <v>10</v>
      </c>
      <c r="C8872" t="s">
        <v>11</v>
      </c>
      <c r="D8872">
        <v>60</v>
      </c>
      <c r="E8872" t="s">
        <v>7082</v>
      </c>
      <c r="F8872" t="s">
        <v>7083</v>
      </c>
      <c r="G8872">
        <v>324</v>
      </c>
      <c r="H8872">
        <v>243</v>
      </c>
      <c r="I8872">
        <v>949760</v>
      </c>
      <c r="J8872">
        <v>42671</v>
      </c>
      <c r="K8872">
        <v>29312</v>
      </c>
    </row>
    <row r="8873" spans="1:11">
      <c r="A8873">
        <v>16.254069633</v>
      </c>
      <c r="B8873" t="s">
        <v>10</v>
      </c>
      <c r="C8873" t="s">
        <v>11</v>
      </c>
      <c r="D8873">
        <v>60</v>
      </c>
      <c r="E8873" t="s">
        <v>7082</v>
      </c>
      <c r="F8873" t="s">
        <v>7083</v>
      </c>
      <c r="G8873">
        <v>324</v>
      </c>
      <c r="H8873">
        <v>243</v>
      </c>
      <c r="I8873">
        <v>949760</v>
      </c>
      <c r="J8873">
        <v>42237</v>
      </c>
      <c r="K8873">
        <v>29312</v>
      </c>
    </row>
    <row r="8874" spans="1:11">
      <c r="A8874">
        <v>16.254081340999999</v>
      </c>
      <c r="B8874" t="s">
        <v>10</v>
      </c>
      <c r="C8874" t="s">
        <v>11</v>
      </c>
      <c r="D8874">
        <v>52</v>
      </c>
      <c r="E8874" t="s">
        <v>7084</v>
      </c>
      <c r="F8874" t="s">
        <v>7085</v>
      </c>
      <c r="G8874">
        <v>324</v>
      </c>
      <c r="H8874">
        <v>243</v>
      </c>
      <c r="I8874">
        <v>946944</v>
      </c>
      <c r="J8874">
        <v>43257</v>
      </c>
      <c r="K8874">
        <v>29312</v>
      </c>
    </row>
    <row r="8875" spans="1:11">
      <c r="A8875">
        <v>16.254085884999999</v>
      </c>
      <c r="B8875" t="s">
        <v>10</v>
      </c>
      <c r="C8875" t="s">
        <v>11</v>
      </c>
      <c r="D8875">
        <v>60</v>
      </c>
      <c r="E8875" t="s">
        <v>7084</v>
      </c>
      <c r="F8875" t="s">
        <v>7030</v>
      </c>
      <c r="G8875">
        <v>324</v>
      </c>
      <c r="H8875">
        <v>243</v>
      </c>
      <c r="I8875">
        <v>932736</v>
      </c>
      <c r="J8875">
        <v>44151</v>
      </c>
      <c r="K8875">
        <v>29312</v>
      </c>
    </row>
    <row r="8876" spans="1:11">
      <c r="A8876">
        <v>16.254088279000001</v>
      </c>
      <c r="B8876" t="s">
        <v>10</v>
      </c>
      <c r="C8876" t="s">
        <v>11</v>
      </c>
      <c r="D8876">
        <v>60</v>
      </c>
      <c r="E8876" t="s">
        <v>7084</v>
      </c>
      <c r="F8876" t="s">
        <v>7030</v>
      </c>
      <c r="G8876">
        <v>324</v>
      </c>
      <c r="H8876">
        <v>243</v>
      </c>
      <c r="I8876">
        <v>932736</v>
      </c>
      <c r="J8876">
        <v>44558</v>
      </c>
      <c r="K8876">
        <v>29312</v>
      </c>
    </row>
    <row r="8877" spans="1:11">
      <c r="A8877">
        <v>16.254090113</v>
      </c>
      <c r="B8877" t="s">
        <v>10</v>
      </c>
      <c r="C8877" t="s">
        <v>11</v>
      </c>
      <c r="D8877">
        <v>52</v>
      </c>
      <c r="E8877" t="s">
        <v>7084</v>
      </c>
      <c r="F8877" t="s">
        <v>7030</v>
      </c>
      <c r="G8877">
        <v>324</v>
      </c>
      <c r="H8877">
        <v>243</v>
      </c>
      <c r="I8877">
        <v>932736</v>
      </c>
      <c r="J8877">
        <v>44915</v>
      </c>
      <c r="K8877">
        <v>29312</v>
      </c>
    </row>
    <row r="8878" spans="1:11">
      <c r="A8878">
        <v>16.255681283000001</v>
      </c>
      <c r="B8878" t="s">
        <v>10</v>
      </c>
      <c r="C8878" t="s">
        <v>11</v>
      </c>
      <c r="D8878">
        <v>44</v>
      </c>
      <c r="E8878" t="s">
        <v>7086</v>
      </c>
      <c r="F8878" t="s">
        <v>7030</v>
      </c>
      <c r="G8878">
        <v>324</v>
      </c>
      <c r="H8878">
        <v>243</v>
      </c>
      <c r="I8878">
        <v>932736</v>
      </c>
      <c r="J8878">
        <v>45227</v>
      </c>
      <c r="K8878">
        <v>29312</v>
      </c>
    </row>
    <row r="8879" spans="1:11">
      <c r="A8879">
        <v>16.257847825999999</v>
      </c>
      <c r="B8879" t="s">
        <v>10</v>
      </c>
      <c r="C8879" t="s">
        <v>11</v>
      </c>
      <c r="D8879">
        <v>52</v>
      </c>
      <c r="E8879" t="s">
        <v>7086</v>
      </c>
      <c r="F8879" t="s">
        <v>7032</v>
      </c>
      <c r="G8879">
        <v>324</v>
      </c>
      <c r="H8879">
        <v>243</v>
      </c>
      <c r="I8879">
        <v>950144</v>
      </c>
      <c r="J8879">
        <v>45743</v>
      </c>
      <c r="K8879">
        <v>29312</v>
      </c>
    </row>
    <row r="8880" spans="1:11">
      <c r="A8880">
        <v>16.257861868999999</v>
      </c>
      <c r="B8880" t="s">
        <v>10</v>
      </c>
      <c r="C8880" t="s">
        <v>11</v>
      </c>
      <c r="D8880">
        <v>52</v>
      </c>
      <c r="E8880" t="s">
        <v>7087</v>
      </c>
      <c r="F8880" t="s">
        <v>7032</v>
      </c>
      <c r="G8880">
        <v>324</v>
      </c>
      <c r="H8880">
        <v>243</v>
      </c>
      <c r="I8880">
        <v>961792</v>
      </c>
      <c r="J8880">
        <v>44741</v>
      </c>
      <c r="K8880">
        <v>29312</v>
      </c>
    </row>
    <row r="8881" spans="1:11">
      <c r="A8881">
        <v>16.257870920999999</v>
      </c>
      <c r="B8881" t="s">
        <v>10</v>
      </c>
      <c r="C8881" t="s">
        <v>11</v>
      </c>
      <c r="D8881">
        <v>52</v>
      </c>
      <c r="E8881" t="s">
        <v>7088</v>
      </c>
      <c r="F8881" t="s">
        <v>7032</v>
      </c>
      <c r="G8881">
        <v>325</v>
      </c>
      <c r="H8881">
        <v>243</v>
      </c>
      <c r="I8881">
        <v>961792</v>
      </c>
      <c r="J8881">
        <v>43866</v>
      </c>
      <c r="K8881">
        <v>29312</v>
      </c>
    </row>
    <row r="8882" spans="1:11">
      <c r="A8882">
        <v>16.257876015000001</v>
      </c>
      <c r="B8882" t="s">
        <v>10</v>
      </c>
      <c r="C8882" t="s">
        <v>11</v>
      </c>
      <c r="D8882">
        <v>52</v>
      </c>
      <c r="E8882" t="s">
        <v>7088</v>
      </c>
      <c r="F8882" t="s">
        <v>7089</v>
      </c>
      <c r="G8882">
        <v>325</v>
      </c>
      <c r="H8882">
        <v>243</v>
      </c>
      <c r="I8882">
        <v>956416</v>
      </c>
      <c r="J8882">
        <v>44505</v>
      </c>
      <c r="K8882">
        <v>29312</v>
      </c>
    </row>
    <row r="8883" spans="1:11">
      <c r="A8883">
        <v>16.257877865000001</v>
      </c>
      <c r="B8883" t="s">
        <v>10</v>
      </c>
      <c r="C8883" t="s">
        <v>11</v>
      </c>
      <c r="D8883">
        <v>60</v>
      </c>
      <c r="E8883" t="s">
        <v>7088</v>
      </c>
      <c r="F8883" t="s">
        <v>7090</v>
      </c>
      <c r="G8883">
        <v>325</v>
      </c>
      <c r="H8883">
        <v>243</v>
      </c>
      <c r="I8883">
        <v>956416</v>
      </c>
      <c r="J8883">
        <v>45064</v>
      </c>
      <c r="K8883">
        <v>29312</v>
      </c>
    </row>
    <row r="8884" spans="1:11">
      <c r="A8884">
        <v>16.258621423000001</v>
      </c>
      <c r="B8884" t="s">
        <v>10</v>
      </c>
      <c r="C8884" t="s">
        <v>11</v>
      </c>
      <c r="D8884">
        <v>60</v>
      </c>
      <c r="E8884" t="s">
        <v>7088</v>
      </c>
      <c r="F8884" t="s">
        <v>7090</v>
      </c>
      <c r="G8884">
        <v>325</v>
      </c>
      <c r="H8884">
        <v>243</v>
      </c>
      <c r="I8884">
        <v>956416</v>
      </c>
      <c r="J8884">
        <v>43993</v>
      </c>
      <c r="K8884">
        <v>29312</v>
      </c>
    </row>
    <row r="8885" spans="1:11">
      <c r="A8885">
        <v>16.259413250000001</v>
      </c>
      <c r="B8885" t="s">
        <v>10</v>
      </c>
      <c r="C8885" t="s">
        <v>11</v>
      </c>
      <c r="D8885">
        <v>60</v>
      </c>
      <c r="E8885" t="s">
        <v>7091</v>
      </c>
      <c r="F8885" t="s">
        <v>7033</v>
      </c>
      <c r="G8885">
        <v>325</v>
      </c>
      <c r="H8885">
        <v>243</v>
      </c>
      <c r="I8885">
        <v>954624</v>
      </c>
      <c r="J8885">
        <v>44709</v>
      </c>
      <c r="K8885">
        <v>29312</v>
      </c>
    </row>
    <row r="8886" spans="1:11">
      <c r="A8886">
        <v>16.259418284999999</v>
      </c>
      <c r="B8886" t="s">
        <v>10</v>
      </c>
      <c r="C8886" t="s">
        <v>11</v>
      </c>
      <c r="D8886">
        <v>60</v>
      </c>
      <c r="E8886" t="s">
        <v>7091</v>
      </c>
      <c r="F8886" t="s">
        <v>7092</v>
      </c>
      <c r="G8886">
        <v>325</v>
      </c>
      <c r="H8886">
        <v>243</v>
      </c>
      <c r="I8886">
        <v>954624</v>
      </c>
      <c r="J8886">
        <v>44931</v>
      </c>
      <c r="K8886">
        <v>29312</v>
      </c>
    </row>
    <row r="8887" spans="1:11">
      <c r="A8887">
        <v>16.261497934000001</v>
      </c>
      <c r="B8887" t="s">
        <v>10</v>
      </c>
      <c r="C8887" t="s">
        <v>11</v>
      </c>
      <c r="D8887">
        <v>52</v>
      </c>
      <c r="E8887" t="s">
        <v>7093</v>
      </c>
      <c r="F8887" t="s">
        <v>7094</v>
      </c>
      <c r="G8887">
        <v>325</v>
      </c>
      <c r="H8887">
        <v>243</v>
      </c>
      <c r="I8887">
        <v>954624</v>
      </c>
      <c r="J8887">
        <v>45125</v>
      </c>
      <c r="K8887">
        <v>29312</v>
      </c>
    </row>
    <row r="8888" spans="1:11">
      <c r="A8888">
        <v>16.263652326999999</v>
      </c>
      <c r="B8888" t="s">
        <v>10</v>
      </c>
      <c r="C8888" t="s">
        <v>11</v>
      </c>
      <c r="D8888">
        <v>52</v>
      </c>
      <c r="E8888" t="s">
        <v>7095</v>
      </c>
      <c r="F8888" t="s">
        <v>7096</v>
      </c>
      <c r="G8888">
        <v>325</v>
      </c>
      <c r="H8888">
        <v>243</v>
      </c>
      <c r="I8888">
        <v>954752</v>
      </c>
      <c r="J8888">
        <v>45555</v>
      </c>
      <c r="K8888">
        <v>29312</v>
      </c>
    </row>
    <row r="8889" spans="1:11">
      <c r="A8889">
        <v>16.263658641999999</v>
      </c>
      <c r="B8889" t="s">
        <v>10</v>
      </c>
      <c r="C8889" t="s">
        <v>11</v>
      </c>
      <c r="D8889">
        <v>60</v>
      </c>
      <c r="E8889" t="s">
        <v>7095</v>
      </c>
      <c r="F8889" t="s">
        <v>7038</v>
      </c>
      <c r="G8889">
        <v>325</v>
      </c>
      <c r="H8889">
        <v>243</v>
      </c>
      <c r="I8889">
        <v>970112</v>
      </c>
      <c r="J8889">
        <v>45721</v>
      </c>
      <c r="K8889">
        <v>29312</v>
      </c>
    </row>
    <row r="8890" spans="1:11">
      <c r="A8890">
        <v>16.263662061000002</v>
      </c>
      <c r="B8890" t="s">
        <v>10</v>
      </c>
      <c r="C8890" t="s">
        <v>11</v>
      </c>
      <c r="D8890">
        <v>60</v>
      </c>
      <c r="E8890" t="s">
        <v>7095</v>
      </c>
      <c r="F8890" t="s">
        <v>7038</v>
      </c>
      <c r="G8890">
        <v>325</v>
      </c>
      <c r="H8890">
        <v>243</v>
      </c>
      <c r="I8890">
        <v>970112</v>
      </c>
      <c r="J8890">
        <v>44273</v>
      </c>
      <c r="K8890">
        <v>29312</v>
      </c>
    </row>
    <row r="8891" spans="1:11">
      <c r="A8891">
        <v>16.263664025000001</v>
      </c>
      <c r="B8891" t="s">
        <v>10</v>
      </c>
      <c r="C8891" t="s">
        <v>11</v>
      </c>
      <c r="D8891">
        <v>60</v>
      </c>
      <c r="E8891" t="s">
        <v>7095</v>
      </c>
      <c r="F8891" t="s">
        <v>7038</v>
      </c>
      <c r="G8891">
        <v>325</v>
      </c>
      <c r="H8891">
        <v>243</v>
      </c>
      <c r="I8891">
        <v>970112</v>
      </c>
      <c r="J8891">
        <v>43007</v>
      </c>
      <c r="K8891">
        <v>29312</v>
      </c>
    </row>
    <row r="8892" spans="1:11">
      <c r="A8892">
        <v>16.263675526</v>
      </c>
      <c r="B8892" t="s">
        <v>10</v>
      </c>
      <c r="C8892" t="s">
        <v>11</v>
      </c>
      <c r="D8892">
        <v>60</v>
      </c>
      <c r="E8892" t="s">
        <v>7097</v>
      </c>
      <c r="F8892" t="s">
        <v>7038</v>
      </c>
      <c r="G8892">
        <v>325</v>
      </c>
      <c r="H8892">
        <v>243</v>
      </c>
      <c r="I8892">
        <v>970112</v>
      </c>
      <c r="J8892">
        <v>41819</v>
      </c>
      <c r="K8892">
        <v>29312</v>
      </c>
    </row>
    <row r="8893" spans="1:11">
      <c r="A8893">
        <v>16.263678466000002</v>
      </c>
      <c r="B8893" t="s">
        <v>10</v>
      </c>
      <c r="C8893" t="s">
        <v>11</v>
      </c>
      <c r="D8893">
        <v>60</v>
      </c>
      <c r="E8893" t="s">
        <v>7097</v>
      </c>
      <c r="F8893" t="s">
        <v>7038</v>
      </c>
      <c r="G8893">
        <v>325</v>
      </c>
      <c r="H8893">
        <v>243</v>
      </c>
      <c r="I8893">
        <v>970112</v>
      </c>
      <c r="J8893">
        <v>41609</v>
      </c>
      <c r="K8893">
        <v>29312</v>
      </c>
    </row>
    <row r="8894" spans="1:11">
      <c r="A8894">
        <v>16.264109513000001</v>
      </c>
      <c r="B8894" t="s">
        <v>10</v>
      </c>
      <c r="C8894" t="s">
        <v>11</v>
      </c>
      <c r="D8894">
        <v>60</v>
      </c>
      <c r="E8894" t="s">
        <v>7097</v>
      </c>
      <c r="F8894" t="s">
        <v>7038</v>
      </c>
      <c r="G8894">
        <v>325</v>
      </c>
      <c r="H8894">
        <v>243</v>
      </c>
      <c r="I8894">
        <v>970112</v>
      </c>
      <c r="J8894">
        <v>41425</v>
      </c>
      <c r="K8894">
        <v>29312</v>
      </c>
    </row>
    <row r="8895" spans="1:11">
      <c r="A8895">
        <v>16.264195125000001</v>
      </c>
      <c r="B8895" t="s">
        <v>10</v>
      </c>
      <c r="C8895" t="s">
        <v>11</v>
      </c>
      <c r="D8895">
        <v>60</v>
      </c>
      <c r="E8895" t="s">
        <v>7098</v>
      </c>
      <c r="F8895" t="s">
        <v>7038</v>
      </c>
      <c r="G8895">
        <v>325</v>
      </c>
      <c r="H8895">
        <v>243</v>
      </c>
      <c r="I8895">
        <v>970112</v>
      </c>
      <c r="J8895">
        <v>41087</v>
      </c>
      <c r="K8895">
        <v>29312</v>
      </c>
    </row>
    <row r="8896" spans="1:11">
      <c r="A8896">
        <v>16.264698293999999</v>
      </c>
      <c r="B8896" t="s">
        <v>10</v>
      </c>
      <c r="C8896" t="s">
        <v>11</v>
      </c>
      <c r="D8896">
        <v>60</v>
      </c>
      <c r="E8896" t="s">
        <v>7098</v>
      </c>
      <c r="F8896" t="s">
        <v>7038</v>
      </c>
      <c r="G8896">
        <v>325</v>
      </c>
      <c r="H8896">
        <v>243</v>
      </c>
      <c r="I8896">
        <v>970112</v>
      </c>
      <c r="J8896">
        <v>40802</v>
      </c>
      <c r="K8896">
        <v>29312</v>
      </c>
    </row>
    <row r="8897" spans="1:11">
      <c r="A8897">
        <v>16.264705033999999</v>
      </c>
      <c r="B8897" t="s">
        <v>10</v>
      </c>
      <c r="C8897" t="s">
        <v>11</v>
      </c>
      <c r="D8897">
        <v>60</v>
      </c>
      <c r="E8897" t="s">
        <v>7098</v>
      </c>
      <c r="F8897" t="s">
        <v>7038</v>
      </c>
      <c r="G8897">
        <v>325</v>
      </c>
      <c r="H8897">
        <v>243</v>
      </c>
      <c r="I8897">
        <v>970112</v>
      </c>
      <c r="J8897">
        <v>40099</v>
      </c>
      <c r="K8897">
        <v>29312</v>
      </c>
    </row>
    <row r="8898" spans="1:11">
      <c r="A8898">
        <v>16.264800735000001</v>
      </c>
      <c r="B8898" t="s">
        <v>10</v>
      </c>
      <c r="C8898" t="s">
        <v>11</v>
      </c>
      <c r="D8898">
        <v>60</v>
      </c>
      <c r="E8898" t="s">
        <v>7098</v>
      </c>
      <c r="F8898" t="s">
        <v>7038</v>
      </c>
      <c r="G8898">
        <v>325</v>
      </c>
      <c r="H8898">
        <v>243</v>
      </c>
      <c r="I8898">
        <v>970112</v>
      </c>
      <c r="J8898">
        <v>39485</v>
      </c>
      <c r="K8898">
        <v>29312</v>
      </c>
    </row>
    <row r="8899" spans="1:11">
      <c r="A8899">
        <v>16.264806547999999</v>
      </c>
      <c r="B8899" t="s">
        <v>10</v>
      </c>
      <c r="C8899" t="s">
        <v>11</v>
      </c>
      <c r="D8899">
        <v>60</v>
      </c>
      <c r="E8899" t="s">
        <v>7098</v>
      </c>
      <c r="F8899" t="s">
        <v>7038</v>
      </c>
      <c r="G8899">
        <v>325</v>
      </c>
      <c r="H8899">
        <v>243</v>
      </c>
      <c r="I8899">
        <v>970112</v>
      </c>
      <c r="J8899">
        <v>38960</v>
      </c>
      <c r="K8899">
        <v>29312</v>
      </c>
    </row>
    <row r="8900" spans="1:11">
      <c r="A8900">
        <v>16.264816150000001</v>
      </c>
      <c r="B8900" t="s">
        <v>10</v>
      </c>
      <c r="C8900" t="s">
        <v>11</v>
      </c>
      <c r="D8900">
        <v>60</v>
      </c>
      <c r="E8900" t="s">
        <v>7099</v>
      </c>
      <c r="F8900" t="s">
        <v>7038</v>
      </c>
      <c r="G8900">
        <v>325</v>
      </c>
      <c r="H8900">
        <v>243</v>
      </c>
      <c r="I8900">
        <v>970112</v>
      </c>
      <c r="J8900">
        <v>39734</v>
      </c>
      <c r="K8900">
        <v>29312</v>
      </c>
    </row>
    <row r="8901" spans="1:11">
      <c r="A8901">
        <v>16.266357713000001</v>
      </c>
      <c r="B8901" t="s">
        <v>10</v>
      </c>
      <c r="C8901" t="s">
        <v>11</v>
      </c>
      <c r="D8901">
        <v>60</v>
      </c>
      <c r="E8901" t="s">
        <v>7099</v>
      </c>
      <c r="F8901" t="s">
        <v>7038</v>
      </c>
      <c r="G8901">
        <v>325</v>
      </c>
      <c r="H8901">
        <v>243</v>
      </c>
      <c r="I8901">
        <v>970112</v>
      </c>
      <c r="J8901">
        <v>40412</v>
      </c>
      <c r="K8901">
        <v>29312</v>
      </c>
    </row>
    <row r="8902" spans="1:11">
      <c r="A8902">
        <v>16.266842767</v>
      </c>
      <c r="B8902" t="s">
        <v>10</v>
      </c>
      <c r="C8902" t="s">
        <v>11</v>
      </c>
      <c r="D8902">
        <v>60</v>
      </c>
      <c r="E8902" t="s">
        <v>7100</v>
      </c>
      <c r="F8902" t="s">
        <v>7038</v>
      </c>
      <c r="G8902">
        <v>325</v>
      </c>
      <c r="H8902">
        <v>243</v>
      </c>
      <c r="I8902">
        <v>970112</v>
      </c>
      <c r="J8902">
        <v>40713</v>
      </c>
      <c r="K8902">
        <v>29312</v>
      </c>
    </row>
    <row r="8903" spans="1:11">
      <c r="A8903">
        <v>16.266848674999999</v>
      </c>
      <c r="B8903" t="s">
        <v>10</v>
      </c>
      <c r="C8903" t="s">
        <v>11</v>
      </c>
      <c r="D8903">
        <v>60</v>
      </c>
      <c r="E8903" t="s">
        <v>7100</v>
      </c>
      <c r="F8903" t="s">
        <v>7038</v>
      </c>
      <c r="G8903">
        <v>325</v>
      </c>
      <c r="H8903">
        <v>243</v>
      </c>
      <c r="I8903">
        <v>970112</v>
      </c>
      <c r="J8903">
        <v>40164</v>
      </c>
      <c r="K8903">
        <v>29312</v>
      </c>
    </row>
    <row r="8904" spans="1:11">
      <c r="A8904">
        <v>16.266953017999999</v>
      </c>
      <c r="B8904" t="s">
        <v>10</v>
      </c>
      <c r="C8904" t="s">
        <v>11</v>
      </c>
      <c r="D8904">
        <v>60</v>
      </c>
      <c r="E8904" t="s">
        <v>7101</v>
      </c>
      <c r="F8904" t="s">
        <v>7038</v>
      </c>
      <c r="G8904">
        <v>325</v>
      </c>
      <c r="H8904">
        <v>243</v>
      </c>
      <c r="I8904">
        <v>970112</v>
      </c>
      <c r="J8904">
        <v>40557</v>
      </c>
      <c r="K8904">
        <v>29312</v>
      </c>
    </row>
    <row r="8905" spans="1:11">
      <c r="A8905">
        <v>16.267199532999999</v>
      </c>
      <c r="B8905" t="s">
        <v>10</v>
      </c>
      <c r="C8905" t="s">
        <v>11</v>
      </c>
      <c r="D8905">
        <v>60</v>
      </c>
      <c r="E8905" t="s">
        <v>7101</v>
      </c>
      <c r="F8905" t="s">
        <v>7102</v>
      </c>
      <c r="G8905">
        <v>325</v>
      </c>
      <c r="H8905">
        <v>243</v>
      </c>
      <c r="I8905">
        <v>958592</v>
      </c>
      <c r="J8905">
        <v>41684</v>
      </c>
      <c r="K8905">
        <v>29312</v>
      </c>
    </row>
    <row r="8906" spans="1:11">
      <c r="A8906">
        <v>16.26757417</v>
      </c>
      <c r="B8906" t="s">
        <v>10</v>
      </c>
      <c r="C8906" t="s">
        <v>11</v>
      </c>
      <c r="D8906">
        <v>60</v>
      </c>
      <c r="E8906" t="s">
        <v>7103</v>
      </c>
      <c r="F8906" t="s">
        <v>7042</v>
      </c>
      <c r="G8906">
        <v>325</v>
      </c>
      <c r="H8906">
        <v>243</v>
      </c>
      <c r="I8906">
        <v>931200</v>
      </c>
      <c r="J8906">
        <v>42701</v>
      </c>
      <c r="K8906">
        <v>29312</v>
      </c>
    </row>
    <row r="8907" spans="1:11">
      <c r="A8907">
        <v>16.267691288999998</v>
      </c>
      <c r="B8907" t="s">
        <v>10</v>
      </c>
      <c r="C8907" t="s">
        <v>11</v>
      </c>
      <c r="D8907">
        <v>60</v>
      </c>
      <c r="E8907" t="s">
        <v>7103</v>
      </c>
      <c r="F8907" t="s">
        <v>7042</v>
      </c>
      <c r="G8907">
        <v>326</v>
      </c>
      <c r="H8907">
        <v>244</v>
      </c>
      <c r="I8907">
        <v>951040</v>
      </c>
      <c r="J8907">
        <v>41733</v>
      </c>
      <c r="K8907">
        <v>29312</v>
      </c>
    </row>
    <row r="8908" spans="1:11">
      <c r="A8908">
        <v>16.267811303999999</v>
      </c>
      <c r="B8908" t="s">
        <v>10</v>
      </c>
      <c r="C8908" t="s">
        <v>11</v>
      </c>
      <c r="D8908">
        <v>60</v>
      </c>
      <c r="E8908" t="s">
        <v>7103</v>
      </c>
      <c r="F8908" t="s">
        <v>7042</v>
      </c>
      <c r="G8908">
        <v>326</v>
      </c>
      <c r="H8908">
        <v>244</v>
      </c>
      <c r="I8908">
        <v>951040</v>
      </c>
      <c r="J8908">
        <v>40901</v>
      </c>
      <c r="K8908">
        <v>29312</v>
      </c>
    </row>
    <row r="8909" spans="1:11">
      <c r="A8909">
        <v>16.267897392999998</v>
      </c>
      <c r="B8909" t="s">
        <v>10</v>
      </c>
      <c r="C8909" t="s">
        <v>11</v>
      </c>
      <c r="D8909">
        <v>60</v>
      </c>
      <c r="E8909" t="s">
        <v>7104</v>
      </c>
      <c r="F8909" t="s">
        <v>7105</v>
      </c>
      <c r="G8909">
        <v>326</v>
      </c>
      <c r="H8909">
        <v>244</v>
      </c>
      <c r="I8909">
        <v>949248</v>
      </c>
      <c r="J8909">
        <v>41591</v>
      </c>
      <c r="K8909">
        <v>29312</v>
      </c>
    </row>
    <row r="8910" spans="1:11">
      <c r="A8910">
        <v>16.268467863000001</v>
      </c>
      <c r="B8910" t="s">
        <v>10</v>
      </c>
      <c r="C8910" t="s">
        <v>11</v>
      </c>
      <c r="D8910">
        <v>60</v>
      </c>
      <c r="E8910" t="s">
        <v>7104</v>
      </c>
      <c r="F8910" t="s">
        <v>7106</v>
      </c>
      <c r="G8910">
        <v>326</v>
      </c>
      <c r="H8910">
        <v>244</v>
      </c>
      <c r="I8910">
        <v>949632</v>
      </c>
      <c r="J8910">
        <v>42206</v>
      </c>
      <c r="K8910">
        <v>29312</v>
      </c>
    </row>
    <row r="8911" spans="1:11">
      <c r="A8911">
        <v>16.268473227000001</v>
      </c>
      <c r="B8911" t="s">
        <v>10</v>
      </c>
      <c r="C8911" t="s">
        <v>11</v>
      </c>
      <c r="D8911">
        <v>60</v>
      </c>
      <c r="E8911" t="s">
        <v>7104</v>
      </c>
      <c r="F8911" t="s">
        <v>7106</v>
      </c>
      <c r="G8911">
        <v>326</v>
      </c>
      <c r="H8911">
        <v>244</v>
      </c>
      <c r="I8911">
        <v>959488</v>
      </c>
      <c r="J8911">
        <v>41719</v>
      </c>
      <c r="K8911">
        <v>29312</v>
      </c>
    </row>
    <row r="8912" spans="1:11">
      <c r="A8912">
        <v>16.269230568000001</v>
      </c>
      <c r="B8912" t="s">
        <v>10</v>
      </c>
      <c r="C8912" t="s">
        <v>11</v>
      </c>
      <c r="D8912">
        <v>60</v>
      </c>
      <c r="E8912" t="s">
        <v>7104</v>
      </c>
      <c r="F8912" t="s">
        <v>7106</v>
      </c>
      <c r="G8912">
        <v>326</v>
      </c>
      <c r="H8912">
        <v>244</v>
      </c>
      <c r="I8912">
        <v>959488</v>
      </c>
      <c r="J8912">
        <v>41292</v>
      </c>
      <c r="K8912">
        <v>29312</v>
      </c>
    </row>
    <row r="8913" spans="1:11">
      <c r="A8913">
        <v>16.269516073999998</v>
      </c>
      <c r="B8913" t="s">
        <v>10</v>
      </c>
      <c r="C8913" t="s">
        <v>11</v>
      </c>
      <c r="D8913">
        <v>60</v>
      </c>
      <c r="E8913" t="s">
        <v>7107</v>
      </c>
      <c r="F8913" t="s">
        <v>7106</v>
      </c>
      <c r="G8913">
        <v>326</v>
      </c>
      <c r="H8913">
        <v>244</v>
      </c>
      <c r="I8913">
        <v>959488</v>
      </c>
      <c r="J8913">
        <v>40140</v>
      </c>
      <c r="K8913">
        <v>29312</v>
      </c>
    </row>
    <row r="8914" spans="1:11">
      <c r="A8914">
        <v>16.269990167</v>
      </c>
      <c r="B8914" t="s">
        <v>10</v>
      </c>
      <c r="C8914" t="s">
        <v>11</v>
      </c>
      <c r="D8914">
        <v>60</v>
      </c>
      <c r="E8914" t="s">
        <v>7107</v>
      </c>
      <c r="F8914" t="s">
        <v>7106</v>
      </c>
      <c r="G8914">
        <v>326</v>
      </c>
      <c r="H8914">
        <v>244</v>
      </c>
      <c r="I8914">
        <v>959488</v>
      </c>
      <c r="J8914">
        <v>40851</v>
      </c>
      <c r="K8914">
        <v>29312</v>
      </c>
    </row>
    <row r="8915" spans="1:11">
      <c r="A8915">
        <v>16.271238964999998</v>
      </c>
      <c r="B8915" t="s">
        <v>10</v>
      </c>
      <c r="C8915" t="s">
        <v>11</v>
      </c>
      <c r="D8915">
        <v>60</v>
      </c>
      <c r="E8915" t="s">
        <v>7107</v>
      </c>
      <c r="F8915" t="s">
        <v>7106</v>
      </c>
      <c r="G8915">
        <v>326</v>
      </c>
      <c r="H8915">
        <v>244</v>
      </c>
      <c r="I8915">
        <v>959488</v>
      </c>
      <c r="J8915">
        <v>40214</v>
      </c>
      <c r="K8915">
        <v>29312</v>
      </c>
    </row>
    <row r="8916" spans="1:11">
      <c r="A8916">
        <v>16.271517931999998</v>
      </c>
      <c r="B8916" t="s">
        <v>10</v>
      </c>
      <c r="C8916" t="s">
        <v>11</v>
      </c>
      <c r="D8916">
        <v>60</v>
      </c>
      <c r="E8916" t="s">
        <v>7107</v>
      </c>
      <c r="F8916" t="s">
        <v>7106</v>
      </c>
      <c r="G8916">
        <v>326</v>
      </c>
      <c r="H8916">
        <v>244</v>
      </c>
      <c r="I8916">
        <v>959488</v>
      </c>
      <c r="J8916">
        <v>40264</v>
      </c>
      <c r="K8916">
        <v>29312</v>
      </c>
    </row>
    <row r="8917" spans="1:11">
      <c r="A8917">
        <v>16.272323949</v>
      </c>
      <c r="B8917" t="s">
        <v>10</v>
      </c>
      <c r="C8917" t="s">
        <v>11</v>
      </c>
      <c r="D8917">
        <v>60</v>
      </c>
      <c r="E8917" t="s">
        <v>7108</v>
      </c>
      <c r="F8917" t="s">
        <v>7106</v>
      </c>
      <c r="G8917">
        <v>326</v>
      </c>
      <c r="H8917">
        <v>244</v>
      </c>
      <c r="I8917">
        <v>959488</v>
      </c>
      <c r="J8917">
        <v>39342</v>
      </c>
      <c r="K8917">
        <v>29312</v>
      </c>
    </row>
    <row r="8918" spans="1:11">
      <c r="A8918">
        <v>16.274163722000001</v>
      </c>
      <c r="B8918" t="s">
        <v>10</v>
      </c>
      <c r="C8918" t="s">
        <v>11</v>
      </c>
      <c r="D8918">
        <v>60</v>
      </c>
      <c r="E8918" t="s">
        <v>7108</v>
      </c>
      <c r="F8918" t="s">
        <v>7106</v>
      </c>
      <c r="G8918">
        <v>326</v>
      </c>
      <c r="H8918">
        <v>244</v>
      </c>
      <c r="I8918">
        <v>959488</v>
      </c>
      <c r="J8918">
        <v>38312</v>
      </c>
      <c r="K8918">
        <v>29312</v>
      </c>
    </row>
    <row r="8919" spans="1:11">
      <c r="A8919">
        <v>16.274883006</v>
      </c>
      <c r="B8919" t="s">
        <v>10</v>
      </c>
      <c r="C8919" t="s">
        <v>11</v>
      </c>
      <c r="D8919">
        <v>60</v>
      </c>
      <c r="E8919" t="s">
        <v>7109</v>
      </c>
      <c r="F8919" t="s">
        <v>7049</v>
      </c>
      <c r="G8919">
        <v>326</v>
      </c>
      <c r="H8919">
        <v>244</v>
      </c>
      <c r="I8919">
        <v>941952</v>
      </c>
      <c r="J8919">
        <v>39833</v>
      </c>
      <c r="K8919">
        <v>29312</v>
      </c>
    </row>
    <row r="8920" spans="1:11">
      <c r="A8920">
        <v>16.276143604000001</v>
      </c>
      <c r="B8920" t="s">
        <v>10</v>
      </c>
      <c r="C8920" t="s">
        <v>11</v>
      </c>
      <c r="D8920">
        <v>60</v>
      </c>
      <c r="E8920" t="s">
        <v>7110</v>
      </c>
      <c r="F8920" t="s">
        <v>7049</v>
      </c>
      <c r="G8920">
        <v>326</v>
      </c>
      <c r="H8920">
        <v>244</v>
      </c>
      <c r="I8920">
        <v>943744</v>
      </c>
      <c r="J8920">
        <v>39059</v>
      </c>
      <c r="K8920">
        <v>29312</v>
      </c>
    </row>
    <row r="8921" spans="1:11">
      <c r="A8921">
        <v>16.276349655000001</v>
      </c>
      <c r="B8921" t="s">
        <v>10</v>
      </c>
      <c r="C8921" t="s">
        <v>11</v>
      </c>
      <c r="D8921">
        <v>60</v>
      </c>
      <c r="E8921" t="s">
        <v>7110</v>
      </c>
      <c r="F8921" t="s">
        <v>7049</v>
      </c>
      <c r="G8921">
        <v>326</v>
      </c>
      <c r="H8921">
        <v>244</v>
      </c>
      <c r="I8921">
        <v>943744</v>
      </c>
      <c r="J8921">
        <v>40002</v>
      </c>
      <c r="K8921">
        <v>29312</v>
      </c>
    </row>
    <row r="8922" spans="1:11">
      <c r="A8922">
        <v>16.276462079000002</v>
      </c>
      <c r="B8922" t="s">
        <v>10</v>
      </c>
      <c r="C8922" t="s">
        <v>11</v>
      </c>
      <c r="D8922">
        <v>60</v>
      </c>
      <c r="E8922" t="s">
        <v>7111</v>
      </c>
      <c r="F8922" t="s">
        <v>7049</v>
      </c>
      <c r="G8922">
        <v>326</v>
      </c>
      <c r="H8922">
        <v>244</v>
      </c>
      <c r="I8922">
        <v>943744</v>
      </c>
      <c r="J8922">
        <v>40730</v>
      </c>
      <c r="K8922">
        <v>29312</v>
      </c>
    </row>
    <row r="8923" spans="1:11">
      <c r="A8923">
        <v>16.276530317999999</v>
      </c>
      <c r="B8923" t="s">
        <v>10</v>
      </c>
      <c r="C8923" t="s">
        <v>11</v>
      </c>
      <c r="D8923">
        <v>60</v>
      </c>
      <c r="E8923" t="s">
        <v>7111</v>
      </c>
      <c r="F8923" t="s">
        <v>7049</v>
      </c>
      <c r="G8923">
        <v>326</v>
      </c>
      <c r="H8923">
        <v>244</v>
      </c>
      <c r="I8923">
        <v>943744</v>
      </c>
      <c r="J8923">
        <v>41380</v>
      </c>
      <c r="K8923">
        <v>29312</v>
      </c>
    </row>
    <row r="8924" spans="1:11">
      <c r="A8924">
        <v>16.276534378000001</v>
      </c>
      <c r="B8924" t="s">
        <v>10</v>
      </c>
      <c r="C8924" t="s">
        <v>11</v>
      </c>
      <c r="D8924">
        <v>60</v>
      </c>
      <c r="E8924" t="s">
        <v>7111</v>
      </c>
      <c r="F8924" t="s">
        <v>7049</v>
      </c>
      <c r="G8924">
        <v>326</v>
      </c>
      <c r="H8924">
        <v>244</v>
      </c>
      <c r="I8924">
        <v>943744</v>
      </c>
      <c r="J8924">
        <v>41945</v>
      </c>
      <c r="K8924">
        <v>29312</v>
      </c>
    </row>
    <row r="8925" spans="1:11">
      <c r="A8925">
        <v>16.276948340000001</v>
      </c>
      <c r="B8925" t="s">
        <v>10</v>
      </c>
      <c r="C8925" t="s">
        <v>11</v>
      </c>
      <c r="D8925">
        <v>60</v>
      </c>
      <c r="E8925" t="s">
        <v>7112</v>
      </c>
      <c r="F8925" t="s">
        <v>7049</v>
      </c>
      <c r="G8925">
        <v>326</v>
      </c>
      <c r="H8925">
        <v>244</v>
      </c>
      <c r="I8925">
        <v>943744</v>
      </c>
      <c r="J8925">
        <v>42439</v>
      </c>
      <c r="K8925">
        <v>29312</v>
      </c>
    </row>
    <row r="8926" spans="1:11">
      <c r="A8926">
        <v>16.276961147000002</v>
      </c>
      <c r="B8926" t="s">
        <v>10</v>
      </c>
      <c r="C8926" t="s">
        <v>11</v>
      </c>
      <c r="D8926">
        <v>60</v>
      </c>
      <c r="E8926" t="s">
        <v>7113</v>
      </c>
      <c r="F8926" t="s">
        <v>7114</v>
      </c>
      <c r="G8926">
        <v>326</v>
      </c>
      <c r="H8926">
        <v>244</v>
      </c>
      <c r="I8926">
        <v>942336</v>
      </c>
      <c r="J8926">
        <v>43334</v>
      </c>
      <c r="K8926">
        <v>29312</v>
      </c>
    </row>
    <row r="8927" spans="1:11">
      <c r="A8927">
        <v>16.279183279000002</v>
      </c>
      <c r="B8927" t="s">
        <v>10</v>
      </c>
      <c r="C8927" t="s">
        <v>11</v>
      </c>
      <c r="D8927">
        <v>60</v>
      </c>
      <c r="E8927" t="s">
        <v>7113</v>
      </c>
      <c r="F8927" t="s">
        <v>7115</v>
      </c>
      <c r="G8927">
        <v>326</v>
      </c>
      <c r="H8927">
        <v>244</v>
      </c>
      <c r="I8927">
        <v>925696</v>
      </c>
      <c r="J8927">
        <v>44118</v>
      </c>
      <c r="K8927">
        <v>29312</v>
      </c>
    </row>
    <row r="8928" spans="1:11">
      <c r="A8928">
        <v>16.279189117000001</v>
      </c>
      <c r="B8928" t="s">
        <v>10</v>
      </c>
      <c r="C8928" t="s">
        <v>11</v>
      </c>
      <c r="D8928">
        <v>60</v>
      </c>
      <c r="E8928" t="s">
        <v>7113</v>
      </c>
      <c r="F8928" t="s">
        <v>7115</v>
      </c>
      <c r="G8928">
        <v>326</v>
      </c>
      <c r="H8928">
        <v>244</v>
      </c>
      <c r="I8928">
        <v>930304</v>
      </c>
      <c r="J8928">
        <v>43299</v>
      </c>
      <c r="K8928">
        <v>29312</v>
      </c>
    </row>
    <row r="8929" spans="1:11">
      <c r="A8929">
        <v>16.279191114</v>
      </c>
      <c r="B8929" t="s">
        <v>10</v>
      </c>
      <c r="C8929" t="s">
        <v>11</v>
      </c>
      <c r="D8929">
        <v>60</v>
      </c>
      <c r="E8929" t="s">
        <v>7113</v>
      </c>
      <c r="F8929" t="s">
        <v>7115</v>
      </c>
      <c r="G8929">
        <v>326</v>
      </c>
      <c r="H8929">
        <v>244</v>
      </c>
      <c r="I8929">
        <v>930304</v>
      </c>
      <c r="J8929">
        <v>42584</v>
      </c>
      <c r="K8929">
        <v>29312</v>
      </c>
    </row>
    <row r="8930" spans="1:11">
      <c r="A8930">
        <v>16.279255327000001</v>
      </c>
      <c r="B8930" t="s">
        <v>10</v>
      </c>
      <c r="C8930" t="s">
        <v>11</v>
      </c>
      <c r="D8930">
        <v>60</v>
      </c>
      <c r="E8930" t="s">
        <v>7113</v>
      </c>
      <c r="F8930" t="s">
        <v>7115</v>
      </c>
      <c r="G8930">
        <v>326</v>
      </c>
      <c r="H8930">
        <v>244</v>
      </c>
      <c r="I8930">
        <v>930304</v>
      </c>
      <c r="J8930">
        <v>42332</v>
      </c>
      <c r="K8930">
        <v>29312</v>
      </c>
    </row>
    <row r="8931" spans="1:11">
      <c r="A8931">
        <v>16.279267978</v>
      </c>
      <c r="B8931" t="s">
        <v>10</v>
      </c>
      <c r="C8931" t="s">
        <v>11</v>
      </c>
      <c r="D8931">
        <v>60</v>
      </c>
      <c r="E8931" t="s">
        <v>7116</v>
      </c>
      <c r="F8931" t="s">
        <v>7115</v>
      </c>
      <c r="G8931">
        <v>326</v>
      </c>
      <c r="H8931">
        <v>244</v>
      </c>
      <c r="I8931">
        <v>930304</v>
      </c>
      <c r="J8931">
        <v>41794</v>
      </c>
      <c r="K8931">
        <v>29312</v>
      </c>
    </row>
    <row r="8932" spans="1:11">
      <c r="A8932">
        <v>16.27927073</v>
      </c>
      <c r="B8932" t="s">
        <v>10</v>
      </c>
      <c r="C8932" t="s">
        <v>11</v>
      </c>
      <c r="D8932">
        <v>60</v>
      </c>
      <c r="E8932" t="s">
        <v>7116</v>
      </c>
      <c r="F8932" t="s">
        <v>7115</v>
      </c>
      <c r="G8932">
        <v>326</v>
      </c>
      <c r="H8932">
        <v>244</v>
      </c>
      <c r="I8932">
        <v>930304</v>
      </c>
      <c r="J8932">
        <v>41275</v>
      </c>
      <c r="K8932">
        <v>29312</v>
      </c>
    </row>
    <row r="8933" spans="1:11">
      <c r="A8933">
        <v>16.279371870999999</v>
      </c>
      <c r="B8933" t="s">
        <v>10</v>
      </c>
      <c r="C8933" t="s">
        <v>11</v>
      </c>
      <c r="D8933">
        <v>60</v>
      </c>
      <c r="E8933" t="s">
        <v>7117</v>
      </c>
      <c r="F8933" t="s">
        <v>7115</v>
      </c>
      <c r="G8933">
        <v>326</v>
      </c>
      <c r="H8933">
        <v>244</v>
      </c>
      <c r="I8933">
        <v>930304</v>
      </c>
      <c r="J8933">
        <v>40631</v>
      </c>
      <c r="K8933">
        <v>29312</v>
      </c>
    </row>
    <row r="8934" spans="1:11">
      <c r="A8934">
        <v>16.279377471</v>
      </c>
      <c r="B8934" t="s">
        <v>10</v>
      </c>
      <c r="C8934" t="s">
        <v>11</v>
      </c>
      <c r="D8934">
        <v>60</v>
      </c>
      <c r="E8934" t="s">
        <v>7117</v>
      </c>
      <c r="F8934" t="s">
        <v>7115</v>
      </c>
      <c r="G8934">
        <v>326</v>
      </c>
      <c r="H8934">
        <v>244</v>
      </c>
      <c r="I8934">
        <v>930304</v>
      </c>
      <c r="J8934">
        <v>40080</v>
      </c>
      <c r="K8934">
        <v>29312</v>
      </c>
    </row>
    <row r="8935" spans="1:11">
      <c r="A8935">
        <v>16.279380181000001</v>
      </c>
      <c r="B8935" t="s">
        <v>10</v>
      </c>
      <c r="C8935" t="s">
        <v>11</v>
      </c>
      <c r="D8935">
        <v>60</v>
      </c>
      <c r="E8935" t="s">
        <v>7117</v>
      </c>
      <c r="F8935" t="s">
        <v>7115</v>
      </c>
      <c r="G8935">
        <v>327</v>
      </c>
      <c r="H8935">
        <v>244</v>
      </c>
      <c r="I8935">
        <v>930304</v>
      </c>
      <c r="J8935">
        <v>38938</v>
      </c>
      <c r="K8935">
        <v>29312</v>
      </c>
    </row>
    <row r="8936" spans="1:11">
      <c r="A8936">
        <v>16.279752354999999</v>
      </c>
      <c r="B8936" t="s">
        <v>10</v>
      </c>
      <c r="C8936" t="s">
        <v>11</v>
      </c>
      <c r="D8936">
        <v>60</v>
      </c>
      <c r="E8936" t="s">
        <v>7117</v>
      </c>
      <c r="F8936" t="s">
        <v>7115</v>
      </c>
      <c r="G8936">
        <v>327</v>
      </c>
      <c r="H8936">
        <v>244</v>
      </c>
      <c r="I8936">
        <v>930304</v>
      </c>
      <c r="J8936">
        <v>37939</v>
      </c>
      <c r="K8936">
        <v>29312</v>
      </c>
    </row>
    <row r="8937" spans="1:11">
      <c r="A8937">
        <v>16.280251052000001</v>
      </c>
      <c r="B8937" t="s">
        <v>10</v>
      </c>
      <c r="C8937" t="s">
        <v>11</v>
      </c>
      <c r="D8937">
        <v>60</v>
      </c>
      <c r="E8937" t="s">
        <v>7118</v>
      </c>
      <c r="F8937" t="s">
        <v>7115</v>
      </c>
      <c r="G8937">
        <v>327</v>
      </c>
      <c r="H8937">
        <v>244</v>
      </c>
      <c r="I8937">
        <v>930304</v>
      </c>
      <c r="J8937">
        <v>39088</v>
      </c>
      <c r="K8937">
        <v>29312</v>
      </c>
    </row>
    <row r="8938" spans="1:11">
      <c r="A8938">
        <v>16.280255839999999</v>
      </c>
      <c r="B8938" t="s">
        <v>10</v>
      </c>
      <c r="C8938" t="s">
        <v>11</v>
      </c>
      <c r="D8938">
        <v>60</v>
      </c>
      <c r="E8938" t="s">
        <v>7118</v>
      </c>
      <c r="F8938" t="s">
        <v>7115</v>
      </c>
      <c r="G8938">
        <v>327</v>
      </c>
      <c r="H8938">
        <v>244</v>
      </c>
      <c r="I8938">
        <v>930304</v>
      </c>
      <c r="J8938">
        <v>39081</v>
      </c>
      <c r="K8938">
        <v>29312</v>
      </c>
    </row>
    <row r="8939" spans="1:11">
      <c r="A8939">
        <v>16.282133220999999</v>
      </c>
      <c r="B8939" t="s">
        <v>10</v>
      </c>
      <c r="C8939" t="s">
        <v>11</v>
      </c>
      <c r="D8939">
        <v>60</v>
      </c>
      <c r="E8939" t="s">
        <v>7118</v>
      </c>
      <c r="F8939" t="s">
        <v>7057</v>
      </c>
      <c r="G8939">
        <v>327</v>
      </c>
      <c r="H8939">
        <v>244</v>
      </c>
      <c r="I8939">
        <v>910848</v>
      </c>
      <c r="J8939">
        <v>40535</v>
      </c>
      <c r="K8939">
        <v>29312</v>
      </c>
    </row>
    <row r="8940" spans="1:11">
      <c r="A8940">
        <v>16.282147403</v>
      </c>
      <c r="B8940" t="s">
        <v>10</v>
      </c>
      <c r="C8940" t="s">
        <v>11</v>
      </c>
      <c r="D8940">
        <v>60</v>
      </c>
      <c r="E8940" t="s">
        <v>7119</v>
      </c>
      <c r="F8940" t="s">
        <v>7057</v>
      </c>
      <c r="G8940">
        <v>327</v>
      </c>
      <c r="H8940">
        <v>244</v>
      </c>
      <c r="I8940">
        <v>943360</v>
      </c>
      <c r="J8940">
        <v>40579</v>
      </c>
      <c r="K8940">
        <v>29312</v>
      </c>
    </row>
    <row r="8941" spans="1:11">
      <c r="A8941">
        <v>16.282149660999998</v>
      </c>
      <c r="B8941" t="s">
        <v>10</v>
      </c>
      <c r="C8941" t="s">
        <v>11</v>
      </c>
      <c r="D8941">
        <v>60</v>
      </c>
      <c r="E8941" t="s">
        <v>7119</v>
      </c>
      <c r="F8941" t="s">
        <v>7057</v>
      </c>
      <c r="G8941">
        <v>327</v>
      </c>
      <c r="H8941">
        <v>244</v>
      </c>
      <c r="I8941">
        <v>943360</v>
      </c>
      <c r="J8941">
        <v>39557</v>
      </c>
      <c r="K8941">
        <v>29312</v>
      </c>
    </row>
    <row r="8942" spans="1:11">
      <c r="A8942">
        <v>16.282605500999999</v>
      </c>
      <c r="B8942" t="s">
        <v>10</v>
      </c>
      <c r="C8942" t="s">
        <v>11</v>
      </c>
      <c r="D8942">
        <v>60</v>
      </c>
      <c r="E8942" t="s">
        <v>7119</v>
      </c>
      <c r="F8942" t="s">
        <v>7057</v>
      </c>
      <c r="G8942">
        <v>327</v>
      </c>
      <c r="H8942">
        <v>244</v>
      </c>
      <c r="I8942">
        <v>943360</v>
      </c>
      <c r="J8942">
        <v>38663</v>
      </c>
      <c r="K8942">
        <v>29312</v>
      </c>
    </row>
    <row r="8943" spans="1:11">
      <c r="A8943">
        <v>16.282820644000001</v>
      </c>
      <c r="B8943" t="s">
        <v>10</v>
      </c>
      <c r="C8943" t="s">
        <v>11</v>
      </c>
      <c r="D8943">
        <v>60</v>
      </c>
      <c r="E8943" t="s">
        <v>7120</v>
      </c>
      <c r="F8943" t="s">
        <v>7059</v>
      </c>
      <c r="G8943">
        <v>327</v>
      </c>
      <c r="H8943">
        <v>244</v>
      </c>
      <c r="I8943">
        <v>937984</v>
      </c>
      <c r="J8943">
        <v>39875</v>
      </c>
      <c r="K8943">
        <v>29312</v>
      </c>
    </row>
    <row r="8944" spans="1:11">
      <c r="A8944">
        <v>16.284252562999999</v>
      </c>
      <c r="B8944" t="s">
        <v>10</v>
      </c>
      <c r="C8944" t="s">
        <v>11</v>
      </c>
      <c r="D8944">
        <v>60</v>
      </c>
      <c r="E8944" t="s">
        <v>7120</v>
      </c>
      <c r="F8944" t="s">
        <v>7059</v>
      </c>
      <c r="G8944">
        <v>327</v>
      </c>
      <c r="H8944">
        <v>244</v>
      </c>
      <c r="I8944">
        <v>939776</v>
      </c>
      <c r="J8944">
        <v>39850</v>
      </c>
      <c r="K8944">
        <v>29312</v>
      </c>
    </row>
    <row r="8945" spans="1:11">
      <c r="A8945">
        <v>16.284266745</v>
      </c>
      <c r="B8945" t="s">
        <v>10</v>
      </c>
      <c r="C8945" t="s">
        <v>11</v>
      </c>
      <c r="D8945">
        <v>60</v>
      </c>
      <c r="E8945" t="s">
        <v>7121</v>
      </c>
      <c r="F8945" t="s">
        <v>7059</v>
      </c>
      <c r="G8945">
        <v>327</v>
      </c>
      <c r="H8945">
        <v>244</v>
      </c>
      <c r="I8945">
        <v>939776</v>
      </c>
      <c r="J8945">
        <v>40247</v>
      </c>
      <c r="K8945">
        <v>29312</v>
      </c>
    </row>
    <row r="8946" spans="1:11">
      <c r="A8946">
        <v>16.284604973</v>
      </c>
      <c r="B8946" t="s">
        <v>10</v>
      </c>
      <c r="C8946" t="s">
        <v>11</v>
      </c>
      <c r="D8946">
        <v>60</v>
      </c>
      <c r="E8946" t="s">
        <v>7121</v>
      </c>
      <c r="F8946" t="s">
        <v>7059</v>
      </c>
      <c r="G8946">
        <v>327</v>
      </c>
      <c r="H8946">
        <v>244</v>
      </c>
      <c r="I8946">
        <v>939776</v>
      </c>
      <c r="J8946">
        <v>40594</v>
      </c>
      <c r="K8946">
        <v>29312</v>
      </c>
    </row>
    <row r="8947" spans="1:11">
      <c r="A8947">
        <v>16.284610154999999</v>
      </c>
      <c r="B8947" t="s">
        <v>10</v>
      </c>
      <c r="C8947" t="s">
        <v>11</v>
      </c>
      <c r="D8947">
        <v>60</v>
      </c>
      <c r="E8947" t="s">
        <v>7121</v>
      </c>
      <c r="F8947" t="s">
        <v>7122</v>
      </c>
      <c r="G8947">
        <v>327</v>
      </c>
      <c r="H8947">
        <v>244</v>
      </c>
      <c r="I8947">
        <v>938368</v>
      </c>
      <c r="J8947">
        <v>41449</v>
      </c>
      <c r="K8947">
        <v>29312</v>
      </c>
    </row>
    <row r="8948" spans="1:11">
      <c r="A8948">
        <v>16.284619286000002</v>
      </c>
      <c r="B8948" t="s">
        <v>10</v>
      </c>
      <c r="C8948" t="s">
        <v>11</v>
      </c>
      <c r="D8948">
        <v>60</v>
      </c>
      <c r="E8948" t="s">
        <v>7123</v>
      </c>
      <c r="F8948" t="s">
        <v>7124</v>
      </c>
      <c r="G8948">
        <v>327</v>
      </c>
      <c r="H8948">
        <v>244</v>
      </c>
      <c r="I8948">
        <v>934144</v>
      </c>
      <c r="J8948">
        <v>42198</v>
      </c>
      <c r="K8948">
        <v>29312</v>
      </c>
    </row>
    <row r="8949" spans="1:11">
      <c r="A8949">
        <v>16.284621551000001</v>
      </c>
      <c r="B8949" t="s">
        <v>10</v>
      </c>
      <c r="C8949" t="s">
        <v>11</v>
      </c>
      <c r="D8949">
        <v>60</v>
      </c>
      <c r="E8949" t="s">
        <v>7123</v>
      </c>
      <c r="F8949" t="s">
        <v>7125</v>
      </c>
      <c r="G8949">
        <v>327</v>
      </c>
      <c r="H8949">
        <v>244</v>
      </c>
      <c r="I8949">
        <v>934272</v>
      </c>
      <c r="J8949">
        <v>42855</v>
      </c>
      <c r="K8949">
        <v>29312</v>
      </c>
    </row>
    <row r="8950" spans="1:11">
      <c r="A8950">
        <v>16.284631439000002</v>
      </c>
      <c r="B8950" t="s">
        <v>10</v>
      </c>
      <c r="C8950" t="s">
        <v>11</v>
      </c>
      <c r="D8950">
        <v>60</v>
      </c>
      <c r="E8950" t="s">
        <v>7126</v>
      </c>
      <c r="F8950" t="s">
        <v>7125</v>
      </c>
      <c r="G8950">
        <v>327</v>
      </c>
      <c r="H8950">
        <v>244</v>
      </c>
      <c r="I8950">
        <v>934272</v>
      </c>
      <c r="J8950">
        <v>42633</v>
      </c>
      <c r="K8950">
        <v>29312</v>
      </c>
    </row>
    <row r="8951" spans="1:11">
      <c r="A8951">
        <v>16.284634372999999</v>
      </c>
      <c r="B8951" t="s">
        <v>10</v>
      </c>
      <c r="C8951" t="s">
        <v>11</v>
      </c>
      <c r="D8951">
        <v>60</v>
      </c>
      <c r="E8951" t="s">
        <v>7126</v>
      </c>
      <c r="F8951" t="s">
        <v>7125</v>
      </c>
      <c r="G8951">
        <v>327</v>
      </c>
      <c r="H8951">
        <v>244</v>
      </c>
      <c r="I8951">
        <v>934272</v>
      </c>
      <c r="J8951">
        <v>42681</v>
      </c>
      <c r="K8951">
        <v>29312</v>
      </c>
    </row>
    <row r="8952" spans="1:11">
      <c r="A8952">
        <v>16.285248868</v>
      </c>
      <c r="B8952" t="s">
        <v>10</v>
      </c>
      <c r="C8952" t="s">
        <v>11</v>
      </c>
      <c r="D8952">
        <v>60</v>
      </c>
      <c r="E8952" t="s">
        <v>7126</v>
      </c>
      <c r="F8952" t="s">
        <v>7125</v>
      </c>
      <c r="G8952">
        <v>327</v>
      </c>
      <c r="H8952">
        <v>244</v>
      </c>
      <c r="I8952">
        <v>934272</v>
      </c>
      <c r="J8952">
        <v>42722</v>
      </c>
      <c r="K8952">
        <v>29312</v>
      </c>
    </row>
    <row r="8953" spans="1:11">
      <c r="A8953">
        <v>16.285262581000001</v>
      </c>
      <c r="B8953" t="s">
        <v>10</v>
      </c>
      <c r="C8953" t="s">
        <v>11</v>
      </c>
      <c r="D8953">
        <v>60</v>
      </c>
      <c r="E8953" t="s">
        <v>7127</v>
      </c>
      <c r="F8953" t="s">
        <v>7125</v>
      </c>
      <c r="G8953">
        <v>327</v>
      </c>
      <c r="H8953">
        <v>244</v>
      </c>
      <c r="I8953">
        <v>934272</v>
      </c>
      <c r="J8953">
        <v>41983</v>
      </c>
      <c r="K8953">
        <v>29312</v>
      </c>
    </row>
    <row r="8954" spans="1:11">
      <c r="A8954">
        <v>16.285265613</v>
      </c>
      <c r="B8954" t="s">
        <v>10</v>
      </c>
      <c r="C8954" t="s">
        <v>11</v>
      </c>
      <c r="D8954">
        <v>60</v>
      </c>
      <c r="E8954" t="s">
        <v>7127</v>
      </c>
      <c r="F8954" t="s">
        <v>7125</v>
      </c>
      <c r="G8954">
        <v>327</v>
      </c>
      <c r="H8954">
        <v>244</v>
      </c>
      <c r="I8954">
        <v>934272</v>
      </c>
      <c r="J8954">
        <v>41339</v>
      </c>
      <c r="K8954">
        <v>29312</v>
      </c>
    </row>
    <row r="8955" spans="1:11">
      <c r="A8955">
        <v>16.285267831999999</v>
      </c>
      <c r="B8955" t="s">
        <v>10</v>
      </c>
      <c r="C8955" t="s">
        <v>11</v>
      </c>
      <c r="D8955">
        <v>60</v>
      </c>
      <c r="E8955" t="s">
        <v>7127</v>
      </c>
      <c r="F8955" t="s">
        <v>7125</v>
      </c>
      <c r="G8955">
        <v>327</v>
      </c>
      <c r="H8955">
        <v>244</v>
      </c>
      <c r="I8955">
        <v>934272</v>
      </c>
      <c r="J8955">
        <v>40080</v>
      </c>
      <c r="K8955">
        <v>29312</v>
      </c>
    </row>
    <row r="8956" spans="1:11">
      <c r="A8956">
        <v>16.286050329999998</v>
      </c>
      <c r="B8956" t="s">
        <v>10</v>
      </c>
      <c r="C8956" t="s">
        <v>11</v>
      </c>
      <c r="D8956">
        <v>60</v>
      </c>
      <c r="E8956" t="s">
        <v>7127</v>
      </c>
      <c r="F8956" t="s">
        <v>7125</v>
      </c>
      <c r="G8956">
        <v>327</v>
      </c>
      <c r="H8956">
        <v>244</v>
      </c>
      <c r="I8956">
        <v>934272</v>
      </c>
      <c r="J8956">
        <v>38979</v>
      </c>
      <c r="K8956">
        <v>29312</v>
      </c>
    </row>
    <row r="8957" spans="1:11">
      <c r="A8957">
        <v>16.286732465</v>
      </c>
      <c r="B8957" t="s">
        <v>10</v>
      </c>
      <c r="C8957" t="s">
        <v>11</v>
      </c>
      <c r="D8957">
        <v>60</v>
      </c>
      <c r="E8957" t="s">
        <v>7127</v>
      </c>
      <c r="F8957" t="s">
        <v>7125</v>
      </c>
      <c r="G8957">
        <v>327</v>
      </c>
      <c r="H8957">
        <v>244</v>
      </c>
      <c r="I8957">
        <v>934272</v>
      </c>
      <c r="J8957">
        <v>38089</v>
      </c>
      <c r="K8957">
        <v>29312</v>
      </c>
    </row>
    <row r="8958" spans="1:11">
      <c r="A8958">
        <v>16.288868462</v>
      </c>
      <c r="B8958" t="s">
        <v>10</v>
      </c>
      <c r="C8958" t="s">
        <v>11</v>
      </c>
      <c r="D8958">
        <v>60</v>
      </c>
      <c r="E8958" t="s">
        <v>7128</v>
      </c>
      <c r="F8958" t="s">
        <v>7125</v>
      </c>
      <c r="G8958">
        <v>327</v>
      </c>
      <c r="H8958">
        <v>244</v>
      </c>
      <c r="I8958">
        <v>934272</v>
      </c>
      <c r="J8958">
        <v>38560</v>
      </c>
      <c r="K8958">
        <v>29312</v>
      </c>
    </row>
    <row r="8959" spans="1:11">
      <c r="A8959">
        <v>16.289582317000001</v>
      </c>
      <c r="B8959" t="s">
        <v>10</v>
      </c>
      <c r="C8959" t="s">
        <v>11</v>
      </c>
      <c r="D8959">
        <v>60</v>
      </c>
      <c r="E8959" t="s">
        <v>7129</v>
      </c>
      <c r="F8959" t="s">
        <v>7125</v>
      </c>
      <c r="G8959">
        <v>327</v>
      </c>
      <c r="H8959">
        <v>244</v>
      </c>
      <c r="I8959">
        <v>934272</v>
      </c>
      <c r="J8959">
        <v>38975</v>
      </c>
      <c r="K8959">
        <v>29312</v>
      </c>
    </row>
    <row r="8960" spans="1:11">
      <c r="A8960">
        <v>16.289599995</v>
      </c>
      <c r="B8960" t="s">
        <v>10</v>
      </c>
      <c r="C8960" t="s">
        <v>11</v>
      </c>
      <c r="D8960">
        <v>60</v>
      </c>
      <c r="E8960" t="s">
        <v>7130</v>
      </c>
      <c r="F8960" t="s">
        <v>7131</v>
      </c>
      <c r="G8960">
        <v>328</v>
      </c>
      <c r="H8960">
        <v>246</v>
      </c>
      <c r="I8960">
        <v>904448</v>
      </c>
      <c r="J8960">
        <v>40473</v>
      </c>
      <c r="K8960">
        <v>29312</v>
      </c>
    </row>
    <row r="8961" spans="1:11">
      <c r="A8961">
        <v>16.291729973999999</v>
      </c>
      <c r="B8961" t="s">
        <v>10</v>
      </c>
      <c r="C8961" t="s">
        <v>11</v>
      </c>
      <c r="D8961">
        <v>60</v>
      </c>
      <c r="E8961" t="s">
        <v>7132</v>
      </c>
      <c r="F8961" t="s">
        <v>7133</v>
      </c>
      <c r="G8961">
        <v>328</v>
      </c>
      <c r="H8961">
        <v>246</v>
      </c>
      <c r="I8961">
        <v>898560</v>
      </c>
      <c r="J8961">
        <v>41459</v>
      </c>
      <c r="K8961">
        <v>29312</v>
      </c>
    </row>
    <row r="8962" spans="1:11">
      <c r="A8962">
        <v>16.292416031999998</v>
      </c>
      <c r="B8962" t="s">
        <v>10</v>
      </c>
      <c r="C8962" t="s">
        <v>11</v>
      </c>
      <c r="D8962">
        <v>60</v>
      </c>
      <c r="E8962" t="s">
        <v>7134</v>
      </c>
      <c r="F8962" t="s">
        <v>7133</v>
      </c>
      <c r="G8962">
        <v>328</v>
      </c>
      <c r="H8962">
        <v>246</v>
      </c>
      <c r="I8962">
        <v>951680</v>
      </c>
      <c r="J8962">
        <v>40509</v>
      </c>
      <c r="K8962">
        <v>29312</v>
      </c>
    </row>
    <row r="8963" spans="1:11">
      <c r="A8963">
        <v>16.292422845000001</v>
      </c>
      <c r="B8963" t="s">
        <v>10</v>
      </c>
      <c r="C8963" t="s">
        <v>11</v>
      </c>
      <c r="D8963">
        <v>60</v>
      </c>
      <c r="E8963" t="s">
        <v>7134</v>
      </c>
      <c r="F8963" t="s">
        <v>7133</v>
      </c>
      <c r="G8963">
        <v>328</v>
      </c>
      <c r="H8963">
        <v>246</v>
      </c>
      <c r="I8963">
        <v>951680</v>
      </c>
      <c r="J8963">
        <v>40237</v>
      </c>
      <c r="K8963">
        <v>29312</v>
      </c>
    </row>
    <row r="8964" spans="1:11">
      <c r="A8964">
        <v>16.292701297000001</v>
      </c>
      <c r="B8964" t="s">
        <v>10</v>
      </c>
      <c r="C8964" t="s">
        <v>11</v>
      </c>
      <c r="D8964">
        <v>60</v>
      </c>
      <c r="E8964" t="s">
        <v>7135</v>
      </c>
      <c r="F8964" t="s">
        <v>7133</v>
      </c>
      <c r="G8964">
        <v>328</v>
      </c>
      <c r="H8964">
        <v>246</v>
      </c>
      <c r="I8964">
        <v>951680</v>
      </c>
      <c r="J8964">
        <v>39998</v>
      </c>
      <c r="K8964">
        <v>29312</v>
      </c>
    </row>
    <row r="8965" spans="1:11">
      <c r="A8965">
        <v>16.292745614000001</v>
      </c>
      <c r="B8965" t="s">
        <v>10</v>
      </c>
      <c r="C8965" t="s">
        <v>11</v>
      </c>
      <c r="D8965">
        <v>60</v>
      </c>
      <c r="E8965" t="s">
        <v>7135</v>
      </c>
      <c r="F8965" t="s">
        <v>7133</v>
      </c>
      <c r="G8965">
        <v>328</v>
      </c>
      <c r="H8965">
        <v>246</v>
      </c>
      <c r="I8965">
        <v>951680</v>
      </c>
      <c r="J8965">
        <v>40611</v>
      </c>
      <c r="K8965">
        <v>29312</v>
      </c>
    </row>
    <row r="8966" spans="1:11">
      <c r="A8966">
        <v>16.292860842</v>
      </c>
      <c r="B8966" t="s">
        <v>10</v>
      </c>
      <c r="C8966" t="s">
        <v>11</v>
      </c>
      <c r="D8966">
        <v>60</v>
      </c>
      <c r="E8966" t="s">
        <v>7135</v>
      </c>
      <c r="F8966" t="s">
        <v>7133</v>
      </c>
      <c r="G8966">
        <v>328</v>
      </c>
      <c r="H8966">
        <v>246</v>
      </c>
      <c r="I8966">
        <v>951680</v>
      </c>
      <c r="J8966">
        <v>39797</v>
      </c>
      <c r="K8966">
        <v>29312</v>
      </c>
    </row>
    <row r="8967" spans="1:11">
      <c r="A8967">
        <v>16.294899175000001</v>
      </c>
      <c r="B8967" t="s">
        <v>10</v>
      </c>
      <c r="C8967" t="s">
        <v>11</v>
      </c>
      <c r="D8967">
        <v>60</v>
      </c>
      <c r="E8967" t="s">
        <v>7136</v>
      </c>
      <c r="F8967" t="s">
        <v>7133</v>
      </c>
      <c r="G8967">
        <v>328</v>
      </c>
      <c r="H8967">
        <v>246</v>
      </c>
      <c r="I8967">
        <v>951680</v>
      </c>
      <c r="J8967">
        <v>39100</v>
      </c>
      <c r="K8967">
        <v>29312</v>
      </c>
    </row>
    <row r="8968" spans="1:11">
      <c r="A8968">
        <v>16.294914502000001</v>
      </c>
      <c r="B8968" t="s">
        <v>10</v>
      </c>
      <c r="C8968" t="s">
        <v>11</v>
      </c>
      <c r="D8968">
        <v>60</v>
      </c>
      <c r="E8968" t="s">
        <v>7137</v>
      </c>
      <c r="F8968" t="s">
        <v>7074</v>
      </c>
      <c r="G8968">
        <v>328</v>
      </c>
      <c r="H8968">
        <v>246</v>
      </c>
      <c r="I8968">
        <v>945920</v>
      </c>
      <c r="J8968">
        <v>40632</v>
      </c>
      <c r="K8968">
        <v>29312</v>
      </c>
    </row>
    <row r="8969" spans="1:11">
      <c r="A8969">
        <v>16.294917281</v>
      </c>
      <c r="B8969" t="s">
        <v>10</v>
      </c>
      <c r="C8969" t="s">
        <v>11</v>
      </c>
      <c r="D8969">
        <v>60</v>
      </c>
      <c r="E8969" t="s">
        <v>7137</v>
      </c>
      <c r="F8969" t="s">
        <v>7074</v>
      </c>
      <c r="G8969">
        <v>328</v>
      </c>
      <c r="H8969">
        <v>246</v>
      </c>
      <c r="I8969">
        <v>945920</v>
      </c>
      <c r="J8969">
        <v>41442</v>
      </c>
      <c r="K8969">
        <v>29312</v>
      </c>
    </row>
    <row r="8970" spans="1:11">
      <c r="A8970">
        <v>16.294918956</v>
      </c>
      <c r="B8970" t="s">
        <v>10</v>
      </c>
      <c r="C8970" t="s">
        <v>11</v>
      </c>
      <c r="D8970">
        <v>60</v>
      </c>
      <c r="E8970" t="s">
        <v>7137</v>
      </c>
      <c r="F8970" t="s">
        <v>7074</v>
      </c>
      <c r="G8970">
        <v>328</v>
      </c>
      <c r="H8970">
        <v>246</v>
      </c>
      <c r="I8970">
        <v>945920</v>
      </c>
      <c r="J8970">
        <v>42150</v>
      </c>
      <c r="K8970">
        <v>29312</v>
      </c>
    </row>
    <row r="8971" spans="1:11">
      <c r="A8971">
        <v>16.294920938000001</v>
      </c>
      <c r="B8971" t="s">
        <v>10</v>
      </c>
      <c r="C8971" t="s">
        <v>11</v>
      </c>
      <c r="D8971">
        <v>60</v>
      </c>
      <c r="E8971" t="s">
        <v>7137</v>
      </c>
      <c r="F8971" t="s">
        <v>7074</v>
      </c>
      <c r="G8971">
        <v>328</v>
      </c>
      <c r="H8971">
        <v>246</v>
      </c>
      <c r="I8971">
        <v>945920</v>
      </c>
      <c r="J8971">
        <v>42770</v>
      </c>
      <c r="K8971">
        <v>29312</v>
      </c>
    </row>
    <row r="8972" spans="1:11">
      <c r="A8972">
        <v>16.294928901999999</v>
      </c>
      <c r="B8972" t="s">
        <v>10</v>
      </c>
      <c r="C8972" t="s">
        <v>11</v>
      </c>
      <c r="D8972">
        <v>60</v>
      </c>
      <c r="E8972" t="s">
        <v>7138</v>
      </c>
      <c r="F8972" t="s">
        <v>7139</v>
      </c>
      <c r="G8972">
        <v>328</v>
      </c>
      <c r="H8972">
        <v>246</v>
      </c>
      <c r="I8972">
        <v>938752</v>
      </c>
      <c r="J8972">
        <v>43678</v>
      </c>
      <c r="K8972">
        <v>29312</v>
      </c>
    </row>
    <row r="8973" spans="1:11">
      <c r="A8973">
        <v>16.295678496000001</v>
      </c>
      <c r="B8973" t="s">
        <v>10</v>
      </c>
      <c r="C8973" t="s">
        <v>11</v>
      </c>
      <c r="D8973">
        <v>60</v>
      </c>
      <c r="E8973" t="s">
        <v>7138</v>
      </c>
      <c r="F8973" t="s">
        <v>7077</v>
      </c>
      <c r="G8973">
        <v>328</v>
      </c>
      <c r="H8973">
        <v>246</v>
      </c>
      <c r="I8973">
        <v>926336</v>
      </c>
      <c r="J8973">
        <v>44474</v>
      </c>
      <c r="K8973">
        <v>29312</v>
      </c>
    </row>
    <row r="8974" spans="1:11">
      <c r="A8974">
        <v>16.296077087</v>
      </c>
      <c r="B8974" t="s">
        <v>10</v>
      </c>
      <c r="C8974" t="s">
        <v>11</v>
      </c>
      <c r="D8974">
        <v>60</v>
      </c>
      <c r="E8974" t="s">
        <v>7138</v>
      </c>
      <c r="F8974" t="s">
        <v>7077</v>
      </c>
      <c r="G8974">
        <v>328</v>
      </c>
      <c r="H8974">
        <v>246</v>
      </c>
      <c r="I8974">
        <v>941696</v>
      </c>
      <c r="J8974">
        <v>42915</v>
      </c>
      <c r="K8974">
        <v>29312</v>
      </c>
    </row>
    <row r="8975" spans="1:11">
      <c r="A8975">
        <v>16.296297074000002</v>
      </c>
      <c r="B8975" t="s">
        <v>10</v>
      </c>
      <c r="C8975" t="s">
        <v>11</v>
      </c>
      <c r="D8975">
        <v>60</v>
      </c>
      <c r="E8975" t="s">
        <v>7140</v>
      </c>
      <c r="F8975" t="s">
        <v>7077</v>
      </c>
      <c r="G8975">
        <v>328</v>
      </c>
      <c r="H8975">
        <v>246</v>
      </c>
      <c r="I8975">
        <v>941696</v>
      </c>
      <c r="J8975">
        <v>42326</v>
      </c>
      <c r="K8975">
        <v>29312</v>
      </c>
    </row>
    <row r="8976" spans="1:11">
      <c r="A8976">
        <v>16.296360245999999</v>
      </c>
      <c r="B8976" t="s">
        <v>10</v>
      </c>
      <c r="C8976" t="s">
        <v>11</v>
      </c>
      <c r="D8976">
        <v>60</v>
      </c>
      <c r="E8976" t="s">
        <v>7140</v>
      </c>
      <c r="F8976" t="s">
        <v>7077</v>
      </c>
      <c r="G8976">
        <v>328</v>
      </c>
      <c r="H8976">
        <v>246</v>
      </c>
      <c r="I8976">
        <v>941696</v>
      </c>
      <c r="J8976">
        <v>40970</v>
      </c>
      <c r="K8976">
        <v>29312</v>
      </c>
    </row>
    <row r="8977" spans="1:11">
      <c r="A8977">
        <v>16.296734934</v>
      </c>
      <c r="B8977" t="s">
        <v>10</v>
      </c>
      <c r="C8977" t="s">
        <v>11</v>
      </c>
      <c r="D8977">
        <v>60</v>
      </c>
      <c r="E8977" t="s">
        <v>7141</v>
      </c>
      <c r="F8977" t="s">
        <v>7077</v>
      </c>
      <c r="G8977">
        <v>328</v>
      </c>
      <c r="H8977">
        <v>246</v>
      </c>
      <c r="I8977">
        <v>941696</v>
      </c>
      <c r="J8977">
        <v>39791</v>
      </c>
      <c r="K8977">
        <v>29312</v>
      </c>
    </row>
    <row r="8978" spans="1:11">
      <c r="A8978">
        <v>16.29871898</v>
      </c>
      <c r="B8978" t="s">
        <v>10</v>
      </c>
      <c r="C8978" t="s">
        <v>11</v>
      </c>
      <c r="D8978">
        <v>60</v>
      </c>
      <c r="E8978" t="s">
        <v>7141</v>
      </c>
      <c r="F8978" t="s">
        <v>7077</v>
      </c>
      <c r="G8978">
        <v>329</v>
      </c>
      <c r="H8978">
        <v>246</v>
      </c>
      <c r="I8978">
        <v>941696</v>
      </c>
      <c r="J8978">
        <v>38893</v>
      </c>
      <c r="K8978">
        <v>29312</v>
      </c>
    </row>
    <row r="8979" spans="1:11">
      <c r="A8979">
        <v>16.298733718000001</v>
      </c>
      <c r="B8979" t="s">
        <v>10</v>
      </c>
      <c r="C8979" t="s">
        <v>11</v>
      </c>
      <c r="D8979">
        <v>60</v>
      </c>
      <c r="E8979" t="s">
        <v>7142</v>
      </c>
      <c r="F8979" t="s">
        <v>7080</v>
      </c>
      <c r="G8979">
        <v>329</v>
      </c>
      <c r="H8979">
        <v>246</v>
      </c>
      <c r="I8979">
        <v>923648</v>
      </c>
      <c r="J8979">
        <v>40352</v>
      </c>
      <c r="K8979">
        <v>29312</v>
      </c>
    </row>
    <row r="8980" spans="1:11">
      <c r="A8980">
        <v>16.298737382999999</v>
      </c>
      <c r="B8980" t="s">
        <v>10</v>
      </c>
      <c r="C8980" t="s">
        <v>11</v>
      </c>
      <c r="D8980">
        <v>60</v>
      </c>
      <c r="E8980" t="s">
        <v>7142</v>
      </c>
      <c r="F8980" t="s">
        <v>7080</v>
      </c>
      <c r="G8980">
        <v>329</v>
      </c>
      <c r="H8980">
        <v>246</v>
      </c>
      <c r="I8980">
        <v>923648</v>
      </c>
      <c r="J8980">
        <v>39690</v>
      </c>
      <c r="K8980">
        <v>29312</v>
      </c>
    </row>
    <row r="8981" spans="1:11">
      <c r="A8981">
        <v>16.298739691000002</v>
      </c>
      <c r="B8981" t="s">
        <v>10</v>
      </c>
      <c r="C8981" t="s">
        <v>11</v>
      </c>
      <c r="D8981">
        <v>60</v>
      </c>
      <c r="E8981" t="s">
        <v>7142</v>
      </c>
      <c r="F8981" t="s">
        <v>7080</v>
      </c>
      <c r="G8981">
        <v>329</v>
      </c>
      <c r="H8981">
        <v>246</v>
      </c>
      <c r="I8981">
        <v>923648</v>
      </c>
      <c r="J8981">
        <v>40695</v>
      </c>
      <c r="K8981">
        <v>29312</v>
      </c>
    </row>
    <row r="8982" spans="1:11">
      <c r="A8982">
        <v>16.298745726</v>
      </c>
      <c r="B8982" t="s">
        <v>10</v>
      </c>
      <c r="C8982" t="s">
        <v>11</v>
      </c>
      <c r="D8982">
        <v>60</v>
      </c>
      <c r="E8982" t="s">
        <v>7143</v>
      </c>
      <c r="F8982" t="s">
        <v>7080</v>
      </c>
      <c r="G8982">
        <v>329</v>
      </c>
      <c r="H8982">
        <v>246</v>
      </c>
      <c r="I8982">
        <v>923648</v>
      </c>
      <c r="J8982">
        <v>41575</v>
      </c>
      <c r="K8982">
        <v>29312</v>
      </c>
    </row>
    <row r="8983" spans="1:11">
      <c r="A8983">
        <v>16.298747931000001</v>
      </c>
      <c r="B8983" t="s">
        <v>10</v>
      </c>
      <c r="C8983" t="s">
        <v>11</v>
      </c>
      <c r="D8983">
        <v>60</v>
      </c>
      <c r="E8983" t="s">
        <v>7143</v>
      </c>
      <c r="F8983" t="s">
        <v>7080</v>
      </c>
      <c r="G8983">
        <v>329</v>
      </c>
      <c r="H8983">
        <v>246</v>
      </c>
      <c r="I8983">
        <v>923648</v>
      </c>
      <c r="J8983">
        <v>42345</v>
      </c>
      <c r="K8983">
        <v>29312</v>
      </c>
    </row>
    <row r="8984" spans="1:11">
      <c r="A8984">
        <v>16.298895657999999</v>
      </c>
      <c r="B8984" t="s">
        <v>10</v>
      </c>
      <c r="C8984" t="s">
        <v>11</v>
      </c>
      <c r="D8984">
        <v>60</v>
      </c>
      <c r="E8984" t="s">
        <v>7143</v>
      </c>
      <c r="F8984" t="s">
        <v>7080</v>
      </c>
      <c r="G8984">
        <v>329</v>
      </c>
      <c r="H8984">
        <v>246</v>
      </c>
      <c r="I8984">
        <v>923648</v>
      </c>
      <c r="J8984">
        <v>42160</v>
      </c>
      <c r="K8984">
        <v>29312</v>
      </c>
    </row>
    <row r="8985" spans="1:11">
      <c r="A8985">
        <v>16.299110414000001</v>
      </c>
      <c r="B8985" t="s">
        <v>10</v>
      </c>
      <c r="C8985" t="s">
        <v>11</v>
      </c>
      <c r="D8985">
        <v>60</v>
      </c>
      <c r="E8985" t="s">
        <v>7143</v>
      </c>
      <c r="F8985" t="s">
        <v>7080</v>
      </c>
      <c r="G8985">
        <v>329</v>
      </c>
      <c r="H8985">
        <v>246</v>
      </c>
      <c r="I8985">
        <v>923648</v>
      </c>
      <c r="J8985">
        <v>41236</v>
      </c>
      <c r="K8985">
        <v>29312</v>
      </c>
    </row>
    <row r="8986" spans="1:11">
      <c r="A8986">
        <v>16.299217318</v>
      </c>
      <c r="B8986" t="s">
        <v>10</v>
      </c>
      <c r="C8986" t="s">
        <v>11</v>
      </c>
      <c r="D8986">
        <v>60</v>
      </c>
      <c r="E8986" t="s">
        <v>7144</v>
      </c>
      <c r="F8986" t="s">
        <v>7145</v>
      </c>
      <c r="G8986">
        <v>329</v>
      </c>
      <c r="H8986">
        <v>246</v>
      </c>
      <c r="I8986">
        <v>926976</v>
      </c>
      <c r="J8986">
        <v>42095</v>
      </c>
      <c r="K8986">
        <v>29312</v>
      </c>
    </row>
    <row r="8987" spans="1:11">
      <c r="A8987">
        <v>16.299223679000001</v>
      </c>
      <c r="B8987" t="s">
        <v>10</v>
      </c>
      <c r="C8987" t="s">
        <v>11</v>
      </c>
      <c r="D8987">
        <v>60</v>
      </c>
      <c r="E8987" t="s">
        <v>7144</v>
      </c>
      <c r="F8987" t="s">
        <v>7146</v>
      </c>
      <c r="G8987">
        <v>329</v>
      </c>
      <c r="H8987">
        <v>246</v>
      </c>
      <c r="I8987">
        <v>926336</v>
      </c>
      <c r="J8987">
        <v>42485</v>
      </c>
      <c r="K8987">
        <v>29312</v>
      </c>
    </row>
    <row r="8988" spans="1:11">
      <c r="A8988">
        <v>16.299277177</v>
      </c>
      <c r="B8988" t="s">
        <v>10</v>
      </c>
      <c r="C8988" t="s">
        <v>11</v>
      </c>
      <c r="D8988">
        <v>60</v>
      </c>
      <c r="E8988" t="s">
        <v>7144</v>
      </c>
      <c r="F8988" t="s">
        <v>7146</v>
      </c>
      <c r="G8988">
        <v>329</v>
      </c>
      <c r="H8988">
        <v>246</v>
      </c>
      <c r="I8988">
        <v>926336</v>
      </c>
      <c r="J8988">
        <v>42344</v>
      </c>
      <c r="K8988">
        <v>29312</v>
      </c>
    </row>
    <row r="8989" spans="1:11">
      <c r="A8989">
        <v>16.299359949999999</v>
      </c>
      <c r="B8989" t="s">
        <v>10</v>
      </c>
      <c r="C8989" t="s">
        <v>11</v>
      </c>
      <c r="D8989">
        <v>60</v>
      </c>
      <c r="E8989" t="s">
        <v>7147</v>
      </c>
      <c r="F8989" t="s">
        <v>7146</v>
      </c>
      <c r="G8989">
        <v>329</v>
      </c>
      <c r="H8989">
        <v>246</v>
      </c>
      <c r="I8989">
        <v>942464</v>
      </c>
      <c r="J8989">
        <v>41500</v>
      </c>
      <c r="K8989">
        <v>29312</v>
      </c>
    </row>
    <row r="8990" spans="1:11">
      <c r="A8990">
        <v>16.301610025999999</v>
      </c>
      <c r="B8990" t="s">
        <v>10</v>
      </c>
      <c r="C8990" t="s">
        <v>11</v>
      </c>
      <c r="D8990">
        <v>60</v>
      </c>
      <c r="E8990" t="s">
        <v>7147</v>
      </c>
      <c r="F8990" t="s">
        <v>7146</v>
      </c>
      <c r="G8990">
        <v>329</v>
      </c>
      <c r="H8990">
        <v>246</v>
      </c>
      <c r="I8990">
        <v>942464</v>
      </c>
      <c r="J8990">
        <v>40773</v>
      </c>
      <c r="K8990">
        <v>29312</v>
      </c>
    </row>
    <row r="8991" spans="1:11">
      <c r="A8991">
        <v>16.301624708999999</v>
      </c>
      <c r="B8991" t="s">
        <v>10</v>
      </c>
      <c r="C8991" t="s">
        <v>11</v>
      </c>
      <c r="D8991">
        <v>60</v>
      </c>
      <c r="E8991" t="s">
        <v>7148</v>
      </c>
      <c r="F8991" t="s">
        <v>7146</v>
      </c>
      <c r="G8991">
        <v>329</v>
      </c>
      <c r="H8991">
        <v>246</v>
      </c>
      <c r="I8991">
        <v>942464</v>
      </c>
      <c r="J8991">
        <v>40080</v>
      </c>
      <c r="K8991">
        <v>29312</v>
      </c>
    </row>
    <row r="8992" spans="1:11">
      <c r="A8992">
        <v>16.302444183999999</v>
      </c>
      <c r="B8992" t="s">
        <v>10</v>
      </c>
      <c r="C8992" t="s">
        <v>11</v>
      </c>
      <c r="D8992">
        <v>60</v>
      </c>
      <c r="E8992" t="s">
        <v>7148</v>
      </c>
      <c r="F8992" t="s">
        <v>7146</v>
      </c>
      <c r="G8992">
        <v>329</v>
      </c>
      <c r="H8992">
        <v>246</v>
      </c>
      <c r="I8992">
        <v>942464</v>
      </c>
      <c r="J8992">
        <v>39371</v>
      </c>
      <c r="K8992">
        <v>29312</v>
      </c>
    </row>
    <row r="8993" spans="1:11">
      <c r="A8993">
        <v>16.303446129000001</v>
      </c>
      <c r="B8993" t="s">
        <v>10</v>
      </c>
      <c r="C8993" t="s">
        <v>11</v>
      </c>
      <c r="D8993">
        <v>60</v>
      </c>
      <c r="E8993" t="s">
        <v>7148</v>
      </c>
      <c r="F8993" t="s">
        <v>7149</v>
      </c>
      <c r="G8993">
        <v>329</v>
      </c>
      <c r="H8993">
        <v>246</v>
      </c>
      <c r="I8993">
        <v>936704</v>
      </c>
      <c r="J8993">
        <v>40479</v>
      </c>
      <c r="K8993">
        <v>29312</v>
      </c>
    </row>
    <row r="8994" spans="1:11">
      <c r="A8994">
        <v>16.305600571999999</v>
      </c>
      <c r="B8994" t="s">
        <v>10</v>
      </c>
      <c r="C8994" t="s">
        <v>11</v>
      </c>
      <c r="D8994">
        <v>60</v>
      </c>
      <c r="E8994" t="s">
        <v>7150</v>
      </c>
      <c r="F8994" t="s">
        <v>7091</v>
      </c>
      <c r="G8994">
        <v>329</v>
      </c>
      <c r="H8994">
        <v>246</v>
      </c>
      <c r="I8994">
        <v>935296</v>
      </c>
      <c r="J8994">
        <v>41574</v>
      </c>
      <c r="K8994">
        <v>29312</v>
      </c>
    </row>
    <row r="8995" spans="1:11">
      <c r="A8995">
        <v>16.305614966</v>
      </c>
      <c r="B8995" t="s">
        <v>10</v>
      </c>
      <c r="C8995" t="s">
        <v>11</v>
      </c>
      <c r="D8995">
        <v>60</v>
      </c>
      <c r="E8995" t="s">
        <v>7151</v>
      </c>
      <c r="F8995" t="s">
        <v>7091</v>
      </c>
      <c r="G8995">
        <v>329</v>
      </c>
      <c r="H8995">
        <v>246</v>
      </c>
      <c r="I8995">
        <v>956928</v>
      </c>
      <c r="J8995">
        <v>41560</v>
      </c>
      <c r="K8995">
        <v>29312</v>
      </c>
    </row>
    <row r="8996" spans="1:11">
      <c r="A8996">
        <v>16.305618368000001</v>
      </c>
      <c r="B8996" t="s">
        <v>10</v>
      </c>
      <c r="C8996" t="s">
        <v>11</v>
      </c>
      <c r="D8996">
        <v>60</v>
      </c>
      <c r="E8996" t="s">
        <v>7151</v>
      </c>
      <c r="F8996" t="s">
        <v>7091</v>
      </c>
      <c r="G8996">
        <v>329</v>
      </c>
      <c r="H8996">
        <v>246</v>
      </c>
      <c r="I8996">
        <v>956928</v>
      </c>
      <c r="J8996">
        <v>40911</v>
      </c>
      <c r="K8996">
        <v>29312</v>
      </c>
    </row>
    <row r="8997" spans="1:11">
      <c r="A8997">
        <v>16.307460036999998</v>
      </c>
      <c r="B8997" t="s">
        <v>10</v>
      </c>
      <c r="C8997" t="s">
        <v>11</v>
      </c>
      <c r="D8997">
        <v>60</v>
      </c>
      <c r="E8997" t="s">
        <v>7151</v>
      </c>
      <c r="F8997" t="s">
        <v>7091</v>
      </c>
      <c r="G8997">
        <v>329</v>
      </c>
      <c r="H8997">
        <v>246</v>
      </c>
      <c r="I8997">
        <v>956928</v>
      </c>
      <c r="J8997">
        <v>40343</v>
      </c>
      <c r="K8997">
        <v>29312</v>
      </c>
    </row>
    <row r="8998" spans="1:11">
      <c r="A8998">
        <v>16.307970953000002</v>
      </c>
      <c r="B8998" t="s">
        <v>10</v>
      </c>
      <c r="C8998" t="s">
        <v>11</v>
      </c>
      <c r="D8998">
        <v>60</v>
      </c>
      <c r="E8998" t="s">
        <v>7152</v>
      </c>
      <c r="F8998" t="s">
        <v>7091</v>
      </c>
      <c r="G8998">
        <v>329</v>
      </c>
      <c r="H8998">
        <v>246</v>
      </c>
      <c r="I8998">
        <v>956928</v>
      </c>
      <c r="J8998">
        <v>40435</v>
      </c>
      <c r="K8998">
        <v>29312</v>
      </c>
    </row>
    <row r="8999" spans="1:11">
      <c r="A8999">
        <v>16.307977185999999</v>
      </c>
      <c r="B8999" t="s">
        <v>10</v>
      </c>
      <c r="C8999" t="s">
        <v>11</v>
      </c>
      <c r="D8999">
        <v>60</v>
      </c>
      <c r="E8999" t="s">
        <v>7152</v>
      </c>
      <c r="F8999" t="s">
        <v>7153</v>
      </c>
      <c r="G8999">
        <v>329</v>
      </c>
      <c r="H8999">
        <v>246</v>
      </c>
      <c r="I8999">
        <v>948352</v>
      </c>
      <c r="J8999">
        <v>41447</v>
      </c>
      <c r="K8999">
        <v>29312</v>
      </c>
    </row>
    <row r="9000" spans="1:11">
      <c r="A9000">
        <v>16.307987626999999</v>
      </c>
      <c r="B9000" t="s">
        <v>10</v>
      </c>
      <c r="C9000" t="s">
        <v>11</v>
      </c>
      <c r="D9000">
        <v>60</v>
      </c>
      <c r="E9000" t="s">
        <v>7154</v>
      </c>
      <c r="F9000" t="s">
        <v>7153</v>
      </c>
      <c r="G9000">
        <v>329</v>
      </c>
      <c r="H9000">
        <v>246</v>
      </c>
      <c r="I9000">
        <v>948352</v>
      </c>
      <c r="J9000">
        <v>40400</v>
      </c>
      <c r="K9000">
        <v>29312</v>
      </c>
    </row>
    <row r="9001" spans="1:11">
      <c r="A9001">
        <v>16.307989761000002</v>
      </c>
      <c r="B9001" t="s">
        <v>10</v>
      </c>
      <c r="C9001" t="s">
        <v>11</v>
      </c>
      <c r="D9001">
        <v>60</v>
      </c>
      <c r="E9001" t="s">
        <v>7154</v>
      </c>
      <c r="F9001" t="s">
        <v>7153</v>
      </c>
      <c r="G9001">
        <v>329</v>
      </c>
      <c r="H9001">
        <v>246</v>
      </c>
      <c r="I9001">
        <v>948352</v>
      </c>
      <c r="J9001">
        <v>39485</v>
      </c>
      <c r="K9001">
        <v>29312</v>
      </c>
    </row>
    <row r="9002" spans="1:11">
      <c r="A9002">
        <v>16.307991835999999</v>
      </c>
      <c r="B9002" t="s">
        <v>10</v>
      </c>
      <c r="C9002" t="s">
        <v>11</v>
      </c>
      <c r="D9002">
        <v>60</v>
      </c>
      <c r="E9002" t="s">
        <v>7154</v>
      </c>
      <c r="F9002" t="s">
        <v>7153</v>
      </c>
      <c r="G9002">
        <v>329</v>
      </c>
      <c r="H9002">
        <v>246</v>
      </c>
      <c r="I9002">
        <v>948352</v>
      </c>
      <c r="J9002">
        <v>38685</v>
      </c>
      <c r="K9002">
        <v>29312</v>
      </c>
    </row>
    <row r="9003" spans="1:11">
      <c r="A9003">
        <v>16.308864648</v>
      </c>
      <c r="B9003" t="s">
        <v>10</v>
      </c>
      <c r="C9003" t="s">
        <v>11</v>
      </c>
      <c r="D9003">
        <v>60</v>
      </c>
      <c r="E9003" t="s">
        <v>7155</v>
      </c>
      <c r="F9003" t="s">
        <v>7153</v>
      </c>
      <c r="G9003">
        <v>329</v>
      </c>
      <c r="H9003">
        <v>246</v>
      </c>
      <c r="I9003">
        <v>948352</v>
      </c>
      <c r="J9003">
        <v>37803</v>
      </c>
      <c r="K9003">
        <v>29312</v>
      </c>
    </row>
    <row r="9004" spans="1:11">
      <c r="A9004">
        <v>16.310476390000002</v>
      </c>
      <c r="B9004" t="s">
        <v>10</v>
      </c>
      <c r="C9004" t="s">
        <v>11</v>
      </c>
      <c r="D9004">
        <v>60</v>
      </c>
      <c r="E9004" t="s">
        <v>7156</v>
      </c>
      <c r="F9004" t="s">
        <v>7153</v>
      </c>
      <c r="G9004">
        <v>329</v>
      </c>
      <c r="H9004">
        <v>246</v>
      </c>
      <c r="I9004">
        <v>948352</v>
      </c>
      <c r="J9004">
        <v>38282</v>
      </c>
      <c r="K9004">
        <v>29312</v>
      </c>
    </row>
    <row r="9005" spans="1:11">
      <c r="A9005">
        <v>16.310482176000001</v>
      </c>
      <c r="B9005" t="s">
        <v>10</v>
      </c>
      <c r="C9005" t="s">
        <v>11</v>
      </c>
      <c r="D9005">
        <v>60</v>
      </c>
      <c r="E9005" t="s">
        <v>7156</v>
      </c>
      <c r="F9005" t="s">
        <v>7153</v>
      </c>
      <c r="G9005">
        <v>329</v>
      </c>
      <c r="H9005">
        <v>246</v>
      </c>
      <c r="I9005">
        <v>948352</v>
      </c>
      <c r="J9005">
        <v>38828</v>
      </c>
      <c r="K9005">
        <v>29312</v>
      </c>
    </row>
    <row r="9006" spans="1:11">
      <c r="A9006">
        <v>16.310485043</v>
      </c>
      <c r="B9006" t="s">
        <v>10</v>
      </c>
      <c r="C9006" t="s">
        <v>11</v>
      </c>
      <c r="D9006">
        <v>60</v>
      </c>
      <c r="E9006" t="s">
        <v>7156</v>
      </c>
      <c r="F9006" t="s">
        <v>7153</v>
      </c>
      <c r="G9006">
        <v>330</v>
      </c>
      <c r="H9006">
        <v>247</v>
      </c>
      <c r="I9006">
        <v>948352</v>
      </c>
      <c r="J9006">
        <v>38511</v>
      </c>
      <c r="K9006">
        <v>29312</v>
      </c>
    </row>
    <row r="9007" spans="1:11">
      <c r="A9007">
        <v>16.310487303999999</v>
      </c>
      <c r="B9007" t="s">
        <v>10</v>
      </c>
      <c r="C9007" t="s">
        <v>11</v>
      </c>
      <c r="D9007">
        <v>60</v>
      </c>
      <c r="E9007" t="s">
        <v>7156</v>
      </c>
      <c r="F9007" t="s">
        <v>7153</v>
      </c>
      <c r="G9007">
        <v>330</v>
      </c>
      <c r="H9007">
        <v>247</v>
      </c>
      <c r="I9007">
        <v>948352</v>
      </c>
      <c r="J9007">
        <v>38234</v>
      </c>
      <c r="K9007">
        <v>29312</v>
      </c>
    </row>
    <row r="9008" spans="1:11">
      <c r="A9008">
        <v>16.310497065</v>
      </c>
      <c r="B9008" t="s">
        <v>10</v>
      </c>
      <c r="C9008" t="s">
        <v>11</v>
      </c>
      <c r="D9008">
        <v>60</v>
      </c>
      <c r="E9008" t="s">
        <v>7157</v>
      </c>
      <c r="F9008" t="s">
        <v>7153</v>
      </c>
      <c r="G9008">
        <v>330</v>
      </c>
      <c r="H9008">
        <v>247</v>
      </c>
      <c r="I9008">
        <v>948352</v>
      </c>
      <c r="J9008">
        <v>39575</v>
      </c>
      <c r="K9008">
        <v>29312</v>
      </c>
    </row>
    <row r="9009" spans="1:11">
      <c r="A9009">
        <v>16.310499811</v>
      </c>
      <c r="B9009" t="s">
        <v>10</v>
      </c>
      <c r="C9009" t="s">
        <v>11</v>
      </c>
      <c r="D9009">
        <v>60</v>
      </c>
      <c r="E9009" t="s">
        <v>7157</v>
      </c>
      <c r="F9009" t="s">
        <v>7158</v>
      </c>
      <c r="G9009">
        <v>330</v>
      </c>
      <c r="H9009">
        <v>247</v>
      </c>
      <c r="I9009">
        <v>944128</v>
      </c>
      <c r="J9009">
        <v>41010</v>
      </c>
      <c r="K9009">
        <v>29312</v>
      </c>
    </row>
    <row r="9010" spans="1:11">
      <c r="A9010">
        <v>16.310898186999999</v>
      </c>
      <c r="B9010" t="s">
        <v>10</v>
      </c>
      <c r="C9010" t="s">
        <v>11</v>
      </c>
      <c r="D9010">
        <v>60</v>
      </c>
      <c r="E9010" t="s">
        <v>7157</v>
      </c>
      <c r="F9010" t="s">
        <v>7159</v>
      </c>
      <c r="G9010">
        <v>330</v>
      </c>
      <c r="H9010">
        <v>247</v>
      </c>
      <c r="I9010">
        <v>923520</v>
      </c>
      <c r="J9010">
        <v>42250</v>
      </c>
      <c r="K9010">
        <v>29312</v>
      </c>
    </row>
    <row r="9011" spans="1:11">
      <c r="A9011">
        <v>16.312338673999999</v>
      </c>
      <c r="B9011" t="s">
        <v>10</v>
      </c>
      <c r="C9011" t="s">
        <v>11</v>
      </c>
      <c r="D9011">
        <v>60</v>
      </c>
      <c r="E9011" t="s">
        <v>7157</v>
      </c>
      <c r="F9011" t="s">
        <v>7159</v>
      </c>
      <c r="G9011">
        <v>330</v>
      </c>
      <c r="H9011">
        <v>247</v>
      </c>
      <c r="I9011">
        <v>936064</v>
      </c>
      <c r="J9011">
        <v>41285</v>
      </c>
      <c r="K9011">
        <v>29312</v>
      </c>
    </row>
    <row r="9012" spans="1:11">
      <c r="A9012">
        <v>16.312487737000001</v>
      </c>
      <c r="B9012" t="s">
        <v>10</v>
      </c>
      <c r="C9012" t="s">
        <v>11</v>
      </c>
      <c r="D9012">
        <v>60</v>
      </c>
      <c r="E9012" t="s">
        <v>7160</v>
      </c>
      <c r="F9012" t="s">
        <v>7159</v>
      </c>
      <c r="G9012">
        <v>330</v>
      </c>
      <c r="H9012">
        <v>247</v>
      </c>
      <c r="I9012">
        <v>936064</v>
      </c>
      <c r="J9012">
        <v>41224</v>
      </c>
      <c r="K9012">
        <v>29312</v>
      </c>
    </row>
    <row r="9013" spans="1:11">
      <c r="A9013">
        <v>16.312494689000001</v>
      </c>
      <c r="B9013" t="s">
        <v>10</v>
      </c>
      <c r="C9013" t="s">
        <v>11</v>
      </c>
      <c r="D9013">
        <v>60</v>
      </c>
      <c r="E9013" t="s">
        <v>7160</v>
      </c>
      <c r="F9013" t="s">
        <v>7159</v>
      </c>
      <c r="G9013">
        <v>330</v>
      </c>
      <c r="H9013">
        <v>247</v>
      </c>
      <c r="I9013">
        <v>936064</v>
      </c>
      <c r="J9013">
        <v>41190</v>
      </c>
      <c r="K9013">
        <v>29312</v>
      </c>
    </row>
    <row r="9014" spans="1:11">
      <c r="A9014">
        <v>16.312507309000001</v>
      </c>
      <c r="B9014" t="s">
        <v>10</v>
      </c>
      <c r="C9014" t="s">
        <v>11</v>
      </c>
      <c r="D9014">
        <v>60</v>
      </c>
      <c r="E9014" t="s">
        <v>7161</v>
      </c>
      <c r="F9014" t="s">
        <v>7100</v>
      </c>
      <c r="G9014">
        <v>330</v>
      </c>
      <c r="H9014">
        <v>247</v>
      </c>
      <c r="I9014">
        <v>927104</v>
      </c>
      <c r="J9014">
        <v>42086</v>
      </c>
      <c r="K9014">
        <v>29312</v>
      </c>
    </row>
    <row r="9015" spans="1:11">
      <c r="A9015">
        <v>16.312510249999999</v>
      </c>
      <c r="B9015" t="s">
        <v>10</v>
      </c>
      <c r="C9015" t="s">
        <v>11</v>
      </c>
      <c r="D9015">
        <v>60</v>
      </c>
      <c r="E9015" t="s">
        <v>7161</v>
      </c>
      <c r="F9015" t="s">
        <v>7100</v>
      </c>
      <c r="G9015">
        <v>330</v>
      </c>
      <c r="H9015">
        <v>247</v>
      </c>
      <c r="I9015">
        <v>927104</v>
      </c>
      <c r="J9015">
        <v>40917</v>
      </c>
      <c r="K9015">
        <v>29312</v>
      </c>
    </row>
    <row r="9016" spans="1:11">
      <c r="A9016">
        <v>16.315523784</v>
      </c>
      <c r="B9016" t="s">
        <v>10</v>
      </c>
      <c r="C9016" t="s">
        <v>11</v>
      </c>
      <c r="D9016">
        <v>60</v>
      </c>
      <c r="E9016" t="s">
        <v>7161</v>
      </c>
      <c r="F9016" t="s">
        <v>7100</v>
      </c>
      <c r="G9016">
        <v>330</v>
      </c>
      <c r="H9016">
        <v>247</v>
      </c>
      <c r="I9016">
        <v>938624</v>
      </c>
      <c r="J9016">
        <v>41463</v>
      </c>
      <c r="K9016">
        <v>29312</v>
      </c>
    </row>
    <row r="9017" spans="1:11">
      <c r="A9017">
        <v>16.315540022</v>
      </c>
      <c r="B9017" t="s">
        <v>10</v>
      </c>
      <c r="C9017" t="s">
        <v>11</v>
      </c>
      <c r="D9017">
        <v>60</v>
      </c>
      <c r="E9017" t="s">
        <v>7162</v>
      </c>
      <c r="F9017" t="s">
        <v>7100</v>
      </c>
      <c r="G9017">
        <v>330</v>
      </c>
      <c r="H9017">
        <v>247</v>
      </c>
      <c r="I9017">
        <v>938624</v>
      </c>
      <c r="J9017">
        <v>41174</v>
      </c>
      <c r="K9017">
        <v>29312</v>
      </c>
    </row>
    <row r="9018" spans="1:11">
      <c r="A9018">
        <v>16.315542279999999</v>
      </c>
      <c r="B9018" t="s">
        <v>10</v>
      </c>
      <c r="C9018" t="s">
        <v>11</v>
      </c>
      <c r="D9018">
        <v>60</v>
      </c>
      <c r="E9018" t="s">
        <v>7162</v>
      </c>
      <c r="F9018" t="s">
        <v>7100</v>
      </c>
      <c r="G9018">
        <v>330</v>
      </c>
      <c r="H9018">
        <v>247</v>
      </c>
      <c r="I9018">
        <v>938624</v>
      </c>
      <c r="J9018">
        <v>41990</v>
      </c>
      <c r="K9018">
        <v>29312</v>
      </c>
    </row>
    <row r="9019" spans="1:11">
      <c r="A9019">
        <v>16.315544198000001</v>
      </c>
      <c r="B9019" t="s">
        <v>10</v>
      </c>
      <c r="C9019" t="s">
        <v>11</v>
      </c>
      <c r="D9019">
        <v>60</v>
      </c>
      <c r="E9019" t="s">
        <v>7162</v>
      </c>
      <c r="F9019" t="s">
        <v>7100</v>
      </c>
      <c r="G9019">
        <v>330</v>
      </c>
      <c r="H9019">
        <v>247</v>
      </c>
      <c r="I9019">
        <v>938624</v>
      </c>
      <c r="J9019">
        <v>42704</v>
      </c>
      <c r="K9019">
        <v>29312</v>
      </c>
    </row>
    <row r="9020" spans="1:11">
      <c r="A9020">
        <v>16.315551216999999</v>
      </c>
      <c r="B9020" t="s">
        <v>10</v>
      </c>
      <c r="C9020" t="s">
        <v>11</v>
      </c>
      <c r="D9020">
        <v>60</v>
      </c>
      <c r="E9020" t="s">
        <v>7163</v>
      </c>
      <c r="F9020" t="s">
        <v>7100</v>
      </c>
      <c r="G9020">
        <v>330</v>
      </c>
      <c r="H9020">
        <v>247</v>
      </c>
      <c r="I9020">
        <v>938624</v>
      </c>
      <c r="J9020">
        <v>43152</v>
      </c>
      <c r="K9020">
        <v>29312</v>
      </c>
    </row>
    <row r="9021" spans="1:11">
      <c r="A9021">
        <v>16.315901459999999</v>
      </c>
      <c r="B9021" t="s">
        <v>10</v>
      </c>
      <c r="C9021" t="s">
        <v>11</v>
      </c>
      <c r="D9021">
        <v>60</v>
      </c>
      <c r="E9021" t="s">
        <v>7163</v>
      </c>
      <c r="F9021" t="s">
        <v>7100</v>
      </c>
      <c r="G9021">
        <v>330</v>
      </c>
      <c r="H9021">
        <v>247</v>
      </c>
      <c r="I9021">
        <v>938624</v>
      </c>
      <c r="J9021">
        <v>43545</v>
      </c>
      <c r="K9021">
        <v>29312</v>
      </c>
    </row>
    <row r="9022" spans="1:11">
      <c r="A9022">
        <v>16.315907120999999</v>
      </c>
      <c r="B9022" t="s">
        <v>10</v>
      </c>
      <c r="C9022" t="s">
        <v>11</v>
      </c>
      <c r="D9022">
        <v>60</v>
      </c>
      <c r="E9022" t="s">
        <v>7163</v>
      </c>
      <c r="F9022" t="s">
        <v>7100</v>
      </c>
      <c r="G9022">
        <v>330</v>
      </c>
      <c r="H9022">
        <v>247</v>
      </c>
      <c r="I9022">
        <v>938624</v>
      </c>
      <c r="J9022">
        <v>43020</v>
      </c>
      <c r="K9022">
        <v>29312</v>
      </c>
    </row>
    <row r="9023" spans="1:11">
      <c r="A9023">
        <v>16.316519141000001</v>
      </c>
      <c r="B9023" t="s">
        <v>10</v>
      </c>
      <c r="C9023" t="s">
        <v>11</v>
      </c>
      <c r="D9023">
        <v>60</v>
      </c>
      <c r="E9023" t="s">
        <v>7163</v>
      </c>
      <c r="F9023" t="s">
        <v>7100</v>
      </c>
      <c r="G9023">
        <v>330</v>
      </c>
      <c r="H9023">
        <v>247</v>
      </c>
      <c r="I9023">
        <v>938624</v>
      </c>
      <c r="J9023">
        <v>41597</v>
      </c>
      <c r="K9023">
        <v>29312</v>
      </c>
    </row>
    <row r="9024" spans="1:11">
      <c r="A9024">
        <v>16.317090160999999</v>
      </c>
      <c r="B9024" t="s">
        <v>10</v>
      </c>
      <c r="C9024" t="s">
        <v>11</v>
      </c>
      <c r="D9024">
        <v>60</v>
      </c>
      <c r="E9024" t="s">
        <v>7164</v>
      </c>
      <c r="F9024" t="s">
        <v>7100</v>
      </c>
      <c r="G9024">
        <v>330</v>
      </c>
      <c r="H9024">
        <v>247</v>
      </c>
      <c r="I9024">
        <v>938624</v>
      </c>
      <c r="J9024">
        <v>40991</v>
      </c>
      <c r="K9024">
        <v>29312</v>
      </c>
    </row>
    <row r="9025" spans="1:11">
      <c r="A9025">
        <v>16.317198173000001</v>
      </c>
      <c r="B9025" t="s">
        <v>10</v>
      </c>
      <c r="C9025" t="s">
        <v>11</v>
      </c>
      <c r="D9025">
        <v>60</v>
      </c>
      <c r="E9025" t="s">
        <v>7165</v>
      </c>
      <c r="F9025" t="s">
        <v>7100</v>
      </c>
      <c r="G9025">
        <v>330</v>
      </c>
      <c r="H9025">
        <v>247</v>
      </c>
      <c r="I9025">
        <v>938624</v>
      </c>
      <c r="J9025">
        <v>40934</v>
      </c>
      <c r="K9025">
        <v>29312</v>
      </c>
    </row>
    <row r="9026" spans="1:11">
      <c r="A9026">
        <v>16.317203852999999</v>
      </c>
      <c r="B9026" t="s">
        <v>10</v>
      </c>
      <c r="C9026" t="s">
        <v>11</v>
      </c>
      <c r="D9026">
        <v>60</v>
      </c>
      <c r="E9026" t="s">
        <v>7165</v>
      </c>
      <c r="F9026" t="s">
        <v>7100</v>
      </c>
      <c r="G9026">
        <v>330</v>
      </c>
      <c r="H9026">
        <v>247</v>
      </c>
      <c r="I9026">
        <v>938624</v>
      </c>
      <c r="J9026">
        <v>40898</v>
      </c>
      <c r="K9026">
        <v>29312</v>
      </c>
    </row>
    <row r="9027" spans="1:11">
      <c r="A9027">
        <v>16.317420518999999</v>
      </c>
      <c r="B9027" t="s">
        <v>10</v>
      </c>
      <c r="C9027" t="s">
        <v>11</v>
      </c>
      <c r="D9027">
        <v>60</v>
      </c>
      <c r="E9027" t="s">
        <v>7165</v>
      </c>
      <c r="F9027" t="s">
        <v>7100</v>
      </c>
      <c r="G9027">
        <v>330</v>
      </c>
      <c r="H9027">
        <v>247</v>
      </c>
      <c r="I9027">
        <v>938624</v>
      </c>
      <c r="J9027">
        <v>39902</v>
      </c>
      <c r="K9027">
        <v>29312</v>
      </c>
    </row>
    <row r="9028" spans="1:11">
      <c r="A9028">
        <v>16.317425351000001</v>
      </c>
      <c r="B9028" t="s">
        <v>10</v>
      </c>
      <c r="C9028" t="s">
        <v>11</v>
      </c>
      <c r="D9028">
        <v>60</v>
      </c>
      <c r="E9028" t="s">
        <v>7165</v>
      </c>
      <c r="F9028" t="s">
        <v>7100</v>
      </c>
      <c r="G9028">
        <v>330</v>
      </c>
      <c r="H9028">
        <v>247</v>
      </c>
      <c r="I9028">
        <v>938624</v>
      </c>
      <c r="J9028">
        <v>39058</v>
      </c>
      <c r="K9028">
        <v>29312</v>
      </c>
    </row>
    <row r="9029" spans="1:11">
      <c r="A9029">
        <v>16.317540180999998</v>
      </c>
      <c r="B9029" t="s">
        <v>10</v>
      </c>
      <c r="C9029" t="s">
        <v>11</v>
      </c>
      <c r="D9029">
        <v>60</v>
      </c>
      <c r="E9029" t="s">
        <v>7165</v>
      </c>
      <c r="F9029" t="s">
        <v>7166</v>
      </c>
      <c r="G9029">
        <v>330</v>
      </c>
      <c r="H9029">
        <v>247</v>
      </c>
      <c r="I9029">
        <v>934400</v>
      </c>
      <c r="J9029">
        <v>40494</v>
      </c>
      <c r="K9029">
        <v>29312</v>
      </c>
    </row>
    <row r="9030" spans="1:11">
      <c r="A9030">
        <v>16.317553583999999</v>
      </c>
      <c r="B9030" t="s">
        <v>10</v>
      </c>
      <c r="C9030" t="s">
        <v>11</v>
      </c>
      <c r="D9030">
        <v>52</v>
      </c>
      <c r="E9030" t="s">
        <v>7167</v>
      </c>
      <c r="F9030" t="s">
        <v>7168</v>
      </c>
      <c r="G9030">
        <v>330</v>
      </c>
      <c r="H9030">
        <v>247</v>
      </c>
      <c r="I9030">
        <v>930176</v>
      </c>
      <c r="J9030">
        <v>41766</v>
      </c>
      <c r="K9030">
        <v>29312</v>
      </c>
    </row>
    <row r="9031" spans="1:11">
      <c r="A9031">
        <v>16.317557118</v>
      </c>
      <c r="B9031" t="s">
        <v>10</v>
      </c>
      <c r="C9031" t="s">
        <v>11</v>
      </c>
      <c r="D9031">
        <v>60</v>
      </c>
      <c r="E9031" t="s">
        <v>7167</v>
      </c>
      <c r="F9031" t="s">
        <v>7112</v>
      </c>
      <c r="G9031">
        <v>330</v>
      </c>
      <c r="H9031">
        <v>247</v>
      </c>
      <c r="I9031">
        <v>904192</v>
      </c>
      <c r="J9031">
        <v>42880</v>
      </c>
      <c r="K9031">
        <v>29312</v>
      </c>
    </row>
    <row r="9032" spans="1:11">
      <c r="A9032">
        <v>16.317559784</v>
      </c>
      <c r="B9032" t="s">
        <v>10</v>
      </c>
      <c r="C9032" t="s">
        <v>11</v>
      </c>
      <c r="D9032">
        <v>60</v>
      </c>
      <c r="E9032" t="s">
        <v>7167</v>
      </c>
      <c r="F9032" t="s">
        <v>7112</v>
      </c>
      <c r="G9032">
        <v>330</v>
      </c>
      <c r="H9032">
        <v>247</v>
      </c>
      <c r="I9032">
        <v>904192</v>
      </c>
      <c r="J9032">
        <v>41635</v>
      </c>
      <c r="K9032">
        <v>29312</v>
      </c>
    </row>
    <row r="9033" spans="1:11">
      <c r="A9033">
        <v>16.317566403000001</v>
      </c>
      <c r="B9033" t="s">
        <v>10</v>
      </c>
      <c r="C9033" t="s">
        <v>11</v>
      </c>
      <c r="D9033">
        <v>60</v>
      </c>
      <c r="E9033" t="s">
        <v>7169</v>
      </c>
      <c r="F9033" t="s">
        <v>7112</v>
      </c>
      <c r="G9033">
        <v>331</v>
      </c>
      <c r="H9033">
        <v>247</v>
      </c>
      <c r="I9033">
        <v>904192</v>
      </c>
      <c r="J9033">
        <v>41216</v>
      </c>
      <c r="K9033">
        <v>29312</v>
      </c>
    </row>
    <row r="9034" spans="1:11">
      <c r="A9034">
        <v>16.318003595</v>
      </c>
      <c r="B9034" t="s">
        <v>10</v>
      </c>
      <c r="C9034" t="s">
        <v>11</v>
      </c>
      <c r="D9034">
        <v>60</v>
      </c>
      <c r="E9034" t="s">
        <v>7169</v>
      </c>
      <c r="F9034" t="s">
        <v>7112</v>
      </c>
      <c r="G9034">
        <v>331</v>
      </c>
      <c r="H9034">
        <v>247</v>
      </c>
      <c r="I9034">
        <v>904192</v>
      </c>
      <c r="J9034">
        <v>40849</v>
      </c>
      <c r="K9034">
        <v>29312</v>
      </c>
    </row>
    <row r="9035" spans="1:11">
      <c r="A9035">
        <v>16.320258989999999</v>
      </c>
      <c r="B9035" t="s">
        <v>10</v>
      </c>
      <c r="C9035" t="s">
        <v>11</v>
      </c>
      <c r="D9035">
        <v>60</v>
      </c>
      <c r="E9035" t="s">
        <v>7169</v>
      </c>
      <c r="F9035" t="s">
        <v>7112</v>
      </c>
      <c r="G9035">
        <v>331</v>
      </c>
      <c r="H9035">
        <v>247</v>
      </c>
      <c r="I9035">
        <v>965248</v>
      </c>
      <c r="J9035">
        <v>39649</v>
      </c>
      <c r="K9035">
        <v>29312</v>
      </c>
    </row>
    <row r="9036" spans="1:11">
      <c r="A9036">
        <v>16.320606615999999</v>
      </c>
      <c r="B9036" t="s">
        <v>10</v>
      </c>
      <c r="C9036" t="s">
        <v>11</v>
      </c>
      <c r="D9036">
        <v>60</v>
      </c>
      <c r="E9036" t="s">
        <v>7169</v>
      </c>
      <c r="F9036" t="s">
        <v>7112</v>
      </c>
      <c r="G9036">
        <v>331</v>
      </c>
      <c r="H9036">
        <v>247</v>
      </c>
      <c r="I9036">
        <v>965248</v>
      </c>
      <c r="J9036">
        <v>38882</v>
      </c>
      <c r="K9036">
        <v>29312</v>
      </c>
    </row>
    <row r="9037" spans="1:11">
      <c r="A9037">
        <v>16.320621318000001</v>
      </c>
      <c r="B9037" t="s">
        <v>10</v>
      </c>
      <c r="C9037" t="s">
        <v>11</v>
      </c>
      <c r="D9037">
        <v>60</v>
      </c>
      <c r="E9037" t="s">
        <v>7170</v>
      </c>
      <c r="F9037" t="s">
        <v>7112</v>
      </c>
      <c r="G9037">
        <v>331</v>
      </c>
      <c r="H9037">
        <v>247</v>
      </c>
      <c r="I9037">
        <v>965248</v>
      </c>
      <c r="J9037">
        <v>39188</v>
      </c>
      <c r="K9037">
        <v>29312</v>
      </c>
    </row>
    <row r="9038" spans="1:11">
      <c r="A9038">
        <v>16.322859209000001</v>
      </c>
      <c r="B9038" t="s">
        <v>10</v>
      </c>
      <c r="C9038" t="s">
        <v>11</v>
      </c>
      <c r="D9038">
        <v>60</v>
      </c>
      <c r="E9038" t="s">
        <v>7170</v>
      </c>
      <c r="F9038" t="s">
        <v>7112</v>
      </c>
      <c r="G9038">
        <v>331</v>
      </c>
      <c r="H9038">
        <v>247</v>
      </c>
      <c r="I9038">
        <v>965248</v>
      </c>
      <c r="J9038">
        <v>38708</v>
      </c>
      <c r="K9038">
        <v>29312</v>
      </c>
    </row>
    <row r="9039" spans="1:11">
      <c r="A9039">
        <v>16.323750171</v>
      </c>
      <c r="B9039" t="s">
        <v>10</v>
      </c>
      <c r="C9039" t="s">
        <v>11</v>
      </c>
      <c r="D9039">
        <v>60</v>
      </c>
      <c r="E9039" t="s">
        <v>7171</v>
      </c>
      <c r="F9039" t="s">
        <v>7172</v>
      </c>
      <c r="G9039">
        <v>331</v>
      </c>
      <c r="H9039">
        <v>247</v>
      </c>
      <c r="I9039">
        <v>954368</v>
      </c>
      <c r="J9039">
        <v>39605</v>
      </c>
      <c r="K9039">
        <v>29312</v>
      </c>
    </row>
    <row r="9040" spans="1:11">
      <c r="A9040">
        <v>16.323756711000001</v>
      </c>
      <c r="B9040" t="s">
        <v>10</v>
      </c>
      <c r="C9040" t="s">
        <v>11</v>
      </c>
      <c r="D9040">
        <v>60</v>
      </c>
      <c r="E9040" t="s">
        <v>7171</v>
      </c>
      <c r="F9040" t="s">
        <v>7172</v>
      </c>
      <c r="G9040">
        <v>331</v>
      </c>
      <c r="H9040">
        <v>247</v>
      </c>
      <c r="I9040">
        <v>960640</v>
      </c>
      <c r="J9040">
        <v>38655</v>
      </c>
      <c r="K9040">
        <v>29312</v>
      </c>
    </row>
    <row r="9041" spans="1:11">
      <c r="A9041">
        <v>16.32375867</v>
      </c>
      <c r="B9041" t="s">
        <v>10</v>
      </c>
      <c r="C9041" t="s">
        <v>11</v>
      </c>
      <c r="D9041">
        <v>60</v>
      </c>
      <c r="E9041" t="s">
        <v>7171</v>
      </c>
      <c r="F9041" t="s">
        <v>7172</v>
      </c>
      <c r="G9041">
        <v>331</v>
      </c>
      <c r="H9041">
        <v>247</v>
      </c>
      <c r="I9041">
        <v>960640</v>
      </c>
      <c r="J9041">
        <v>37824</v>
      </c>
      <c r="K9041">
        <v>29312</v>
      </c>
    </row>
    <row r="9042" spans="1:11">
      <c r="A9042">
        <v>16.324154160999999</v>
      </c>
      <c r="B9042" t="s">
        <v>10</v>
      </c>
      <c r="C9042" t="s">
        <v>11</v>
      </c>
      <c r="D9042">
        <v>60</v>
      </c>
      <c r="E9042" t="s">
        <v>7173</v>
      </c>
      <c r="F9042" t="s">
        <v>7118</v>
      </c>
      <c r="G9042">
        <v>331</v>
      </c>
      <c r="H9042">
        <v>247</v>
      </c>
      <c r="I9042">
        <v>958976</v>
      </c>
      <c r="J9042">
        <v>38654</v>
      </c>
      <c r="K9042">
        <v>29312</v>
      </c>
    </row>
    <row r="9043" spans="1:11">
      <c r="A9043">
        <v>16.324438872000002</v>
      </c>
      <c r="B9043" t="s">
        <v>10</v>
      </c>
      <c r="C9043" t="s">
        <v>11</v>
      </c>
      <c r="D9043">
        <v>60</v>
      </c>
      <c r="E9043" t="s">
        <v>7173</v>
      </c>
      <c r="F9043" t="s">
        <v>7118</v>
      </c>
      <c r="G9043">
        <v>331</v>
      </c>
      <c r="H9043">
        <v>247</v>
      </c>
      <c r="I9043">
        <v>965248</v>
      </c>
      <c r="J9043">
        <v>38762</v>
      </c>
      <c r="K9043">
        <v>29312</v>
      </c>
    </row>
    <row r="9044" spans="1:11">
      <c r="A9044">
        <v>16.325951958000001</v>
      </c>
      <c r="B9044" t="s">
        <v>10</v>
      </c>
      <c r="C9044" t="s">
        <v>11</v>
      </c>
      <c r="D9044">
        <v>60</v>
      </c>
      <c r="E9044" t="s">
        <v>7174</v>
      </c>
      <c r="F9044" t="s">
        <v>7118</v>
      </c>
      <c r="G9044">
        <v>331</v>
      </c>
      <c r="H9044">
        <v>247</v>
      </c>
      <c r="I9044">
        <v>965248</v>
      </c>
      <c r="J9044">
        <v>38893</v>
      </c>
      <c r="K9044">
        <v>29312</v>
      </c>
    </row>
    <row r="9045" spans="1:11">
      <c r="A9045">
        <v>16.326863769999999</v>
      </c>
      <c r="B9045" t="s">
        <v>10</v>
      </c>
      <c r="C9045" t="s">
        <v>11</v>
      </c>
      <c r="D9045">
        <v>60</v>
      </c>
      <c r="E9045" t="s">
        <v>7175</v>
      </c>
      <c r="F9045" t="s">
        <v>7118</v>
      </c>
      <c r="G9045">
        <v>331</v>
      </c>
      <c r="H9045">
        <v>247</v>
      </c>
      <c r="I9045">
        <v>965248</v>
      </c>
      <c r="J9045">
        <v>37908</v>
      </c>
      <c r="K9045">
        <v>29312</v>
      </c>
    </row>
    <row r="9046" spans="1:11">
      <c r="A9046">
        <v>16.326870388</v>
      </c>
      <c r="B9046" t="s">
        <v>10</v>
      </c>
      <c r="C9046" t="s">
        <v>11</v>
      </c>
      <c r="D9046">
        <v>60</v>
      </c>
      <c r="E9046" t="s">
        <v>7175</v>
      </c>
      <c r="F9046" t="s">
        <v>7118</v>
      </c>
      <c r="G9046">
        <v>331</v>
      </c>
      <c r="H9046">
        <v>247</v>
      </c>
      <c r="I9046">
        <v>965248</v>
      </c>
      <c r="J9046">
        <v>37473</v>
      </c>
      <c r="K9046">
        <v>29312</v>
      </c>
    </row>
    <row r="9047" spans="1:11">
      <c r="A9047">
        <v>16.327145357999999</v>
      </c>
      <c r="B9047" t="s">
        <v>10</v>
      </c>
      <c r="C9047" t="s">
        <v>11</v>
      </c>
      <c r="D9047">
        <v>60</v>
      </c>
      <c r="E9047" t="s">
        <v>7175</v>
      </c>
      <c r="F9047" t="s">
        <v>7118</v>
      </c>
      <c r="G9047">
        <v>331</v>
      </c>
      <c r="H9047">
        <v>247</v>
      </c>
      <c r="I9047">
        <v>965248</v>
      </c>
      <c r="J9047">
        <v>38319</v>
      </c>
      <c r="K9047">
        <v>29312</v>
      </c>
    </row>
    <row r="9048" spans="1:11">
      <c r="A9048">
        <v>16.327616513999999</v>
      </c>
      <c r="B9048" t="s">
        <v>10</v>
      </c>
      <c r="C9048" t="s">
        <v>11</v>
      </c>
      <c r="D9048">
        <v>60</v>
      </c>
      <c r="E9048" t="s">
        <v>7175</v>
      </c>
      <c r="F9048" t="s">
        <v>7118</v>
      </c>
      <c r="G9048">
        <v>331</v>
      </c>
      <c r="H9048">
        <v>247</v>
      </c>
      <c r="I9048">
        <v>965248</v>
      </c>
      <c r="J9048">
        <v>38311</v>
      </c>
      <c r="K9048">
        <v>29312</v>
      </c>
    </row>
    <row r="9049" spans="1:11">
      <c r="A9049">
        <v>16.327889692999999</v>
      </c>
      <c r="B9049" t="s">
        <v>10</v>
      </c>
      <c r="C9049" t="s">
        <v>11</v>
      </c>
      <c r="D9049">
        <v>60</v>
      </c>
      <c r="E9049" t="s">
        <v>7176</v>
      </c>
      <c r="F9049" t="s">
        <v>7118</v>
      </c>
      <c r="G9049">
        <v>331</v>
      </c>
      <c r="H9049">
        <v>247</v>
      </c>
      <c r="I9049">
        <v>965248</v>
      </c>
      <c r="J9049">
        <v>38272</v>
      </c>
      <c r="K9049">
        <v>29312</v>
      </c>
    </row>
    <row r="9050" spans="1:11">
      <c r="A9050">
        <v>16.328136779000001</v>
      </c>
      <c r="B9050" t="s">
        <v>10</v>
      </c>
      <c r="C9050" t="s">
        <v>11</v>
      </c>
      <c r="D9050">
        <v>60</v>
      </c>
      <c r="E9050" t="s">
        <v>7176</v>
      </c>
      <c r="F9050" t="s">
        <v>7118</v>
      </c>
      <c r="G9050">
        <v>331</v>
      </c>
      <c r="H9050">
        <v>247</v>
      </c>
      <c r="I9050">
        <v>965248</v>
      </c>
      <c r="J9050">
        <v>39145</v>
      </c>
      <c r="K9050">
        <v>29312</v>
      </c>
    </row>
    <row r="9051" spans="1:11">
      <c r="A9051">
        <v>16.328149331999999</v>
      </c>
      <c r="B9051" t="s">
        <v>10</v>
      </c>
      <c r="C9051" t="s">
        <v>11</v>
      </c>
      <c r="D9051">
        <v>60</v>
      </c>
      <c r="E9051" t="s">
        <v>7177</v>
      </c>
      <c r="F9051" t="s">
        <v>7118</v>
      </c>
      <c r="G9051">
        <v>331</v>
      </c>
      <c r="H9051">
        <v>247</v>
      </c>
      <c r="I9051">
        <v>965248</v>
      </c>
      <c r="J9051">
        <v>39689</v>
      </c>
      <c r="K9051">
        <v>29312</v>
      </c>
    </row>
    <row r="9052" spans="1:11">
      <c r="A9052">
        <v>16.328151484999999</v>
      </c>
      <c r="B9052" t="s">
        <v>10</v>
      </c>
      <c r="C9052" t="s">
        <v>11</v>
      </c>
      <c r="D9052">
        <v>60</v>
      </c>
      <c r="E9052" t="s">
        <v>7177</v>
      </c>
      <c r="F9052" t="s">
        <v>7118</v>
      </c>
      <c r="G9052">
        <v>331</v>
      </c>
      <c r="H9052">
        <v>247</v>
      </c>
      <c r="I9052">
        <v>965248</v>
      </c>
      <c r="J9052">
        <v>40212</v>
      </c>
      <c r="K9052">
        <v>29312</v>
      </c>
    </row>
    <row r="9053" spans="1:11">
      <c r="A9053">
        <v>16.328814914999999</v>
      </c>
      <c r="B9053" t="s">
        <v>10</v>
      </c>
      <c r="C9053" t="s">
        <v>11</v>
      </c>
      <c r="D9053">
        <v>60</v>
      </c>
      <c r="E9053" t="s">
        <v>7177</v>
      </c>
      <c r="F9053" t="s">
        <v>7118</v>
      </c>
      <c r="G9053">
        <v>331</v>
      </c>
      <c r="H9053">
        <v>247</v>
      </c>
      <c r="I9053">
        <v>965248</v>
      </c>
      <c r="J9053">
        <v>40669</v>
      </c>
      <c r="K9053">
        <v>29312</v>
      </c>
    </row>
    <row r="9054" spans="1:11">
      <c r="A9054">
        <v>16.329353314999999</v>
      </c>
      <c r="B9054" t="s">
        <v>10</v>
      </c>
      <c r="C9054" t="s">
        <v>11</v>
      </c>
      <c r="D9054">
        <v>60</v>
      </c>
      <c r="E9054" t="s">
        <v>7177</v>
      </c>
      <c r="F9054" t="s">
        <v>7118</v>
      </c>
      <c r="G9054">
        <v>331</v>
      </c>
      <c r="H9054">
        <v>247</v>
      </c>
      <c r="I9054">
        <v>965248</v>
      </c>
      <c r="J9054">
        <v>40219</v>
      </c>
      <c r="K9054">
        <v>29312</v>
      </c>
    </row>
    <row r="9055" spans="1:11">
      <c r="A9055">
        <v>16.329365890999998</v>
      </c>
      <c r="B9055" t="s">
        <v>10</v>
      </c>
      <c r="C9055" t="s">
        <v>11</v>
      </c>
      <c r="D9055">
        <v>60</v>
      </c>
      <c r="E9055" t="s">
        <v>7178</v>
      </c>
      <c r="F9055" t="s">
        <v>7118</v>
      </c>
      <c r="G9055">
        <v>331</v>
      </c>
      <c r="H9055">
        <v>247</v>
      </c>
      <c r="I9055">
        <v>965248</v>
      </c>
      <c r="J9055">
        <v>40701</v>
      </c>
      <c r="K9055">
        <v>29312</v>
      </c>
    </row>
    <row r="9056" spans="1:11">
      <c r="A9056">
        <v>16.329675413</v>
      </c>
      <c r="B9056" t="s">
        <v>10</v>
      </c>
      <c r="C9056" t="s">
        <v>11</v>
      </c>
      <c r="D9056">
        <v>60</v>
      </c>
      <c r="E9056" t="s">
        <v>7178</v>
      </c>
      <c r="F9056" t="s">
        <v>7118</v>
      </c>
      <c r="G9056">
        <v>331</v>
      </c>
      <c r="H9056">
        <v>247</v>
      </c>
      <c r="I9056">
        <v>965248</v>
      </c>
      <c r="J9056">
        <v>41125</v>
      </c>
      <c r="K9056">
        <v>29312</v>
      </c>
    </row>
    <row r="9057" spans="1:11">
      <c r="A9057">
        <v>16.330432213000002</v>
      </c>
      <c r="B9057" t="s">
        <v>10</v>
      </c>
      <c r="C9057" t="s">
        <v>11</v>
      </c>
      <c r="D9057">
        <v>60</v>
      </c>
      <c r="E9057" t="s">
        <v>7179</v>
      </c>
      <c r="F9057" t="s">
        <v>7118</v>
      </c>
      <c r="G9057">
        <v>331</v>
      </c>
      <c r="H9057">
        <v>247</v>
      </c>
      <c r="I9057">
        <v>965248</v>
      </c>
      <c r="J9057">
        <v>41924</v>
      </c>
      <c r="K9057">
        <v>29312</v>
      </c>
    </row>
    <row r="9058" spans="1:11">
      <c r="A9058">
        <v>16.3319452</v>
      </c>
      <c r="B9058" t="s">
        <v>10</v>
      </c>
      <c r="C9058" t="s">
        <v>11</v>
      </c>
      <c r="D9058">
        <v>60</v>
      </c>
      <c r="E9058" t="s">
        <v>7179</v>
      </c>
      <c r="F9058" t="s">
        <v>7118</v>
      </c>
      <c r="G9058">
        <v>331</v>
      </c>
      <c r="H9058">
        <v>247</v>
      </c>
      <c r="I9058">
        <v>965248</v>
      </c>
      <c r="J9058">
        <v>40597</v>
      </c>
      <c r="K9058">
        <v>29312</v>
      </c>
    </row>
    <row r="9059" spans="1:11">
      <c r="A9059">
        <v>16.331960016</v>
      </c>
      <c r="B9059" t="s">
        <v>10</v>
      </c>
      <c r="C9059" t="s">
        <v>11</v>
      </c>
      <c r="D9059">
        <v>60</v>
      </c>
      <c r="E9059" t="s">
        <v>7180</v>
      </c>
      <c r="F9059" t="s">
        <v>7118</v>
      </c>
      <c r="G9059">
        <v>331</v>
      </c>
      <c r="H9059">
        <v>247</v>
      </c>
      <c r="I9059">
        <v>965248</v>
      </c>
      <c r="J9059">
        <v>39968</v>
      </c>
      <c r="K9059">
        <v>29312</v>
      </c>
    </row>
    <row r="9060" spans="1:11">
      <c r="A9060">
        <v>16.331962665999999</v>
      </c>
      <c r="B9060" t="s">
        <v>10</v>
      </c>
      <c r="C9060" t="s">
        <v>11</v>
      </c>
      <c r="D9060">
        <v>60</v>
      </c>
      <c r="E9060" t="s">
        <v>7180</v>
      </c>
      <c r="F9060" t="s">
        <v>7118</v>
      </c>
      <c r="G9060">
        <v>331</v>
      </c>
      <c r="H9060">
        <v>247</v>
      </c>
      <c r="I9060">
        <v>965248</v>
      </c>
      <c r="J9060">
        <v>39419</v>
      </c>
      <c r="K9060">
        <v>29312</v>
      </c>
    </row>
    <row r="9061" spans="1:11">
      <c r="A9061">
        <v>16.332023909</v>
      </c>
      <c r="B9061" t="s">
        <v>10</v>
      </c>
      <c r="C9061" t="s">
        <v>11</v>
      </c>
      <c r="D9061">
        <v>60</v>
      </c>
      <c r="E9061" t="s">
        <v>7180</v>
      </c>
      <c r="F9061" t="s">
        <v>7118</v>
      </c>
      <c r="G9061">
        <v>331</v>
      </c>
      <c r="H9061">
        <v>247</v>
      </c>
      <c r="I9061">
        <v>965248</v>
      </c>
      <c r="J9061">
        <v>39518</v>
      </c>
      <c r="K9061">
        <v>29312</v>
      </c>
    </row>
    <row r="9062" spans="1:11">
      <c r="A9062">
        <v>16.332027776</v>
      </c>
      <c r="B9062" t="s">
        <v>10</v>
      </c>
      <c r="C9062" t="s">
        <v>11</v>
      </c>
      <c r="D9062">
        <v>60</v>
      </c>
      <c r="E9062" t="s">
        <v>7180</v>
      </c>
      <c r="F9062" t="s">
        <v>7181</v>
      </c>
      <c r="G9062">
        <v>331</v>
      </c>
      <c r="H9062">
        <v>247</v>
      </c>
      <c r="I9062">
        <v>959488</v>
      </c>
      <c r="J9062">
        <v>40811</v>
      </c>
      <c r="K9062">
        <v>29312</v>
      </c>
    </row>
    <row r="9063" spans="1:11">
      <c r="A9063">
        <v>16.332399590000001</v>
      </c>
      <c r="B9063" t="s">
        <v>10</v>
      </c>
      <c r="C9063" t="s">
        <v>11</v>
      </c>
      <c r="D9063">
        <v>60</v>
      </c>
      <c r="E9063" t="s">
        <v>7180</v>
      </c>
      <c r="F9063" t="s">
        <v>7127</v>
      </c>
      <c r="G9063">
        <v>331</v>
      </c>
      <c r="H9063">
        <v>247</v>
      </c>
      <c r="I9063">
        <v>907136</v>
      </c>
      <c r="J9063">
        <v>41943</v>
      </c>
      <c r="K9063">
        <v>29312</v>
      </c>
    </row>
    <row r="9064" spans="1:11">
      <c r="A9064">
        <v>16.332413208999998</v>
      </c>
      <c r="B9064" t="s">
        <v>10</v>
      </c>
      <c r="C9064" t="s">
        <v>11</v>
      </c>
      <c r="D9064">
        <v>60</v>
      </c>
      <c r="E9064" t="s">
        <v>7182</v>
      </c>
      <c r="F9064" t="s">
        <v>7127</v>
      </c>
      <c r="G9064">
        <v>331</v>
      </c>
      <c r="H9064">
        <v>247</v>
      </c>
      <c r="I9064">
        <v>948480</v>
      </c>
      <c r="J9064">
        <v>41383</v>
      </c>
      <c r="K9064">
        <v>29312</v>
      </c>
    </row>
    <row r="9065" spans="1:11">
      <c r="A9065">
        <v>16.332481291000001</v>
      </c>
      <c r="B9065" t="s">
        <v>10</v>
      </c>
      <c r="C9065" t="s">
        <v>11</v>
      </c>
      <c r="D9065">
        <v>60</v>
      </c>
      <c r="E9065" t="s">
        <v>7182</v>
      </c>
      <c r="F9065" t="s">
        <v>7127</v>
      </c>
      <c r="G9065">
        <v>331</v>
      </c>
      <c r="H9065">
        <v>247</v>
      </c>
      <c r="I9065">
        <v>948480</v>
      </c>
      <c r="J9065">
        <v>40894</v>
      </c>
      <c r="K9065">
        <v>29312</v>
      </c>
    </row>
    <row r="9066" spans="1:11">
      <c r="A9066">
        <v>16.332664236999999</v>
      </c>
      <c r="B9066" t="s">
        <v>10</v>
      </c>
      <c r="C9066" t="s">
        <v>11</v>
      </c>
      <c r="D9066">
        <v>60</v>
      </c>
      <c r="E9066" t="s">
        <v>7182</v>
      </c>
      <c r="F9066" t="s">
        <v>7127</v>
      </c>
      <c r="G9066">
        <v>331</v>
      </c>
      <c r="H9066">
        <v>247</v>
      </c>
      <c r="I9066">
        <v>948480</v>
      </c>
      <c r="J9066">
        <v>40787</v>
      </c>
      <c r="K9066">
        <v>29312</v>
      </c>
    </row>
    <row r="9067" spans="1:11">
      <c r="A9067">
        <v>16.333828161</v>
      </c>
      <c r="B9067" t="s">
        <v>10</v>
      </c>
      <c r="C9067" t="s">
        <v>11</v>
      </c>
      <c r="D9067">
        <v>60</v>
      </c>
      <c r="E9067" t="s">
        <v>7182</v>
      </c>
      <c r="F9067" t="s">
        <v>7127</v>
      </c>
      <c r="G9067">
        <v>331</v>
      </c>
      <c r="H9067">
        <v>247</v>
      </c>
      <c r="I9067">
        <v>948480</v>
      </c>
      <c r="J9067">
        <v>41160</v>
      </c>
      <c r="K9067">
        <v>29312</v>
      </c>
    </row>
    <row r="9068" spans="1:11">
      <c r="A9068">
        <v>16.334250549</v>
      </c>
      <c r="B9068" t="s">
        <v>10</v>
      </c>
      <c r="C9068" t="s">
        <v>11</v>
      </c>
      <c r="D9068">
        <v>60</v>
      </c>
      <c r="E9068" t="s">
        <v>7183</v>
      </c>
      <c r="F9068" t="s">
        <v>7184</v>
      </c>
      <c r="G9068">
        <v>332</v>
      </c>
      <c r="H9068">
        <v>249</v>
      </c>
      <c r="I9068">
        <v>943104</v>
      </c>
      <c r="J9068">
        <v>41899</v>
      </c>
      <c r="K9068">
        <v>29312</v>
      </c>
    </row>
    <row r="9069" spans="1:11">
      <c r="A9069">
        <v>16.334256109999998</v>
      </c>
      <c r="B9069" t="s">
        <v>10</v>
      </c>
      <c r="C9069" t="s">
        <v>11</v>
      </c>
      <c r="D9069">
        <v>60</v>
      </c>
      <c r="E9069" t="s">
        <v>7183</v>
      </c>
      <c r="F9069" t="s">
        <v>7184</v>
      </c>
      <c r="G9069">
        <v>332</v>
      </c>
      <c r="H9069">
        <v>249</v>
      </c>
      <c r="I9069">
        <v>945792</v>
      </c>
      <c r="J9069">
        <v>42242</v>
      </c>
      <c r="K9069">
        <v>29312</v>
      </c>
    </row>
    <row r="9070" spans="1:11">
      <c r="A9070">
        <v>16.334258358</v>
      </c>
      <c r="B9070" t="s">
        <v>10</v>
      </c>
      <c r="C9070" t="s">
        <v>11</v>
      </c>
      <c r="D9070">
        <v>60</v>
      </c>
      <c r="E9070" t="s">
        <v>7183</v>
      </c>
      <c r="F9070" t="s">
        <v>7184</v>
      </c>
      <c r="G9070">
        <v>332</v>
      </c>
      <c r="H9070">
        <v>249</v>
      </c>
      <c r="I9070">
        <v>945792</v>
      </c>
      <c r="J9070">
        <v>42541</v>
      </c>
      <c r="K9070">
        <v>29312</v>
      </c>
    </row>
    <row r="9071" spans="1:11">
      <c r="A9071">
        <v>16.334604769999999</v>
      </c>
      <c r="B9071" t="s">
        <v>10</v>
      </c>
      <c r="C9071" t="s">
        <v>11</v>
      </c>
      <c r="D9071">
        <v>60</v>
      </c>
      <c r="E9071" t="s">
        <v>7185</v>
      </c>
      <c r="F9071" t="s">
        <v>7184</v>
      </c>
      <c r="G9071">
        <v>332</v>
      </c>
      <c r="H9071">
        <v>249</v>
      </c>
      <c r="I9071">
        <v>945792</v>
      </c>
      <c r="J9071">
        <v>42802</v>
      </c>
      <c r="K9071">
        <v>29312</v>
      </c>
    </row>
    <row r="9072" spans="1:11">
      <c r="A9072">
        <v>16.334881095</v>
      </c>
      <c r="B9072" t="s">
        <v>10</v>
      </c>
      <c r="C9072" t="s">
        <v>11</v>
      </c>
      <c r="D9072">
        <v>60</v>
      </c>
      <c r="E9072" t="s">
        <v>7185</v>
      </c>
      <c r="F9072" t="s">
        <v>7184</v>
      </c>
      <c r="G9072">
        <v>332</v>
      </c>
      <c r="H9072">
        <v>249</v>
      </c>
      <c r="I9072">
        <v>945792</v>
      </c>
      <c r="J9072">
        <v>41345</v>
      </c>
      <c r="K9072">
        <v>29312</v>
      </c>
    </row>
    <row r="9073" spans="1:11">
      <c r="A9073">
        <v>16.334886783000002</v>
      </c>
      <c r="B9073" t="s">
        <v>10</v>
      </c>
      <c r="C9073" t="s">
        <v>11</v>
      </c>
      <c r="D9073">
        <v>60</v>
      </c>
      <c r="E9073" t="s">
        <v>7185</v>
      </c>
      <c r="F9073" t="s">
        <v>7184</v>
      </c>
      <c r="G9073">
        <v>332</v>
      </c>
      <c r="H9073">
        <v>249</v>
      </c>
      <c r="I9073">
        <v>945792</v>
      </c>
      <c r="J9073">
        <v>41568</v>
      </c>
      <c r="K9073">
        <v>29312</v>
      </c>
    </row>
    <row r="9074" spans="1:11">
      <c r="A9074">
        <v>16.336642014999999</v>
      </c>
      <c r="B9074" t="s">
        <v>10</v>
      </c>
      <c r="C9074" t="s">
        <v>11</v>
      </c>
      <c r="D9074">
        <v>60</v>
      </c>
      <c r="E9074" t="s">
        <v>7185</v>
      </c>
      <c r="F9074" t="s">
        <v>7184</v>
      </c>
      <c r="G9074">
        <v>332</v>
      </c>
      <c r="H9074">
        <v>249</v>
      </c>
      <c r="I9074">
        <v>945792</v>
      </c>
      <c r="J9074">
        <v>42121</v>
      </c>
      <c r="K9074">
        <v>29312</v>
      </c>
    </row>
    <row r="9075" spans="1:11">
      <c r="A9075">
        <v>16.336648146999998</v>
      </c>
      <c r="B9075" t="s">
        <v>10</v>
      </c>
      <c r="C9075" t="s">
        <v>11</v>
      </c>
      <c r="D9075">
        <v>60</v>
      </c>
      <c r="E9075" t="s">
        <v>7185</v>
      </c>
      <c r="F9075" t="s">
        <v>7184</v>
      </c>
      <c r="G9075">
        <v>332</v>
      </c>
      <c r="H9075">
        <v>249</v>
      </c>
      <c r="I9075">
        <v>945792</v>
      </c>
      <c r="J9075">
        <v>41593</v>
      </c>
      <c r="K9075">
        <v>29312</v>
      </c>
    </row>
    <row r="9076" spans="1:11">
      <c r="A9076">
        <v>16.33665057</v>
      </c>
      <c r="B9076" t="s">
        <v>10</v>
      </c>
      <c r="C9076" t="s">
        <v>11</v>
      </c>
      <c r="D9076">
        <v>60</v>
      </c>
      <c r="E9076" t="s">
        <v>7185</v>
      </c>
      <c r="F9076" t="s">
        <v>7184</v>
      </c>
      <c r="G9076">
        <v>332</v>
      </c>
      <c r="H9076">
        <v>249</v>
      </c>
      <c r="I9076">
        <v>945792</v>
      </c>
      <c r="J9076">
        <v>41130</v>
      </c>
      <c r="K9076">
        <v>29312</v>
      </c>
    </row>
    <row r="9077" spans="1:11">
      <c r="A9077">
        <v>16.336652674</v>
      </c>
      <c r="B9077" t="s">
        <v>10</v>
      </c>
      <c r="C9077" t="s">
        <v>11</v>
      </c>
      <c r="D9077">
        <v>60</v>
      </c>
      <c r="E9077" t="s">
        <v>7185</v>
      </c>
      <c r="F9077" t="s">
        <v>7184</v>
      </c>
      <c r="G9077">
        <v>332</v>
      </c>
      <c r="H9077">
        <v>249</v>
      </c>
      <c r="I9077">
        <v>945792</v>
      </c>
      <c r="J9077">
        <v>40137</v>
      </c>
      <c r="K9077">
        <v>29312</v>
      </c>
    </row>
    <row r="9078" spans="1:11">
      <c r="A9078">
        <v>16.336736811000002</v>
      </c>
      <c r="B9078" t="s">
        <v>10</v>
      </c>
      <c r="C9078" t="s">
        <v>11</v>
      </c>
      <c r="D9078">
        <v>60</v>
      </c>
      <c r="E9078" t="s">
        <v>7186</v>
      </c>
      <c r="F9078" t="s">
        <v>7184</v>
      </c>
      <c r="G9078">
        <v>332</v>
      </c>
      <c r="H9078">
        <v>249</v>
      </c>
      <c r="I9078">
        <v>945792</v>
      </c>
      <c r="J9078">
        <v>39268</v>
      </c>
      <c r="K9078">
        <v>29312</v>
      </c>
    </row>
    <row r="9079" spans="1:11">
      <c r="A9079">
        <v>16.338632614000002</v>
      </c>
      <c r="B9079" t="s">
        <v>10</v>
      </c>
      <c r="C9079" t="s">
        <v>11</v>
      </c>
      <c r="D9079">
        <v>60</v>
      </c>
      <c r="E9079" t="s">
        <v>7186</v>
      </c>
      <c r="F9079" t="s">
        <v>7184</v>
      </c>
      <c r="G9079">
        <v>332</v>
      </c>
      <c r="H9079">
        <v>249</v>
      </c>
      <c r="I9079">
        <v>945792</v>
      </c>
      <c r="J9079">
        <v>38518</v>
      </c>
      <c r="K9079">
        <v>29312</v>
      </c>
    </row>
    <row r="9080" spans="1:11">
      <c r="A9080">
        <v>16.338645540000002</v>
      </c>
      <c r="B9080" t="s">
        <v>10</v>
      </c>
      <c r="C9080" t="s">
        <v>11</v>
      </c>
      <c r="D9080">
        <v>60</v>
      </c>
      <c r="E9080" t="s">
        <v>7187</v>
      </c>
      <c r="F9080" t="s">
        <v>7184</v>
      </c>
      <c r="G9080">
        <v>332</v>
      </c>
      <c r="H9080">
        <v>249</v>
      </c>
      <c r="I9080">
        <v>945792</v>
      </c>
      <c r="J9080">
        <v>39477</v>
      </c>
      <c r="K9080">
        <v>29312</v>
      </c>
    </row>
    <row r="9081" spans="1:11">
      <c r="A9081">
        <v>16.33864848</v>
      </c>
      <c r="B9081" t="s">
        <v>10</v>
      </c>
      <c r="C9081" t="s">
        <v>11</v>
      </c>
      <c r="D9081">
        <v>60</v>
      </c>
      <c r="E9081" t="s">
        <v>7187</v>
      </c>
      <c r="F9081" t="s">
        <v>7184</v>
      </c>
      <c r="G9081">
        <v>332</v>
      </c>
      <c r="H9081">
        <v>249</v>
      </c>
      <c r="I9081">
        <v>945792</v>
      </c>
      <c r="J9081">
        <v>40317</v>
      </c>
      <c r="K9081">
        <v>29312</v>
      </c>
    </row>
    <row r="9082" spans="1:11">
      <c r="A9082">
        <v>16.339258301000001</v>
      </c>
      <c r="B9082" t="s">
        <v>10</v>
      </c>
      <c r="C9082" t="s">
        <v>11</v>
      </c>
      <c r="D9082">
        <v>60</v>
      </c>
      <c r="E9082" t="s">
        <v>7187</v>
      </c>
      <c r="F9082" t="s">
        <v>7184</v>
      </c>
      <c r="G9082">
        <v>332</v>
      </c>
      <c r="H9082">
        <v>249</v>
      </c>
      <c r="I9082">
        <v>945792</v>
      </c>
      <c r="J9082">
        <v>40266</v>
      </c>
      <c r="K9082">
        <v>29312</v>
      </c>
    </row>
    <row r="9083" spans="1:11">
      <c r="A9083">
        <v>16.340565664</v>
      </c>
      <c r="B9083" t="s">
        <v>10</v>
      </c>
      <c r="C9083" t="s">
        <v>11</v>
      </c>
      <c r="D9083">
        <v>60</v>
      </c>
      <c r="E9083" t="s">
        <v>7187</v>
      </c>
      <c r="F9083" t="s">
        <v>7188</v>
      </c>
      <c r="G9083">
        <v>332</v>
      </c>
      <c r="H9083">
        <v>249</v>
      </c>
      <c r="I9083">
        <v>922240</v>
      </c>
      <c r="J9083">
        <v>41528</v>
      </c>
      <c r="K9083">
        <v>29312</v>
      </c>
    </row>
    <row r="9084" spans="1:11">
      <c r="A9084">
        <v>16.340579244000001</v>
      </c>
      <c r="B9084" t="s">
        <v>10</v>
      </c>
      <c r="C9084" t="s">
        <v>11</v>
      </c>
      <c r="D9084">
        <v>60</v>
      </c>
      <c r="E9084" t="s">
        <v>7189</v>
      </c>
      <c r="F9084" t="s">
        <v>7188</v>
      </c>
      <c r="G9084">
        <v>332</v>
      </c>
      <c r="H9084">
        <v>249</v>
      </c>
      <c r="I9084">
        <v>950272</v>
      </c>
      <c r="J9084">
        <v>40407</v>
      </c>
      <c r="K9084">
        <v>29312</v>
      </c>
    </row>
    <row r="9085" spans="1:11">
      <c r="A9085">
        <v>16.340582643000001</v>
      </c>
      <c r="B9085" t="s">
        <v>10</v>
      </c>
      <c r="C9085" t="s">
        <v>11</v>
      </c>
      <c r="D9085">
        <v>60</v>
      </c>
      <c r="E9085" t="s">
        <v>7189</v>
      </c>
      <c r="F9085" t="s">
        <v>7188</v>
      </c>
      <c r="G9085">
        <v>332</v>
      </c>
      <c r="H9085">
        <v>249</v>
      </c>
      <c r="I9085">
        <v>950272</v>
      </c>
      <c r="J9085">
        <v>40517</v>
      </c>
      <c r="K9085">
        <v>29312</v>
      </c>
    </row>
    <row r="9086" spans="1:11">
      <c r="A9086">
        <v>16.341250650999999</v>
      </c>
      <c r="B9086" t="s">
        <v>10</v>
      </c>
      <c r="C9086" t="s">
        <v>11</v>
      </c>
      <c r="D9086">
        <v>60</v>
      </c>
      <c r="E9086" t="s">
        <v>7189</v>
      </c>
      <c r="F9086" t="s">
        <v>7188</v>
      </c>
      <c r="G9086">
        <v>332</v>
      </c>
      <c r="H9086">
        <v>249</v>
      </c>
      <c r="I9086">
        <v>950272</v>
      </c>
      <c r="J9086">
        <v>40612</v>
      </c>
      <c r="K9086">
        <v>29312</v>
      </c>
    </row>
    <row r="9087" spans="1:11">
      <c r="A9087">
        <v>16.341335849</v>
      </c>
      <c r="B9087" t="s">
        <v>10</v>
      </c>
      <c r="C9087" t="s">
        <v>11</v>
      </c>
      <c r="D9087">
        <v>60</v>
      </c>
      <c r="E9087" t="s">
        <v>7190</v>
      </c>
      <c r="F9087" t="s">
        <v>7188</v>
      </c>
      <c r="G9087">
        <v>332</v>
      </c>
      <c r="H9087">
        <v>249</v>
      </c>
      <c r="I9087">
        <v>950272</v>
      </c>
      <c r="J9087">
        <v>41144</v>
      </c>
      <c r="K9087">
        <v>29312</v>
      </c>
    </row>
    <row r="9088" spans="1:11">
      <c r="A9088">
        <v>16.342471605</v>
      </c>
      <c r="B9088" t="s">
        <v>10</v>
      </c>
      <c r="C9088" t="s">
        <v>11</v>
      </c>
      <c r="D9088">
        <v>60</v>
      </c>
      <c r="E9088" t="s">
        <v>7190</v>
      </c>
      <c r="F9088" t="s">
        <v>7135</v>
      </c>
      <c r="G9088">
        <v>332</v>
      </c>
      <c r="H9088">
        <v>249</v>
      </c>
      <c r="I9088">
        <v>948864</v>
      </c>
      <c r="J9088">
        <v>42112</v>
      </c>
      <c r="K9088">
        <v>29312</v>
      </c>
    </row>
    <row r="9089" spans="1:11">
      <c r="A9089">
        <v>16.342576972</v>
      </c>
      <c r="B9089" t="s">
        <v>10</v>
      </c>
      <c r="C9089" t="s">
        <v>11</v>
      </c>
      <c r="D9089">
        <v>60</v>
      </c>
      <c r="E9089" t="s">
        <v>7190</v>
      </c>
      <c r="F9089" t="s">
        <v>7135</v>
      </c>
      <c r="G9089">
        <v>332</v>
      </c>
      <c r="H9089">
        <v>249</v>
      </c>
      <c r="I9089">
        <v>948864</v>
      </c>
      <c r="J9089">
        <v>42792</v>
      </c>
      <c r="K9089">
        <v>29312</v>
      </c>
    </row>
    <row r="9090" spans="1:11">
      <c r="A9090">
        <v>16.342583112</v>
      </c>
      <c r="B9090" t="s">
        <v>10</v>
      </c>
      <c r="C9090" t="s">
        <v>11</v>
      </c>
      <c r="D9090">
        <v>60</v>
      </c>
      <c r="E9090" t="s">
        <v>7190</v>
      </c>
      <c r="F9090" t="s">
        <v>7135</v>
      </c>
      <c r="G9090">
        <v>332</v>
      </c>
      <c r="H9090">
        <v>249</v>
      </c>
      <c r="I9090">
        <v>948864</v>
      </c>
      <c r="J9090">
        <v>43399</v>
      </c>
      <c r="K9090">
        <v>29312</v>
      </c>
    </row>
    <row r="9091" spans="1:11">
      <c r="A9091">
        <v>16.342681208999998</v>
      </c>
      <c r="B9091" t="s">
        <v>10</v>
      </c>
      <c r="C9091" t="s">
        <v>11</v>
      </c>
      <c r="D9091">
        <v>60</v>
      </c>
      <c r="E9091" t="s">
        <v>7190</v>
      </c>
      <c r="F9091" t="s">
        <v>7135</v>
      </c>
      <c r="G9091">
        <v>332</v>
      </c>
      <c r="H9091">
        <v>249</v>
      </c>
      <c r="I9091">
        <v>948864</v>
      </c>
      <c r="J9091">
        <v>43093</v>
      </c>
      <c r="K9091">
        <v>29312</v>
      </c>
    </row>
    <row r="9092" spans="1:11">
      <c r="A9092">
        <v>16.342696978999999</v>
      </c>
      <c r="B9092" t="s">
        <v>10</v>
      </c>
      <c r="C9092" t="s">
        <v>11</v>
      </c>
      <c r="D9092">
        <v>60</v>
      </c>
      <c r="E9092" t="s">
        <v>7191</v>
      </c>
      <c r="F9092" t="s">
        <v>7135</v>
      </c>
      <c r="G9092">
        <v>332</v>
      </c>
      <c r="H9092">
        <v>249</v>
      </c>
      <c r="I9092">
        <v>948864</v>
      </c>
      <c r="J9092">
        <v>42838</v>
      </c>
      <c r="K9092">
        <v>29312</v>
      </c>
    </row>
    <row r="9093" spans="1:11">
      <c r="A9093">
        <v>16.342700014999998</v>
      </c>
      <c r="B9093" t="s">
        <v>10</v>
      </c>
      <c r="C9093" t="s">
        <v>11</v>
      </c>
      <c r="D9093">
        <v>60</v>
      </c>
      <c r="E9093" t="s">
        <v>7191</v>
      </c>
      <c r="F9093" t="s">
        <v>7135</v>
      </c>
      <c r="G9093">
        <v>332</v>
      </c>
      <c r="H9093">
        <v>249</v>
      </c>
      <c r="I9093">
        <v>948864</v>
      </c>
      <c r="J9093">
        <v>41885</v>
      </c>
      <c r="K9093">
        <v>29312</v>
      </c>
    </row>
    <row r="9094" spans="1:11">
      <c r="A9094">
        <v>16.342813924000001</v>
      </c>
      <c r="B9094" t="s">
        <v>10</v>
      </c>
      <c r="C9094" t="s">
        <v>11</v>
      </c>
      <c r="D9094">
        <v>60</v>
      </c>
      <c r="E9094" t="s">
        <v>7191</v>
      </c>
      <c r="F9094" t="s">
        <v>7192</v>
      </c>
      <c r="G9094">
        <v>332</v>
      </c>
      <c r="H9094">
        <v>249</v>
      </c>
      <c r="I9094">
        <v>946048</v>
      </c>
      <c r="J9094">
        <v>42876</v>
      </c>
      <c r="K9094">
        <v>29312</v>
      </c>
    </row>
    <row r="9095" spans="1:11">
      <c r="A9095">
        <v>16.342818288</v>
      </c>
      <c r="B9095" t="s">
        <v>10</v>
      </c>
      <c r="C9095" t="s">
        <v>11</v>
      </c>
      <c r="D9095">
        <v>60</v>
      </c>
      <c r="E9095" t="s">
        <v>7191</v>
      </c>
      <c r="F9095" t="s">
        <v>7193</v>
      </c>
      <c r="G9095">
        <v>332</v>
      </c>
      <c r="H9095">
        <v>249</v>
      </c>
      <c r="I9095">
        <v>944640</v>
      </c>
      <c r="J9095">
        <v>43757</v>
      </c>
      <c r="K9095">
        <v>29312</v>
      </c>
    </row>
    <row r="9096" spans="1:11">
      <c r="A9096">
        <v>16.342830187000001</v>
      </c>
      <c r="B9096" t="s">
        <v>10</v>
      </c>
      <c r="C9096" t="s">
        <v>11</v>
      </c>
      <c r="D9096">
        <v>60</v>
      </c>
      <c r="E9096" t="s">
        <v>7194</v>
      </c>
      <c r="F9096" t="s">
        <v>7195</v>
      </c>
      <c r="G9096">
        <v>332</v>
      </c>
      <c r="H9096">
        <v>249</v>
      </c>
      <c r="I9096">
        <v>941824</v>
      </c>
      <c r="J9096">
        <v>44528</v>
      </c>
      <c r="K9096">
        <v>29312</v>
      </c>
    </row>
    <row r="9097" spans="1:11">
      <c r="A9097">
        <v>16.343121138000001</v>
      </c>
      <c r="B9097" t="s">
        <v>10</v>
      </c>
      <c r="C9097" t="s">
        <v>11</v>
      </c>
      <c r="D9097">
        <v>60</v>
      </c>
      <c r="E9097" t="s">
        <v>7194</v>
      </c>
      <c r="F9097" t="s">
        <v>7196</v>
      </c>
      <c r="G9097">
        <v>332</v>
      </c>
      <c r="H9097">
        <v>249</v>
      </c>
      <c r="I9097">
        <v>939008</v>
      </c>
      <c r="J9097">
        <v>45205</v>
      </c>
      <c r="K9097">
        <v>29312</v>
      </c>
    </row>
    <row r="9098" spans="1:11">
      <c r="A9098">
        <v>16.343606583</v>
      </c>
      <c r="B9098" t="s">
        <v>10</v>
      </c>
      <c r="C9098" t="s">
        <v>11</v>
      </c>
      <c r="D9098">
        <v>60</v>
      </c>
      <c r="E9098" t="s">
        <v>7194</v>
      </c>
      <c r="F9098" t="s">
        <v>7196</v>
      </c>
      <c r="G9098">
        <v>332</v>
      </c>
      <c r="H9098">
        <v>249</v>
      </c>
      <c r="I9098">
        <v>939008</v>
      </c>
      <c r="J9098">
        <v>45101</v>
      </c>
      <c r="K9098">
        <v>29312</v>
      </c>
    </row>
    <row r="9099" spans="1:11">
      <c r="A9099">
        <v>16.343613154</v>
      </c>
      <c r="B9099" t="s">
        <v>10</v>
      </c>
      <c r="C9099" t="s">
        <v>11</v>
      </c>
      <c r="D9099">
        <v>60</v>
      </c>
      <c r="E9099" t="s">
        <v>7194</v>
      </c>
      <c r="F9099" t="s">
        <v>7138</v>
      </c>
      <c r="G9099">
        <v>332</v>
      </c>
      <c r="H9099">
        <v>249</v>
      </c>
      <c r="I9099">
        <v>931840</v>
      </c>
      <c r="J9099">
        <v>45804</v>
      </c>
      <c r="K9099">
        <v>29312</v>
      </c>
    </row>
    <row r="9100" spans="1:11">
      <c r="A9100">
        <v>16.343688634999999</v>
      </c>
      <c r="B9100" t="s">
        <v>10</v>
      </c>
      <c r="C9100" t="s">
        <v>11</v>
      </c>
      <c r="D9100">
        <v>60</v>
      </c>
      <c r="E9100" t="s">
        <v>7194</v>
      </c>
      <c r="F9100" t="s">
        <v>7138</v>
      </c>
      <c r="G9100">
        <v>332</v>
      </c>
      <c r="H9100">
        <v>249</v>
      </c>
      <c r="I9100">
        <v>931840</v>
      </c>
      <c r="J9100">
        <v>44528</v>
      </c>
      <c r="K9100">
        <v>29312</v>
      </c>
    </row>
    <row r="9101" spans="1:11">
      <c r="A9101">
        <v>16.345432295999998</v>
      </c>
      <c r="B9101" t="s">
        <v>10</v>
      </c>
      <c r="C9101" t="s">
        <v>11</v>
      </c>
      <c r="D9101">
        <v>60</v>
      </c>
      <c r="E9101" t="s">
        <v>7197</v>
      </c>
      <c r="F9101" t="s">
        <v>7138</v>
      </c>
      <c r="G9101">
        <v>332</v>
      </c>
      <c r="H9101">
        <v>249</v>
      </c>
      <c r="I9101">
        <v>940032</v>
      </c>
      <c r="J9101">
        <v>43422</v>
      </c>
      <c r="K9101">
        <v>29312</v>
      </c>
    </row>
    <row r="9102" spans="1:11">
      <c r="A9102">
        <v>16.345504876</v>
      </c>
      <c r="B9102" t="s">
        <v>10</v>
      </c>
      <c r="C9102" t="s">
        <v>11</v>
      </c>
      <c r="D9102">
        <v>60</v>
      </c>
      <c r="E9102" t="s">
        <v>7198</v>
      </c>
      <c r="F9102" t="s">
        <v>7138</v>
      </c>
      <c r="G9102">
        <v>332</v>
      </c>
      <c r="H9102">
        <v>249</v>
      </c>
      <c r="I9102">
        <v>940032</v>
      </c>
      <c r="J9102">
        <v>43761</v>
      </c>
      <c r="K9102">
        <v>29312</v>
      </c>
    </row>
    <row r="9103" spans="1:11">
      <c r="A9103">
        <v>16.345612253999999</v>
      </c>
      <c r="B9103" t="s">
        <v>10</v>
      </c>
      <c r="C9103" t="s">
        <v>11</v>
      </c>
      <c r="D9103">
        <v>60</v>
      </c>
      <c r="E9103" t="s">
        <v>7198</v>
      </c>
      <c r="F9103" t="s">
        <v>7138</v>
      </c>
      <c r="G9103">
        <v>333</v>
      </c>
      <c r="H9103">
        <v>249</v>
      </c>
      <c r="I9103">
        <v>940032</v>
      </c>
      <c r="J9103">
        <v>44067</v>
      </c>
      <c r="K9103">
        <v>29312</v>
      </c>
    </row>
    <row r="9104" spans="1:11">
      <c r="A9104">
        <v>16.345768549999999</v>
      </c>
      <c r="B9104" t="s">
        <v>10</v>
      </c>
      <c r="C9104" t="s">
        <v>11</v>
      </c>
      <c r="D9104">
        <v>60</v>
      </c>
      <c r="E9104" t="s">
        <v>7198</v>
      </c>
      <c r="F9104" t="s">
        <v>7138</v>
      </c>
      <c r="G9104">
        <v>333</v>
      </c>
      <c r="H9104">
        <v>249</v>
      </c>
      <c r="I9104">
        <v>940032</v>
      </c>
      <c r="J9104">
        <v>44368</v>
      </c>
      <c r="K9104">
        <v>29312</v>
      </c>
    </row>
    <row r="9105" spans="1:11">
      <c r="A9105">
        <v>16.345785940999999</v>
      </c>
      <c r="B9105" t="s">
        <v>10</v>
      </c>
      <c r="C9105" t="s">
        <v>11</v>
      </c>
      <c r="D9105">
        <v>60</v>
      </c>
      <c r="E9105" t="s">
        <v>7199</v>
      </c>
      <c r="F9105" t="s">
        <v>7200</v>
      </c>
      <c r="G9105">
        <v>333</v>
      </c>
      <c r="H9105">
        <v>249</v>
      </c>
      <c r="I9105">
        <v>934272</v>
      </c>
      <c r="J9105">
        <v>45030</v>
      </c>
      <c r="K9105">
        <v>29312</v>
      </c>
    </row>
    <row r="9106" spans="1:11">
      <c r="A9106">
        <v>16.345788037999998</v>
      </c>
      <c r="B9106" t="s">
        <v>10</v>
      </c>
      <c r="C9106" t="s">
        <v>11</v>
      </c>
      <c r="D9106">
        <v>60</v>
      </c>
      <c r="E9106" t="s">
        <v>7199</v>
      </c>
      <c r="F9106" t="s">
        <v>7201</v>
      </c>
      <c r="G9106">
        <v>333</v>
      </c>
      <c r="H9106">
        <v>249</v>
      </c>
      <c r="I9106">
        <v>932480</v>
      </c>
      <c r="J9106">
        <v>45611</v>
      </c>
      <c r="K9106">
        <v>29312</v>
      </c>
    </row>
    <row r="9107" spans="1:11">
      <c r="A9107">
        <v>16.345790839999999</v>
      </c>
      <c r="B9107" t="s">
        <v>10</v>
      </c>
      <c r="C9107" t="s">
        <v>11</v>
      </c>
      <c r="D9107">
        <v>60</v>
      </c>
      <c r="E9107" t="s">
        <v>7199</v>
      </c>
      <c r="F9107" t="s">
        <v>7202</v>
      </c>
      <c r="G9107">
        <v>333</v>
      </c>
      <c r="H9107">
        <v>249</v>
      </c>
      <c r="I9107">
        <v>932992</v>
      </c>
      <c r="J9107">
        <v>46120</v>
      </c>
      <c r="K9107">
        <v>29312</v>
      </c>
    </row>
    <row r="9108" spans="1:11">
      <c r="A9108">
        <v>16.345797538999999</v>
      </c>
      <c r="B9108" t="s">
        <v>10</v>
      </c>
      <c r="C9108" t="s">
        <v>11</v>
      </c>
      <c r="D9108">
        <v>60</v>
      </c>
      <c r="E9108" t="s">
        <v>7203</v>
      </c>
      <c r="F9108" t="s">
        <v>7202</v>
      </c>
      <c r="G9108">
        <v>333</v>
      </c>
      <c r="H9108">
        <v>249</v>
      </c>
      <c r="I9108">
        <v>932992</v>
      </c>
      <c r="J9108">
        <v>45144</v>
      </c>
      <c r="K9108">
        <v>29312</v>
      </c>
    </row>
    <row r="9109" spans="1:11">
      <c r="A9109">
        <v>16.346294734000001</v>
      </c>
      <c r="B9109" t="s">
        <v>10</v>
      </c>
      <c r="C9109" t="s">
        <v>11</v>
      </c>
      <c r="D9109">
        <v>60</v>
      </c>
      <c r="E9109" t="s">
        <v>7203</v>
      </c>
      <c r="F9109" t="s">
        <v>7202</v>
      </c>
      <c r="G9109">
        <v>333</v>
      </c>
      <c r="H9109">
        <v>249</v>
      </c>
      <c r="I9109">
        <v>932992</v>
      </c>
      <c r="J9109">
        <v>44290</v>
      </c>
      <c r="K9109">
        <v>29312</v>
      </c>
    </row>
    <row r="9110" spans="1:11">
      <c r="A9110">
        <v>16.346488482000002</v>
      </c>
      <c r="B9110" t="s">
        <v>10</v>
      </c>
      <c r="C9110" t="s">
        <v>11</v>
      </c>
      <c r="D9110">
        <v>60</v>
      </c>
      <c r="E9110" t="s">
        <v>7203</v>
      </c>
      <c r="F9110" t="s">
        <v>7202</v>
      </c>
      <c r="G9110">
        <v>333</v>
      </c>
      <c r="H9110">
        <v>249</v>
      </c>
      <c r="I9110">
        <v>938240</v>
      </c>
      <c r="J9110">
        <v>43838</v>
      </c>
      <c r="K9110">
        <v>29312</v>
      </c>
    </row>
    <row r="9111" spans="1:11">
      <c r="A9111">
        <v>16.346978564</v>
      </c>
      <c r="B9111" t="s">
        <v>10</v>
      </c>
      <c r="C9111" t="s">
        <v>11</v>
      </c>
      <c r="D9111">
        <v>60</v>
      </c>
      <c r="E9111" t="s">
        <v>7204</v>
      </c>
      <c r="F9111" t="s">
        <v>7202</v>
      </c>
      <c r="G9111">
        <v>333</v>
      </c>
      <c r="H9111">
        <v>249</v>
      </c>
      <c r="I9111">
        <v>938240</v>
      </c>
      <c r="J9111">
        <v>42624</v>
      </c>
      <c r="K9111">
        <v>29312</v>
      </c>
    </row>
    <row r="9112" spans="1:11">
      <c r="A9112">
        <v>16.346984287000002</v>
      </c>
      <c r="B9112" t="s">
        <v>10</v>
      </c>
      <c r="C9112" t="s">
        <v>11</v>
      </c>
      <c r="D9112">
        <v>60</v>
      </c>
      <c r="E9112" t="s">
        <v>7204</v>
      </c>
      <c r="F9112" t="s">
        <v>7202</v>
      </c>
      <c r="G9112">
        <v>333</v>
      </c>
      <c r="H9112">
        <v>249</v>
      </c>
      <c r="I9112">
        <v>938240</v>
      </c>
      <c r="J9112">
        <v>43277</v>
      </c>
      <c r="K9112">
        <v>29312</v>
      </c>
    </row>
    <row r="9113" spans="1:11">
      <c r="A9113">
        <v>16.348455675</v>
      </c>
      <c r="B9113" t="s">
        <v>10</v>
      </c>
      <c r="C9113" t="s">
        <v>11</v>
      </c>
      <c r="D9113">
        <v>60</v>
      </c>
      <c r="E9113" t="s">
        <v>7205</v>
      </c>
      <c r="F9113" t="s">
        <v>7202</v>
      </c>
      <c r="G9113">
        <v>333</v>
      </c>
      <c r="H9113">
        <v>249</v>
      </c>
      <c r="I9113">
        <v>938240</v>
      </c>
      <c r="J9113">
        <v>42629</v>
      </c>
      <c r="K9113">
        <v>29312</v>
      </c>
    </row>
    <row r="9114" spans="1:11">
      <c r="A9114">
        <v>16.348461707999999</v>
      </c>
      <c r="B9114" t="s">
        <v>10</v>
      </c>
      <c r="C9114" t="s">
        <v>11</v>
      </c>
      <c r="D9114">
        <v>52</v>
      </c>
      <c r="E9114" t="s">
        <v>7205</v>
      </c>
      <c r="F9114" t="s">
        <v>7206</v>
      </c>
      <c r="G9114">
        <v>333</v>
      </c>
      <c r="H9114">
        <v>249</v>
      </c>
      <c r="I9114">
        <v>928128</v>
      </c>
      <c r="J9114">
        <v>43514</v>
      </c>
      <c r="K9114">
        <v>29312</v>
      </c>
    </row>
    <row r="9115" spans="1:11">
      <c r="A9115">
        <v>16.348748122</v>
      </c>
      <c r="B9115" t="s">
        <v>10</v>
      </c>
      <c r="C9115" t="s">
        <v>11</v>
      </c>
      <c r="D9115">
        <v>60</v>
      </c>
      <c r="E9115" t="s">
        <v>7207</v>
      </c>
      <c r="F9115" t="s">
        <v>7152</v>
      </c>
      <c r="G9115">
        <v>333</v>
      </c>
      <c r="H9115">
        <v>249</v>
      </c>
      <c r="I9115">
        <v>926848</v>
      </c>
      <c r="J9115">
        <v>44287</v>
      </c>
      <c r="K9115">
        <v>29312</v>
      </c>
    </row>
    <row r="9116" spans="1:11">
      <c r="A9116">
        <v>16.348848284999999</v>
      </c>
      <c r="B9116" t="s">
        <v>10</v>
      </c>
      <c r="C9116" t="s">
        <v>11</v>
      </c>
      <c r="D9116">
        <v>60</v>
      </c>
      <c r="E9116" t="s">
        <v>7207</v>
      </c>
      <c r="F9116" t="s">
        <v>7152</v>
      </c>
      <c r="G9116">
        <v>333</v>
      </c>
      <c r="H9116">
        <v>249</v>
      </c>
      <c r="I9116">
        <v>964608</v>
      </c>
      <c r="J9116">
        <v>43281</v>
      </c>
      <c r="K9116">
        <v>29312</v>
      </c>
    </row>
    <row r="9117" spans="1:11">
      <c r="A9117">
        <v>16.350343631000001</v>
      </c>
      <c r="B9117" t="s">
        <v>10</v>
      </c>
      <c r="C9117" t="s">
        <v>11</v>
      </c>
      <c r="D9117">
        <v>60</v>
      </c>
      <c r="E9117" t="s">
        <v>7207</v>
      </c>
      <c r="F9117" t="s">
        <v>7152</v>
      </c>
      <c r="G9117">
        <v>333</v>
      </c>
      <c r="H9117">
        <v>249</v>
      </c>
      <c r="I9117">
        <v>964608</v>
      </c>
      <c r="J9117">
        <v>42413</v>
      </c>
      <c r="K9117">
        <v>29312</v>
      </c>
    </row>
    <row r="9118" spans="1:11">
      <c r="A9118">
        <v>16.350413755999998</v>
      </c>
      <c r="B9118" t="s">
        <v>10</v>
      </c>
      <c r="C9118" t="s">
        <v>11</v>
      </c>
      <c r="D9118">
        <v>60</v>
      </c>
      <c r="E9118" t="s">
        <v>7208</v>
      </c>
      <c r="F9118" t="s">
        <v>7209</v>
      </c>
      <c r="G9118">
        <v>333</v>
      </c>
      <c r="H9118">
        <v>249</v>
      </c>
      <c r="I9118">
        <v>963584</v>
      </c>
      <c r="J9118">
        <v>42404</v>
      </c>
      <c r="K9118">
        <v>29312</v>
      </c>
    </row>
    <row r="9119" spans="1:11">
      <c r="A9119">
        <v>16.350417950000001</v>
      </c>
      <c r="B9119" t="s">
        <v>10</v>
      </c>
      <c r="C9119" t="s">
        <v>11</v>
      </c>
      <c r="D9119">
        <v>60</v>
      </c>
      <c r="E9119" t="s">
        <v>7208</v>
      </c>
      <c r="F9119" t="s">
        <v>7209</v>
      </c>
      <c r="G9119">
        <v>333</v>
      </c>
      <c r="H9119">
        <v>249</v>
      </c>
      <c r="I9119">
        <v>963584</v>
      </c>
      <c r="J9119">
        <v>41338</v>
      </c>
      <c r="K9119">
        <v>29312</v>
      </c>
    </row>
    <row r="9120" spans="1:11">
      <c r="A9120">
        <v>16.350544632999998</v>
      </c>
      <c r="B9120" t="s">
        <v>10</v>
      </c>
      <c r="C9120" t="s">
        <v>11</v>
      </c>
      <c r="D9120">
        <v>60</v>
      </c>
      <c r="E9120" t="s">
        <v>7210</v>
      </c>
      <c r="F9120" t="s">
        <v>7209</v>
      </c>
      <c r="G9120">
        <v>333</v>
      </c>
      <c r="H9120">
        <v>249</v>
      </c>
      <c r="I9120">
        <v>963584</v>
      </c>
      <c r="J9120">
        <v>40406</v>
      </c>
      <c r="K9120">
        <v>29312</v>
      </c>
    </row>
    <row r="9121" spans="1:11">
      <c r="A9121">
        <v>16.352320718000001</v>
      </c>
      <c r="B9121" t="s">
        <v>10</v>
      </c>
      <c r="C9121" t="s">
        <v>11</v>
      </c>
      <c r="D9121">
        <v>60</v>
      </c>
      <c r="E9121" t="s">
        <v>7210</v>
      </c>
      <c r="F9121" t="s">
        <v>7209</v>
      </c>
      <c r="G9121">
        <v>333</v>
      </c>
      <c r="H9121">
        <v>249</v>
      </c>
      <c r="I9121">
        <v>963584</v>
      </c>
      <c r="J9121">
        <v>39586</v>
      </c>
      <c r="K9121">
        <v>29312</v>
      </c>
    </row>
    <row r="9122" spans="1:11">
      <c r="A9122">
        <v>16.352326161000001</v>
      </c>
      <c r="B9122" t="s">
        <v>10</v>
      </c>
      <c r="C9122" t="s">
        <v>11</v>
      </c>
      <c r="D9122">
        <v>60</v>
      </c>
      <c r="E9122" t="s">
        <v>7210</v>
      </c>
      <c r="F9122" t="s">
        <v>7209</v>
      </c>
      <c r="G9122">
        <v>333</v>
      </c>
      <c r="H9122">
        <v>249</v>
      </c>
      <c r="I9122">
        <v>963584</v>
      </c>
      <c r="J9122">
        <v>39234</v>
      </c>
      <c r="K9122">
        <v>29312</v>
      </c>
    </row>
    <row r="9123" spans="1:11">
      <c r="A9123">
        <v>16.352336251000001</v>
      </c>
      <c r="B9123" t="s">
        <v>10</v>
      </c>
      <c r="C9123" t="s">
        <v>11</v>
      </c>
      <c r="D9123">
        <v>60</v>
      </c>
      <c r="E9123" t="s">
        <v>7211</v>
      </c>
      <c r="F9123" t="s">
        <v>7209</v>
      </c>
      <c r="G9123">
        <v>333</v>
      </c>
      <c r="H9123">
        <v>249</v>
      </c>
      <c r="I9123">
        <v>963584</v>
      </c>
      <c r="J9123">
        <v>38927</v>
      </c>
      <c r="K9123">
        <v>29312</v>
      </c>
    </row>
    <row r="9124" spans="1:11">
      <c r="A9124">
        <v>16.352338716999999</v>
      </c>
      <c r="B9124" t="s">
        <v>10</v>
      </c>
      <c r="C9124" t="s">
        <v>11</v>
      </c>
      <c r="D9124">
        <v>60</v>
      </c>
      <c r="E9124" t="s">
        <v>7211</v>
      </c>
      <c r="F9124" t="s">
        <v>7209</v>
      </c>
      <c r="G9124">
        <v>333</v>
      </c>
      <c r="H9124">
        <v>249</v>
      </c>
      <c r="I9124">
        <v>963584</v>
      </c>
      <c r="J9124">
        <v>38464</v>
      </c>
      <c r="K9124">
        <v>29312</v>
      </c>
    </row>
    <row r="9125" spans="1:11">
      <c r="A9125">
        <v>16.355513676000001</v>
      </c>
      <c r="B9125" t="s">
        <v>10</v>
      </c>
      <c r="C9125" t="s">
        <v>11</v>
      </c>
      <c r="D9125">
        <v>60</v>
      </c>
      <c r="E9125" t="s">
        <v>7211</v>
      </c>
      <c r="F9125" t="s">
        <v>7209</v>
      </c>
      <c r="G9125">
        <v>333</v>
      </c>
      <c r="H9125">
        <v>249</v>
      </c>
      <c r="I9125">
        <v>963584</v>
      </c>
      <c r="J9125">
        <v>38654</v>
      </c>
      <c r="K9125">
        <v>29312</v>
      </c>
    </row>
    <row r="9126" spans="1:11">
      <c r="A9126">
        <v>16.358642403000001</v>
      </c>
      <c r="B9126" t="s">
        <v>10</v>
      </c>
      <c r="C9126" t="s">
        <v>11</v>
      </c>
      <c r="D9126">
        <v>60</v>
      </c>
      <c r="E9126" t="s">
        <v>7212</v>
      </c>
      <c r="F9126" t="s">
        <v>7209</v>
      </c>
      <c r="G9126">
        <v>334</v>
      </c>
      <c r="H9126">
        <v>250</v>
      </c>
      <c r="I9126">
        <v>963584</v>
      </c>
      <c r="J9126">
        <v>38564</v>
      </c>
      <c r="K9126">
        <v>29312</v>
      </c>
    </row>
    <row r="9127" spans="1:11">
      <c r="A9127">
        <v>16.358659230000001</v>
      </c>
      <c r="B9127" t="s">
        <v>10</v>
      </c>
      <c r="C9127" t="s">
        <v>11</v>
      </c>
      <c r="D9127">
        <v>60</v>
      </c>
      <c r="E9127" t="s">
        <v>7213</v>
      </c>
      <c r="F9127" t="s">
        <v>7156</v>
      </c>
      <c r="G9127">
        <v>334</v>
      </c>
      <c r="H9127">
        <v>250</v>
      </c>
      <c r="I9127">
        <v>938112</v>
      </c>
      <c r="J9127">
        <v>40074</v>
      </c>
      <c r="K9127">
        <v>29312</v>
      </c>
    </row>
    <row r="9128" spans="1:11">
      <c r="A9128">
        <v>16.358662571</v>
      </c>
      <c r="B9128" t="s">
        <v>10</v>
      </c>
      <c r="C9128" t="s">
        <v>11</v>
      </c>
      <c r="D9128">
        <v>60</v>
      </c>
      <c r="E9128" t="s">
        <v>7213</v>
      </c>
      <c r="F9128" t="s">
        <v>7156</v>
      </c>
      <c r="G9128">
        <v>334</v>
      </c>
      <c r="H9128">
        <v>250</v>
      </c>
      <c r="I9128">
        <v>938112</v>
      </c>
      <c r="J9128">
        <v>40451</v>
      </c>
      <c r="K9128">
        <v>29312</v>
      </c>
    </row>
    <row r="9129" spans="1:11">
      <c r="A9129">
        <v>16.358708544999999</v>
      </c>
      <c r="B9129" t="s">
        <v>10</v>
      </c>
      <c r="C9129" t="s">
        <v>11</v>
      </c>
      <c r="D9129">
        <v>60</v>
      </c>
      <c r="E9129" t="s">
        <v>7213</v>
      </c>
      <c r="F9129" t="s">
        <v>7156</v>
      </c>
      <c r="G9129">
        <v>334</v>
      </c>
      <c r="H9129">
        <v>250</v>
      </c>
      <c r="I9129">
        <v>938112</v>
      </c>
      <c r="J9129">
        <v>40532</v>
      </c>
      <c r="K9129">
        <v>29312</v>
      </c>
    </row>
    <row r="9130" spans="1:11">
      <c r="A9130">
        <v>16.358712942</v>
      </c>
      <c r="B9130" t="s">
        <v>10</v>
      </c>
      <c r="C9130" t="s">
        <v>11</v>
      </c>
      <c r="D9130">
        <v>60</v>
      </c>
      <c r="E9130" t="s">
        <v>7213</v>
      </c>
      <c r="F9130" t="s">
        <v>7156</v>
      </c>
      <c r="G9130">
        <v>334</v>
      </c>
      <c r="H9130">
        <v>250</v>
      </c>
      <c r="I9130">
        <v>938112</v>
      </c>
      <c r="J9130">
        <v>40609</v>
      </c>
      <c r="K9130">
        <v>29312</v>
      </c>
    </row>
    <row r="9131" spans="1:11">
      <c r="A9131">
        <v>16.358720506000001</v>
      </c>
      <c r="B9131" t="s">
        <v>10</v>
      </c>
      <c r="C9131" t="s">
        <v>11</v>
      </c>
      <c r="D9131">
        <v>60</v>
      </c>
      <c r="E9131" t="s">
        <v>7214</v>
      </c>
      <c r="F9131" t="s">
        <v>7156</v>
      </c>
      <c r="G9131">
        <v>334</v>
      </c>
      <c r="H9131">
        <v>250</v>
      </c>
      <c r="I9131">
        <v>938112</v>
      </c>
      <c r="J9131">
        <v>41558</v>
      </c>
      <c r="K9131">
        <v>29312</v>
      </c>
    </row>
    <row r="9132" spans="1:11">
      <c r="A9132">
        <v>16.3587229</v>
      </c>
      <c r="B9132" t="s">
        <v>10</v>
      </c>
      <c r="C9132" t="s">
        <v>11</v>
      </c>
      <c r="D9132">
        <v>60</v>
      </c>
      <c r="E9132" t="s">
        <v>7214</v>
      </c>
      <c r="F9132" t="s">
        <v>7156</v>
      </c>
      <c r="G9132">
        <v>334</v>
      </c>
      <c r="H9132">
        <v>250</v>
      </c>
      <c r="I9132">
        <v>938112</v>
      </c>
      <c r="J9132">
        <v>41759</v>
      </c>
      <c r="K9132">
        <v>29312</v>
      </c>
    </row>
    <row r="9133" spans="1:11">
      <c r="A9133">
        <v>16.361534003999999</v>
      </c>
      <c r="B9133" t="s">
        <v>10</v>
      </c>
      <c r="C9133" t="s">
        <v>11</v>
      </c>
      <c r="D9133">
        <v>60</v>
      </c>
      <c r="E9133" t="s">
        <v>7214</v>
      </c>
      <c r="F9133" t="s">
        <v>7156</v>
      </c>
      <c r="G9133">
        <v>334</v>
      </c>
      <c r="H9133">
        <v>250</v>
      </c>
      <c r="I9133">
        <v>938112</v>
      </c>
      <c r="J9133">
        <v>41934</v>
      </c>
      <c r="K9133">
        <v>29312</v>
      </c>
    </row>
    <row r="9134" spans="1:11">
      <c r="A9134">
        <v>16.361548862999999</v>
      </c>
      <c r="B9134" t="s">
        <v>10</v>
      </c>
      <c r="C9134" t="s">
        <v>11</v>
      </c>
      <c r="D9134">
        <v>60</v>
      </c>
      <c r="E9134" t="s">
        <v>7215</v>
      </c>
      <c r="F9134" t="s">
        <v>7156</v>
      </c>
      <c r="G9134">
        <v>334</v>
      </c>
      <c r="H9134">
        <v>250</v>
      </c>
      <c r="I9134">
        <v>938112</v>
      </c>
      <c r="J9134">
        <v>41524</v>
      </c>
      <c r="K9134">
        <v>29312</v>
      </c>
    </row>
    <row r="9135" spans="1:11">
      <c r="A9135">
        <v>16.361551981000002</v>
      </c>
      <c r="B9135" t="s">
        <v>10</v>
      </c>
      <c r="C9135" t="s">
        <v>11</v>
      </c>
      <c r="D9135">
        <v>60</v>
      </c>
      <c r="E9135" t="s">
        <v>7215</v>
      </c>
      <c r="F9135" t="s">
        <v>7156</v>
      </c>
      <c r="G9135">
        <v>334</v>
      </c>
      <c r="H9135">
        <v>250</v>
      </c>
      <c r="I9135">
        <v>938112</v>
      </c>
      <c r="J9135">
        <v>42713</v>
      </c>
      <c r="K9135">
        <v>29312</v>
      </c>
    </row>
    <row r="9136" spans="1:11">
      <c r="A9136">
        <v>16.361559037999999</v>
      </c>
      <c r="B9136" t="s">
        <v>10</v>
      </c>
      <c r="C9136" t="s">
        <v>11</v>
      </c>
      <c r="D9136">
        <v>52</v>
      </c>
      <c r="E9136" t="s">
        <v>7216</v>
      </c>
      <c r="F9136" t="s">
        <v>7156</v>
      </c>
      <c r="G9136">
        <v>334</v>
      </c>
      <c r="H9136">
        <v>250</v>
      </c>
      <c r="I9136">
        <v>938112</v>
      </c>
      <c r="J9136">
        <v>43754</v>
      </c>
      <c r="K9136">
        <v>29312</v>
      </c>
    </row>
    <row r="9137" spans="1:11">
      <c r="A9137">
        <v>16.362198505999999</v>
      </c>
      <c r="B9137" t="s">
        <v>10</v>
      </c>
      <c r="C9137" t="s">
        <v>11</v>
      </c>
      <c r="D9137">
        <v>60</v>
      </c>
      <c r="E9137" t="s">
        <v>7216</v>
      </c>
      <c r="F9137" t="s">
        <v>7217</v>
      </c>
      <c r="G9137">
        <v>334</v>
      </c>
      <c r="H9137">
        <v>250</v>
      </c>
      <c r="I9137">
        <v>926976</v>
      </c>
      <c r="J9137">
        <v>44666</v>
      </c>
      <c r="K9137">
        <v>29312</v>
      </c>
    </row>
    <row r="9138" spans="1:11">
      <c r="A9138">
        <v>16.362211814999998</v>
      </c>
      <c r="B9138" t="s">
        <v>10</v>
      </c>
      <c r="C9138" t="s">
        <v>11</v>
      </c>
      <c r="D9138">
        <v>60</v>
      </c>
      <c r="E9138" t="s">
        <v>7218</v>
      </c>
      <c r="F9138" t="s">
        <v>7217</v>
      </c>
      <c r="G9138">
        <v>334</v>
      </c>
      <c r="H9138">
        <v>250</v>
      </c>
      <c r="I9138">
        <v>936832</v>
      </c>
      <c r="J9138">
        <v>43338</v>
      </c>
      <c r="K9138">
        <v>29312</v>
      </c>
    </row>
    <row r="9139" spans="1:11">
      <c r="A9139">
        <v>16.363475951000002</v>
      </c>
      <c r="B9139" t="s">
        <v>10</v>
      </c>
      <c r="C9139" t="s">
        <v>11</v>
      </c>
      <c r="D9139">
        <v>60</v>
      </c>
      <c r="E9139" t="s">
        <v>7218</v>
      </c>
      <c r="F9139" t="s">
        <v>7217</v>
      </c>
      <c r="G9139">
        <v>334</v>
      </c>
      <c r="H9139">
        <v>250</v>
      </c>
      <c r="I9139">
        <v>936832</v>
      </c>
      <c r="J9139">
        <v>42243</v>
      </c>
      <c r="K9139">
        <v>29312</v>
      </c>
    </row>
    <row r="9140" spans="1:11">
      <c r="A9140">
        <v>16.363493981000001</v>
      </c>
      <c r="B9140" t="s">
        <v>10</v>
      </c>
      <c r="C9140" t="s">
        <v>11</v>
      </c>
      <c r="D9140">
        <v>60</v>
      </c>
      <c r="E9140" t="s">
        <v>7219</v>
      </c>
      <c r="F9140" t="s">
        <v>7163</v>
      </c>
      <c r="G9140">
        <v>334</v>
      </c>
      <c r="H9140">
        <v>250</v>
      </c>
      <c r="I9140">
        <v>935424</v>
      </c>
      <c r="J9140">
        <v>43332</v>
      </c>
      <c r="K9140">
        <v>29312</v>
      </c>
    </row>
    <row r="9141" spans="1:11">
      <c r="A9141">
        <v>16.363504102</v>
      </c>
      <c r="B9141" t="s">
        <v>10</v>
      </c>
      <c r="C9141" t="s">
        <v>11</v>
      </c>
      <c r="D9141">
        <v>60</v>
      </c>
      <c r="E9141" t="s">
        <v>7220</v>
      </c>
      <c r="F9141" t="s">
        <v>7221</v>
      </c>
      <c r="G9141">
        <v>334</v>
      </c>
      <c r="H9141">
        <v>250</v>
      </c>
      <c r="I9141">
        <v>930944</v>
      </c>
      <c r="J9141">
        <v>43784</v>
      </c>
      <c r="K9141">
        <v>29312</v>
      </c>
    </row>
    <row r="9142" spans="1:11">
      <c r="A9142">
        <v>16.363506488999999</v>
      </c>
      <c r="B9142" t="s">
        <v>10</v>
      </c>
      <c r="C9142" t="s">
        <v>11</v>
      </c>
      <c r="D9142">
        <v>60</v>
      </c>
      <c r="E9142" t="s">
        <v>7220</v>
      </c>
      <c r="F9142" t="s">
        <v>7222</v>
      </c>
      <c r="G9142">
        <v>334</v>
      </c>
      <c r="H9142">
        <v>250</v>
      </c>
      <c r="I9142">
        <v>928256</v>
      </c>
      <c r="J9142">
        <v>44181</v>
      </c>
      <c r="K9142">
        <v>29312</v>
      </c>
    </row>
    <row r="9143" spans="1:11">
      <c r="A9143">
        <v>16.363986854</v>
      </c>
      <c r="B9143" t="s">
        <v>10</v>
      </c>
      <c r="C9143" t="s">
        <v>11</v>
      </c>
      <c r="D9143">
        <v>60</v>
      </c>
      <c r="E9143" t="s">
        <v>7220</v>
      </c>
      <c r="F9143" t="s">
        <v>7222</v>
      </c>
      <c r="G9143">
        <v>334</v>
      </c>
      <c r="H9143">
        <v>250</v>
      </c>
      <c r="I9143">
        <v>928256</v>
      </c>
      <c r="J9143">
        <v>43624</v>
      </c>
      <c r="K9143">
        <v>29312</v>
      </c>
    </row>
    <row r="9144" spans="1:11">
      <c r="A9144">
        <v>16.364001537</v>
      </c>
      <c r="B9144" t="s">
        <v>10</v>
      </c>
      <c r="C9144" t="s">
        <v>11</v>
      </c>
      <c r="D9144">
        <v>60</v>
      </c>
      <c r="E9144" t="s">
        <v>7223</v>
      </c>
      <c r="F9144" t="s">
        <v>7222</v>
      </c>
      <c r="G9144">
        <v>334</v>
      </c>
      <c r="H9144">
        <v>250</v>
      </c>
      <c r="I9144">
        <v>951552</v>
      </c>
      <c r="J9144">
        <v>43974</v>
      </c>
      <c r="K9144">
        <v>29312</v>
      </c>
    </row>
    <row r="9145" spans="1:11">
      <c r="A9145">
        <v>16.364146329</v>
      </c>
      <c r="B9145" t="s">
        <v>10</v>
      </c>
      <c r="C9145" t="s">
        <v>11</v>
      </c>
      <c r="D9145">
        <v>60</v>
      </c>
      <c r="E9145" t="s">
        <v>7223</v>
      </c>
      <c r="F9145" t="s">
        <v>7222</v>
      </c>
      <c r="G9145">
        <v>334</v>
      </c>
      <c r="H9145">
        <v>250</v>
      </c>
      <c r="I9145">
        <v>951552</v>
      </c>
      <c r="J9145">
        <v>44281</v>
      </c>
      <c r="K9145">
        <v>29312</v>
      </c>
    </row>
    <row r="9146" spans="1:11">
      <c r="A9146">
        <v>16.364152079</v>
      </c>
      <c r="B9146" t="s">
        <v>10</v>
      </c>
      <c r="C9146" t="s">
        <v>11</v>
      </c>
      <c r="D9146">
        <v>60</v>
      </c>
      <c r="E9146" t="s">
        <v>7223</v>
      </c>
      <c r="F9146" t="s">
        <v>7222</v>
      </c>
      <c r="G9146">
        <v>334</v>
      </c>
      <c r="H9146">
        <v>250</v>
      </c>
      <c r="I9146">
        <v>951552</v>
      </c>
      <c r="J9146">
        <v>42769</v>
      </c>
      <c r="K9146">
        <v>29312</v>
      </c>
    </row>
    <row r="9147" spans="1:11">
      <c r="A9147">
        <v>16.364154002999999</v>
      </c>
      <c r="B9147" t="s">
        <v>10</v>
      </c>
      <c r="C9147" t="s">
        <v>11</v>
      </c>
      <c r="D9147">
        <v>60</v>
      </c>
      <c r="E9147" t="s">
        <v>7223</v>
      </c>
      <c r="F9147" t="s">
        <v>7222</v>
      </c>
      <c r="G9147">
        <v>334</v>
      </c>
      <c r="H9147">
        <v>250</v>
      </c>
      <c r="I9147">
        <v>951552</v>
      </c>
      <c r="J9147">
        <v>41446</v>
      </c>
      <c r="K9147">
        <v>29312</v>
      </c>
    </row>
    <row r="9148" spans="1:11">
      <c r="A9148">
        <v>16.364156022</v>
      </c>
      <c r="B9148" t="s">
        <v>10</v>
      </c>
      <c r="C9148" t="s">
        <v>11</v>
      </c>
      <c r="D9148">
        <v>60</v>
      </c>
      <c r="E9148" t="s">
        <v>7223</v>
      </c>
      <c r="F9148" t="s">
        <v>7222</v>
      </c>
      <c r="G9148">
        <v>334</v>
      </c>
      <c r="H9148">
        <v>250</v>
      </c>
      <c r="I9148">
        <v>951552</v>
      </c>
      <c r="J9148">
        <v>40289</v>
      </c>
      <c r="K9148">
        <v>29312</v>
      </c>
    </row>
    <row r="9149" spans="1:11">
      <c r="A9149">
        <v>16.364729745999998</v>
      </c>
      <c r="B9149" t="s">
        <v>10</v>
      </c>
      <c r="C9149" t="s">
        <v>11</v>
      </c>
      <c r="D9149">
        <v>60</v>
      </c>
      <c r="E9149" t="s">
        <v>7224</v>
      </c>
      <c r="F9149" t="s">
        <v>7222</v>
      </c>
      <c r="G9149">
        <v>334</v>
      </c>
      <c r="H9149">
        <v>250</v>
      </c>
      <c r="I9149">
        <v>951552</v>
      </c>
      <c r="J9149">
        <v>39752</v>
      </c>
      <c r="K9149">
        <v>29312</v>
      </c>
    </row>
    <row r="9150" spans="1:11">
      <c r="A9150">
        <v>16.364807436</v>
      </c>
      <c r="B9150" t="s">
        <v>10</v>
      </c>
      <c r="C9150" t="s">
        <v>11</v>
      </c>
      <c r="D9150">
        <v>60</v>
      </c>
      <c r="E9150" t="s">
        <v>7224</v>
      </c>
      <c r="F9150" t="s">
        <v>7222</v>
      </c>
      <c r="G9150">
        <v>335</v>
      </c>
      <c r="H9150">
        <v>250</v>
      </c>
      <c r="I9150">
        <v>951552</v>
      </c>
      <c r="J9150">
        <v>40296</v>
      </c>
      <c r="K9150">
        <v>29312</v>
      </c>
    </row>
    <row r="9151" spans="1:11">
      <c r="A9151">
        <v>16.364822079</v>
      </c>
      <c r="B9151" t="s">
        <v>10</v>
      </c>
      <c r="C9151" t="s">
        <v>11</v>
      </c>
      <c r="D9151">
        <v>60</v>
      </c>
      <c r="E9151" t="s">
        <v>7225</v>
      </c>
      <c r="F9151" t="s">
        <v>7222</v>
      </c>
      <c r="G9151">
        <v>335</v>
      </c>
      <c r="H9151">
        <v>250</v>
      </c>
      <c r="I9151">
        <v>951552</v>
      </c>
      <c r="J9151">
        <v>40781</v>
      </c>
      <c r="K9151">
        <v>29312</v>
      </c>
    </row>
    <row r="9152" spans="1:11">
      <c r="A9152">
        <v>16.364825150000001</v>
      </c>
      <c r="B9152" t="s">
        <v>10</v>
      </c>
      <c r="C9152" t="s">
        <v>11</v>
      </c>
      <c r="D9152">
        <v>60</v>
      </c>
      <c r="E9152" t="s">
        <v>7225</v>
      </c>
      <c r="F9152" t="s">
        <v>7222</v>
      </c>
      <c r="G9152">
        <v>335</v>
      </c>
      <c r="H9152">
        <v>250</v>
      </c>
      <c r="I9152">
        <v>951552</v>
      </c>
      <c r="J9152">
        <v>39555</v>
      </c>
      <c r="K9152">
        <v>29312</v>
      </c>
    </row>
    <row r="9153" spans="1:11">
      <c r="A9153">
        <v>16.364977278000001</v>
      </c>
      <c r="B9153" t="s">
        <v>10</v>
      </c>
      <c r="C9153" t="s">
        <v>11</v>
      </c>
      <c r="D9153">
        <v>60</v>
      </c>
      <c r="E9153" t="s">
        <v>7225</v>
      </c>
      <c r="F9153" t="s">
        <v>7222</v>
      </c>
      <c r="G9153">
        <v>335</v>
      </c>
      <c r="H9153">
        <v>250</v>
      </c>
      <c r="I9153">
        <v>951552</v>
      </c>
      <c r="J9153">
        <v>38482</v>
      </c>
      <c r="K9153">
        <v>29312</v>
      </c>
    </row>
    <row r="9154" spans="1:11">
      <c r="A9154">
        <v>16.365107151</v>
      </c>
      <c r="B9154" t="s">
        <v>10</v>
      </c>
      <c r="C9154" t="s">
        <v>11</v>
      </c>
      <c r="D9154">
        <v>60</v>
      </c>
      <c r="E9154" t="s">
        <v>7226</v>
      </c>
      <c r="F9154" t="s">
        <v>7222</v>
      </c>
      <c r="G9154">
        <v>335</v>
      </c>
      <c r="H9154">
        <v>250</v>
      </c>
      <c r="I9154">
        <v>951552</v>
      </c>
      <c r="J9154">
        <v>38548</v>
      </c>
      <c r="K9154">
        <v>29312</v>
      </c>
    </row>
    <row r="9155" spans="1:11">
      <c r="A9155">
        <v>16.365182986000001</v>
      </c>
      <c r="B9155" t="s">
        <v>10</v>
      </c>
      <c r="C9155" t="s">
        <v>11</v>
      </c>
      <c r="D9155">
        <v>60</v>
      </c>
      <c r="E9155" t="s">
        <v>7226</v>
      </c>
      <c r="F9155" t="s">
        <v>7222</v>
      </c>
      <c r="G9155">
        <v>335</v>
      </c>
      <c r="H9155">
        <v>250</v>
      </c>
      <c r="I9155">
        <v>951552</v>
      </c>
      <c r="J9155">
        <v>38621</v>
      </c>
      <c r="K9155">
        <v>29312</v>
      </c>
    </row>
    <row r="9156" spans="1:11">
      <c r="A9156">
        <v>16.367321565000001</v>
      </c>
      <c r="B9156" t="s">
        <v>10</v>
      </c>
      <c r="C9156" t="s">
        <v>11</v>
      </c>
      <c r="D9156">
        <v>52</v>
      </c>
      <c r="E9156" t="s">
        <v>7226</v>
      </c>
      <c r="F9156" t="s">
        <v>7222</v>
      </c>
      <c r="G9156">
        <v>335</v>
      </c>
      <c r="H9156">
        <v>250</v>
      </c>
      <c r="I9156">
        <v>951552</v>
      </c>
      <c r="J9156">
        <v>39802</v>
      </c>
      <c r="K9156">
        <v>29312</v>
      </c>
    </row>
    <row r="9157" spans="1:11">
      <c r="A9157">
        <v>16.367327965000001</v>
      </c>
      <c r="B9157" t="s">
        <v>10</v>
      </c>
      <c r="C9157" t="s">
        <v>11</v>
      </c>
      <c r="D9157">
        <v>60</v>
      </c>
      <c r="E9157" t="s">
        <v>7226</v>
      </c>
      <c r="F9157" t="s">
        <v>7227</v>
      </c>
      <c r="G9157">
        <v>335</v>
      </c>
      <c r="H9157">
        <v>250</v>
      </c>
      <c r="I9157">
        <v>925568</v>
      </c>
      <c r="J9157">
        <v>41153</v>
      </c>
      <c r="K9157">
        <v>29312</v>
      </c>
    </row>
    <row r="9158" spans="1:11">
      <c r="A9158">
        <v>16.367338377999999</v>
      </c>
      <c r="B9158" t="s">
        <v>10</v>
      </c>
      <c r="C9158" t="s">
        <v>11</v>
      </c>
      <c r="D9158">
        <v>60</v>
      </c>
      <c r="E9158" t="s">
        <v>7228</v>
      </c>
      <c r="F9158" t="s">
        <v>7227</v>
      </c>
      <c r="G9158">
        <v>335</v>
      </c>
      <c r="H9158">
        <v>250</v>
      </c>
      <c r="I9158">
        <v>925568</v>
      </c>
      <c r="J9158">
        <v>40141</v>
      </c>
      <c r="K9158">
        <v>29312</v>
      </c>
    </row>
    <row r="9159" spans="1:11">
      <c r="A9159">
        <v>16.369223899000001</v>
      </c>
      <c r="B9159" t="s">
        <v>10</v>
      </c>
      <c r="C9159" t="s">
        <v>11</v>
      </c>
      <c r="D9159">
        <v>60</v>
      </c>
      <c r="E9159" t="s">
        <v>7228</v>
      </c>
      <c r="F9159" t="s">
        <v>7227</v>
      </c>
      <c r="G9159">
        <v>335</v>
      </c>
      <c r="H9159">
        <v>250</v>
      </c>
      <c r="I9159">
        <v>925568</v>
      </c>
      <c r="J9159">
        <v>39256</v>
      </c>
      <c r="K9159">
        <v>29312</v>
      </c>
    </row>
    <row r="9160" spans="1:11">
      <c r="A9160">
        <v>16.369237721000001</v>
      </c>
      <c r="B9160" t="s">
        <v>10</v>
      </c>
      <c r="C9160" t="s">
        <v>11</v>
      </c>
      <c r="D9160">
        <v>60</v>
      </c>
      <c r="E9160" t="s">
        <v>7229</v>
      </c>
      <c r="F9160" t="s">
        <v>7227</v>
      </c>
      <c r="G9160">
        <v>335</v>
      </c>
      <c r="H9160">
        <v>250</v>
      </c>
      <c r="I9160">
        <v>950656</v>
      </c>
      <c r="J9160">
        <v>39330</v>
      </c>
      <c r="K9160">
        <v>29312</v>
      </c>
    </row>
    <row r="9161" spans="1:11">
      <c r="A9161">
        <v>16.369744150999999</v>
      </c>
      <c r="B9161" t="s">
        <v>10</v>
      </c>
      <c r="C9161" t="s">
        <v>11</v>
      </c>
      <c r="D9161">
        <v>60</v>
      </c>
      <c r="E9161" t="s">
        <v>7229</v>
      </c>
      <c r="F9161" t="s">
        <v>7227</v>
      </c>
      <c r="G9161">
        <v>335</v>
      </c>
      <c r="H9161">
        <v>250</v>
      </c>
      <c r="I9161">
        <v>950656</v>
      </c>
      <c r="J9161">
        <v>39614</v>
      </c>
      <c r="K9161">
        <v>29312</v>
      </c>
    </row>
    <row r="9162" spans="1:11">
      <c r="A9162">
        <v>16.370261506999999</v>
      </c>
      <c r="B9162" t="s">
        <v>10</v>
      </c>
      <c r="C9162" t="s">
        <v>11</v>
      </c>
      <c r="D9162">
        <v>60</v>
      </c>
      <c r="E9162" t="s">
        <v>7229</v>
      </c>
      <c r="F9162" t="s">
        <v>7227</v>
      </c>
      <c r="G9162">
        <v>335</v>
      </c>
      <c r="H9162">
        <v>250</v>
      </c>
      <c r="I9162">
        <v>950656</v>
      </c>
      <c r="J9162">
        <v>39925</v>
      </c>
      <c r="K9162">
        <v>29312</v>
      </c>
    </row>
    <row r="9163" spans="1:11">
      <c r="A9163">
        <v>16.370274674000001</v>
      </c>
      <c r="B9163" t="s">
        <v>10</v>
      </c>
      <c r="C9163" t="s">
        <v>11</v>
      </c>
      <c r="D9163">
        <v>60</v>
      </c>
      <c r="E9163" t="s">
        <v>7230</v>
      </c>
      <c r="F9163" t="s">
        <v>7227</v>
      </c>
      <c r="G9163">
        <v>335</v>
      </c>
      <c r="H9163">
        <v>250</v>
      </c>
      <c r="I9163">
        <v>950656</v>
      </c>
      <c r="J9163">
        <v>39665</v>
      </c>
      <c r="K9163">
        <v>29312</v>
      </c>
    </row>
    <row r="9164" spans="1:11">
      <c r="A9164">
        <v>16.370345289999999</v>
      </c>
      <c r="B9164" t="s">
        <v>10</v>
      </c>
      <c r="C9164" t="s">
        <v>11</v>
      </c>
      <c r="D9164">
        <v>60</v>
      </c>
      <c r="E9164" t="s">
        <v>7230</v>
      </c>
      <c r="F9164" t="s">
        <v>7227</v>
      </c>
      <c r="G9164">
        <v>335</v>
      </c>
      <c r="H9164">
        <v>250</v>
      </c>
      <c r="I9164">
        <v>950656</v>
      </c>
      <c r="J9164">
        <v>38907</v>
      </c>
      <c r="K9164">
        <v>29312</v>
      </c>
    </row>
    <row r="9165" spans="1:11">
      <c r="A9165">
        <v>16.371230122</v>
      </c>
      <c r="B9165" t="s">
        <v>10</v>
      </c>
      <c r="C9165" t="s">
        <v>11</v>
      </c>
      <c r="D9165">
        <v>60</v>
      </c>
      <c r="E9165" t="s">
        <v>7230</v>
      </c>
      <c r="F9165" t="s">
        <v>7227</v>
      </c>
      <c r="G9165">
        <v>335</v>
      </c>
      <c r="H9165">
        <v>250</v>
      </c>
      <c r="I9165">
        <v>950656</v>
      </c>
      <c r="J9165">
        <v>38006</v>
      </c>
      <c r="K9165">
        <v>29312</v>
      </c>
    </row>
    <row r="9166" spans="1:11">
      <c r="A9166">
        <v>16.371695727999999</v>
      </c>
      <c r="B9166" t="s">
        <v>10</v>
      </c>
      <c r="C9166" t="s">
        <v>11</v>
      </c>
      <c r="D9166">
        <v>60</v>
      </c>
      <c r="E9166" t="s">
        <v>7231</v>
      </c>
      <c r="F9166" t="s">
        <v>7173</v>
      </c>
      <c r="G9166">
        <v>335</v>
      </c>
      <c r="H9166">
        <v>250</v>
      </c>
      <c r="I9166">
        <v>942080</v>
      </c>
      <c r="J9166">
        <v>39186</v>
      </c>
      <c r="K9166">
        <v>29312</v>
      </c>
    </row>
    <row r="9167" spans="1:11">
      <c r="A9167">
        <v>16.371700936</v>
      </c>
      <c r="B9167" t="s">
        <v>10</v>
      </c>
      <c r="C9167" t="s">
        <v>11</v>
      </c>
      <c r="D9167">
        <v>60</v>
      </c>
      <c r="E9167" t="s">
        <v>7231</v>
      </c>
      <c r="F9167" t="s">
        <v>7232</v>
      </c>
      <c r="G9167">
        <v>335</v>
      </c>
      <c r="H9167">
        <v>250</v>
      </c>
      <c r="I9167">
        <v>934144</v>
      </c>
      <c r="J9167">
        <v>40192</v>
      </c>
      <c r="K9167">
        <v>29312</v>
      </c>
    </row>
    <row r="9168" spans="1:11">
      <c r="A9168">
        <v>16.371710686</v>
      </c>
      <c r="B9168" t="s">
        <v>10</v>
      </c>
      <c r="C9168" t="s">
        <v>11</v>
      </c>
      <c r="D9168">
        <v>60</v>
      </c>
      <c r="E9168" t="s">
        <v>7233</v>
      </c>
      <c r="F9168" t="s">
        <v>7234</v>
      </c>
      <c r="G9168">
        <v>335</v>
      </c>
      <c r="H9168">
        <v>250</v>
      </c>
      <c r="I9168">
        <v>934144</v>
      </c>
      <c r="J9168">
        <v>41072</v>
      </c>
      <c r="K9168">
        <v>29312</v>
      </c>
    </row>
    <row r="9169" spans="1:11">
      <c r="A9169">
        <v>16.373954341000001</v>
      </c>
      <c r="B9169" t="s">
        <v>10</v>
      </c>
      <c r="C9169" t="s">
        <v>11</v>
      </c>
      <c r="D9169">
        <v>60</v>
      </c>
      <c r="E9169" t="s">
        <v>7233</v>
      </c>
      <c r="F9169" t="s">
        <v>7177</v>
      </c>
      <c r="G9169">
        <v>335</v>
      </c>
      <c r="H9169">
        <v>250</v>
      </c>
      <c r="I9169">
        <v>934656</v>
      </c>
      <c r="J9169">
        <v>41844</v>
      </c>
      <c r="K9169">
        <v>29312</v>
      </c>
    </row>
    <row r="9170" spans="1:11">
      <c r="A9170">
        <v>16.374655926999999</v>
      </c>
      <c r="B9170" t="s">
        <v>10</v>
      </c>
      <c r="C9170" t="s">
        <v>11</v>
      </c>
      <c r="D9170">
        <v>60</v>
      </c>
      <c r="E9170" t="s">
        <v>7235</v>
      </c>
      <c r="F9170" t="s">
        <v>7177</v>
      </c>
      <c r="G9170">
        <v>335</v>
      </c>
      <c r="H9170">
        <v>250</v>
      </c>
      <c r="I9170">
        <v>953600</v>
      </c>
      <c r="J9170">
        <v>41862</v>
      </c>
      <c r="K9170">
        <v>29312</v>
      </c>
    </row>
    <row r="9171" spans="1:11">
      <c r="A9171">
        <v>16.375103738</v>
      </c>
      <c r="B9171" t="s">
        <v>10</v>
      </c>
      <c r="C9171" t="s">
        <v>11</v>
      </c>
      <c r="D9171">
        <v>60</v>
      </c>
      <c r="E9171" t="s">
        <v>7235</v>
      </c>
      <c r="F9171" t="s">
        <v>7177</v>
      </c>
      <c r="G9171">
        <v>335</v>
      </c>
      <c r="H9171">
        <v>250</v>
      </c>
      <c r="I9171">
        <v>953600</v>
      </c>
      <c r="J9171">
        <v>41377</v>
      </c>
      <c r="K9171">
        <v>29312</v>
      </c>
    </row>
    <row r="9172" spans="1:11">
      <c r="A9172">
        <v>16.375121275000001</v>
      </c>
      <c r="B9172" t="s">
        <v>10</v>
      </c>
      <c r="C9172" t="s">
        <v>11</v>
      </c>
      <c r="D9172">
        <v>60</v>
      </c>
      <c r="E9172" t="s">
        <v>7236</v>
      </c>
      <c r="F9172" t="s">
        <v>7177</v>
      </c>
      <c r="G9172">
        <v>335</v>
      </c>
      <c r="H9172">
        <v>250</v>
      </c>
      <c r="I9172">
        <v>953600</v>
      </c>
      <c r="J9172">
        <v>40256</v>
      </c>
      <c r="K9172">
        <v>29312</v>
      </c>
    </row>
    <row r="9173" spans="1:11">
      <c r="A9173">
        <v>16.375199338000002</v>
      </c>
      <c r="B9173" t="s">
        <v>10</v>
      </c>
      <c r="C9173" t="s">
        <v>11</v>
      </c>
      <c r="D9173">
        <v>60</v>
      </c>
      <c r="E9173" t="s">
        <v>7236</v>
      </c>
      <c r="F9173" t="s">
        <v>7177</v>
      </c>
      <c r="G9173">
        <v>335</v>
      </c>
      <c r="H9173">
        <v>250</v>
      </c>
      <c r="I9173">
        <v>953600</v>
      </c>
      <c r="J9173">
        <v>40561</v>
      </c>
      <c r="K9173">
        <v>29312</v>
      </c>
    </row>
    <row r="9174" spans="1:11">
      <c r="A9174">
        <v>16.375844709999999</v>
      </c>
      <c r="B9174" t="s">
        <v>10</v>
      </c>
      <c r="C9174" t="s">
        <v>11</v>
      </c>
      <c r="D9174">
        <v>60</v>
      </c>
      <c r="E9174" t="s">
        <v>7236</v>
      </c>
      <c r="F9174" t="s">
        <v>7177</v>
      </c>
      <c r="G9174">
        <v>335</v>
      </c>
      <c r="H9174">
        <v>250</v>
      </c>
      <c r="I9174">
        <v>953600</v>
      </c>
      <c r="J9174">
        <v>40838</v>
      </c>
      <c r="K9174">
        <v>29312</v>
      </c>
    </row>
    <row r="9175" spans="1:11">
      <c r="A9175">
        <v>16.376791815000001</v>
      </c>
      <c r="B9175" t="s">
        <v>10</v>
      </c>
      <c r="C9175" t="s">
        <v>11</v>
      </c>
      <c r="D9175">
        <v>60</v>
      </c>
      <c r="E9175" t="s">
        <v>7237</v>
      </c>
      <c r="F9175" t="s">
        <v>7177</v>
      </c>
      <c r="G9175">
        <v>336</v>
      </c>
      <c r="H9175">
        <v>252</v>
      </c>
      <c r="I9175">
        <v>953600</v>
      </c>
      <c r="J9175">
        <v>39750</v>
      </c>
      <c r="K9175">
        <v>29312</v>
      </c>
    </row>
    <row r="9176" spans="1:11">
      <c r="A9176">
        <v>16.376850392000001</v>
      </c>
      <c r="B9176" t="s">
        <v>10</v>
      </c>
      <c r="C9176" t="s">
        <v>11</v>
      </c>
      <c r="D9176">
        <v>60</v>
      </c>
      <c r="E9176" t="s">
        <v>7237</v>
      </c>
      <c r="F9176" t="s">
        <v>7177</v>
      </c>
      <c r="G9176">
        <v>336</v>
      </c>
      <c r="H9176">
        <v>252</v>
      </c>
      <c r="I9176">
        <v>953600</v>
      </c>
      <c r="J9176">
        <v>38655</v>
      </c>
      <c r="K9176">
        <v>29312</v>
      </c>
    </row>
    <row r="9177" spans="1:11">
      <c r="A9177">
        <v>16.376854088999998</v>
      </c>
      <c r="B9177" t="s">
        <v>10</v>
      </c>
      <c r="C9177" t="s">
        <v>11</v>
      </c>
      <c r="D9177">
        <v>60</v>
      </c>
      <c r="E9177" t="s">
        <v>7237</v>
      </c>
      <c r="F9177" t="s">
        <v>7177</v>
      </c>
      <c r="G9177">
        <v>336</v>
      </c>
      <c r="H9177">
        <v>252</v>
      </c>
      <c r="I9177">
        <v>953600</v>
      </c>
      <c r="J9177">
        <v>39376</v>
      </c>
      <c r="K9177">
        <v>29312</v>
      </c>
    </row>
    <row r="9178" spans="1:11">
      <c r="A9178">
        <v>16.378988706000001</v>
      </c>
      <c r="B9178" t="s">
        <v>10</v>
      </c>
      <c r="C9178" t="s">
        <v>11</v>
      </c>
      <c r="D9178">
        <v>60</v>
      </c>
      <c r="E9178" t="s">
        <v>7237</v>
      </c>
      <c r="F9178" t="s">
        <v>7177</v>
      </c>
      <c r="G9178">
        <v>336</v>
      </c>
      <c r="H9178">
        <v>252</v>
      </c>
      <c r="I9178">
        <v>953600</v>
      </c>
      <c r="J9178">
        <v>40008</v>
      </c>
      <c r="K9178">
        <v>29312</v>
      </c>
    </row>
    <row r="9179" spans="1:11">
      <c r="A9179">
        <v>16.379003050000001</v>
      </c>
      <c r="B9179" t="s">
        <v>10</v>
      </c>
      <c r="C9179" t="s">
        <v>11</v>
      </c>
      <c r="D9179">
        <v>60</v>
      </c>
      <c r="E9179" t="s">
        <v>7238</v>
      </c>
      <c r="F9179" t="s">
        <v>7177</v>
      </c>
      <c r="G9179">
        <v>336</v>
      </c>
      <c r="H9179">
        <v>252</v>
      </c>
      <c r="I9179">
        <v>953600</v>
      </c>
      <c r="J9179">
        <v>41168</v>
      </c>
      <c r="K9179">
        <v>29312</v>
      </c>
    </row>
    <row r="9180" spans="1:11">
      <c r="A9180">
        <v>16.379005406000001</v>
      </c>
      <c r="B9180" t="s">
        <v>10</v>
      </c>
      <c r="C9180" t="s">
        <v>11</v>
      </c>
      <c r="D9180">
        <v>60</v>
      </c>
      <c r="E9180" t="s">
        <v>7238</v>
      </c>
      <c r="F9180" t="s">
        <v>7177</v>
      </c>
      <c r="G9180">
        <v>336</v>
      </c>
      <c r="H9180">
        <v>252</v>
      </c>
      <c r="I9180">
        <v>953600</v>
      </c>
      <c r="J9180">
        <v>42184</v>
      </c>
      <c r="K9180">
        <v>29312</v>
      </c>
    </row>
    <row r="9181" spans="1:11">
      <c r="A9181">
        <v>16.379068993000001</v>
      </c>
      <c r="B9181" t="s">
        <v>10</v>
      </c>
      <c r="C9181" t="s">
        <v>11</v>
      </c>
      <c r="D9181">
        <v>60</v>
      </c>
      <c r="E9181" t="s">
        <v>7238</v>
      </c>
      <c r="F9181" t="s">
        <v>7239</v>
      </c>
      <c r="G9181">
        <v>336</v>
      </c>
      <c r="H9181">
        <v>252</v>
      </c>
      <c r="I9181">
        <v>950784</v>
      </c>
      <c r="J9181">
        <v>43114</v>
      </c>
      <c r="K9181">
        <v>29312</v>
      </c>
    </row>
    <row r="9182" spans="1:11">
      <c r="A9182">
        <v>16.379081628000002</v>
      </c>
      <c r="B9182" t="s">
        <v>10</v>
      </c>
      <c r="C9182" t="s">
        <v>11</v>
      </c>
      <c r="D9182">
        <v>60</v>
      </c>
      <c r="E9182" t="s">
        <v>7240</v>
      </c>
      <c r="F9182" t="s">
        <v>7178</v>
      </c>
      <c r="G9182">
        <v>336</v>
      </c>
      <c r="H9182">
        <v>252</v>
      </c>
      <c r="I9182">
        <v>942208</v>
      </c>
      <c r="J9182">
        <v>43936</v>
      </c>
      <c r="K9182">
        <v>29312</v>
      </c>
    </row>
    <row r="9183" spans="1:11">
      <c r="A9183">
        <v>16.379084122999998</v>
      </c>
      <c r="B9183" t="s">
        <v>10</v>
      </c>
      <c r="C9183" t="s">
        <v>11</v>
      </c>
      <c r="D9183">
        <v>60</v>
      </c>
      <c r="E9183" t="s">
        <v>7240</v>
      </c>
      <c r="F9183" t="s">
        <v>7178</v>
      </c>
      <c r="G9183">
        <v>336</v>
      </c>
      <c r="H9183">
        <v>252</v>
      </c>
      <c r="I9183">
        <v>942208</v>
      </c>
      <c r="J9183">
        <v>42516</v>
      </c>
      <c r="K9183">
        <v>29312</v>
      </c>
    </row>
    <row r="9184" spans="1:11">
      <c r="A9184">
        <v>16.379090975</v>
      </c>
      <c r="B9184" t="s">
        <v>10</v>
      </c>
      <c r="C9184" t="s">
        <v>11</v>
      </c>
      <c r="D9184">
        <v>60</v>
      </c>
      <c r="E9184" t="s">
        <v>7241</v>
      </c>
      <c r="F9184" t="s">
        <v>7178</v>
      </c>
      <c r="G9184">
        <v>336</v>
      </c>
      <c r="H9184">
        <v>252</v>
      </c>
      <c r="I9184">
        <v>942208</v>
      </c>
      <c r="J9184">
        <v>41273</v>
      </c>
      <c r="K9184">
        <v>29312</v>
      </c>
    </row>
    <row r="9185" spans="1:11">
      <c r="A9185">
        <v>16.379191581000001</v>
      </c>
      <c r="B9185" t="s">
        <v>10</v>
      </c>
      <c r="C9185" t="s">
        <v>11</v>
      </c>
      <c r="D9185">
        <v>60</v>
      </c>
      <c r="E9185" t="s">
        <v>7241</v>
      </c>
      <c r="F9185" t="s">
        <v>7178</v>
      </c>
      <c r="G9185">
        <v>336</v>
      </c>
      <c r="H9185">
        <v>252</v>
      </c>
      <c r="I9185">
        <v>942208</v>
      </c>
      <c r="J9185">
        <v>40187</v>
      </c>
      <c r="K9185">
        <v>29312</v>
      </c>
    </row>
    <row r="9186" spans="1:11">
      <c r="A9186">
        <v>16.379685203000001</v>
      </c>
      <c r="B9186" t="s">
        <v>10</v>
      </c>
      <c r="C9186" t="s">
        <v>11</v>
      </c>
      <c r="D9186">
        <v>60</v>
      </c>
      <c r="E9186" t="s">
        <v>7241</v>
      </c>
      <c r="F9186" t="s">
        <v>7178</v>
      </c>
      <c r="G9186">
        <v>336</v>
      </c>
      <c r="H9186">
        <v>252</v>
      </c>
      <c r="I9186">
        <v>942208</v>
      </c>
      <c r="J9186">
        <v>39708</v>
      </c>
      <c r="K9186">
        <v>29312</v>
      </c>
    </row>
    <row r="9187" spans="1:11">
      <c r="A9187">
        <v>16.379839081</v>
      </c>
      <c r="B9187" t="s">
        <v>10</v>
      </c>
      <c r="C9187" t="s">
        <v>11</v>
      </c>
      <c r="D9187">
        <v>60</v>
      </c>
      <c r="E9187" t="s">
        <v>7242</v>
      </c>
      <c r="F9187" t="s">
        <v>7178</v>
      </c>
      <c r="G9187">
        <v>336</v>
      </c>
      <c r="H9187">
        <v>252</v>
      </c>
      <c r="I9187">
        <v>942208</v>
      </c>
      <c r="J9187">
        <v>40993</v>
      </c>
      <c r="K9187">
        <v>29312</v>
      </c>
    </row>
    <row r="9188" spans="1:11">
      <c r="A9188">
        <v>16.379941073000001</v>
      </c>
      <c r="B9188" t="s">
        <v>10</v>
      </c>
      <c r="C9188" t="s">
        <v>11</v>
      </c>
      <c r="D9188">
        <v>60</v>
      </c>
      <c r="E9188" t="s">
        <v>7242</v>
      </c>
      <c r="F9188" t="s">
        <v>7178</v>
      </c>
      <c r="G9188">
        <v>336</v>
      </c>
      <c r="H9188">
        <v>252</v>
      </c>
      <c r="I9188">
        <v>942208</v>
      </c>
      <c r="J9188">
        <v>41617</v>
      </c>
      <c r="K9188">
        <v>29312</v>
      </c>
    </row>
    <row r="9189" spans="1:11">
      <c r="A9189">
        <v>16.379947021</v>
      </c>
      <c r="B9189" t="s">
        <v>10</v>
      </c>
      <c r="C9189" t="s">
        <v>11</v>
      </c>
      <c r="D9189">
        <v>60</v>
      </c>
      <c r="E9189" t="s">
        <v>7242</v>
      </c>
      <c r="F9189" t="s">
        <v>7178</v>
      </c>
      <c r="G9189">
        <v>336</v>
      </c>
      <c r="H9189">
        <v>252</v>
      </c>
      <c r="I9189">
        <v>942208</v>
      </c>
      <c r="J9189">
        <v>42154</v>
      </c>
      <c r="K9189">
        <v>29312</v>
      </c>
    </row>
    <row r="9190" spans="1:11">
      <c r="A9190">
        <v>16.379949620000001</v>
      </c>
      <c r="B9190" t="s">
        <v>10</v>
      </c>
      <c r="C9190" t="s">
        <v>11</v>
      </c>
      <c r="D9190">
        <v>60</v>
      </c>
      <c r="E9190" t="s">
        <v>7242</v>
      </c>
      <c r="F9190" t="s">
        <v>7178</v>
      </c>
      <c r="G9190">
        <v>336</v>
      </c>
      <c r="H9190">
        <v>252</v>
      </c>
      <c r="I9190">
        <v>942208</v>
      </c>
      <c r="J9190">
        <v>42626</v>
      </c>
      <c r="K9190">
        <v>29312</v>
      </c>
    </row>
    <row r="9191" spans="1:11">
      <c r="A9191">
        <v>16.381867548999999</v>
      </c>
      <c r="B9191" t="s">
        <v>10</v>
      </c>
      <c r="C9191" t="s">
        <v>11</v>
      </c>
      <c r="D9191">
        <v>52</v>
      </c>
      <c r="E9191" t="s">
        <v>7242</v>
      </c>
      <c r="F9191" t="s">
        <v>7243</v>
      </c>
      <c r="G9191">
        <v>336</v>
      </c>
      <c r="H9191">
        <v>252</v>
      </c>
      <c r="I9191">
        <v>909952</v>
      </c>
      <c r="J9191">
        <v>43578</v>
      </c>
      <c r="K9191">
        <v>29312</v>
      </c>
    </row>
    <row r="9192" spans="1:11">
      <c r="A9192">
        <v>16.381883203000001</v>
      </c>
      <c r="B9192" t="s">
        <v>10</v>
      </c>
      <c r="C9192" t="s">
        <v>11</v>
      </c>
      <c r="D9192">
        <v>60</v>
      </c>
      <c r="E9192" t="s">
        <v>7244</v>
      </c>
      <c r="F9192" t="s">
        <v>7245</v>
      </c>
      <c r="G9192">
        <v>336</v>
      </c>
      <c r="H9192">
        <v>252</v>
      </c>
      <c r="I9192">
        <v>942976</v>
      </c>
      <c r="J9192">
        <v>44133</v>
      </c>
      <c r="K9192">
        <v>29312</v>
      </c>
    </row>
    <row r="9193" spans="1:11">
      <c r="A9193">
        <v>16.382271300999999</v>
      </c>
      <c r="B9193" t="s">
        <v>10</v>
      </c>
      <c r="C9193" t="s">
        <v>11</v>
      </c>
      <c r="D9193">
        <v>60</v>
      </c>
      <c r="E9193" t="s">
        <v>7244</v>
      </c>
      <c r="F9193" t="s">
        <v>7245</v>
      </c>
      <c r="G9193">
        <v>336</v>
      </c>
      <c r="H9193">
        <v>252</v>
      </c>
      <c r="I9193">
        <v>942976</v>
      </c>
      <c r="J9193">
        <v>43513</v>
      </c>
      <c r="K9193">
        <v>29312</v>
      </c>
    </row>
    <row r="9194" spans="1:11">
      <c r="A9194">
        <v>16.382424432000001</v>
      </c>
      <c r="B9194" t="s">
        <v>10</v>
      </c>
      <c r="C9194" t="s">
        <v>11</v>
      </c>
      <c r="D9194">
        <v>60</v>
      </c>
      <c r="E9194" t="s">
        <v>7244</v>
      </c>
      <c r="F9194" t="s">
        <v>7245</v>
      </c>
      <c r="G9194">
        <v>336</v>
      </c>
      <c r="H9194">
        <v>252</v>
      </c>
      <c r="I9194">
        <v>955392</v>
      </c>
      <c r="J9194">
        <v>42063</v>
      </c>
      <c r="K9194">
        <v>29312</v>
      </c>
    </row>
    <row r="9195" spans="1:11">
      <c r="A9195">
        <v>16.382437746000001</v>
      </c>
      <c r="B9195" t="s">
        <v>10</v>
      </c>
      <c r="C9195" t="s">
        <v>11</v>
      </c>
      <c r="D9195">
        <v>60</v>
      </c>
      <c r="E9195" t="s">
        <v>7246</v>
      </c>
      <c r="F9195" t="s">
        <v>7245</v>
      </c>
      <c r="G9195">
        <v>336</v>
      </c>
      <c r="H9195">
        <v>252</v>
      </c>
      <c r="I9195">
        <v>955392</v>
      </c>
      <c r="J9195">
        <v>40813</v>
      </c>
      <c r="K9195">
        <v>29312</v>
      </c>
    </row>
    <row r="9196" spans="1:11">
      <c r="A9196">
        <v>16.382831239000001</v>
      </c>
      <c r="B9196" t="s">
        <v>10</v>
      </c>
      <c r="C9196" t="s">
        <v>11</v>
      </c>
      <c r="D9196">
        <v>60</v>
      </c>
      <c r="E9196" t="s">
        <v>7246</v>
      </c>
      <c r="F9196" t="s">
        <v>7245</v>
      </c>
      <c r="G9196">
        <v>336</v>
      </c>
      <c r="H9196">
        <v>252</v>
      </c>
      <c r="I9196">
        <v>955392</v>
      </c>
      <c r="J9196">
        <v>40678</v>
      </c>
      <c r="K9196">
        <v>29312</v>
      </c>
    </row>
    <row r="9197" spans="1:11">
      <c r="A9197">
        <v>16.384933719999999</v>
      </c>
      <c r="B9197" t="s">
        <v>10</v>
      </c>
      <c r="C9197" t="s">
        <v>11</v>
      </c>
      <c r="D9197">
        <v>60</v>
      </c>
      <c r="E9197" t="s">
        <v>7246</v>
      </c>
      <c r="F9197" t="s">
        <v>7245</v>
      </c>
      <c r="G9197">
        <v>336</v>
      </c>
      <c r="H9197">
        <v>252</v>
      </c>
      <c r="I9197">
        <v>955392</v>
      </c>
      <c r="J9197">
        <v>40483</v>
      </c>
      <c r="K9197">
        <v>29312</v>
      </c>
    </row>
    <row r="9198" spans="1:11">
      <c r="A9198">
        <v>16.384988810999999</v>
      </c>
      <c r="B9198" t="s">
        <v>10</v>
      </c>
      <c r="C9198" t="s">
        <v>11</v>
      </c>
      <c r="D9198">
        <v>60</v>
      </c>
      <c r="E9198" t="s">
        <v>7247</v>
      </c>
      <c r="F9198" t="s">
        <v>7245</v>
      </c>
      <c r="G9198">
        <v>336</v>
      </c>
      <c r="H9198">
        <v>252</v>
      </c>
      <c r="I9198">
        <v>955392</v>
      </c>
      <c r="J9198">
        <v>40315</v>
      </c>
      <c r="K9198">
        <v>29312</v>
      </c>
    </row>
    <row r="9199" spans="1:11">
      <c r="A9199">
        <v>16.385003912999998</v>
      </c>
      <c r="B9199" t="s">
        <v>10</v>
      </c>
      <c r="C9199" t="s">
        <v>11</v>
      </c>
      <c r="D9199">
        <v>60</v>
      </c>
      <c r="E9199" t="s">
        <v>7248</v>
      </c>
      <c r="F9199" t="s">
        <v>7245</v>
      </c>
      <c r="G9199">
        <v>336</v>
      </c>
      <c r="H9199">
        <v>252</v>
      </c>
      <c r="I9199">
        <v>955392</v>
      </c>
      <c r="J9199">
        <v>40173</v>
      </c>
      <c r="K9199">
        <v>29312</v>
      </c>
    </row>
    <row r="9200" spans="1:11">
      <c r="A9200">
        <v>16.385007488999999</v>
      </c>
      <c r="B9200" t="s">
        <v>10</v>
      </c>
      <c r="C9200" t="s">
        <v>11</v>
      </c>
      <c r="D9200">
        <v>60</v>
      </c>
      <c r="E9200" t="s">
        <v>7248</v>
      </c>
      <c r="F9200" t="s">
        <v>7245</v>
      </c>
      <c r="G9200">
        <v>336</v>
      </c>
      <c r="H9200">
        <v>252</v>
      </c>
      <c r="I9200">
        <v>955392</v>
      </c>
      <c r="J9200">
        <v>40618</v>
      </c>
      <c r="K9200">
        <v>29312</v>
      </c>
    </row>
    <row r="9201" spans="1:11">
      <c r="A9201">
        <v>16.385400331</v>
      </c>
      <c r="B9201" t="s">
        <v>10</v>
      </c>
      <c r="C9201" t="s">
        <v>11</v>
      </c>
      <c r="D9201">
        <v>60</v>
      </c>
      <c r="E9201" t="s">
        <v>7248</v>
      </c>
      <c r="F9201" t="s">
        <v>7245</v>
      </c>
      <c r="G9201">
        <v>336</v>
      </c>
      <c r="H9201">
        <v>252</v>
      </c>
      <c r="I9201">
        <v>955392</v>
      </c>
      <c r="J9201">
        <v>41007</v>
      </c>
      <c r="K9201">
        <v>29312</v>
      </c>
    </row>
    <row r="9202" spans="1:11">
      <c r="A9202">
        <v>16.385461651</v>
      </c>
      <c r="B9202" t="s">
        <v>10</v>
      </c>
      <c r="C9202" t="s">
        <v>11</v>
      </c>
      <c r="D9202">
        <v>60</v>
      </c>
      <c r="E9202" t="s">
        <v>7248</v>
      </c>
      <c r="F9202" t="s">
        <v>7249</v>
      </c>
      <c r="G9202">
        <v>336</v>
      </c>
      <c r="H9202">
        <v>252</v>
      </c>
      <c r="I9202">
        <v>952576</v>
      </c>
      <c r="J9202">
        <v>41971</v>
      </c>
      <c r="K9202">
        <v>29312</v>
      </c>
    </row>
    <row r="9203" spans="1:11">
      <c r="A9203">
        <v>16.385473521000002</v>
      </c>
      <c r="B9203" t="s">
        <v>10</v>
      </c>
      <c r="C9203" t="s">
        <v>11</v>
      </c>
      <c r="D9203">
        <v>60</v>
      </c>
      <c r="E9203" t="s">
        <v>7250</v>
      </c>
      <c r="F9203" t="s">
        <v>7251</v>
      </c>
      <c r="G9203">
        <v>336</v>
      </c>
      <c r="H9203">
        <v>252</v>
      </c>
      <c r="I9203">
        <v>939648</v>
      </c>
      <c r="J9203">
        <v>42823</v>
      </c>
      <c r="K9203">
        <v>29312</v>
      </c>
    </row>
    <row r="9204" spans="1:11">
      <c r="A9204">
        <v>16.385476213</v>
      </c>
      <c r="B9204" t="s">
        <v>10</v>
      </c>
      <c r="C9204" t="s">
        <v>11</v>
      </c>
      <c r="D9204">
        <v>60</v>
      </c>
      <c r="E9204" t="s">
        <v>7250</v>
      </c>
      <c r="F9204" t="s">
        <v>7187</v>
      </c>
      <c r="G9204">
        <v>336</v>
      </c>
      <c r="H9204">
        <v>252</v>
      </c>
      <c r="I9204">
        <v>935424</v>
      </c>
      <c r="J9204">
        <v>43322</v>
      </c>
      <c r="K9204">
        <v>29312</v>
      </c>
    </row>
    <row r="9205" spans="1:11">
      <c r="A9205">
        <v>16.385576</v>
      </c>
      <c r="B9205" t="s">
        <v>10</v>
      </c>
      <c r="C9205" t="s">
        <v>11</v>
      </c>
      <c r="D9205">
        <v>60</v>
      </c>
      <c r="E9205" t="s">
        <v>7250</v>
      </c>
      <c r="F9205" t="s">
        <v>7187</v>
      </c>
      <c r="G9205">
        <v>337</v>
      </c>
      <c r="H9205">
        <v>252</v>
      </c>
      <c r="I9205">
        <v>935424</v>
      </c>
      <c r="J9205">
        <v>42909</v>
      </c>
      <c r="K9205">
        <v>29312</v>
      </c>
    </row>
    <row r="9206" spans="1:11">
      <c r="A9206">
        <v>16.385970825000001</v>
      </c>
      <c r="B9206" t="s">
        <v>10</v>
      </c>
      <c r="C9206" t="s">
        <v>11</v>
      </c>
      <c r="D9206">
        <v>60</v>
      </c>
      <c r="E9206" t="s">
        <v>7252</v>
      </c>
      <c r="F9206" t="s">
        <v>7187</v>
      </c>
      <c r="G9206">
        <v>337</v>
      </c>
      <c r="H9206">
        <v>252</v>
      </c>
      <c r="I9206">
        <v>935424</v>
      </c>
      <c r="J9206">
        <v>43169</v>
      </c>
      <c r="K9206">
        <v>29312</v>
      </c>
    </row>
    <row r="9207" spans="1:11">
      <c r="A9207">
        <v>16.386507449</v>
      </c>
      <c r="B9207" t="s">
        <v>10</v>
      </c>
      <c r="C9207" t="s">
        <v>11</v>
      </c>
      <c r="D9207">
        <v>60</v>
      </c>
      <c r="E9207" t="s">
        <v>7252</v>
      </c>
      <c r="F9207" t="s">
        <v>7187</v>
      </c>
      <c r="G9207">
        <v>337</v>
      </c>
      <c r="H9207">
        <v>252</v>
      </c>
      <c r="I9207">
        <v>935424</v>
      </c>
      <c r="J9207">
        <v>42459</v>
      </c>
      <c r="K9207">
        <v>29312</v>
      </c>
    </row>
    <row r="9208" spans="1:11">
      <c r="A9208">
        <v>16.387055688</v>
      </c>
      <c r="B9208" t="s">
        <v>10</v>
      </c>
      <c r="C9208" t="s">
        <v>11</v>
      </c>
      <c r="D9208">
        <v>60</v>
      </c>
      <c r="E9208" t="s">
        <v>7252</v>
      </c>
      <c r="F9208" t="s">
        <v>7187</v>
      </c>
      <c r="G9208">
        <v>337</v>
      </c>
      <c r="H9208">
        <v>252</v>
      </c>
      <c r="I9208">
        <v>935424</v>
      </c>
      <c r="J9208">
        <v>42090</v>
      </c>
      <c r="K9208">
        <v>29312</v>
      </c>
    </row>
    <row r="9209" spans="1:11">
      <c r="A9209">
        <v>16.387139927</v>
      </c>
      <c r="B9209" t="s">
        <v>10</v>
      </c>
      <c r="C9209" t="s">
        <v>11</v>
      </c>
      <c r="D9209">
        <v>60</v>
      </c>
      <c r="E9209" t="s">
        <v>7252</v>
      </c>
      <c r="F9209" t="s">
        <v>7187</v>
      </c>
      <c r="G9209">
        <v>337</v>
      </c>
      <c r="H9209">
        <v>252</v>
      </c>
      <c r="I9209">
        <v>935424</v>
      </c>
      <c r="J9209">
        <v>41167</v>
      </c>
      <c r="K9209">
        <v>29312</v>
      </c>
    </row>
    <row r="9210" spans="1:11">
      <c r="A9210">
        <v>16.387370946000001</v>
      </c>
      <c r="B9210" t="s">
        <v>10</v>
      </c>
      <c r="C9210" t="s">
        <v>11</v>
      </c>
      <c r="D9210">
        <v>60</v>
      </c>
      <c r="E9210" t="s">
        <v>7252</v>
      </c>
      <c r="F9210" t="s">
        <v>7187</v>
      </c>
      <c r="G9210">
        <v>337</v>
      </c>
      <c r="H9210">
        <v>252</v>
      </c>
      <c r="I9210">
        <v>935424</v>
      </c>
      <c r="J9210">
        <v>40854</v>
      </c>
      <c r="K9210">
        <v>29312</v>
      </c>
    </row>
    <row r="9211" spans="1:11">
      <c r="A9211">
        <v>16.387451724000002</v>
      </c>
      <c r="B9211" t="s">
        <v>10</v>
      </c>
      <c r="C9211" t="s">
        <v>11</v>
      </c>
      <c r="D9211">
        <v>60</v>
      </c>
      <c r="E9211" t="s">
        <v>7253</v>
      </c>
      <c r="F9211" t="s">
        <v>7187</v>
      </c>
      <c r="G9211">
        <v>337</v>
      </c>
      <c r="H9211">
        <v>252</v>
      </c>
      <c r="I9211">
        <v>935424</v>
      </c>
      <c r="J9211">
        <v>40608</v>
      </c>
      <c r="K9211">
        <v>29312</v>
      </c>
    </row>
    <row r="9212" spans="1:11">
      <c r="A9212">
        <v>16.387957406000002</v>
      </c>
      <c r="B9212" t="s">
        <v>10</v>
      </c>
      <c r="C9212" t="s">
        <v>11</v>
      </c>
      <c r="D9212">
        <v>60</v>
      </c>
      <c r="E9212" t="s">
        <v>7253</v>
      </c>
      <c r="F9212" t="s">
        <v>7187</v>
      </c>
      <c r="G9212">
        <v>337</v>
      </c>
      <c r="H9212">
        <v>252</v>
      </c>
      <c r="I9212">
        <v>935424</v>
      </c>
      <c r="J9212">
        <v>40403</v>
      </c>
      <c r="K9212">
        <v>29312</v>
      </c>
    </row>
    <row r="9213" spans="1:11">
      <c r="A9213">
        <v>16.387961482000001</v>
      </c>
      <c r="B9213" t="s">
        <v>10</v>
      </c>
      <c r="C9213" t="s">
        <v>11</v>
      </c>
      <c r="D9213">
        <v>60</v>
      </c>
      <c r="E9213" t="s">
        <v>7253</v>
      </c>
      <c r="F9213" t="s">
        <v>7187</v>
      </c>
      <c r="G9213">
        <v>337</v>
      </c>
      <c r="H9213">
        <v>252</v>
      </c>
      <c r="I9213">
        <v>935424</v>
      </c>
      <c r="J9213">
        <v>39804</v>
      </c>
      <c r="K9213">
        <v>29312</v>
      </c>
    </row>
    <row r="9214" spans="1:11">
      <c r="A9214">
        <v>16.388055820999998</v>
      </c>
      <c r="B9214" t="s">
        <v>10</v>
      </c>
      <c r="C9214" t="s">
        <v>11</v>
      </c>
      <c r="D9214">
        <v>60</v>
      </c>
      <c r="E9214" t="s">
        <v>7253</v>
      </c>
      <c r="F9214" t="s">
        <v>7187</v>
      </c>
      <c r="G9214">
        <v>337</v>
      </c>
      <c r="H9214">
        <v>252</v>
      </c>
      <c r="I9214">
        <v>935424</v>
      </c>
      <c r="J9214">
        <v>39281</v>
      </c>
      <c r="K9214">
        <v>29312</v>
      </c>
    </row>
    <row r="9215" spans="1:11">
      <c r="A9215">
        <v>16.389485499999999</v>
      </c>
      <c r="B9215" t="s">
        <v>10</v>
      </c>
      <c r="C9215" t="s">
        <v>11</v>
      </c>
      <c r="D9215">
        <v>60</v>
      </c>
      <c r="E9215" t="s">
        <v>7253</v>
      </c>
      <c r="F9215" t="s">
        <v>7187</v>
      </c>
      <c r="G9215">
        <v>337</v>
      </c>
      <c r="H9215">
        <v>252</v>
      </c>
      <c r="I9215">
        <v>935424</v>
      </c>
      <c r="J9215">
        <v>38835</v>
      </c>
      <c r="K9215">
        <v>29312</v>
      </c>
    </row>
    <row r="9216" spans="1:11">
      <c r="A9216">
        <v>16.389501901999999</v>
      </c>
      <c r="B9216" t="s">
        <v>10</v>
      </c>
      <c r="C9216" t="s">
        <v>11</v>
      </c>
      <c r="D9216">
        <v>60</v>
      </c>
      <c r="E9216" t="s">
        <v>7254</v>
      </c>
      <c r="F9216" t="s">
        <v>7187</v>
      </c>
      <c r="G9216">
        <v>337</v>
      </c>
      <c r="H9216">
        <v>252</v>
      </c>
      <c r="I9216">
        <v>935424</v>
      </c>
      <c r="J9216">
        <v>39828</v>
      </c>
      <c r="K9216">
        <v>29312</v>
      </c>
    </row>
    <row r="9217" spans="1:11">
      <c r="A9217">
        <v>16.391491875</v>
      </c>
      <c r="B9217" t="s">
        <v>10</v>
      </c>
      <c r="C9217" t="s">
        <v>11</v>
      </c>
      <c r="D9217">
        <v>60</v>
      </c>
      <c r="E9217" t="s">
        <v>7255</v>
      </c>
      <c r="F9217" t="s">
        <v>7187</v>
      </c>
      <c r="G9217">
        <v>337</v>
      </c>
      <c r="H9217">
        <v>252</v>
      </c>
      <c r="I9217">
        <v>935424</v>
      </c>
      <c r="J9217">
        <v>40682</v>
      </c>
      <c r="K9217">
        <v>29312</v>
      </c>
    </row>
    <row r="9218" spans="1:11">
      <c r="A9218">
        <v>16.391499104000001</v>
      </c>
      <c r="B9218" t="s">
        <v>10</v>
      </c>
      <c r="C9218" t="s">
        <v>11</v>
      </c>
      <c r="D9218">
        <v>52</v>
      </c>
      <c r="E9218" t="s">
        <v>7255</v>
      </c>
      <c r="F9218" t="s">
        <v>7256</v>
      </c>
      <c r="G9218">
        <v>337</v>
      </c>
      <c r="H9218">
        <v>252</v>
      </c>
      <c r="I9218">
        <v>913792</v>
      </c>
      <c r="J9218">
        <v>41959</v>
      </c>
      <c r="K9218">
        <v>29312</v>
      </c>
    </row>
    <row r="9219" spans="1:11">
      <c r="A9219">
        <v>16.391647013</v>
      </c>
      <c r="B9219" t="s">
        <v>10</v>
      </c>
      <c r="C9219" t="s">
        <v>11</v>
      </c>
      <c r="D9219">
        <v>52</v>
      </c>
      <c r="E9219" t="s">
        <v>7255</v>
      </c>
      <c r="F9219" t="s">
        <v>7257</v>
      </c>
      <c r="G9219">
        <v>337</v>
      </c>
      <c r="H9219">
        <v>252</v>
      </c>
      <c r="I9219">
        <v>916736</v>
      </c>
      <c r="J9219">
        <v>42992</v>
      </c>
      <c r="K9219">
        <v>29312</v>
      </c>
    </row>
    <row r="9220" spans="1:11">
      <c r="A9220">
        <v>16.391755855</v>
      </c>
      <c r="B9220" t="s">
        <v>10</v>
      </c>
      <c r="C9220" t="s">
        <v>11</v>
      </c>
      <c r="D9220">
        <v>52</v>
      </c>
      <c r="E9220" t="s">
        <v>7258</v>
      </c>
      <c r="F9220" t="s">
        <v>7259</v>
      </c>
      <c r="G9220">
        <v>337</v>
      </c>
      <c r="H9220">
        <v>252</v>
      </c>
      <c r="I9220">
        <v>915840</v>
      </c>
      <c r="J9220">
        <v>43718</v>
      </c>
      <c r="K9220">
        <v>29312</v>
      </c>
    </row>
    <row r="9221" spans="1:11">
      <c r="A9221">
        <v>16.391760866999999</v>
      </c>
      <c r="B9221" t="s">
        <v>10</v>
      </c>
      <c r="C9221" t="s">
        <v>11</v>
      </c>
      <c r="D9221">
        <v>60</v>
      </c>
      <c r="E9221" t="s">
        <v>7258</v>
      </c>
      <c r="F9221" t="s">
        <v>7260</v>
      </c>
      <c r="G9221">
        <v>337</v>
      </c>
      <c r="H9221">
        <v>252</v>
      </c>
      <c r="I9221">
        <v>915200</v>
      </c>
      <c r="J9221">
        <v>44368</v>
      </c>
      <c r="K9221">
        <v>29312</v>
      </c>
    </row>
    <row r="9222" spans="1:11">
      <c r="A9222">
        <v>16.391763144999999</v>
      </c>
      <c r="B9222" t="s">
        <v>10</v>
      </c>
      <c r="C9222" t="s">
        <v>11</v>
      </c>
      <c r="D9222">
        <v>52</v>
      </c>
      <c r="E9222" t="s">
        <v>7258</v>
      </c>
      <c r="F9222" t="s">
        <v>7260</v>
      </c>
      <c r="G9222">
        <v>337</v>
      </c>
      <c r="H9222">
        <v>252</v>
      </c>
      <c r="I9222">
        <v>915200</v>
      </c>
      <c r="J9222">
        <v>44416</v>
      </c>
      <c r="K9222">
        <v>29312</v>
      </c>
    </row>
    <row r="9223" spans="1:11">
      <c r="A9223">
        <v>16.391765531000001</v>
      </c>
      <c r="B9223" t="s">
        <v>10</v>
      </c>
      <c r="C9223" t="s">
        <v>11</v>
      </c>
      <c r="D9223">
        <v>52</v>
      </c>
      <c r="E9223" t="s">
        <v>7258</v>
      </c>
      <c r="F9223" t="s">
        <v>7260</v>
      </c>
      <c r="G9223">
        <v>337</v>
      </c>
      <c r="H9223">
        <v>252</v>
      </c>
      <c r="I9223">
        <v>915200</v>
      </c>
      <c r="J9223">
        <v>44459</v>
      </c>
      <c r="K9223">
        <v>29312</v>
      </c>
    </row>
    <row r="9224" spans="1:11">
      <c r="A9224">
        <v>16.392314028000001</v>
      </c>
      <c r="B9224" t="s">
        <v>10</v>
      </c>
      <c r="C9224" t="s">
        <v>11</v>
      </c>
      <c r="D9224">
        <v>60</v>
      </c>
      <c r="E9224" t="s">
        <v>7261</v>
      </c>
      <c r="F9224" t="s">
        <v>7260</v>
      </c>
      <c r="G9224">
        <v>337</v>
      </c>
      <c r="H9224">
        <v>252</v>
      </c>
      <c r="I9224">
        <v>915200</v>
      </c>
      <c r="J9224">
        <v>44076</v>
      </c>
      <c r="K9224">
        <v>29312</v>
      </c>
    </row>
    <row r="9225" spans="1:11">
      <c r="A9225">
        <v>16.392321246000002</v>
      </c>
      <c r="B9225" t="s">
        <v>10</v>
      </c>
      <c r="C9225" t="s">
        <v>11</v>
      </c>
      <c r="D9225">
        <v>52</v>
      </c>
      <c r="E9225" t="s">
        <v>7261</v>
      </c>
      <c r="F9225" t="s">
        <v>7260</v>
      </c>
      <c r="G9225">
        <v>337</v>
      </c>
      <c r="H9225">
        <v>252</v>
      </c>
      <c r="I9225">
        <v>932864</v>
      </c>
      <c r="J9225">
        <v>43801</v>
      </c>
      <c r="K9225">
        <v>29312</v>
      </c>
    </row>
    <row r="9226" spans="1:11">
      <c r="A9226">
        <v>16.392728207000001</v>
      </c>
      <c r="B9226" t="s">
        <v>10</v>
      </c>
      <c r="C9226" t="s">
        <v>11</v>
      </c>
      <c r="D9226">
        <v>52</v>
      </c>
      <c r="E9226" t="s">
        <v>7261</v>
      </c>
      <c r="F9226" t="s">
        <v>7260</v>
      </c>
      <c r="G9226">
        <v>337</v>
      </c>
      <c r="H9226">
        <v>252</v>
      </c>
      <c r="I9226">
        <v>932864</v>
      </c>
      <c r="J9226">
        <v>43561</v>
      </c>
      <c r="K9226">
        <v>29312</v>
      </c>
    </row>
    <row r="9227" spans="1:11">
      <c r="A9227">
        <v>16.393920448999999</v>
      </c>
      <c r="B9227" t="s">
        <v>10</v>
      </c>
      <c r="C9227" t="s">
        <v>11</v>
      </c>
      <c r="D9227">
        <v>60</v>
      </c>
      <c r="E9227" t="s">
        <v>7261</v>
      </c>
      <c r="F9227" t="s">
        <v>7198</v>
      </c>
      <c r="G9227">
        <v>337</v>
      </c>
      <c r="H9227">
        <v>252</v>
      </c>
      <c r="I9227">
        <v>931072</v>
      </c>
      <c r="J9227">
        <v>44025</v>
      </c>
      <c r="K9227">
        <v>29312</v>
      </c>
    </row>
    <row r="9228" spans="1:11">
      <c r="A9228">
        <v>16.394002260000001</v>
      </c>
      <c r="B9228" t="s">
        <v>10</v>
      </c>
      <c r="C9228" t="s">
        <v>11</v>
      </c>
      <c r="D9228">
        <v>60</v>
      </c>
      <c r="E9228" t="s">
        <v>7262</v>
      </c>
      <c r="F9228" t="s">
        <v>7198</v>
      </c>
      <c r="G9228">
        <v>337</v>
      </c>
      <c r="H9228">
        <v>252</v>
      </c>
      <c r="I9228">
        <v>931072</v>
      </c>
      <c r="J9228">
        <v>42921</v>
      </c>
      <c r="K9228">
        <v>29312</v>
      </c>
    </row>
    <row r="9229" spans="1:11">
      <c r="A9229">
        <v>16.394007151</v>
      </c>
      <c r="B9229" t="s">
        <v>10</v>
      </c>
      <c r="C9229" t="s">
        <v>11</v>
      </c>
      <c r="D9229">
        <v>60</v>
      </c>
      <c r="E9229" t="s">
        <v>7262</v>
      </c>
      <c r="F9229" t="s">
        <v>7198</v>
      </c>
      <c r="G9229">
        <v>337</v>
      </c>
      <c r="H9229">
        <v>252</v>
      </c>
      <c r="I9229">
        <v>931072</v>
      </c>
      <c r="J9229">
        <v>42364</v>
      </c>
      <c r="K9229">
        <v>29312</v>
      </c>
    </row>
    <row r="9230" spans="1:11">
      <c r="A9230">
        <v>16.394009874000002</v>
      </c>
      <c r="B9230" t="s">
        <v>10</v>
      </c>
      <c r="C9230" t="s">
        <v>11</v>
      </c>
      <c r="D9230">
        <v>60</v>
      </c>
      <c r="E9230" t="s">
        <v>7262</v>
      </c>
      <c r="F9230" t="s">
        <v>7198</v>
      </c>
      <c r="G9230">
        <v>337</v>
      </c>
      <c r="H9230">
        <v>252</v>
      </c>
      <c r="I9230">
        <v>931072</v>
      </c>
      <c r="J9230">
        <v>41042</v>
      </c>
      <c r="K9230">
        <v>29312</v>
      </c>
    </row>
    <row r="9231" spans="1:11">
      <c r="A9231">
        <v>16.394602169999999</v>
      </c>
      <c r="B9231" t="s">
        <v>10</v>
      </c>
      <c r="C9231" t="s">
        <v>11</v>
      </c>
      <c r="D9231">
        <v>60</v>
      </c>
      <c r="E9231" t="s">
        <v>7263</v>
      </c>
      <c r="F9231" t="s">
        <v>7198</v>
      </c>
      <c r="G9231">
        <v>337</v>
      </c>
      <c r="H9231">
        <v>252</v>
      </c>
      <c r="I9231">
        <v>931072</v>
      </c>
      <c r="J9231">
        <v>41358</v>
      </c>
      <c r="K9231">
        <v>29312</v>
      </c>
    </row>
    <row r="9232" spans="1:11">
      <c r="A9232">
        <v>16.394963665999999</v>
      </c>
      <c r="B9232" t="s">
        <v>10</v>
      </c>
      <c r="C9232" t="s">
        <v>11</v>
      </c>
      <c r="D9232">
        <v>60</v>
      </c>
      <c r="E9232" t="s">
        <v>7264</v>
      </c>
      <c r="F9232" t="s">
        <v>7198</v>
      </c>
      <c r="G9232">
        <v>337</v>
      </c>
      <c r="H9232">
        <v>252</v>
      </c>
      <c r="I9232">
        <v>931072</v>
      </c>
      <c r="J9232">
        <v>40320</v>
      </c>
      <c r="K9232">
        <v>29312</v>
      </c>
    </row>
    <row r="9233" spans="1:11">
      <c r="A9233">
        <v>16.394970663999999</v>
      </c>
      <c r="B9233" t="s">
        <v>10</v>
      </c>
      <c r="C9233" t="s">
        <v>11</v>
      </c>
      <c r="D9233">
        <v>60</v>
      </c>
      <c r="E9233" t="s">
        <v>7264</v>
      </c>
      <c r="F9233" t="s">
        <v>7198</v>
      </c>
      <c r="G9233">
        <v>337</v>
      </c>
      <c r="H9233">
        <v>252</v>
      </c>
      <c r="I9233">
        <v>931072</v>
      </c>
      <c r="J9233">
        <v>39456</v>
      </c>
      <c r="K9233">
        <v>29312</v>
      </c>
    </row>
    <row r="9234" spans="1:11">
      <c r="A9234">
        <v>16.394972622000001</v>
      </c>
      <c r="B9234" t="s">
        <v>10</v>
      </c>
      <c r="C9234" t="s">
        <v>11</v>
      </c>
      <c r="D9234">
        <v>60</v>
      </c>
      <c r="E9234" t="s">
        <v>7264</v>
      </c>
      <c r="F9234" t="s">
        <v>7198</v>
      </c>
      <c r="G9234">
        <v>337</v>
      </c>
      <c r="H9234">
        <v>252</v>
      </c>
      <c r="I9234">
        <v>931072</v>
      </c>
      <c r="J9234">
        <v>38699</v>
      </c>
      <c r="K9234">
        <v>29312</v>
      </c>
    </row>
    <row r="9235" spans="1:11">
      <c r="A9235">
        <v>16.394974227999999</v>
      </c>
      <c r="B9235" t="s">
        <v>10</v>
      </c>
      <c r="C9235" t="s">
        <v>11</v>
      </c>
      <c r="D9235">
        <v>60</v>
      </c>
      <c r="E9235" t="s">
        <v>7264</v>
      </c>
      <c r="F9235" t="s">
        <v>7198</v>
      </c>
      <c r="G9235">
        <v>337</v>
      </c>
      <c r="H9235">
        <v>252</v>
      </c>
      <c r="I9235">
        <v>931072</v>
      </c>
      <c r="J9235">
        <v>38037</v>
      </c>
      <c r="K9235">
        <v>29312</v>
      </c>
    </row>
    <row r="9236" spans="1:11">
      <c r="A9236">
        <v>16.394984729000001</v>
      </c>
      <c r="B9236" t="s">
        <v>10</v>
      </c>
      <c r="C9236" t="s">
        <v>11</v>
      </c>
      <c r="D9236">
        <v>60</v>
      </c>
      <c r="E9236" t="s">
        <v>7265</v>
      </c>
      <c r="F9236" t="s">
        <v>7198</v>
      </c>
      <c r="G9236">
        <v>338</v>
      </c>
      <c r="H9236">
        <v>253</v>
      </c>
      <c r="I9236">
        <v>931072</v>
      </c>
      <c r="J9236">
        <v>38212</v>
      </c>
      <c r="K9236">
        <v>29312</v>
      </c>
    </row>
    <row r="9237" spans="1:11">
      <c r="A9237">
        <v>16.394987719</v>
      </c>
      <c r="B9237" t="s">
        <v>10</v>
      </c>
      <c r="C9237" t="s">
        <v>11</v>
      </c>
      <c r="D9237">
        <v>60</v>
      </c>
      <c r="E9237" t="s">
        <v>7265</v>
      </c>
      <c r="F9237" t="s">
        <v>7198</v>
      </c>
      <c r="G9237">
        <v>338</v>
      </c>
      <c r="H9237">
        <v>253</v>
      </c>
      <c r="I9237">
        <v>931072</v>
      </c>
      <c r="J9237">
        <v>38367</v>
      </c>
      <c r="K9237">
        <v>29312</v>
      </c>
    </row>
    <row r="9238" spans="1:11">
      <c r="A9238">
        <v>16.394989995</v>
      </c>
      <c r="B9238" t="s">
        <v>10</v>
      </c>
      <c r="C9238" t="s">
        <v>11</v>
      </c>
      <c r="D9238">
        <v>60</v>
      </c>
      <c r="E9238" t="s">
        <v>7265</v>
      </c>
      <c r="F9238" t="s">
        <v>7198</v>
      </c>
      <c r="G9238">
        <v>338</v>
      </c>
      <c r="H9238">
        <v>253</v>
      </c>
      <c r="I9238">
        <v>931072</v>
      </c>
      <c r="J9238">
        <v>37750</v>
      </c>
      <c r="K9238">
        <v>29312</v>
      </c>
    </row>
    <row r="9239" spans="1:11">
      <c r="A9239">
        <v>16.396801131</v>
      </c>
      <c r="B9239" t="s">
        <v>10</v>
      </c>
      <c r="C9239" t="s">
        <v>11</v>
      </c>
      <c r="D9239">
        <v>60</v>
      </c>
      <c r="E9239" t="s">
        <v>7265</v>
      </c>
      <c r="F9239" t="s">
        <v>7198</v>
      </c>
      <c r="G9239">
        <v>338</v>
      </c>
      <c r="H9239">
        <v>253</v>
      </c>
      <c r="I9239">
        <v>931072</v>
      </c>
      <c r="J9239">
        <v>37210</v>
      </c>
      <c r="K9239">
        <v>29312</v>
      </c>
    </row>
    <row r="9240" spans="1:11">
      <c r="A9240">
        <v>16.396808352000001</v>
      </c>
      <c r="B9240" t="s">
        <v>10</v>
      </c>
      <c r="C9240" t="s">
        <v>11</v>
      </c>
      <c r="D9240">
        <v>52</v>
      </c>
      <c r="E9240" t="s">
        <v>7265</v>
      </c>
      <c r="F9240" t="s">
        <v>7266</v>
      </c>
      <c r="G9240">
        <v>338</v>
      </c>
      <c r="H9240">
        <v>253</v>
      </c>
      <c r="I9240">
        <v>923904</v>
      </c>
      <c r="J9240">
        <v>38935</v>
      </c>
      <c r="K9240">
        <v>29312</v>
      </c>
    </row>
    <row r="9241" spans="1:11">
      <c r="A9241">
        <v>16.396848151</v>
      </c>
      <c r="B9241" t="s">
        <v>10</v>
      </c>
      <c r="C9241" t="s">
        <v>11</v>
      </c>
      <c r="D9241">
        <v>60</v>
      </c>
      <c r="E9241" t="s">
        <v>7267</v>
      </c>
      <c r="F9241" t="s">
        <v>7268</v>
      </c>
      <c r="G9241">
        <v>338</v>
      </c>
      <c r="H9241">
        <v>253</v>
      </c>
      <c r="I9241">
        <v>900992</v>
      </c>
      <c r="J9241">
        <v>40445</v>
      </c>
      <c r="K9241">
        <v>29312</v>
      </c>
    </row>
    <row r="9242" spans="1:11">
      <c r="A9242">
        <v>16.396853543999999</v>
      </c>
      <c r="B9242" t="s">
        <v>10</v>
      </c>
      <c r="C9242" t="s">
        <v>11</v>
      </c>
      <c r="D9242">
        <v>60</v>
      </c>
      <c r="E9242" t="s">
        <v>7267</v>
      </c>
      <c r="F9242" t="s">
        <v>7268</v>
      </c>
      <c r="G9242">
        <v>338</v>
      </c>
      <c r="H9242">
        <v>253</v>
      </c>
      <c r="I9242">
        <v>966784</v>
      </c>
      <c r="J9242">
        <v>39556</v>
      </c>
      <c r="K9242">
        <v>29312</v>
      </c>
    </row>
    <row r="9243" spans="1:11">
      <c r="A9243">
        <v>16.397846606000002</v>
      </c>
      <c r="B9243" t="s">
        <v>10</v>
      </c>
      <c r="C9243" t="s">
        <v>11</v>
      </c>
      <c r="D9243">
        <v>60</v>
      </c>
      <c r="E9243" t="s">
        <v>7269</v>
      </c>
      <c r="F9243" t="s">
        <v>7268</v>
      </c>
      <c r="G9243">
        <v>338</v>
      </c>
      <c r="H9243">
        <v>253</v>
      </c>
      <c r="I9243">
        <v>966784</v>
      </c>
      <c r="J9243">
        <v>38780</v>
      </c>
      <c r="K9243">
        <v>29312</v>
      </c>
    </row>
    <row r="9244" spans="1:11">
      <c r="A9244">
        <v>16.397861083999999</v>
      </c>
      <c r="B9244" t="s">
        <v>10</v>
      </c>
      <c r="C9244" t="s">
        <v>11</v>
      </c>
      <c r="D9244">
        <v>60</v>
      </c>
      <c r="E9244" t="s">
        <v>7270</v>
      </c>
      <c r="F9244" t="s">
        <v>7268</v>
      </c>
      <c r="G9244">
        <v>338</v>
      </c>
      <c r="H9244">
        <v>253</v>
      </c>
      <c r="I9244">
        <v>966784</v>
      </c>
      <c r="J9244">
        <v>38060</v>
      </c>
      <c r="K9244">
        <v>29312</v>
      </c>
    </row>
    <row r="9245" spans="1:11">
      <c r="A9245">
        <v>16.397864598999998</v>
      </c>
      <c r="B9245" t="s">
        <v>10</v>
      </c>
      <c r="C9245" t="s">
        <v>11</v>
      </c>
      <c r="D9245">
        <v>60</v>
      </c>
      <c r="E9245" t="s">
        <v>7270</v>
      </c>
      <c r="F9245" t="s">
        <v>7268</v>
      </c>
      <c r="G9245">
        <v>338</v>
      </c>
      <c r="H9245">
        <v>253</v>
      </c>
      <c r="I9245">
        <v>966784</v>
      </c>
      <c r="J9245">
        <v>37598</v>
      </c>
      <c r="K9245">
        <v>29312</v>
      </c>
    </row>
    <row r="9246" spans="1:11">
      <c r="A9246">
        <v>16.397866538999999</v>
      </c>
      <c r="B9246" t="s">
        <v>10</v>
      </c>
      <c r="C9246" t="s">
        <v>11</v>
      </c>
      <c r="D9246">
        <v>60</v>
      </c>
      <c r="E9246" t="s">
        <v>7270</v>
      </c>
      <c r="F9246" t="s">
        <v>7268</v>
      </c>
      <c r="G9246">
        <v>338</v>
      </c>
      <c r="H9246">
        <v>253</v>
      </c>
      <c r="I9246">
        <v>966784</v>
      </c>
      <c r="J9246">
        <v>37194</v>
      </c>
      <c r="K9246">
        <v>29312</v>
      </c>
    </row>
    <row r="9247" spans="1:11">
      <c r="A9247">
        <v>16.397869001</v>
      </c>
      <c r="B9247" t="s">
        <v>10</v>
      </c>
      <c r="C9247" t="s">
        <v>11</v>
      </c>
      <c r="D9247">
        <v>60</v>
      </c>
      <c r="E9247" t="s">
        <v>7270</v>
      </c>
      <c r="F9247" t="s">
        <v>7212</v>
      </c>
      <c r="G9247">
        <v>338</v>
      </c>
      <c r="H9247">
        <v>253</v>
      </c>
      <c r="I9247">
        <v>963968</v>
      </c>
      <c r="J9247">
        <v>37835</v>
      </c>
      <c r="K9247">
        <v>29312</v>
      </c>
    </row>
    <row r="9248" spans="1:11">
      <c r="A9248">
        <v>16.39787106</v>
      </c>
      <c r="B9248" t="s">
        <v>10</v>
      </c>
      <c r="C9248" t="s">
        <v>11</v>
      </c>
      <c r="D9248">
        <v>60</v>
      </c>
      <c r="E9248" t="s">
        <v>7270</v>
      </c>
      <c r="F9248" t="s">
        <v>7212</v>
      </c>
      <c r="G9248">
        <v>338</v>
      </c>
      <c r="H9248">
        <v>253</v>
      </c>
      <c r="I9248">
        <v>963968</v>
      </c>
      <c r="J9248">
        <v>37562</v>
      </c>
      <c r="K9248">
        <v>29312</v>
      </c>
    </row>
    <row r="9249" spans="1:11">
      <c r="A9249">
        <v>16.400263256999999</v>
      </c>
      <c r="B9249" t="s">
        <v>10</v>
      </c>
      <c r="C9249" t="s">
        <v>11</v>
      </c>
      <c r="D9249">
        <v>60</v>
      </c>
      <c r="E9249" t="s">
        <v>7271</v>
      </c>
      <c r="F9249" t="s">
        <v>7212</v>
      </c>
      <c r="G9249">
        <v>338</v>
      </c>
      <c r="H9249">
        <v>253</v>
      </c>
      <c r="I9249">
        <v>963968</v>
      </c>
      <c r="J9249">
        <v>37323</v>
      </c>
      <c r="K9249">
        <v>29312</v>
      </c>
    </row>
    <row r="9250" spans="1:11">
      <c r="A9250">
        <v>16.401036072</v>
      </c>
      <c r="B9250" t="s">
        <v>10</v>
      </c>
      <c r="C9250" t="s">
        <v>11</v>
      </c>
      <c r="D9250">
        <v>60</v>
      </c>
      <c r="E9250" t="s">
        <v>7272</v>
      </c>
      <c r="F9250" t="s">
        <v>7273</v>
      </c>
      <c r="G9250">
        <v>338</v>
      </c>
      <c r="H9250">
        <v>253</v>
      </c>
      <c r="I9250">
        <v>952576</v>
      </c>
      <c r="J9250">
        <v>37857</v>
      </c>
      <c r="K9250">
        <v>29312</v>
      </c>
    </row>
    <row r="9251" spans="1:11">
      <c r="A9251">
        <v>16.401050299000001</v>
      </c>
      <c r="B9251" t="s">
        <v>10</v>
      </c>
      <c r="C9251" t="s">
        <v>11</v>
      </c>
      <c r="D9251">
        <v>60</v>
      </c>
      <c r="E9251" t="s">
        <v>7274</v>
      </c>
      <c r="F9251" t="s">
        <v>7273</v>
      </c>
      <c r="G9251">
        <v>338</v>
      </c>
      <c r="H9251">
        <v>253</v>
      </c>
      <c r="I9251">
        <v>964224</v>
      </c>
      <c r="J9251">
        <v>37337</v>
      </c>
      <c r="K9251">
        <v>29312</v>
      </c>
    </row>
    <row r="9252" spans="1:11">
      <c r="A9252">
        <v>16.403443829</v>
      </c>
      <c r="B9252" t="s">
        <v>10</v>
      </c>
      <c r="C9252" t="s">
        <v>11</v>
      </c>
      <c r="D9252">
        <v>60</v>
      </c>
      <c r="E9252" t="s">
        <v>7274</v>
      </c>
      <c r="F9252" t="s">
        <v>7273</v>
      </c>
      <c r="G9252">
        <v>338</v>
      </c>
      <c r="H9252">
        <v>253</v>
      </c>
      <c r="I9252">
        <v>964224</v>
      </c>
      <c r="J9252">
        <v>37176</v>
      </c>
      <c r="K9252">
        <v>29312</v>
      </c>
    </row>
    <row r="9253" spans="1:11">
      <c r="A9253">
        <v>16.405256738999999</v>
      </c>
      <c r="B9253" t="s">
        <v>10</v>
      </c>
      <c r="C9253" t="s">
        <v>11</v>
      </c>
      <c r="D9253">
        <v>60</v>
      </c>
      <c r="E9253" t="s">
        <v>7274</v>
      </c>
      <c r="F9253" t="s">
        <v>7273</v>
      </c>
      <c r="G9253">
        <v>338</v>
      </c>
      <c r="H9253">
        <v>253</v>
      </c>
      <c r="I9253">
        <v>964224</v>
      </c>
      <c r="J9253">
        <v>37438</v>
      </c>
      <c r="K9253">
        <v>29312</v>
      </c>
    </row>
    <row r="9254" spans="1:11">
      <c r="A9254">
        <v>16.405495597000002</v>
      </c>
      <c r="B9254" t="s">
        <v>10</v>
      </c>
      <c r="C9254" t="s">
        <v>11</v>
      </c>
      <c r="D9254">
        <v>60</v>
      </c>
      <c r="E9254" t="s">
        <v>7275</v>
      </c>
      <c r="F9254" t="s">
        <v>7273</v>
      </c>
      <c r="G9254">
        <v>338</v>
      </c>
      <c r="H9254">
        <v>253</v>
      </c>
      <c r="I9254">
        <v>964224</v>
      </c>
      <c r="J9254">
        <v>37978</v>
      </c>
      <c r="K9254">
        <v>29312</v>
      </c>
    </row>
    <row r="9255" spans="1:11">
      <c r="A9255">
        <v>16.405501310999998</v>
      </c>
      <c r="B9255" t="s">
        <v>10</v>
      </c>
      <c r="C9255" t="s">
        <v>11</v>
      </c>
      <c r="D9255">
        <v>60</v>
      </c>
      <c r="E9255" t="s">
        <v>7275</v>
      </c>
      <c r="F9255" t="s">
        <v>7273</v>
      </c>
      <c r="G9255">
        <v>338</v>
      </c>
      <c r="H9255">
        <v>253</v>
      </c>
      <c r="I9255">
        <v>964224</v>
      </c>
      <c r="J9255">
        <v>38417</v>
      </c>
      <c r="K9255">
        <v>29312</v>
      </c>
    </row>
    <row r="9256" spans="1:11">
      <c r="A9256">
        <v>16.405512311999999</v>
      </c>
      <c r="B9256" t="s">
        <v>10</v>
      </c>
      <c r="C9256" t="s">
        <v>11</v>
      </c>
      <c r="D9256">
        <v>60</v>
      </c>
      <c r="E9256" t="s">
        <v>7276</v>
      </c>
      <c r="F9256" t="s">
        <v>7273</v>
      </c>
      <c r="G9256">
        <v>338</v>
      </c>
      <c r="H9256">
        <v>253</v>
      </c>
      <c r="I9256">
        <v>964224</v>
      </c>
      <c r="J9256">
        <v>38698</v>
      </c>
      <c r="K9256">
        <v>29312</v>
      </c>
    </row>
    <row r="9257" spans="1:11">
      <c r="A9257">
        <v>16.405514642</v>
      </c>
      <c r="B9257" t="s">
        <v>10</v>
      </c>
      <c r="C9257" t="s">
        <v>11</v>
      </c>
      <c r="D9257">
        <v>60</v>
      </c>
      <c r="E9257" t="s">
        <v>7276</v>
      </c>
      <c r="F9257" t="s">
        <v>7273</v>
      </c>
      <c r="G9257">
        <v>338</v>
      </c>
      <c r="H9257">
        <v>253</v>
      </c>
      <c r="I9257">
        <v>964224</v>
      </c>
      <c r="J9257">
        <v>38925</v>
      </c>
      <c r="K9257">
        <v>29312</v>
      </c>
    </row>
    <row r="9258" spans="1:11">
      <c r="A9258">
        <v>16.407374686000001</v>
      </c>
      <c r="B9258" t="s">
        <v>10</v>
      </c>
      <c r="C9258" t="s">
        <v>11</v>
      </c>
      <c r="D9258">
        <v>60</v>
      </c>
      <c r="E9258" t="s">
        <v>7277</v>
      </c>
      <c r="F9258" t="s">
        <v>7273</v>
      </c>
      <c r="G9258">
        <v>338</v>
      </c>
      <c r="H9258">
        <v>253</v>
      </c>
      <c r="I9258">
        <v>964224</v>
      </c>
      <c r="J9258">
        <v>39123</v>
      </c>
      <c r="K9258">
        <v>29312</v>
      </c>
    </row>
    <row r="9259" spans="1:11">
      <c r="A9259">
        <v>16.407383789000001</v>
      </c>
      <c r="B9259" t="s">
        <v>10</v>
      </c>
      <c r="C9259" t="s">
        <v>11</v>
      </c>
      <c r="D9259">
        <v>60</v>
      </c>
      <c r="E9259" t="s">
        <v>7277</v>
      </c>
      <c r="F9259" t="s">
        <v>7273</v>
      </c>
      <c r="G9259">
        <v>339</v>
      </c>
      <c r="H9259">
        <v>253</v>
      </c>
      <c r="I9259">
        <v>964224</v>
      </c>
      <c r="J9259">
        <v>38749</v>
      </c>
      <c r="K9259">
        <v>29312</v>
      </c>
    </row>
    <row r="9260" spans="1:11">
      <c r="A9260">
        <v>16.407460852</v>
      </c>
      <c r="B9260" t="s">
        <v>10</v>
      </c>
      <c r="C9260" t="s">
        <v>11</v>
      </c>
      <c r="D9260">
        <v>60</v>
      </c>
      <c r="E9260" t="s">
        <v>7278</v>
      </c>
      <c r="F9260" t="s">
        <v>7273</v>
      </c>
      <c r="G9260">
        <v>339</v>
      </c>
      <c r="H9260">
        <v>253</v>
      </c>
      <c r="I9260">
        <v>964224</v>
      </c>
      <c r="J9260">
        <v>38422</v>
      </c>
      <c r="K9260">
        <v>29312</v>
      </c>
    </row>
    <row r="9261" spans="1:11">
      <c r="A9261">
        <v>16.407466679999999</v>
      </c>
      <c r="B9261" t="s">
        <v>10</v>
      </c>
      <c r="C9261" t="s">
        <v>11</v>
      </c>
      <c r="D9261">
        <v>60</v>
      </c>
      <c r="E9261" t="s">
        <v>7278</v>
      </c>
      <c r="F9261" t="s">
        <v>7273</v>
      </c>
      <c r="G9261">
        <v>339</v>
      </c>
      <c r="H9261">
        <v>253</v>
      </c>
      <c r="I9261">
        <v>964224</v>
      </c>
      <c r="J9261">
        <v>37569</v>
      </c>
      <c r="K9261">
        <v>29312</v>
      </c>
    </row>
    <row r="9262" spans="1:11">
      <c r="A9262">
        <v>16.407469634000002</v>
      </c>
      <c r="B9262" t="s">
        <v>10</v>
      </c>
      <c r="C9262" t="s">
        <v>11</v>
      </c>
      <c r="D9262">
        <v>60</v>
      </c>
      <c r="E9262" t="s">
        <v>7278</v>
      </c>
      <c r="F9262" t="s">
        <v>7273</v>
      </c>
      <c r="G9262">
        <v>339</v>
      </c>
      <c r="H9262">
        <v>253</v>
      </c>
      <c r="I9262">
        <v>964224</v>
      </c>
      <c r="J9262">
        <v>36915</v>
      </c>
      <c r="K9262">
        <v>29312</v>
      </c>
    </row>
    <row r="9263" spans="1:11">
      <c r="A9263">
        <v>16.407471609000002</v>
      </c>
      <c r="B9263" t="s">
        <v>10</v>
      </c>
      <c r="C9263" t="s">
        <v>11</v>
      </c>
      <c r="D9263">
        <v>60</v>
      </c>
      <c r="E9263" t="s">
        <v>7278</v>
      </c>
      <c r="F9263" t="s">
        <v>7273</v>
      </c>
      <c r="G9263">
        <v>339</v>
      </c>
      <c r="H9263">
        <v>253</v>
      </c>
      <c r="I9263">
        <v>964224</v>
      </c>
      <c r="J9263">
        <v>36344</v>
      </c>
      <c r="K9263">
        <v>29312</v>
      </c>
    </row>
    <row r="9264" spans="1:11">
      <c r="A9264">
        <v>16.408566283999999</v>
      </c>
      <c r="B9264" t="s">
        <v>10</v>
      </c>
      <c r="C9264" t="s">
        <v>11</v>
      </c>
      <c r="D9264">
        <v>60</v>
      </c>
      <c r="E9264" t="s">
        <v>7278</v>
      </c>
      <c r="F9264" t="s">
        <v>7273</v>
      </c>
      <c r="G9264">
        <v>339</v>
      </c>
      <c r="H9264">
        <v>253</v>
      </c>
      <c r="I9264">
        <v>964224</v>
      </c>
      <c r="J9264">
        <v>35844</v>
      </c>
      <c r="K9264">
        <v>29312</v>
      </c>
    </row>
    <row r="9265" spans="1:11">
      <c r="A9265">
        <v>16.408579691</v>
      </c>
      <c r="B9265" t="s">
        <v>10</v>
      </c>
      <c r="C9265" t="s">
        <v>11</v>
      </c>
      <c r="D9265">
        <v>60</v>
      </c>
      <c r="E9265" t="s">
        <v>7279</v>
      </c>
      <c r="F9265" t="s">
        <v>7273</v>
      </c>
      <c r="G9265">
        <v>339</v>
      </c>
      <c r="H9265">
        <v>253</v>
      </c>
      <c r="I9265">
        <v>964224</v>
      </c>
      <c r="J9265">
        <v>36149</v>
      </c>
      <c r="K9265">
        <v>29312</v>
      </c>
    </row>
    <row r="9266" spans="1:11">
      <c r="A9266">
        <v>16.408584378</v>
      </c>
      <c r="B9266" t="s">
        <v>10</v>
      </c>
      <c r="C9266" t="s">
        <v>11</v>
      </c>
      <c r="D9266">
        <v>60</v>
      </c>
      <c r="E9266" t="s">
        <v>7279</v>
      </c>
      <c r="F9266" t="s">
        <v>7218</v>
      </c>
      <c r="G9266">
        <v>339</v>
      </c>
      <c r="H9266">
        <v>253</v>
      </c>
      <c r="I9266">
        <v>945408</v>
      </c>
      <c r="J9266">
        <v>37506</v>
      </c>
      <c r="K9266">
        <v>29312</v>
      </c>
    </row>
    <row r="9267" spans="1:11">
      <c r="A9267">
        <v>16.408587103999999</v>
      </c>
      <c r="B9267" t="s">
        <v>10</v>
      </c>
      <c r="C9267" t="s">
        <v>11</v>
      </c>
      <c r="D9267">
        <v>60</v>
      </c>
      <c r="E9267" t="s">
        <v>7279</v>
      </c>
      <c r="F9267" t="s">
        <v>7218</v>
      </c>
      <c r="G9267">
        <v>339</v>
      </c>
      <c r="H9267">
        <v>253</v>
      </c>
      <c r="I9267">
        <v>945408</v>
      </c>
      <c r="J9267">
        <v>38369</v>
      </c>
      <c r="K9267">
        <v>29312</v>
      </c>
    </row>
    <row r="9268" spans="1:11">
      <c r="A9268">
        <v>16.408593530000001</v>
      </c>
      <c r="B9268" t="s">
        <v>10</v>
      </c>
      <c r="C9268" t="s">
        <v>11</v>
      </c>
      <c r="D9268">
        <v>60</v>
      </c>
      <c r="E9268" t="s">
        <v>7280</v>
      </c>
      <c r="F9268" t="s">
        <v>7218</v>
      </c>
      <c r="G9268">
        <v>339</v>
      </c>
      <c r="H9268">
        <v>253</v>
      </c>
      <c r="I9268">
        <v>945408</v>
      </c>
      <c r="J9268">
        <v>38360</v>
      </c>
      <c r="K9268">
        <v>29312</v>
      </c>
    </row>
    <row r="9269" spans="1:11">
      <c r="A9269">
        <v>16.409579262000001</v>
      </c>
      <c r="B9269" t="s">
        <v>10</v>
      </c>
      <c r="C9269" t="s">
        <v>11</v>
      </c>
      <c r="D9269">
        <v>60</v>
      </c>
      <c r="E9269" t="s">
        <v>7280</v>
      </c>
      <c r="F9269" t="s">
        <v>7218</v>
      </c>
      <c r="G9269">
        <v>339</v>
      </c>
      <c r="H9269">
        <v>253</v>
      </c>
      <c r="I9269">
        <v>945408</v>
      </c>
      <c r="J9269">
        <v>38354</v>
      </c>
      <c r="K9269">
        <v>29312</v>
      </c>
    </row>
    <row r="9270" spans="1:11">
      <c r="A9270">
        <v>16.410043541</v>
      </c>
      <c r="B9270" t="s">
        <v>10</v>
      </c>
      <c r="C9270" t="s">
        <v>11</v>
      </c>
      <c r="D9270">
        <v>52</v>
      </c>
      <c r="E9270" t="s">
        <v>7281</v>
      </c>
      <c r="F9270" t="s">
        <v>7218</v>
      </c>
      <c r="G9270">
        <v>339</v>
      </c>
      <c r="H9270">
        <v>253</v>
      </c>
      <c r="I9270">
        <v>945408</v>
      </c>
      <c r="J9270">
        <v>38601</v>
      </c>
      <c r="K9270">
        <v>29312</v>
      </c>
    </row>
    <row r="9271" spans="1:11">
      <c r="A9271">
        <v>16.411081599999999</v>
      </c>
      <c r="B9271" t="s">
        <v>10</v>
      </c>
      <c r="C9271" t="s">
        <v>11</v>
      </c>
      <c r="D9271">
        <v>60</v>
      </c>
      <c r="E9271" t="s">
        <v>7281</v>
      </c>
      <c r="F9271" t="s">
        <v>7282</v>
      </c>
      <c r="G9271">
        <v>339</v>
      </c>
      <c r="H9271">
        <v>253</v>
      </c>
      <c r="I9271">
        <v>911360</v>
      </c>
      <c r="J9271">
        <v>39594</v>
      </c>
      <c r="K9271">
        <v>29312</v>
      </c>
    </row>
    <row r="9272" spans="1:11">
      <c r="A9272">
        <v>16.412047090000002</v>
      </c>
      <c r="B9272" t="s">
        <v>10</v>
      </c>
      <c r="C9272" t="s">
        <v>11</v>
      </c>
      <c r="D9272">
        <v>60</v>
      </c>
      <c r="E9272" t="s">
        <v>7281</v>
      </c>
      <c r="F9272" t="s">
        <v>7282</v>
      </c>
      <c r="G9272">
        <v>339</v>
      </c>
      <c r="H9272">
        <v>253</v>
      </c>
      <c r="I9272">
        <v>931200</v>
      </c>
      <c r="J9272">
        <v>40405</v>
      </c>
      <c r="K9272">
        <v>29312</v>
      </c>
    </row>
    <row r="9273" spans="1:11">
      <c r="A9273">
        <v>16.414020952000001</v>
      </c>
      <c r="B9273" t="s">
        <v>10</v>
      </c>
      <c r="C9273" t="s">
        <v>11</v>
      </c>
      <c r="D9273">
        <v>60</v>
      </c>
      <c r="E9273" t="s">
        <v>7281</v>
      </c>
      <c r="F9273" t="s">
        <v>7282</v>
      </c>
      <c r="G9273">
        <v>339</v>
      </c>
      <c r="H9273">
        <v>253</v>
      </c>
      <c r="I9273">
        <v>931200</v>
      </c>
      <c r="J9273">
        <v>41256</v>
      </c>
      <c r="K9273">
        <v>29312</v>
      </c>
    </row>
    <row r="9274" spans="1:11">
      <c r="A9274">
        <v>16.414034141999998</v>
      </c>
      <c r="B9274" t="s">
        <v>10</v>
      </c>
      <c r="C9274" t="s">
        <v>11</v>
      </c>
      <c r="D9274">
        <v>60</v>
      </c>
      <c r="E9274" t="s">
        <v>7283</v>
      </c>
      <c r="F9274" t="s">
        <v>7282</v>
      </c>
      <c r="G9274">
        <v>339</v>
      </c>
      <c r="H9274">
        <v>253</v>
      </c>
      <c r="I9274">
        <v>931200</v>
      </c>
      <c r="J9274">
        <v>42329</v>
      </c>
      <c r="K9274">
        <v>29312</v>
      </c>
    </row>
    <row r="9275" spans="1:11">
      <c r="A9275">
        <v>16.414343273</v>
      </c>
      <c r="B9275" t="s">
        <v>10</v>
      </c>
      <c r="C9275" t="s">
        <v>11</v>
      </c>
      <c r="D9275">
        <v>60</v>
      </c>
      <c r="E9275" t="s">
        <v>7283</v>
      </c>
      <c r="F9275" t="s">
        <v>7282</v>
      </c>
      <c r="G9275">
        <v>339</v>
      </c>
      <c r="H9275">
        <v>253</v>
      </c>
      <c r="I9275">
        <v>931200</v>
      </c>
      <c r="J9275">
        <v>42385</v>
      </c>
      <c r="K9275">
        <v>29312</v>
      </c>
    </row>
    <row r="9276" spans="1:11">
      <c r="A9276">
        <v>16.414623367000001</v>
      </c>
      <c r="B9276" t="s">
        <v>10</v>
      </c>
      <c r="C9276" t="s">
        <v>11</v>
      </c>
      <c r="D9276">
        <v>60</v>
      </c>
      <c r="E9276" t="s">
        <v>7283</v>
      </c>
      <c r="F9276" t="s">
        <v>7282</v>
      </c>
      <c r="G9276">
        <v>339</v>
      </c>
      <c r="H9276">
        <v>253</v>
      </c>
      <c r="I9276">
        <v>931200</v>
      </c>
      <c r="J9276">
        <v>42415</v>
      </c>
      <c r="K9276">
        <v>29312</v>
      </c>
    </row>
    <row r="9277" spans="1:11">
      <c r="A9277">
        <v>16.414630173999999</v>
      </c>
      <c r="B9277" t="s">
        <v>10</v>
      </c>
      <c r="C9277" t="s">
        <v>11</v>
      </c>
      <c r="D9277">
        <v>60</v>
      </c>
      <c r="E9277" t="s">
        <v>7283</v>
      </c>
      <c r="F9277" t="s">
        <v>7282</v>
      </c>
      <c r="G9277">
        <v>339</v>
      </c>
      <c r="H9277">
        <v>253</v>
      </c>
      <c r="I9277">
        <v>931200</v>
      </c>
      <c r="J9277">
        <v>41478</v>
      </c>
      <c r="K9277">
        <v>29312</v>
      </c>
    </row>
    <row r="9278" spans="1:11">
      <c r="A9278">
        <v>16.414633153</v>
      </c>
      <c r="B9278" t="s">
        <v>10</v>
      </c>
      <c r="C9278" t="s">
        <v>11</v>
      </c>
      <c r="D9278">
        <v>60</v>
      </c>
      <c r="E9278" t="s">
        <v>7283</v>
      </c>
      <c r="F9278" t="s">
        <v>7284</v>
      </c>
      <c r="G9278">
        <v>339</v>
      </c>
      <c r="H9278">
        <v>253</v>
      </c>
      <c r="I9278">
        <v>929792</v>
      </c>
      <c r="J9278">
        <v>42599</v>
      </c>
      <c r="K9278">
        <v>29312</v>
      </c>
    </row>
    <row r="9279" spans="1:11">
      <c r="A9279">
        <v>16.414996762000001</v>
      </c>
      <c r="B9279" t="s">
        <v>10</v>
      </c>
      <c r="C9279" t="s">
        <v>11</v>
      </c>
      <c r="D9279">
        <v>60</v>
      </c>
      <c r="E9279" t="s">
        <v>7285</v>
      </c>
      <c r="F9279" t="s">
        <v>7286</v>
      </c>
      <c r="G9279">
        <v>339</v>
      </c>
      <c r="H9279">
        <v>253</v>
      </c>
      <c r="I9279">
        <v>926976</v>
      </c>
      <c r="J9279">
        <v>43581</v>
      </c>
      <c r="K9279">
        <v>29312</v>
      </c>
    </row>
    <row r="9280" spans="1:11">
      <c r="A9280">
        <v>16.415003361</v>
      </c>
      <c r="B9280" t="s">
        <v>10</v>
      </c>
      <c r="C9280" t="s">
        <v>11</v>
      </c>
      <c r="D9280">
        <v>52</v>
      </c>
      <c r="E9280" t="s">
        <v>7285</v>
      </c>
      <c r="F9280" t="s">
        <v>7224</v>
      </c>
      <c r="G9280">
        <v>339</v>
      </c>
      <c r="H9280">
        <v>253</v>
      </c>
      <c r="I9280">
        <v>921728</v>
      </c>
      <c r="J9280">
        <v>44485</v>
      </c>
      <c r="K9280">
        <v>29312</v>
      </c>
    </row>
    <row r="9281" spans="1:11">
      <c r="A9281">
        <v>16.417113972999999</v>
      </c>
      <c r="B9281" t="s">
        <v>10</v>
      </c>
      <c r="C9281" t="s">
        <v>11</v>
      </c>
      <c r="D9281">
        <v>52</v>
      </c>
      <c r="E9281" t="s">
        <v>7285</v>
      </c>
      <c r="F9281" t="s">
        <v>7231</v>
      </c>
      <c r="G9281">
        <v>339</v>
      </c>
      <c r="H9281">
        <v>253</v>
      </c>
      <c r="I9281">
        <v>921984</v>
      </c>
      <c r="J9281">
        <v>45196</v>
      </c>
      <c r="K9281">
        <v>29312</v>
      </c>
    </row>
    <row r="9282" spans="1:11">
      <c r="A9282">
        <v>16.417127246</v>
      </c>
      <c r="B9282" t="s">
        <v>10</v>
      </c>
      <c r="C9282" t="s">
        <v>11</v>
      </c>
      <c r="D9282">
        <v>44</v>
      </c>
      <c r="E9282" t="s">
        <v>7287</v>
      </c>
      <c r="F9282" t="s">
        <v>7288</v>
      </c>
      <c r="G9282">
        <v>339</v>
      </c>
      <c r="H9282">
        <v>253</v>
      </c>
      <c r="I9282">
        <v>974336</v>
      </c>
      <c r="J9282">
        <v>45220</v>
      </c>
      <c r="K9282">
        <v>29312</v>
      </c>
    </row>
    <row r="9283" spans="1:11">
      <c r="A9283">
        <v>16.418802325000001</v>
      </c>
      <c r="B9283" t="s">
        <v>10</v>
      </c>
      <c r="C9283" t="s">
        <v>11</v>
      </c>
      <c r="D9283">
        <v>52</v>
      </c>
      <c r="E9283" t="s">
        <v>7287</v>
      </c>
      <c r="F9283" t="s">
        <v>7233</v>
      </c>
      <c r="G9283">
        <v>339</v>
      </c>
      <c r="H9283">
        <v>253</v>
      </c>
      <c r="I9283">
        <v>974336</v>
      </c>
      <c r="J9283">
        <v>45243</v>
      </c>
      <c r="K9283">
        <v>29312</v>
      </c>
    </row>
    <row r="9284" spans="1:11">
      <c r="A9284">
        <v>16.418822688999999</v>
      </c>
      <c r="B9284" t="s">
        <v>10</v>
      </c>
      <c r="C9284" t="s">
        <v>11</v>
      </c>
      <c r="D9284">
        <v>60</v>
      </c>
      <c r="E9284" t="s">
        <v>7289</v>
      </c>
      <c r="F9284" t="s">
        <v>7233</v>
      </c>
      <c r="G9284">
        <v>339</v>
      </c>
      <c r="H9284">
        <v>253</v>
      </c>
      <c r="I9284">
        <v>974336</v>
      </c>
      <c r="J9284">
        <v>44562</v>
      </c>
      <c r="K9284">
        <v>29312</v>
      </c>
    </row>
    <row r="9285" spans="1:11">
      <c r="A9285">
        <v>16.419199147</v>
      </c>
      <c r="B9285" t="s">
        <v>10</v>
      </c>
      <c r="C9285" t="s">
        <v>11</v>
      </c>
      <c r="D9285">
        <v>60</v>
      </c>
      <c r="E9285" t="s">
        <v>7289</v>
      </c>
      <c r="F9285" t="s">
        <v>7233</v>
      </c>
      <c r="G9285">
        <v>339</v>
      </c>
      <c r="H9285">
        <v>253</v>
      </c>
      <c r="I9285">
        <v>974336</v>
      </c>
      <c r="J9285">
        <v>43160</v>
      </c>
      <c r="K9285">
        <v>29312</v>
      </c>
    </row>
    <row r="9286" spans="1:11">
      <c r="A9286">
        <v>16.419374865000002</v>
      </c>
      <c r="B9286" t="s">
        <v>10</v>
      </c>
      <c r="C9286" t="s">
        <v>11</v>
      </c>
      <c r="D9286">
        <v>60</v>
      </c>
      <c r="E9286" t="s">
        <v>7289</v>
      </c>
      <c r="F9286" t="s">
        <v>7233</v>
      </c>
      <c r="G9286">
        <v>339</v>
      </c>
      <c r="H9286">
        <v>253</v>
      </c>
      <c r="I9286">
        <v>974336</v>
      </c>
      <c r="J9286">
        <v>41980</v>
      </c>
      <c r="K9286">
        <v>29312</v>
      </c>
    </row>
    <row r="9287" spans="1:11">
      <c r="A9287">
        <v>16.419379931999998</v>
      </c>
      <c r="B9287" t="s">
        <v>10</v>
      </c>
      <c r="C9287" t="s">
        <v>11</v>
      </c>
      <c r="D9287">
        <v>60</v>
      </c>
      <c r="E9287" t="s">
        <v>7289</v>
      </c>
      <c r="F9287" t="s">
        <v>7233</v>
      </c>
      <c r="G9287">
        <v>339</v>
      </c>
      <c r="H9287">
        <v>253</v>
      </c>
      <c r="I9287">
        <v>974336</v>
      </c>
      <c r="J9287">
        <v>40969</v>
      </c>
      <c r="K9287">
        <v>29312</v>
      </c>
    </row>
    <row r="9288" spans="1:11">
      <c r="A9288">
        <v>16.419391055999998</v>
      </c>
      <c r="B9288" t="s">
        <v>10</v>
      </c>
      <c r="C9288" t="s">
        <v>11</v>
      </c>
      <c r="D9288">
        <v>60</v>
      </c>
      <c r="E9288" t="s">
        <v>7290</v>
      </c>
      <c r="F9288" t="s">
        <v>7233</v>
      </c>
      <c r="G9288">
        <v>340</v>
      </c>
      <c r="H9288">
        <v>255</v>
      </c>
      <c r="I9288">
        <v>974336</v>
      </c>
      <c r="J9288">
        <v>40151</v>
      </c>
      <c r="K9288">
        <v>29312</v>
      </c>
    </row>
    <row r="9289" spans="1:11">
      <c r="A9289">
        <v>16.419393595999999</v>
      </c>
      <c r="B9289" t="s">
        <v>10</v>
      </c>
      <c r="C9289" t="s">
        <v>11</v>
      </c>
      <c r="D9289">
        <v>60</v>
      </c>
      <c r="E9289" t="s">
        <v>7290</v>
      </c>
      <c r="F9289" t="s">
        <v>7233</v>
      </c>
      <c r="G9289">
        <v>340</v>
      </c>
      <c r="H9289">
        <v>255</v>
      </c>
      <c r="I9289">
        <v>974336</v>
      </c>
      <c r="J9289">
        <v>40572</v>
      </c>
      <c r="K9289">
        <v>29312</v>
      </c>
    </row>
    <row r="9290" spans="1:11">
      <c r="A9290">
        <v>16.419400215</v>
      </c>
      <c r="B9290" t="s">
        <v>10</v>
      </c>
      <c r="C9290" t="s">
        <v>11</v>
      </c>
      <c r="D9290">
        <v>60</v>
      </c>
      <c r="E9290" t="s">
        <v>7291</v>
      </c>
      <c r="F9290" t="s">
        <v>7233</v>
      </c>
      <c r="G9290">
        <v>340</v>
      </c>
      <c r="H9290">
        <v>255</v>
      </c>
      <c r="I9290">
        <v>974336</v>
      </c>
      <c r="J9290">
        <v>40941</v>
      </c>
      <c r="K9290">
        <v>29312</v>
      </c>
    </row>
    <row r="9291" spans="1:11">
      <c r="A9291">
        <v>16.419552446000001</v>
      </c>
      <c r="B9291" t="s">
        <v>10</v>
      </c>
      <c r="C9291" t="s">
        <v>11</v>
      </c>
      <c r="D9291">
        <v>60</v>
      </c>
      <c r="E9291" t="s">
        <v>7291</v>
      </c>
      <c r="F9291" t="s">
        <v>7233</v>
      </c>
      <c r="G9291">
        <v>340</v>
      </c>
      <c r="H9291">
        <v>255</v>
      </c>
      <c r="I9291">
        <v>974336</v>
      </c>
      <c r="J9291">
        <v>41264</v>
      </c>
      <c r="K9291">
        <v>29312</v>
      </c>
    </row>
    <row r="9292" spans="1:11">
      <c r="A9292">
        <v>16.419557029</v>
      </c>
      <c r="B9292" t="s">
        <v>10</v>
      </c>
      <c r="C9292" t="s">
        <v>11</v>
      </c>
      <c r="D9292">
        <v>60</v>
      </c>
      <c r="E9292" t="s">
        <v>7291</v>
      </c>
      <c r="F9292" t="s">
        <v>7233</v>
      </c>
      <c r="G9292">
        <v>340</v>
      </c>
      <c r="H9292">
        <v>255</v>
      </c>
      <c r="I9292">
        <v>974336</v>
      </c>
      <c r="J9292">
        <v>41567</v>
      </c>
      <c r="K9292">
        <v>29312</v>
      </c>
    </row>
    <row r="9293" spans="1:11">
      <c r="A9293">
        <v>16.419646775</v>
      </c>
      <c r="B9293" t="s">
        <v>10</v>
      </c>
      <c r="C9293" t="s">
        <v>11</v>
      </c>
      <c r="D9293">
        <v>60</v>
      </c>
      <c r="E9293" t="s">
        <v>7291</v>
      </c>
      <c r="F9293" t="s">
        <v>7233</v>
      </c>
      <c r="G9293">
        <v>340</v>
      </c>
      <c r="H9293">
        <v>255</v>
      </c>
      <c r="I9293">
        <v>974336</v>
      </c>
      <c r="J9293">
        <v>41832</v>
      </c>
      <c r="K9293">
        <v>29312</v>
      </c>
    </row>
    <row r="9294" spans="1:11">
      <c r="A9294">
        <v>16.419651142999999</v>
      </c>
      <c r="B9294" t="s">
        <v>10</v>
      </c>
      <c r="C9294" t="s">
        <v>11</v>
      </c>
      <c r="D9294">
        <v>60</v>
      </c>
      <c r="E9294" t="s">
        <v>7291</v>
      </c>
      <c r="F9294" t="s">
        <v>7233</v>
      </c>
      <c r="G9294">
        <v>340</v>
      </c>
      <c r="H9294">
        <v>255</v>
      </c>
      <c r="I9294">
        <v>974336</v>
      </c>
      <c r="J9294">
        <v>40874</v>
      </c>
      <c r="K9294">
        <v>29312</v>
      </c>
    </row>
    <row r="9295" spans="1:11">
      <c r="A9295">
        <v>16.419653392000001</v>
      </c>
      <c r="B9295" t="s">
        <v>10</v>
      </c>
      <c r="C9295" t="s">
        <v>11</v>
      </c>
      <c r="D9295">
        <v>60</v>
      </c>
      <c r="E9295" t="s">
        <v>7291</v>
      </c>
      <c r="F9295" t="s">
        <v>7233</v>
      </c>
      <c r="G9295">
        <v>340</v>
      </c>
      <c r="H9295">
        <v>255</v>
      </c>
      <c r="I9295">
        <v>974336</v>
      </c>
      <c r="J9295">
        <v>40036</v>
      </c>
      <c r="K9295">
        <v>29312</v>
      </c>
    </row>
    <row r="9296" spans="1:11">
      <c r="A9296">
        <v>16.421559831</v>
      </c>
      <c r="B9296" t="s">
        <v>10</v>
      </c>
      <c r="C9296" t="s">
        <v>11</v>
      </c>
      <c r="D9296">
        <v>60</v>
      </c>
      <c r="E9296" t="s">
        <v>7291</v>
      </c>
      <c r="F9296" t="s">
        <v>7233</v>
      </c>
      <c r="G9296">
        <v>340</v>
      </c>
      <c r="H9296">
        <v>255</v>
      </c>
      <c r="I9296">
        <v>974336</v>
      </c>
      <c r="J9296">
        <v>39288</v>
      </c>
      <c r="K9296">
        <v>29312</v>
      </c>
    </row>
    <row r="9297" spans="1:11">
      <c r="A9297">
        <v>16.424309740000002</v>
      </c>
      <c r="B9297" t="s">
        <v>10</v>
      </c>
      <c r="C9297" t="s">
        <v>11</v>
      </c>
      <c r="D9297">
        <v>60</v>
      </c>
      <c r="E9297" t="s">
        <v>7292</v>
      </c>
      <c r="F9297" t="s">
        <v>7233</v>
      </c>
      <c r="G9297">
        <v>340</v>
      </c>
      <c r="H9297">
        <v>255</v>
      </c>
      <c r="I9297">
        <v>974336</v>
      </c>
      <c r="J9297">
        <v>39609</v>
      </c>
      <c r="K9297">
        <v>29312</v>
      </c>
    </row>
    <row r="9298" spans="1:11">
      <c r="A9298">
        <v>16.424324189</v>
      </c>
      <c r="B9298" t="s">
        <v>10</v>
      </c>
      <c r="C9298" t="s">
        <v>11</v>
      </c>
      <c r="D9298">
        <v>60</v>
      </c>
      <c r="E9298" t="s">
        <v>7292</v>
      </c>
      <c r="F9298" t="s">
        <v>7233</v>
      </c>
      <c r="G9298">
        <v>340</v>
      </c>
      <c r="H9298">
        <v>255</v>
      </c>
      <c r="I9298">
        <v>974336</v>
      </c>
      <c r="J9298">
        <v>39274</v>
      </c>
      <c r="K9298">
        <v>29312</v>
      </c>
    </row>
    <row r="9299" spans="1:11">
      <c r="A9299">
        <v>16.424345218999999</v>
      </c>
      <c r="B9299" t="s">
        <v>10</v>
      </c>
      <c r="C9299" t="s">
        <v>11</v>
      </c>
      <c r="D9299">
        <v>60</v>
      </c>
      <c r="E9299" t="s">
        <v>7293</v>
      </c>
      <c r="F9299" t="s">
        <v>7233</v>
      </c>
      <c r="G9299">
        <v>340</v>
      </c>
      <c r="H9299">
        <v>255</v>
      </c>
      <c r="I9299">
        <v>974336</v>
      </c>
      <c r="J9299">
        <v>39279</v>
      </c>
      <c r="K9299">
        <v>29312</v>
      </c>
    </row>
    <row r="9300" spans="1:11">
      <c r="A9300">
        <v>16.424934884999999</v>
      </c>
      <c r="B9300" t="s">
        <v>10</v>
      </c>
      <c r="C9300" t="s">
        <v>11</v>
      </c>
      <c r="D9300">
        <v>60</v>
      </c>
      <c r="E9300" t="s">
        <v>7293</v>
      </c>
      <c r="F9300" t="s">
        <v>7233</v>
      </c>
      <c r="G9300">
        <v>340</v>
      </c>
      <c r="H9300">
        <v>255</v>
      </c>
      <c r="I9300">
        <v>974336</v>
      </c>
      <c r="J9300">
        <v>40036</v>
      </c>
      <c r="K9300">
        <v>29312</v>
      </c>
    </row>
    <row r="9301" spans="1:11">
      <c r="A9301">
        <v>16.424953618</v>
      </c>
      <c r="B9301" t="s">
        <v>10</v>
      </c>
      <c r="C9301" t="s">
        <v>11</v>
      </c>
      <c r="D9301">
        <v>60</v>
      </c>
      <c r="E9301" t="s">
        <v>7294</v>
      </c>
      <c r="F9301" t="s">
        <v>7233</v>
      </c>
      <c r="G9301">
        <v>340</v>
      </c>
      <c r="H9301">
        <v>255</v>
      </c>
      <c r="I9301">
        <v>974336</v>
      </c>
      <c r="J9301">
        <v>40029</v>
      </c>
      <c r="K9301">
        <v>29312</v>
      </c>
    </row>
    <row r="9302" spans="1:11">
      <c r="A9302">
        <v>16.424956488999999</v>
      </c>
      <c r="B9302" t="s">
        <v>10</v>
      </c>
      <c r="C9302" t="s">
        <v>11</v>
      </c>
      <c r="D9302">
        <v>60</v>
      </c>
      <c r="E9302" t="s">
        <v>7294</v>
      </c>
      <c r="F9302" t="s">
        <v>7233</v>
      </c>
      <c r="G9302">
        <v>340</v>
      </c>
      <c r="H9302">
        <v>255</v>
      </c>
      <c r="I9302">
        <v>974336</v>
      </c>
      <c r="J9302">
        <v>40680</v>
      </c>
      <c r="K9302">
        <v>29312</v>
      </c>
    </row>
    <row r="9303" spans="1:11">
      <c r="A9303">
        <v>16.424960248000001</v>
      </c>
      <c r="B9303" t="s">
        <v>10</v>
      </c>
      <c r="C9303" t="s">
        <v>11</v>
      </c>
      <c r="D9303">
        <v>60</v>
      </c>
      <c r="E9303" t="s">
        <v>7294</v>
      </c>
      <c r="F9303" t="s">
        <v>7233</v>
      </c>
      <c r="G9303">
        <v>340</v>
      </c>
      <c r="H9303">
        <v>255</v>
      </c>
      <c r="I9303">
        <v>974336</v>
      </c>
      <c r="J9303">
        <v>41251</v>
      </c>
      <c r="K9303">
        <v>29312</v>
      </c>
    </row>
    <row r="9304" spans="1:11">
      <c r="A9304">
        <v>16.425034705000002</v>
      </c>
      <c r="B9304" t="s">
        <v>10</v>
      </c>
      <c r="C9304" t="s">
        <v>11</v>
      </c>
      <c r="D9304">
        <v>60</v>
      </c>
      <c r="E9304" t="s">
        <v>7294</v>
      </c>
      <c r="F9304" t="s">
        <v>7295</v>
      </c>
      <c r="G9304">
        <v>340</v>
      </c>
      <c r="H9304">
        <v>255</v>
      </c>
      <c r="I9304">
        <v>971520</v>
      </c>
      <c r="J9304">
        <v>42467</v>
      </c>
      <c r="K9304">
        <v>29312</v>
      </c>
    </row>
    <row r="9305" spans="1:11">
      <c r="A9305">
        <v>16.425357498</v>
      </c>
      <c r="B9305" t="s">
        <v>10</v>
      </c>
      <c r="C9305" t="s">
        <v>11</v>
      </c>
      <c r="D9305">
        <v>60</v>
      </c>
      <c r="E9305" t="s">
        <v>7296</v>
      </c>
      <c r="F9305" t="s">
        <v>7297</v>
      </c>
      <c r="G9305">
        <v>340</v>
      </c>
      <c r="H9305">
        <v>255</v>
      </c>
      <c r="I9305">
        <v>928128</v>
      </c>
      <c r="J9305">
        <v>43540</v>
      </c>
      <c r="K9305">
        <v>29312</v>
      </c>
    </row>
    <row r="9306" spans="1:11">
      <c r="A9306">
        <v>16.425456598</v>
      </c>
      <c r="B9306" t="s">
        <v>10</v>
      </c>
      <c r="C9306" t="s">
        <v>11</v>
      </c>
      <c r="D9306">
        <v>60</v>
      </c>
      <c r="E9306" t="s">
        <v>7296</v>
      </c>
      <c r="F9306" t="s">
        <v>7297</v>
      </c>
      <c r="G9306">
        <v>340</v>
      </c>
      <c r="H9306">
        <v>255</v>
      </c>
      <c r="I9306">
        <v>954240</v>
      </c>
      <c r="J9306">
        <v>43147</v>
      </c>
      <c r="K9306">
        <v>29312</v>
      </c>
    </row>
    <row r="9307" spans="1:11">
      <c r="A9307">
        <v>16.425462354</v>
      </c>
      <c r="B9307" t="s">
        <v>10</v>
      </c>
      <c r="C9307" t="s">
        <v>11</v>
      </c>
      <c r="D9307">
        <v>60</v>
      </c>
      <c r="E9307" t="s">
        <v>7296</v>
      </c>
      <c r="F9307" t="s">
        <v>7297</v>
      </c>
      <c r="G9307">
        <v>340</v>
      </c>
      <c r="H9307">
        <v>255</v>
      </c>
      <c r="I9307">
        <v>954240</v>
      </c>
      <c r="J9307">
        <v>42248</v>
      </c>
      <c r="K9307">
        <v>29312</v>
      </c>
    </row>
    <row r="9308" spans="1:11">
      <c r="A9308">
        <v>16.425473837999998</v>
      </c>
      <c r="B9308" t="s">
        <v>10</v>
      </c>
      <c r="C9308" t="s">
        <v>11</v>
      </c>
      <c r="D9308">
        <v>60</v>
      </c>
      <c r="E9308" t="s">
        <v>7298</v>
      </c>
      <c r="F9308" t="s">
        <v>7297</v>
      </c>
      <c r="G9308">
        <v>340</v>
      </c>
      <c r="H9308">
        <v>255</v>
      </c>
      <c r="I9308">
        <v>954240</v>
      </c>
      <c r="J9308">
        <v>41461</v>
      </c>
      <c r="K9308">
        <v>29312</v>
      </c>
    </row>
    <row r="9309" spans="1:11">
      <c r="A9309">
        <v>16.425769798000001</v>
      </c>
      <c r="B9309" t="s">
        <v>10</v>
      </c>
      <c r="C9309" t="s">
        <v>11</v>
      </c>
      <c r="D9309">
        <v>60</v>
      </c>
      <c r="E9309" t="s">
        <v>7298</v>
      </c>
      <c r="F9309" t="s">
        <v>7297</v>
      </c>
      <c r="G9309">
        <v>340</v>
      </c>
      <c r="H9309">
        <v>255</v>
      </c>
      <c r="I9309">
        <v>954240</v>
      </c>
      <c r="J9309">
        <v>41039</v>
      </c>
      <c r="K9309">
        <v>29312</v>
      </c>
    </row>
    <row r="9310" spans="1:11">
      <c r="A9310">
        <v>16.426149115000001</v>
      </c>
      <c r="B9310" t="s">
        <v>10</v>
      </c>
      <c r="C9310" t="s">
        <v>11</v>
      </c>
      <c r="D9310">
        <v>60</v>
      </c>
      <c r="E9310" t="s">
        <v>7298</v>
      </c>
      <c r="F9310" t="s">
        <v>7297</v>
      </c>
      <c r="G9310">
        <v>340</v>
      </c>
      <c r="H9310">
        <v>255</v>
      </c>
      <c r="I9310">
        <v>954240</v>
      </c>
      <c r="J9310">
        <v>39888</v>
      </c>
      <c r="K9310">
        <v>29312</v>
      </c>
    </row>
    <row r="9311" spans="1:11">
      <c r="A9311">
        <v>16.426824585999999</v>
      </c>
      <c r="B9311" t="s">
        <v>10</v>
      </c>
      <c r="C9311" t="s">
        <v>11</v>
      </c>
      <c r="D9311">
        <v>60</v>
      </c>
      <c r="E9311" t="s">
        <v>7298</v>
      </c>
      <c r="F9311" t="s">
        <v>7297</v>
      </c>
      <c r="G9311">
        <v>340</v>
      </c>
      <c r="H9311">
        <v>255</v>
      </c>
      <c r="I9311">
        <v>954240</v>
      </c>
      <c r="J9311">
        <v>39747</v>
      </c>
      <c r="K9311">
        <v>29312</v>
      </c>
    </row>
    <row r="9312" spans="1:11">
      <c r="A9312">
        <v>16.426842100999998</v>
      </c>
      <c r="B9312" t="s">
        <v>10</v>
      </c>
      <c r="C9312" t="s">
        <v>11</v>
      </c>
      <c r="D9312">
        <v>60</v>
      </c>
      <c r="E9312" t="s">
        <v>7299</v>
      </c>
      <c r="F9312" t="s">
        <v>7297</v>
      </c>
      <c r="G9312">
        <v>340</v>
      </c>
      <c r="H9312">
        <v>255</v>
      </c>
      <c r="I9312">
        <v>954240</v>
      </c>
      <c r="J9312">
        <v>40326</v>
      </c>
      <c r="K9312">
        <v>29312</v>
      </c>
    </row>
    <row r="9313" spans="1:11">
      <c r="A9313">
        <v>16.427015511</v>
      </c>
      <c r="B9313" t="s">
        <v>10</v>
      </c>
      <c r="C9313" t="s">
        <v>11</v>
      </c>
      <c r="D9313">
        <v>60</v>
      </c>
      <c r="E9313" t="s">
        <v>7299</v>
      </c>
      <c r="F9313" t="s">
        <v>7297</v>
      </c>
      <c r="G9313">
        <v>340</v>
      </c>
      <c r="H9313">
        <v>255</v>
      </c>
      <c r="I9313">
        <v>954240</v>
      </c>
      <c r="J9313">
        <v>39667</v>
      </c>
      <c r="K9313">
        <v>29312</v>
      </c>
    </row>
    <row r="9314" spans="1:11">
      <c r="A9314">
        <v>16.427315165</v>
      </c>
      <c r="B9314" t="s">
        <v>10</v>
      </c>
      <c r="C9314" t="s">
        <v>11</v>
      </c>
      <c r="D9314">
        <v>60</v>
      </c>
      <c r="E9314" t="s">
        <v>7300</v>
      </c>
      <c r="F9314" t="s">
        <v>7297</v>
      </c>
      <c r="G9314">
        <v>340</v>
      </c>
      <c r="H9314">
        <v>255</v>
      </c>
      <c r="I9314">
        <v>954240</v>
      </c>
      <c r="J9314">
        <v>39886</v>
      </c>
      <c r="K9314">
        <v>29312</v>
      </c>
    </row>
    <row r="9315" spans="1:11">
      <c r="A9315">
        <v>16.427376220999999</v>
      </c>
      <c r="B9315" t="s">
        <v>10</v>
      </c>
      <c r="C9315" t="s">
        <v>11</v>
      </c>
      <c r="D9315">
        <v>60</v>
      </c>
      <c r="E9315" t="s">
        <v>7300</v>
      </c>
      <c r="F9315" t="s">
        <v>7297</v>
      </c>
      <c r="G9315">
        <v>340</v>
      </c>
      <c r="H9315">
        <v>255</v>
      </c>
      <c r="I9315">
        <v>954240</v>
      </c>
      <c r="J9315">
        <v>40115</v>
      </c>
      <c r="K9315">
        <v>29312</v>
      </c>
    </row>
    <row r="9316" spans="1:11">
      <c r="A9316">
        <v>16.427927021999999</v>
      </c>
      <c r="B9316" t="s">
        <v>10</v>
      </c>
      <c r="C9316" t="s">
        <v>11</v>
      </c>
      <c r="D9316">
        <v>60</v>
      </c>
      <c r="E9316" t="s">
        <v>7300</v>
      </c>
      <c r="F9316" t="s">
        <v>7297</v>
      </c>
      <c r="G9316">
        <v>340</v>
      </c>
      <c r="H9316">
        <v>255</v>
      </c>
      <c r="I9316">
        <v>954240</v>
      </c>
      <c r="J9316">
        <v>40323</v>
      </c>
      <c r="K9316">
        <v>29312</v>
      </c>
    </row>
    <row r="9317" spans="1:11">
      <c r="A9317">
        <v>16.429689710000002</v>
      </c>
      <c r="B9317" t="s">
        <v>10</v>
      </c>
      <c r="C9317" t="s">
        <v>11</v>
      </c>
      <c r="D9317">
        <v>60</v>
      </c>
      <c r="E9317" t="s">
        <v>7301</v>
      </c>
      <c r="F9317" t="s">
        <v>7297</v>
      </c>
      <c r="G9317">
        <v>341</v>
      </c>
      <c r="H9317">
        <v>255</v>
      </c>
      <c r="I9317">
        <v>954240</v>
      </c>
      <c r="J9317">
        <v>41387</v>
      </c>
      <c r="K9317">
        <v>29312</v>
      </c>
    </row>
    <row r="9318" spans="1:11">
      <c r="A9318">
        <v>16.430144456000001</v>
      </c>
      <c r="B9318" t="s">
        <v>10</v>
      </c>
      <c r="C9318" t="s">
        <v>11</v>
      </c>
      <c r="D9318">
        <v>60</v>
      </c>
      <c r="E9318" t="s">
        <v>7302</v>
      </c>
      <c r="F9318" t="s">
        <v>7242</v>
      </c>
      <c r="G9318">
        <v>341</v>
      </c>
      <c r="H9318">
        <v>255</v>
      </c>
      <c r="I9318">
        <v>916608</v>
      </c>
      <c r="J9318">
        <v>42538</v>
      </c>
      <c r="K9318">
        <v>29312</v>
      </c>
    </row>
    <row r="9319" spans="1:11">
      <c r="A9319">
        <v>16.430271072</v>
      </c>
      <c r="B9319" t="s">
        <v>10</v>
      </c>
      <c r="C9319" t="s">
        <v>11</v>
      </c>
      <c r="D9319">
        <v>60</v>
      </c>
      <c r="E9319" t="s">
        <v>7302</v>
      </c>
      <c r="F9319" t="s">
        <v>7242</v>
      </c>
      <c r="G9319">
        <v>341</v>
      </c>
      <c r="H9319">
        <v>255</v>
      </c>
      <c r="I9319">
        <v>928512</v>
      </c>
      <c r="J9319">
        <v>43183</v>
      </c>
      <c r="K9319">
        <v>29312</v>
      </c>
    </row>
    <row r="9320" spans="1:11">
      <c r="A9320">
        <v>16.430957720999999</v>
      </c>
      <c r="B9320" t="s">
        <v>10</v>
      </c>
      <c r="C9320" t="s">
        <v>11</v>
      </c>
      <c r="D9320">
        <v>60</v>
      </c>
      <c r="E9320" t="s">
        <v>7302</v>
      </c>
      <c r="F9320" t="s">
        <v>7242</v>
      </c>
      <c r="G9320">
        <v>341</v>
      </c>
      <c r="H9320">
        <v>255</v>
      </c>
      <c r="I9320">
        <v>928512</v>
      </c>
      <c r="J9320">
        <v>43383</v>
      </c>
      <c r="K9320">
        <v>29312</v>
      </c>
    </row>
    <row r="9321" spans="1:11">
      <c r="A9321">
        <v>16.430972514</v>
      </c>
      <c r="B9321" t="s">
        <v>10</v>
      </c>
      <c r="C9321" t="s">
        <v>11</v>
      </c>
      <c r="D9321">
        <v>60</v>
      </c>
      <c r="E9321" t="s">
        <v>7303</v>
      </c>
      <c r="F9321" t="s">
        <v>7242</v>
      </c>
      <c r="G9321">
        <v>341</v>
      </c>
      <c r="H9321">
        <v>255</v>
      </c>
      <c r="I9321">
        <v>928512</v>
      </c>
      <c r="J9321">
        <v>42227</v>
      </c>
      <c r="K9321">
        <v>29312</v>
      </c>
    </row>
    <row r="9322" spans="1:11">
      <c r="A9322">
        <v>16.430975817</v>
      </c>
      <c r="B9322" t="s">
        <v>10</v>
      </c>
      <c r="C9322" t="s">
        <v>11</v>
      </c>
      <c r="D9322">
        <v>60</v>
      </c>
      <c r="E9322" t="s">
        <v>7303</v>
      </c>
      <c r="F9322" t="s">
        <v>7242</v>
      </c>
      <c r="G9322">
        <v>341</v>
      </c>
      <c r="H9322">
        <v>255</v>
      </c>
      <c r="I9322">
        <v>928512</v>
      </c>
      <c r="J9322">
        <v>41216</v>
      </c>
      <c r="K9322">
        <v>29312</v>
      </c>
    </row>
    <row r="9323" spans="1:11">
      <c r="A9323">
        <v>16.430977768000002</v>
      </c>
      <c r="B9323" t="s">
        <v>10</v>
      </c>
      <c r="C9323" t="s">
        <v>11</v>
      </c>
      <c r="D9323">
        <v>60</v>
      </c>
      <c r="E9323" t="s">
        <v>7303</v>
      </c>
      <c r="F9323" t="s">
        <v>7242</v>
      </c>
      <c r="G9323">
        <v>341</v>
      </c>
      <c r="H9323">
        <v>255</v>
      </c>
      <c r="I9323">
        <v>928512</v>
      </c>
      <c r="J9323">
        <v>40333</v>
      </c>
      <c r="K9323">
        <v>29312</v>
      </c>
    </row>
    <row r="9324" spans="1:11">
      <c r="A9324">
        <v>16.431349360999999</v>
      </c>
      <c r="B9324" t="s">
        <v>10</v>
      </c>
      <c r="C9324" t="s">
        <v>11</v>
      </c>
      <c r="D9324">
        <v>60</v>
      </c>
      <c r="E9324" t="s">
        <v>7303</v>
      </c>
      <c r="F9324" t="s">
        <v>7242</v>
      </c>
      <c r="G9324">
        <v>341</v>
      </c>
      <c r="H9324">
        <v>255</v>
      </c>
      <c r="I9324">
        <v>928512</v>
      </c>
      <c r="J9324">
        <v>39559</v>
      </c>
      <c r="K9324">
        <v>29312</v>
      </c>
    </row>
    <row r="9325" spans="1:11">
      <c r="A9325">
        <v>16.431364725000002</v>
      </c>
      <c r="B9325" t="s">
        <v>10</v>
      </c>
      <c r="C9325" t="s">
        <v>11</v>
      </c>
      <c r="D9325">
        <v>60</v>
      </c>
      <c r="E9325" t="s">
        <v>7304</v>
      </c>
      <c r="F9325" t="s">
        <v>7242</v>
      </c>
      <c r="G9325">
        <v>341</v>
      </c>
      <c r="H9325">
        <v>255</v>
      </c>
      <c r="I9325">
        <v>928512</v>
      </c>
      <c r="J9325">
        <v>38800</v>
      </c>
      <c r="K9325">
        <v>29312</v>
      </c>
    </row>
    <row r="9326" spans="1:11">
      <c r="A9326">
        <v>16.431440215999999</v>
      </c>
      <c r="B9326" t="s">
        <v>10</v>
      </c>
      <c r="C9326" t="s">
        <v>11</v>
      </c>
      <c r="D9326">
        <v>60</v>
      </c>
      <c r="E9326" t="s">
        <v>7304</v>
      </c>
      <c r="F9326" t="s">
        <v>7242</v>
      </c>
      <c r="G9326">
        <v>341</v>
      </c>
      <c r="H9326">
        <v>255</v>
      </c>
      <c r="I9326">
        <v>928512</v>
      </c>
      <c r="J9326">
        <v>38135</v>
      </c>
      <c r="K9326">
        <v>29312</v>
      </c>
    </row>
    <row r="9327" spans="1:11">
      <c r="A9327">
        <v>16.431445303</v>
      </c>
      <c r="B9327" t="s">
        <v>10</v>
      </c>
      <c r="C9327" t="s">
        <v>11</v>
      </c>
      <c r="D9327">
        <v>60</v>
      </c>
      <c r="E9327" t="s">
        <v>7304</v>
      </c>
      <c r="F9327" t="s">
        <v>7305</v>
      </c>
      <c r="G9327">
        <v>341</v>
      </c>
      <c r="H9327">
        <v>255</v>
      </c>
      <c r="I9327">
        <v>927104</v>
      </c>
      <c r="J9327">
        <v>39561</v>
      </c>
      <c r="K9327">
        <v>29312</v>
      </c>
    </row>
    <row r="9328" spans="1:11">
      <c r="A9328">
        <v>16.431455823</v>
      </c>
      <c r="B9328" t="s">
        <v>10</v>
      </c>
      <c r="C9328" t="s">
        <v>11</v>
      </c>
      <c r="D9328">
        <v>60</v>
      </c>
      <c r="E9328" t="s">
        <v>7306</v>
      </c>
      <c r="F9328" t="s">
        <v>7307</v>
      </c>
      <c r="G9328">
        <v>341</v>
      </c>
      <c r="H9328">
        <v>255</v>
      </c>
      <c r="I9328">
        <v>925056</v>
      </c>
      <c r="J9328">
        <v>40809</v>
      </c>
      <c r="K9328">
        <v>29312</v>
      </c>
    </row>
    <row r="9329" spans="1:11">
      <c r="A9329">
        <v>16.431457806000001</v>
      </c>
      <c r="B9329" t="s">
        <v>10</v>
      </c>
      <c r="C9329" t="s">
        <v>11</v>
      </c>
      <c r="D9329">
        <v>60</v>
      </c>
      <c r="E9329" t="s">
        <v>7306</v>
      </c>
      <c r="F9329" t="s">
        <v>7308</v>
      </c>
      <c r="G9329">
        <v>341</v>
      </c>
      <c r="H9329">
        <v>255</v>
      </c>
      <c r="I9329">
        <v>925056</v>
      </c>
      <c r="J9329">
        <v>41903</v>
      </c>
      <c r="K9329">
        <v>29312</v>
      </c>
    </row>
    <row r="9330" spans="1:11">
      <c r="A9330">
        <v>16.433538047999999</v>
      </c>
      <c r="B9330" t="s">
        <v>10</v>
      </c>
      <c r="C9330" t="s">
        <v>11</v>
      </c>
      <c r="D9330">
        <v>60</v>
      </c>
      <c r="E9330" t="s">
        <v>7309</v>
      </c>
      <c r="F9330" t="s">
        <v>7252</v>
      </c>
      <c r="G9330">
        <v>341</v>
      </c>
      <c r="H9330">
        <v>255</v>
      </c>
      <c r="I9330">
        <v>925824</v>
      </c>
      <c r="J9330">
        <v>42860</v>
      </c>
      <c r="K9330">
        <v>29312</v>
      </c>
    </row>
    <row r="9331" spans="1:11">
      <c r="A9331">
        <v>16.433551837</v>
      </c>
      <c r="B9331" t="s">
        <v>10</v>
      </c>
      <c r="C9331" t="s">
        <v>11</v>
      </c>
      <c r="D9331">
        <v>60</v>
      </c>
      <c r="E9331" t="s">
        <v>7310</v>
      </c>
      <c r="F9331" t="s">
        <v>7252</v>
      </c>
      <c r="G9331">
        <v>341</v>
      </c>
      <c r="H9331">
        <v>255</v>
      </c>
      <c r="I9331">
        <v>963584</v>
      </c>
      <c r="J9331">
        <v>42441</v>
      </c>
      <c r="K9331">
        <v>29312</v>
      </c>
    </row>
    <row r="9332" spans="1:11">
      <c r="A9332">
        <v>16.433555063</v>
      </c>
      <c r="B9332" t="s">
        <v>10</v>
      </c>
      <c r="C9332" t="s">
        <v>11</v>
      </c>
      <c r="D9332">
        <v>60</v>
      </c>
      <c r="E9332" t="s">
        <v>7310</v>
      </c>
      <c r="F9332" t="s">
        <v>7252</v>
      </c>
      <c r="G9332">
        <v>341</v>
      </c>
      <c r="H9332">
        <v>255</v>
      </c>
      <c r="I9332">
        <v>963584</v>
      </c>
      <c r="J9332">
        <v>42371</v>
      </c>
      <c r="K9332">
        <v>29312</v>
      </c>
    </row>
    <row r="9333" spans="1:11">
      <c r="A9333">
        <v>16.434037808999999</v>
      </c>
      <c r="B9333" t="s">
        <v>10</v>
      </c>
      <c r="C9333" t="s">
        <v>11</v>
      </c>
      <c r="D9333">
        <v>60</v>
      </c>
      <c r="E9333" t="s">
        <v>7310</v>
      </c>
      <c r="F9333" t="s">
        <v>7252</v>
      </c>
      <c r="G9333">
        <v>341</v>
      </c>
      <c r="H9333">
        <v>255</v>
      </c>
      <c r="I9333">
        <v>963584</v>
      </c>
      <c r="J9333">
        <v>42310</v>
      </c>
      <c r="K9333">
        <v>29312</v>
      </c>
    </row>
    <row r="9334" spans="1:11">
      <c r="A9334">
        <v>16.434043766999999</v>
      </c>
      <c r="B9334" t="s">
        <v>10</v>
      </c>
      <c r="C9334" t="s">
        <v>11</v>
      </c>
      <c r="D9334">
        <v>60</v>
      </c>
      <c r="E9334" t="s">
        <v>7310</v>
      </c>
      <c r="F9334" t="s">
        <v>7252</v>
      </c>
      <c r="G9334">
        <v>341</v>
      </c>
      <c r="H9334">
        <v>255</v>
      </c>
      <c r="I9334">
        <v>963584</v>
      </c>
      <c r="J9334">
        <v>42033</v>
      </c>
      <c r="K9334">
        <v>29312</v>
      </c>
    </row>
    <row r="9335" spans="1:11">
      <c r="A9335">
        <v>16.435626531</v>
      </c>
      <c r="B9335" t="s">
        <v>10</v>
      </c>
      <c r="C9335" t="s">
        <v>11</v>
      </c>
      <c r="D9335">
        <v>60</v>
      </c>
      <c r="E9335" t="s">
        <v>7310</v>
      </c>
      <c r="F9335" t="s">
        <v>7252</v>
      </c>
      <c r="G9335">
        <v>341</v>
      </c>
      <c r="H9335">
        <v>255</v>
      </c>
      <c r="I9335">
        <v>963584</v>
      </c>
      <c r="J9335">
        <v>41791</v>
      </c>
      <c r="K9335">
        <v>29312</v>
      </c>
    </row>
    <row r="9336" spans="1:11">
      <c r="A9336">
        <v>16.435640822</v>
      </c>
      <c r="B9336" t="s">
        <v>10</v>
      </c>
      <c r="C9336" t="s">
        <v>11</v>
      </c>
      <c r="D9336">
        <v>60</v>
      </c>
      <c r="E9336" t="s">
        <v>7311</v>
      </c>
      <c r="F9336" t="s">
        <v>7252</v>
      </c>
      <c r="G9336">
        <v>341</v>
      </c>
      <c r="H9336">
        <v>255</v>
      </c>
      <c r="I9336">
        <v>963584</v>
      </c>
      <c r="J9336">
        <v>42062</v>
      </c>
      <c r="K9336">
        <v>29312</v>
      </c>
    </row>
    <row r="9337" spans="1:11">
      <c r="A9337">
        <v>16.435643671000001</v>
      </c>
      <c r="B9337" t="s">
        <v>10</v>
      </c>
      <c r="C9337" t="s">
        <v>11</v>
      </c>
      <c r="D9337">
        <v>60</v>
      </c>
      <c r="E9337" t="s">
        <v>7311</v>
      </c>
      <c r="F9337" t="s">
        <v>7252</v>
      </c>
      <c r="G9337">
        <v>341</v>
      </c>
      <c r="H9337">
        <v>255</v>
      </c>
      <c r="I9337">
        <v>963584</v>
      </c>
      <c r="J9337">
        <v>42301</v>
      </c>
      <c r="K9337">
        <v>29312</v>
      </c>
    </row>
    <row r="9338" spans="1:11">
      <c r="A9338">
        <v>16.436346744000002</v>
      </c>
      <c r="B9338" t="s">
        <v>10</v>
      </c>
      <c r="C9338" t="s">
        <v>11</v>
      </c>
      <c r="D9338">
        <v>60</v>
      </c>
      <c r="E9338" t="s">
        <v>7311</v>
      </c>
      <c r="F9338" t="s">
        <v>7252</v>
      </c>
      <c r="G9338">
        <v>341</v>
      </c>
      <c r="H9338">
        <v>255</v>
      </c>
      <c r="I9338">
        <v>963584</v>
      </c>
      <c r="J9338">
        <v>42140</v>
      </c>
      <c r="K9338">
        <v>29312</v>
      </c>
    </row>
    <row r="9339" spans="1:11">
      <c r="A9339">
        <v>16.436712613000001</v>
      </c>
      <c r="B9339" t="s">
        <v>10</v>
      </c>
      <c r="C9339" t="s">
        <v>11</v>
      </c>
      <c r="D9339">
        <v>60</v>
      </c>
      <c r="E9339" t="s">
        <v>7312</v>
      </c>
      <c r="F9339" t="s">
        <v>7253</v>
      </c>
      <c r="G9339">
        <v>341</v>
      </c>
      <c r="H9339">
        <v>255</v>
      </c>
      <c r="I9339">
        <v>947712</v>
      </c>
      <c r="J9339">
        <v>42992</v>
      </c>
      <c r="K9339">
        <v>29312</v>
      </c>
    </row>
    <row r="9340" spans="1:11">
      <c r="A9340">
        <v>16.437065360999998</v>
      </c>
      <c r="B9340" t="s">
        <v>10</v>
      </c>
      <c r="C9340" t="s">
        <v>11</v>
      </c>
      <c r="D9340">
        <v>60</v>
      </c>
      <c r="E9340" t="s">
        <v>7312</v>
      </c>
      <c r="F9340" t="s">
        <v>7253</v>
      </c>
      <c r="G9340">
        <v>341</v>
      </c>
      <c r="H9340">
        <v>255</v>
      </c>
      <c r="I9340">
        <v>947840</v>
      </c>
      <c r="J9340">
        <v>42603</v>
      </c>
      <c r="K9340">
        <v>29312</v>
      </c>
    </row>
    <row r="9341" spans="1:11">
      <c r="A9341">
        <v>16.437480470000001</v>
      </c>
      <c r="B9341" t="s">
        <v>10</v>
      </c>
      <c r="C9341" t="s">
        <v>11</v>
      </c>
      <c r="D9341">
        <v>60</v>
      </c>
      <c r="E9341" t="s">
        <v>7313</v>
      </c>
      <c r="F9341" t="s">
        <v>7253</v>
      </c>
      <c r="G9341">
        <v>341</v>
      </c>
      <c r="H9341">
        <v>255</v>
      </c>
      <c r="I9341">
        <v>947840</v>
      </c>
      <c r="J9341">
        <v>42175</v>
      </c>
      <c r="K9341">
        <v>29312</v>
      </c>
    </row>
    <row r="9342" spans="1:11">
      <c r="A9342">
        <v>16.437723142999999</v>
      </c>
      <c r="B9342" t="s">
        <v>10</v>
      </c>
      <c r="C9342" t="s">
        <v>11</v>
      </c>
      <c r="D9342">
        <v>60</v>
      </c>
      <c r="E9342" t="s">
        <v>7313</v>
      </c>
      <c r="F9342" t="s">
        <v>7255</v>
      </c>
      <c r="G9342">
        <v>342</v>
      </c>
      <c r="H9342">
        <v>256</v>
      </c>
      <c r="I9342">
        <v>946048</v>
      </c>
      <c r="J9342">
        <v>42899</v>
      </c>
      <c r="K9342">
        <v>29312</v>
      </c>
    </row>
    <row r="9343" spans="1:11">
      <c r="A9343">
        <v>16.437952963000001</v>
      </c>
      <c r="B9343" t="s">
        <v>10</v>
      </c>
      <c r="C9343" t="s">
        <v>11</v>
      </c>
      <c r="D9343">
        <v>60</v>
      </c>
      <c r="E9343" t="s">
        <v>7313</v>
      </c>
      <c r="F9343" t="s">
        <v>7255</v>
      </c>
      <c r="G9343">
        <v>342</v>
      </c>
      <c r="H9343">
        <v>256</v>
      </c>
      <c r="I9343">
        <v>952320</v>
      </c>
      <c r="J9343">
        <v>43009</v>
      </c>
      <c r="K9343">
        <v>29312</v>
      </c>
    </row>
    <row r="9344" spans="1:11">
      <c r="A9344">
        <v>16.437967256</v>
      </c>
      <c r="B9344" t="s">
        <v>10</v>
      </c>
      <c r="C9344" t="s">
        <v>11</v>
      </c>
      <c r="D9344">
        <v>60</v>
      </c>
      <c r="E9344" t="s">
        <v>7314</v>
      </c>
      <c r="F9344" t="s">
        <v>7255</v>
      </c>
      <c r="G9344">
        <v>342</v>
      </c>
      <c r="H9344">
        <v>256</v>
      </c>
      <c r="I9344">
        <v>952320</v>
      </c>
      <c r="J9344">
        <v>42341</v>
      </c>
      <c r="K9344">
        <v>29312</v>
      </c>
    </row>
    <row r="9345" spans="1:11">
      <c r="A9345">
        <v>16.437978034</v>
      </c>
      <c r="B9345" t="s">
        <v>10</v>
      </c>
      <c r="C9345" t="s">
        <v>11</v>
      </c>
      <c r="D9345">
        <v>60</v>
      </c>
      <c r="E9345" t="s">
        <v>7315</v>
      </c>
      <c r="F9345" t="s">
        <v>7255</v>
      </c>
      <c r="G9345">
        <v>342</v>
      </c>
      <c r="H9345">
        <v>256</v>
      </c>
      <c r="I9345">
        <v>952320</v>
      </c>
      <c r="J9345">
        <v>41759</v>
      </c>
      <c r="K9345">
        <v>29312</v>
      </c>
    </row>
    <row r="9346" spans="1:11">
      <c r="A9346">
        <v>16.438325026000001</v>
      </c>
      <c r="B9346" t="s">
        <v>10</v>
      </c>
      <c r="C9346" t="s">
        <v>11</v>
      </c>
      <c r="D9346">
        <v>60</v>
      </c>
      <c r="E9346" t="s">
        <v>7315</v>
      </c>
      <c r="F9346" t="s">
        <v>7255</v>
      </c>
      <c r="G9346">
        <v>342</v>
      </c>
      <c r="H9346">
        <v>256</v>
      </c>
      <c r="I9346">
        <v>952320</v>
      </c>
      <c r="J9346">
        <v>41250</v>
      </c>
      <c r="K9346">
        <v>29312</v>
      </c>
    </row>
    <row r="9347" spans="1:11">
      <c r="A9347">
        <v>16.439282148</v>
      </c>
      <c r="B9347" t="s">
        <v>10</v>
      </c>
      <c r="C9347" t="s">
        <v>11</v>
      </c>
      <c r="D9347">
        <v>60</v>
      </c>
      <c r="E9347" t="s">
        <v>7315</v>
      </c>
      <c r="F9347" t="s">
        <v>7316</v>
      </c>
      <c r="G9347">
        <v>342</v>
      </c>
      <c r="H9347">
        <v>256</v>
      </c>
      <c r="I9347">
        <v>943616</v>
      </c>
      <c r="J9347">
        <v>41925</v>
      </c>
      <c r="K9347">
        <v>29312</v>
      </c>
    </row>
    <row r="9348" spans="1:11">
      <c r="A9348">
        <v>16.439621743</v>
      </c>
      <c r="B9348" t="s">
        <v>10</v>
      </c>
      <c r="C9348" t="s">
        <v>11</v>
      </c>
      <c r="D9348">
        <v>60</v>
      </c>
      <c r="E9348" t="s">
        <v>7317</v>
      </c>
      <c r="F9348" t="s">
        <v>7316</v>
      </c>
      <c r="G9348">
        <v>342</v>
      </c>
      <c r="H9348">
        <v>256</v>
      </c>
      <c r="I9348">
        <v>946304</v>
      </c>
      <c r="J9348">
        <v>41986</v>
      </c>
      <c r="K9348">
        <v>29312</v>
      </c>
    </row>
    <row r="9349" spans="1:11">
      <c r="A9349">
        <v>16.439631859999999</v>
      </c>
      <c r="B9349" t="s">
        <v>10</v>
      </c>
      <c r="C9349" t="s">
        <v>11</v>
      </c>
      <c r="D9349">
        <v>60</v>
      </c>
      <c r="E9349" t="s">
        <v>7317</v>
      </c>
      <c r="F9349" t="s">
        <v>7316</v>
      </c>
      <c r="G9349">
        <v>342</v>
      </c>
      <c r="H9349">
        <v>256</v>
      </c>
      <c r="I9349">
        <v>946304</v>
      </c>
      <c r="J9349">
        <v>41559</v>
      </c>
      <c r="K9349">
        <v>29312</v>
      </c>
    </row>
    <row r="9350" spans="1:11">
      <c r="A9350">
        <v>16.440117726</v>
      </c>
      <c r="B9350" t="s">
        <v>10</v>
      </c>
      <c r="C9350" t="s">
        <v>11</v>
      </c>
      <c r="D9350">
        <v>60</v>
      </c>
      <c r="E9350" t="s">
        <v>7318</v>
      </c>
      <c r="F9350" t="s">
        <v>7316</v>
      </c>
      <c r="G9350">
        <v>342</v>
      </c>
      <c r="H9350">
        <v>256</v>
      </c>
      <c r="I9350">
        <v>946304</v>
      </c>
      <c r="J9350">
        <v>41185</v>
      </c>
      <c r="K9350">
        <v>29312</v>
      </c>
    </row>
    <row r="9351" spans="1:11">
      <c r="A9351">
        <v>16.440140975999999</v>
      </c>
      <c r="B9351" t="s">
        <v>10</v>
      </c>
      <c r="C9351" t="s">
        <v>11</v>
      </c>
      <c r="D9351">
        <v>60</v>
      </c>
      <c r="E9351" t="s">
        <v>7318</v>
      </c>
      <c r="F9351" t="s">
        <v>7319</v>
      </c>
      <c r="G9351">
        <v>342</v>
      </c>
      <c r="H9351">
        <v>256</v>
      </c>
      <c r="I9351">
        <v>937728</v>
      </c>
      <c r="J9351">
        <v>42095</v>
      </c>
      <c r="K9351">
        <v>29312</v>
      </c>
    </row>
    <row r="9352" spans="1:11">
      <c r="A9352">
        <v>16.441809233000001</v>
      </c>
      <c r="B9352" t="s">
        <v>10</v>
      </c>
      <c r="C9352" t="s">
        <v>11</v>
      </c>
      <c r="D9352">
        <v>60</v>
      </c>
      <c r="E9352" t="s">
        <v>7318</v>
      </c>
      <c r="F9352" t="s">
        <v>7319</v>
      </c>
      <c r="G9352">
        <v>342</v>
      </c>
      <c r="H9352">
        <v>256</v>
      </c>
      <c r="I9352">
        <v>952064</v>
      </c>
      <c r="J9352">
        <v>42476</v>
      </c>
      <c r="K9352">
        <v>29312</v>
      </c>
    </row>
    <row r="9353" spans="1:11">
      <c r="A9353">
        <v>16.441838660999998</v>
      </c>
      <c r="B9353" t="s">
        <v>10</v>
      </c>
      <c r="C9353" t="s">
        <v>11</v>
      </c>
      <c r="D9353">
        <v>60</v>
      </c>
      <c r="E9353" t="s">
        <v>7320</v>
      </c>
      <c r="F9353" t="s">
        <v>7319</v>
      </c>
      <c r="G9353">
        <v>342</v>
      </c>
      <c r="H9353">
        <v>256</v>
      </c>
      <c r="I9353">
        <v>952064</v>
      </c>
      <c r="J9353">
        <v>41703</v>
      </c>
      <c r="K9353">
        <v>29312</v>
      </c>
    </row>
    <row r="9354" spans="1:11">
      <c r="A9354">
        <v>16.442128122</v>
      </c>
      <c r="B9354" t="s">
        <v>10</v>
      </c>
      <c r="C9354" t="s">
        <v>11</v>
      </c>
      <c r="D9354">
        <v>60</v>
      </c>
      <c r="E9354" t="s">
        <v>7321</v>
      </c>
      <c r="F9354" t="s">
        <v>7319</v>
      </c>
      <c r="G9354">
        <v>342</v>
      </c>
      <c r="H9354">
        <v>256</v>
      </c>
      <c r="I9354">
        <v>952064</v>
      </c>
      <c r="J9354">
        <v>41028</v>
      </c>
      <c r="K9354">
        <v>29312</v>
      </c>
    </row>
    <row r="9355" spans="1:11">
      <c r="A9355">
        <v>16.442295729000001</v>
      </c>
      <c r="B9355" t="s">
        <v>10</v>
      </c>
      <c r="C9355" t="s">
        <v>11</v>
      </c>
      <c r="D9355">
        <v>60</v>
      </c>
      <c r="E9355" t="s">
        <v>7321</v>
      </c>
      <c r="F9355" t="s">
        <v>7322</v>
      </c>
      <c r="G9355">
        <v>342</v>
      </c>
      <c r="H9355">
        <v>256</v>
      </c>
      <c r="I9355">
        <v>936960</v>
      </c>
      <c r="J9355">
        <v>41912</v>
      </c>
      <c r="K9355">
        <v>29312</v>
      </c>
    </row>
    <row r="9356" spans="1:11">
      <c r="A9356">
        <v>16.444225495000001</v>
      </c>
      <c r="B9356" t="s">
        <v>10</v>
      </c>
      <c r="C9356" t="s">
        <v>11</v>
      </c>
      <c r="D9356">
        <v>60</v>
      </c>
      <c r="E9356" t="s">
        <v>7321</v>
      </c>
      <c r="F9356" t="s">
        <v>7322</v>
      </c>
      <c r="G9356">
        <v>342</v>
      </c>
      <c r="H9356">
        <v>256</v>
      </c>
      <c r="I9356">
        <v>944128</v>
      </c>
      <c r="J9356">
        <v>42586</v>
      </c>
      <c r="K9356">
        <v>29312</v>
      </c>
    </row>
    <row r="9357" spans="1:11">
      <c r="A9357">
        <v>16.446383832999999</v>
      </c>
      <c r="B9357" t="s">
        <v>10</v>
      </c>
      <c r="C9357" t="s">
        <v>11</v>
      </c>
      <c r="D9357">
        <v>60</v>
      </c>
      <c r="E9357" t="s">
        <v>7323</v>
      </c>
      <c r="F9357" t="s">
        <v>7324</v>
      </c>
      <c r="G9357">
        <v>342</v>
      </c>
      <c r="H9357">
        <v>256</v>
      </c>
      <c r="I9357">
        <v>944128</v>
      </c>
      <c r="J9357">
        <v>43416</v>
      </c>
      <c r="K9357">
        <v>29312</v>
      </c>
    </row>
    <row r="9358" spans="1:11">
      <c r="A9358">
        <v>16.446397960999999</v>
      </c>
      <c r="B9358" t="s">
        <v>10</v>
      </c>
      <c r="C9358" t="s">
        <v>11</v>
      </c>
      <c r="D9358">
        <v>60</v>
      </c>
      <c r="E9358" t="s">
        <v>7325</v>
      </c>
      <c r="F9358" t="s">
        <v>7324</v>
      </c>
      <c r="G9358">
        <v>342</v>
      </c>
      <c r="H9358">
        <v>256</v>
      </c>
      <c r="I9358">
        <v>944128</v>
      </c>
      <c r="J9358">
        <v>42862</v>
      </c>
      <c r="K9358">
        <v>29312</v>
      </c>
    </row>
    <row r="9359" spans="1:11">
      <c r="A9359">
        <v>16.446400166</v>
      </c>
      <c r="B9359" t="s">
        <v>10</v>
      </c>
      <c r="C9359" t="s">
        <v>11</v>
      </c>
      <c r="D9359">
        <v>52</v>
      </c>
      <c r="E9359" t="s">
        <v>7325</v>
      </c>
      <c r="F9359" t="s">
        <v>7324</v>
      </c>
      <c r="G9359">
        <v>342</v>
      </c>
      <c r="H9359">
        <v>256</v>
      </c>
      <c r="I9359">
        <v>944128</v>
      </c>
      <c r="J9359">
        <v>42378</v>
      </c>
      <c r="K9359">
        <v>29312</v>
      </c>
    </row>
    <row r="9360" spans="1:11">
      <c r="A9360">
        <v>16.446408952999999</v>
      </c>
      <c r="B9360" t="s">
        <v>10</v>
      </c>
      <c r="C9360" t="s">
        <v>11</v>
      </c>
      <c r="D9360">
        <v>52</v>
      </c>
      <c r="E9360" t="s">
        <v>7326</v>
      </c>
      <c r="F9360" t="s">
        <v>7327</v>
      </c>
      <c r="G9360">
        <v>342</v>
      </c>
      <c r="H9360">
        <v>256</v>
      </c>
      <c r="I9360">
        <v>934656</v>
      </c>
      <c r="J9360">
        <v>43506</v>
      </c>
      <c r="K9360">
        <v>29312</v>
      </c>
    </row>
    <row r="9361" spans="1:11">
      <c r="A9361">
        <v>16.446764311999999</v>
      </c>
      <c r="B9361" t="s">
        <v>10</v>
      </c>
      <c r="C9361" t="s">
        <v>11</v>
      </c>
      <c r="D9361">
        <v>44</v>
      </c>
      <c r="E9361" t="s">
        <v>7326</v>
      </c>
      <c r="F9361" t="s">
        <v>7327</v>
      </c>
      <c r="G9361">
        <v>343</v>
      </c>
      <c r="H9361">
        <v>256</v>
      </c>
      <c r="I9361">
        <v>934656</v>
      </c>
      <c r="J9361">
        <v>43209</v>
      </c>
      <c r="K9361">
        <v>29312</v>
      </c>
    </row>
    <row r="9362" spans="1:11">
      <c r="A9362">
        <v>16.447550749000001</v>
      </c>
      <c r="B9362" t="s">
        <v>10</v>
      </c>
      <c r="C9362" t="s">
        <v>11</v>
      </c>
      <c r="D9362">
        <v>32</v>
      </c>
      <c r="E9362" t="s">
        <v>7328</v>
      </c>
      <c r="F9362" t="s">
        <v>7329</v>
      </c>
      <c r="G9362">
        <v>343</v>
      </c>
      <c r="H9362">
        <v>256</v>
      </c>
      <c r="I9362">
        <v>948096</v>
      </c>
      <c r="J9362">
        <v>44043</v>
      </c>
      <c r="K9362">
        <v>29312</v>
      </c>
    </row>
    <row r="9363" spans="1:11">
      <c r="A9363">
        <v>16.449049508000002</v>
      </c>
      <c r="B9363" t="s">
        <v>10</v>
      </c>
      <c r="C9363" t="s">
        <v>11</v>
      </c>
      <c r="D9363">
        <v>44</v>
      </c>
      <c r="E9363" t="s">
        <v>7328</v>
      </c>
      <c r="F9363" t="s">
        <v>7278</v>
      </c>
      <c r="G9363">
        <v>343</v>
      </c>
      <c r="H9363">
        <v>256</v>
      </c>
      <c r="I9363">
        <v>982528</v>
      </c>
      <c r="J9363">
        <v>43822</v>
      </c>
      <c r="K9363">
        <v>29312</v>
      </c>
    </row>
    <row r="9364" spans="1:11">
      <c r="A9364">
        <v>16.451195607999999</v>
      </c>
      <c r="B9364" t="s">
        <v>10</v>
      </c>
      <c r="C9364" t="s">
        <v>11</v>
      </c>
      <c r="D9364">
        <v>52</v>
      </c>
      <c r="E9364" t="s">
        <v>7330</v>
      </c>
      <c r="F9364" t="s">
        <v>7278</v>
      </c>
      <c r="G9364">
        <v>343</v>
      </c>
      <c r="H9364">
        <v>256</v>
      </c>
      <c r="I9364">
        <v>999168</v>
      </c>
      <c r="J9364">
        <v>43400</v>
      </c>
      <c r="K9364">
        <v>29312</v>
      </c>
    </row>
    <row r="9365" spans="1:11">
      <c r="A9365">
        <v>16.451210717999999</v>
      </c>
      <c r="B9365" t="s">
        <v>10</v>
      </c>
      <c r="C9365" t="s">
        <v>11</v>
      </c>
      <c r="D9365">
        <v>52</v>
      </c>
      <c r="E9365" t="s">
        <v>7331</v>
      </c>
      <c r="F9365" t="s">
        <v>7278</v>
      </c>
      <c r="G9365">
        <v>343</v>
      </c>
      <c r="H9365">
        <v>256</v>
      </c>
      <c r="I9365">
        <v>999168</v>
      </c>
      <c r="J9365">
        <v>43174</v>
      </c>
      <c r="K9365">
        <v>29312</v>
      </c>
    </row>
    <row r="9366" spans="1:11">
      <c r="A9366">
        <v>16.451213066000001</v>
      </c>
      <c r="B9366" t="s">
        <v>10</v>
      </c>
      <c r="C9366" t="s">
        <v>11</v>
      </c>
      <c r="D9366">
        <v>60</v>
      </c>
      <c r="E9366" t="s">
        <v>7331</v>
      </c>
      <c r="F9366" t="s">
        <v>7278</v>
      </c>
      <c r="G9366">
        <v>343</v>
      </c>
      <c r="H9366">
        <v>256</v>
      </c>
      <c r="I9366">
        <v>999168</v>
      </c>
      <c r="J9366">
        <v>42978</v>
      </c>
      <c r="K9366">
        <v>29312</v>
      </c>
    </row>
    <row r="9367" spans="1:11">
      <c r="A9367">
        <v>16.451221613000001</v>
      </c>
      <c r="B9367" t="s">
        <v>10</v>
      </c>
      <c r="C9367" t="s">
        <v>11</v>
      </c>
      <c r="D9367">
        <v>60</v>
      </c>
      <c r="E9367" t="s">
        <v>7332</v>
      </c>
      <c r="F9367" t="s">
        <v>7278</v>
      </c>
      <c r="G9367">
        <v>343</v>
      </c>
      <c r="H9367">
        <v>256</v>
      </c>
      <c r="I9367">
        <v>999168</v>
      </c>
      <c r="J9367">
        <v>42252</v>
      </c>
      <c r="K9367">
        <v>29312</v>
      </c>
    </row>
    <row r="9368" spans="1:11">
      <c r="A9368">
        <v>16.451224240999998</v>
      </c>
      <c r="B9368" t="s">
        <v>10</v>
      </c>
      <c r="C9368" t="s">
        <v>11</v>
      </c>
      <c r="D9368">
        <v>60</v>
      </c>
      <c r="E9368" t="s">
        <v>7332</v>
      </c>
      <c r="F9368" t="s">
        <v>7278</v>
      </c>
      <c r="G9368">
        <v>343</v>
      </c>
      <c r="H9368">
        <v>256</v>
      </c>
      <c r="I9368">
        <v>999168</v>
      </c>
      <c r="J9368">
        <v>41618</v>
      </c>
      <c r="K9368">
        <v>29312</v>
      </c>
    </row>
    <row r="9369" spans="1:11">
      <c r="A9369">
        <v>16.455301894000002</v>
      </c>
      <c r="B9369" t="s">
        <v>10</v>
      </c>
      <c r="C9369" t="s">
        <v>11</v>
      </c>
      <c r="D9369">
        <v>60</v>
      </c>
      <c r="E9369" t="s">
        <v>7332</v>
      </c>
      <c r="F9369" t="s">
        <v>7278</v>
      </c>
      <c r="G9369">
        <v>343</v>
      </c>
      <c r="H9369">
        <v>256</v>
      </c>
      <c r="I9369">
        <v>999168</v>
      </c>
      <c r="J9369">
        <v>41619</v>
      </c>
      <c r="K9369">
        <v>29312</v>
      </c>
    </row>
    <row r="9370" spans="1:11">
      <c r="A9370">
        <v>16.455315336999998</v>
      </c>
      <c r="B9370" t="s">
        <v>10</v>
      </c>
      <c r="C9370" t="s">
        <v>11</v>
      </c>
      <c r="D9370">
        <v>60</v>
      </c>
      <c r="E9370" t="s">
        <v>7333</v>
      </c>
      <c r="F9370" t="s">
        <v>7334</v>
      </c>
      <c r="G9370">
        <v>343</v>
      </c>
      <c r="H9370">
        <v>256</v>
      </c>
      <c r="I9370">
        <v>993408</v>
      </c>
      <c r="J9370">
        <v>42255</v>
      </c>
      <c r="K9370">
        <v>29312</v>
      </c>
    </row>
    <row r="9371" spans="1:11">
      <c r="A9371">
        <v>16.455317427000001</v>
      </c>
      <c r="B9371" t="s">
        <v>10</v>
      </c>
      <c r="C9371" t="s">
        <v>11</v>
      </c>
      <c r="D9371">
        <v>60</v>
      </c>
      <c r="E9371" t="s">
        <v>7333</v>
      </c>
      <c r="F9371" t="s">
        <v>7335</v>
      </c>
      <c r="G9371">
        <v>343</v>
      </c>
      <c r="H9371">
        <v>256</v>
      </c>
      <c r="I9371">
        <v>990336</v>
      </c>
      <c r="J9371">
        <v>42813</v>
      </c>
      <c r="K9371">
        <v>29312</v>
      </c>
    </row>
    <row r="9372" spans="1:11">
      <c r="A9372">
        <v>16.455319060000001</v>
      </c>
      <c r="B9372" t="s">
        <v>10</v>
      </c>
      <c r="C9372" t="s">
        <v>11</v>
      </c>
      <c r="D9372">
        <v>60</v>
      </c>
      <c r="E9372" t="s">
        <v>7333</v>
      </c>
      <c r="F9372" t="s">
        <v>7336</v>
      </c>
      <c r="G9372">
        <v>343</v>
      </c>
      <c r="H9372">
        <v>256</v>
      </c>
      <c r="I9372">
        <v>990336</v>
      </c>
      <c r="J9372">
        <v>43302</v>
      </c>
      <c r="K9372">
        <v>29312</v>
      </c>
    </row>
    <row r="9373" spans="1:11">
      <c r="A9373">
        <v>16.455326431</v>
      </c>
      <c r="B9373" t="s">
        <v>10</v>
      </c>
      <c r="C9373" t="s">
        <v>11</v>
      </c>
      <c r="D9373">
        <v>52</v>
      </c>
      <c r="E9373" t="s">
        <v>7337</v>
      </c>
      <c r="F9373" t="s">
        <v>7338</v>
      </c>
      <c r="G9373">
        <v>343</v>
      </c>
      <c r="H9373">
        <v>256</v>
      </c>
      <c r="I9373">
        <v>990336</v>
      </c>
      <c r="J9373">
        <v>43730</v>
      </c>
      <c r="K9373">
        <v>29312</v>
      </c>
    </row>
    <row r="9374" spans="1:11">
      <c r="A9374">
        <v>16.455329558999999</v>
      </c>
      <c r="B9374" t="s">
        <v>10</v>
      </c>
      <c r="C9374" t="s">
        <v>11</v>
      </c>
      <c r="D9374">
        <v>60</v>
      </c>
      <c r="E9374" t="s">
        <v>7337</v>
      </c>
      <c r="F9374" t="s">
        <v>7339</v>
      </c>
      <c r="G9374">
        <v>343</v>
      </c>
      <c r="H9374">
        <v>256</v>
      </c>
      <c r="I9374">
        <v>990336</v>
      </c>
      <c r="J9374">
        <v>44103</v>
      </c>
      <c r="K9374">
        <v>29312</v>
      </c>
    </row>
    <row r="9375" spans="1:11">
      <c r="A9375">
        <v>16.455332338000002</v>
      </c>
      <c r="B9375" t="s">
        <v>10</v>
      </c>
      <c r="C9375" t="s">
        <v>11</v>
      </c>
      <c r="D9375">
        <v>60</v>
      </c>
      <c r="E9375" t="s">
        <v>7337</v>
      </c>
      <c r="F9375" t="s">
        <v>7339</v>
      </c>
      <c r="G9375">
        <v>343</v>
      </c>
      <c r="H9375">
        <v>256</v>
      </c>
      <c r="I9375">
        <v>990336</v>
      </c>
      <c r="J9375">
        <v>43082</v>
      </c>
      <c r="K9375">
        <v>29312</v>
      </c>
    </row>
    <row r="9376" spans="1:11">
      <c r="A9376">
        <v>16.455338144999999</v>
      </c>
      <c r="B9376" t="s">
        <v>10</v>
      </c>
      <c r="C9376" t="s">
        <v>11</v>
      </c>
      <c r="D9376">
        <v>60</v>
      </c>
      <c r="E9376" t="s">
        <v>7340</v>
      </c>
      <c r="F9376" t="s">
        <v>7339</v>
      </c>
      <c r="G9376">
        <v>343</v>
      </c>
      <c r="H9376">
        <v>256</v>
      </c>
      <c r="I9376">
        <v>990336</v>
      </c>
      <c r="J9376">
        <v>42188</v>
      </c>
      <c r="K9376">
        <v>29312</v>
      </c>
    </row>
    <row r="9377" spans="1:11">
      <c r="A9377">
        <v>16.455340838000001</v>
      </c>
      <c r="B9377" t="s">
        <v>10</v>
      </c>
      <c r="C9377" t="s">
        <v>11</v>
      </c>
      <c r="D9377">
        <v>60</v>
      </c>
      <c r="E9377" t="s">
        <v>7340</v>
      </c>
      <c r="F9377" t="s">
        <v>7339</v>
      </c>
      <c r="G9377">
        <v>343</v>
      </c>
      <c r="H9377">
        <v>256</v>
      </c>
      <c r="I9377">
        <v>990336</v>
      </c>
      <c r="J9377">
        <v>41478</v>
      </c>
      <c r="K9377">
        <v>29312</v>
      </c>
    </row>
    <row r="9378" spans="1:11">
      <c r="A9378">
        <v>16.457530781999999</v>
      </c>
      <c r="B9378" t="s">
        <v>10</v>
      </c>
      <c r="C9378" t="s">
        <v>11</v>
      </c>
      <c r="D9378">
        <v>60</v>
      </c>
      <c r="E9378" t="s">
        <v>7340</v>
      </c>
      <c r="F9378" t="s">
        <v>7281</v>
      </c>
      <c r="G9378">
        <v>343</v>
      </c>
      <c r="H9378">
        <v>256</v>
      </c>
      <c r="I9378">
        <v>983168</v>
      </c>
      <c r="J9378">
        <v>42135</v>
      </c>
      <c r="K9378">
        <v>29312</v>
      </c>
    </row>
    <row r="9379" spans="1:11">
      <c r="A9379">
        <v>16.457557872999999</v>
      </c>
      <c r="B9379" t="s">
        <v>10</v>
      </c>
      <c r="C9379" t="s">
        <v>11</v>
      </c>
      <c r="D9379">
        <v>60</v>
      </c>
      <c r="E9379" t="s">
        <v>7341</v>
      </c>
      <c r="F9379" t="s">
        <v>7281</v>
      </c>
      <c r="G9379">
        <v>343</v>
      </c>
      <c r="H9379">
        <v>256</v>
      </c>
      <c r="I9379">
        <v>994816</v>
      </c>
      <c r="J9379">
        <v>41707</v>
      </c>
      <c r="K9379">
        <v>29312</v>
      </c>
    </row>
    <row r="9380" spans="1:11">
      <c r="A9380">
        <v>16.457566813</v>
      </c>
      <c r="B9380" t="s">
        <v>10</v>
      </c>
      <c r="C9380" t="s">
        <v>11</v>
      </c>
      <c r="D9380">
        <v>60</v>
      </c>
      <c r="E9380" t="s">
        <v>7342</v>
      </c>
      <c r="F9380" t="s">
        <v>7281</v>
      </c>
      <c r="G9380">
        <v>343</v>
      </c>
      <c r="H9380">
        <v>256</v>
      </c>
      <c r="I9380">
        <v>994816</v>
      </c>
      <c r="J9380">
        <v>41261</v>
      </c>
      <c r="K9380">
        <v>29312</v>
      </c>
    </row>
    <row r="9381" spans="1:11">
      <c r="A9381">
        <v>16.457777979999999</v>
      </c>
      <c r="B9381" t="s">
        <v>10</v>
      </c>
      <c r="C9381" t="s">
        <v>11</v>
      </c>
      <c r="D9381">
        <v>60</v>
      </c>
      <c r="E9381" t="s">
        <v>7342</v>
      </c>
      <c r="F9381" t="s">
        <v>7281</v>
      </c>
      <c r="G9381">
        <v>343</v>
      </c>
      <c r="H9381">
        <v>256</v>
      </c>
      <c r="I9381">
        <v>994816</v>
      </c>
      <c r="J9381">
        <v>40873</v>
      </c>
      <c r="K9381">
        <v>29312</v>
      </c>
    </row>
    <row r="9382" spans="1:11">
      <c r="A9382">
        <v>16.458117217000002</v>
      </c>
      <c r="B9382" t="s">
        <v>10</v>
      </c>
      <c r="C9382" t="s">
        <v>11</v>
      </c>
      <c r="D9382">
        <v>60</v>
      </c>
      <c r="E9382" t="s">
        <v>7342</v>
      </c>
      <c r="F9382" t="s">
        <v>7283</v>
      </c>
      <c r="G9382">
        <v>343</v>
      </c>
      <c r="H9382">
        <v>256</v>
      </c>
      <c r="I9382">
        <v>991104</v>
      </c>
      <c r="J9382">
        <v>41231</v>
      </c>
      <c r="K9382">
        <v>29312</v>
      </c>
    </row>
    <row r="9383" spans="1:11">
      <c r="A9383">
        <v>16.458131056999999</v>
      </c>
      <c r="B9383" t="s">
        <v>10</v>
      </c>
      <c r="C9383" t="s">
        <v>11</v>
      </c>
      <c r="D9383">
        <v>60</v>
      </c>
      <c r="E9383" t="s">
        <v>7343</v>
      </c>
      <c r="F9383" t="s">
        <v>7283</v>
      </c>
      <c r="G9383">
        <v>343</v>
      </c>
      <c r="H9383">
        <v>256</v>
      </c>
      <c r="I9383">
        <v>991104</v>
      </c>
      <c r="J9383">
        <v>40643</v>
      </c>
      <c r="K9383">
        <v>29312</v>
      </c>
    </row>
    <row r="9384" spans="1:11">
      <c r="A9384">
        <v>16.458540892999999</v>
      </c>
      <c r="B9384" t="s">
        <v>10</v>
      </c>
      <c r="C9384" t="s">
        <v>11</v>
      </c>
      <c r="D9384">
        <v>60</v>
      </c>
      <c r="E9384" t="s">
        <v>7343</v>
      </c>
      <c r="F9384" t="s">
        <v>7283</v>
      </c>
      <c r="G9384">
        <v>343</v>
      </c>
      <c r="H9384">
        <v>256</v>
      </c>
      <c r="I9384">
        <v>991104</v>
      </c>
      <c r="J9384">
        <v>40130</v>
      </c>
      <c r="K9384">
        <v>29312</v>
      </c>
    </row>
    <row r="9385" spans="1:11">
      <c r="A9385">
        <v>16.458930279</v>
      </c>
      <c r="B9385" t="s">
        <v>10</v>
      </c>
      <c r="C9385" t="s">
        <v>11</v>
      </c>
      <c r="D9385">
        <v>60</v>
      </c>
      <c r="E9385" t="s">
        <v>7343</v>
      </c>
      <c r="F9385" t="s">
        <v>7283</v>
      </c>
      <c r="G9385">
        <v>343</v>
      </c>
      <c r="H9385">
        <v>256</v>
      </c>
      <c r="I9385">
        <v>991104</v>
      </c>
      <c r="J9385">
        <v>40290</v>
      </c>
      <c r="K9385">
        <v>29312</v>
      </c>
    </row>
    <row r="9386" spans="1:11">
      <c r="A9386">
        <v>16.459458617999999</v>
      </c>
      <c r="B9386" t="s">
        <v>10</v>
      </c>
      <c r="C9386" t="s">
        <v>11</v>
      </c>
      <c r="D9386">
        <v>60</v>
      </c>
      <c r="E9386" t="s">
        <v>7344</v>
      </c>
      <c r="F9386" t="s">
        <v>7283</v>
      </c>
      <c r="G9386">
        <v>343</v>
      </c>
      <c r="H9386">
        <v>256</v>
      </c>
      <c r="I9386">
        <v>991104</v>
      </c>
      <c r="J9386">
        <v>39577</v>
      </c>
      <c r="K9386">
        <v>29312</v>
      </c>
    </row>
    <row r="9387" spans="1:11">
      <c r="A9387">
        <v>16.460029655</v>
      </c>
      <c r="B9387" t="s">
        <v>10</v>
      </c>
      <c r="C9387" t="s">
        <v>11</v>
      </c>
      <c r="D9387">
        <v>60</v>
      </c>
      <c r="E9387" t="s">
        <v>7344</v>
      </c>
      <c r="F9387" t="s">
        <v>7283</v>
      </c>
      <c r="G9387">
        <v>343</v>
      </c>
      <c r="H9387">
        <v>256</v>
      </c>
      <c r="I9387">
        <v>991104</v>
      </c>
      <c r="J9387">
        <v>38707</v>
      </c>
      <c r="K9387">
        <v>29312</v>
      </c>
    </row>
    <row r="9388" spans="1:11">
      <c r="A9388">
        <v>16.460036326000001</v>
      </c>
      <c r="B9388" t="s">
        <v>10</v>
      </c>
      <c r="C9388" t="s">
        <v>11</v>
      </c>
      <c r="D9388">
        <v>60</v>
      </c>
      <c r="E9388" t="s">
        <v>7344</v>
      </c>
      <c r="F9388" t="s">
        <v>7283</v>
      </c>
      <c r="G9388">
        <v>343</v>
      </c>
      <c r="H9388">
        <v>256</v>
      </c>
      <c r="I9388">
        <v>991104</v>
      </c>
      <c r="J9388">
        <v>38253</v>
      </c>
      <c r="K9388">
        <v>29312</v>
      </c>
    </row>
    <row r="9389" spans="1:11">
      <c r="A9389">
        <v>16.460038343000001</v>
      </c>
      <c r="B9389" t="s">
        <v>10</v>
      </c>
      <c r="C9389" t="s">
        <v>11</v>
      </c>
      <c r="D9389">
        <v>60</v>
      </c>
      <c r="E9389" t="s">
        <v>7344</v>
      </c>
      <c r="F9389" t="s">
        <v>7283</v>
      </c>
      <c r="G9389">
        <v>343</v>
      </c>
      <c r="H9389">
        <v>256</v>
      </c>
      <c r="I9389">
        <v>991104</v>
      </c>
      <c r="J9389">
        <v>37843</v>
      </c>
      <c r="K9389">
        <v>29312</v>
      </c>
    </row>
    <row r="9390" spans="1:11">
      <c r="A9390">
        <v>16.460451116000002</v>
      </c>
      <c r="B9390" t="s">
        <v>10</v>
      </c>
      <c r="C9390" t="s">
        <v>11</v>
      </c>
      <c r="D9390">
        <v>60</v>
      </c>
      <c r="E9390" t="s">
        <v>7345</v>
      </c>
      <c r="F9390" t="s">
        <v>7283</v>
      </c>
      <c r="G9390">
        <v>343</v>
      </c>
      <c r="H9390">
        <v>256</v>
      </c>
      <c r="I9390">
        <v>991104</v>
      </c>
      <c r="J9390">
        <v>38264</v>
      </c>
      <c r="K9390">
        <v>29312</v>
      </c>
    </row>
    <row r="9391" spans="1:11">
      <c r="A9391">
        <v>16.460457624</v>
      </c>
      <c r="B9391" t="s">
        <v>10</v>
      </c>
      <c r="C9391" t="s">
        <v>11</v>
      </c>
      <c r="D9391">
        <v>60</v>
      </c>
      <c r="E9391" t="s">
        <v>7345</v>
      </c>
      <c r="F9391" t="s">
        <v>7346</v>
      </c>
      <c r="G9391">
        <v>343</v>
      </c>
      <c r="H9391">
        <v>256</v>
      </c>
      <c r="I9391">
        <v>979584</v>
      </c>
      <c r="J9391">
        <v>39205</v>
      </c>
      <c r="K9391">
        <v>29312</v>
      </c>
    </row>
    <row r="9392" spans="1:11">
      <c r="A9392">
        <v>16.460678173000002</v>
      </c>
      <c r="B9392" t="s">
        <v>10</v>
      </c>
      <c r="C9392" t="s">
        <v>11</v>
      </c>
      <c r="D9392">
        <v>60</v>
      </c>
      <c r="E9392" t="s">
        <v>7347</v>
      </c>
      <c r="F9392" t="s">
        <v>7346</v>
      </c>
      <c r="G9392">
        <v>343</v>
      </c>
      <c r="H9392">
        <v>256</v>
      </c>
      <c r="I9392">
        <v>979584</v>
      </c>
      <c r="J9392">
        <v>38677</v>
      </c>
      <c r="K9392">
        <v>29312</v>
      </c>
    </row>
    <row r="9393" spans="1:11">
      <c r="A9393">
        <v>16.460685046999998</v>
      </c>
      <c r="B9393" t="s">
        <v>10</v>
      </c>
      <c r="C9393" t="s">
        <v>11</v>
      </c>
      <c r="D9393">
        <v>60</v>
      </c>
      <c r="E9393" t="s">
        <v>7347</v>
      </c>
      <c r="F9393" t="s">
        <v>7346</v>
      </c>
      <c r="G9393">
        <v>343</v>
      </c>
      <c r="H9393">
        <v>256</v>
      </c>
      <c r="I9393">
        <v>979584</v>
      </c>
      <c r="J9393">
        <v>38242</v>
      </c>
      <c r="K9393">
        <v>29312</v>
      </c>
    </row>
    <row r="9394" spans="1:11">
      <c r="A9394">
        <v>16.461250573000001</v>
      </c>
      <c r="B9394" t="s">
        <v>10</v>
      </c>
      <c r="C9394" t="s">
        <v>11</v>
      </c>
      <c r="D9394">
        <v>60</v>
      </c>
      <c r="E9394" t="s">
        <v>7347</v>
      </c>
      <c r="F9394" t="s">
        <v>7346</v>
      </c>
      <c r="G9394">
        <v>343</v>
      </c>
      <c r="H9394">
        <v>256</v>
      </c>
      <c r="I9394">
        <v>979584</v>
      </c>
      <c r="J9394">
        <v>37862</v>
      </c>
      <c r="K9394">
        <v>29312</v>
      </c>
    </row>
    <row r="9395" spans="1:11">
      <c r="A9395">
        <v>16.462950292999999</v>
      </c>
      <c r="B9395" t="s">
        <v>10</v>
      </c>
      <c r="C9395" t="s">
        <v>11</v>
      </c>
      <c r="D9395">
        <v>60</v>
      </c>
      <c r="E9395" t="s">
        <v>7348</v>
      </c>
      <c r="F9395" t="s">
        <v>7346</v>
      </c>
      <c r="G9395">
        <v>343</v>
      </c>
      <c r="H9395">
        <v>256</v>
      </c>
      <c r="I9395">
        <v>979584</v>
      </c>
      <c r="J9395">
        <v>37666</v>
      </c>
      <c r="K9395">
        <v>29312</v>
      </c>
    </row>
    <row r="9396" spans="1:11">
      <c r="A9396">
        <v>16.462958581999999</v>
      </c>
      <c r="B9396" t="s">
        <v>10</v>
      </c>
      <c r="C9396" t="s">
        <v>11</v>
      </c>
      <c r="D9396">
        <v>60</v>
      </c>
      <c r="E9396" t="s">
        <v>7348</v>
      </c>
      <c r="F9396" t="s">
        <v>7346</v>
      </c>
      <c r="G9396">
        <v>343</v>
      </c>
      <c r="H9396">
        <v>256</v>
      </c>
      <c r="I9396">
        <v>979584</v>
      </c>
      <c r="J9396">
        <v>36906</v>
      </c>
      <c r="K9396">
        <v>29312</v>
      </c>
    </row>
    <row r="9397" spans="1:11">
      <c r="A9397">
        <v>16.462961696000001</v>
      </c>
      <c r="B9397" t="s">
        <v>10</v>
      </c>
      <c r="C9397" t="s">
        <v>11</v>
      </c>
      <c r="D9397">
        <v>60</v>
      </c>
      <c r="E9397" t="s">
        <v>7348</v>
      </c>
      <c r="F9397" t="s">
        <v>7346</v>
      </c>
      <c r="G9397">
        <v>343</v>
      </c>
      <c r="H9397">
        <v>256</v>
      </c>
      <c r="I9397">
        <v>979584</v>
      </c>
      <c r="J9397">
        <v>36290</v>
      </c>
      <c r="K9397">
        <v>29312</v>
      </c>
    </row>
    <row r="9398" spans="1:11">
      <c r="A9398">
        <v>16.462972428</v>
      </c>
      <c r="B9398" t="s">
        <v>10</v>
      </c>
      <c r="C9398" t="s">
        <v>11</v>
      </c>
      <c r="D9398">
        <v>60</v>
      </c>
      <c r="E9398" t="s">
        <v>7349</v>
      </c>
      <c r="F9398" t="s">
        <v>7346</v>
      </c>
      <c r="G9398">
        <v>344</v>
      </c>
      <c r="H9398">
        <v>258</v>
      </c>
      <c r="I9398">
        <v>979584</v>
      </c>
      <c r="J9398">
        <v>35703</v>
      </c>
      <c r="K9398">
        <v>29312</v>
      </c>
    </row>
    <row r="9399" spans="1:11">
      <c r="A9399">
        <v>16.462975181000001</v>
      </c>
      <c r="B9399" t="s">
        <v>10</v>
      </c>
      <c r="C9399" t="s">
        <v>11</v>
      </c>
      <c r="D9399">
        <v>60</v>
      </c>
      <c r="E9399" t="s">
        <v>7349</v>
      </c>
      <c r="F9399" t="s">
        <v>7346</v>
      </c>
      <c r="G9399">
        <v>344</v>
      </c>
      <c r="H9399">
        <v>258</v>
      </c>
      <c r="I9399">
        <v>979584</v>
      </c>
      <c r="J9399">
        <v>35191</v>
      </c>
      <c r="K9399">
        <v>29312</v>
      </c>
    </row>
    <row r="9400" spans="1:11">
      <c r="A9400">
        <v>16.462978104000001</v>
      </c>
      <c r="B9400" t="s">
        <v>10</v>
      </c>
      <c r="C9400" t="s">
        <v>11</v>
      </c>
      <c r="D9400">
        <v>60</v>
      </c>
      <c r="E9400" t="s">
        <v>7349</v>
      </c>
      <c r="F9400" t="s">
        <v>7346</v>
      </c>
      <c r="G9400">
        <v>344</v>
      </c>
      <c r="H9400">
        <v>258</v>
      </c>
      <c r="I9400">
        <v>979584</v>
      </c>
      <c r="J9400">
        <v>34742</v>
      </c>
      <c r="K9400">
        <v>29312</v>
      </c>
    </row>
    <row r="9401" spans="1:11">
      <c r="A9401">
        <v>16.463837838</v>
      </c>
      <c r="B9401" t="s">
        <v>10</v>
      </c>
      <c r="C9401" t="s">
        <v>11</v>
      </c>
      <c r="D9401">
        <v>60</v>
      </c>
      <c r="E9401" t="s">
        <v>7349</v>
      </c>
      <c r="F9401" t="s">
        <v>7350</v>
      </c>
      <c r="G9401">
        <v>344</v>
      </c>
      <c r="H9401">
        <v>258</v>
      </c>
      <c r="I9401">
        <v>975360</v>
      </c>
      <c r="J9401">
        <v>36440</v>
      </c>
      <c r="K9401">
        <v>29312</v>
      </c>
    </row>
    <row r="9402" spans="1:11">
      <c r="A9402">
        <v>16.463997019000001</v>
      </c>
      <c r="B9402" t="s">
        <v>10</v>
      </c>
      <c r="C9402" t="s">
        <v>11</v>
      </c>
      <c r="D9402">
        <v>60</v>
      </c>
      <c r="E9402" t="s">
        <v>7351</v>
      </c>
      <c r="F9402" t="s">
        <v>7350</v>
      </c>
      <c r="G9402">
        <v>344</v>
      </c>
      <c r="H9402">
        <v>258</v>
      </c>
      <c r="I9402">
        <v>975360</v>
      </c>
      <c r="J9402">
        <v>37438</v>
      </c>
      <c r="K9402">
        <v>29312</v>
      </c>
    </row>
    <row r="9403" spans="1:11">
      <c r="A9403">
        <v>16.465848684000001</v>
      </c>
      <c r="B9403" t="s">
        <v>10</v>
      </c>
      <c r="C9403" t="s">
        <v>11</v>
      </c>
      <c r="D9403">
        <v>60</v>
      </c>
      <c r="E9403" t="s">
        <v>7351</v>
      </c>
      <c r="F9403" t="s">
        <v>7350</v>
      </c>
      <c r="G9403">
        <v>344</v>
      </c>
      <c r="H9403">
        <v>258</v>
      </c>
      <c r="I9403">
        <v>975360</v>
      </c>
      <c r="J9403">
        <v>38404</v>
      </c>
      <c r="K9403">
        <v>29312</v>
      </c>
    </row>
    <row r="9404" spans="1:11">
      <c r="A9404">
        <v>16.465862216000001</v>
      </c>
      <c r="B9404" t="s">
        <v>10</v>
      </c>
      <c r="C9404" t="s">
        <v>11</v>
      </c>
      <c r="D9404">
        <v>60</v>
      </c>
      <c r="E9404" t="s">
        <v>7352</v>
      </c>
      <c r="F9404" t="s">
        <v>7350</v>
      </c>
      <c r="G9404">
        <v>344</v>
      </c>
      <c r="H9404">
        <v>258</v>
      </c>
      <c r="I9404">
        <v>975360</v>
      </c>
      <c r="J9404">
        <v>38478</v>
      </c>
      <c r="K9404">
        <v>29312</v>
      </c>
    </row>
    <row r="9405" spans="1:11">
      <c r="A9405">
        <v>16.465865673</v>
      </c>
      <c r="B9405" t="s">
        <v>10</v>
      </c>
      <c r="C9405" t="s">
        <v>11</v>
      </c>
      <c r="D9405">
        <v>60</v>
      </c>
      <c r="E9405" t="s">
        <v>7352</v>
      </c>
      <c r="F9405" t="s">
        <v>7350</v>
      </c>
      <c r="G9405">
        <v>344</v>
      </c>
      <c r="H9405">
        <v>258</v>
      </c>
      <c r="I9405">
        <v>975360</v>
      </c>
      <c r="J9405">
        <v>38187</v>
      </c>
      <c r="K9405">
        <v>29312</v>
      </c>
    </row>
    <row r="9406" spans="1:11">
      <c r="A9406">
        <v>16.465867633999999</v>
      </c>
      <c r="B9406" t="s">
        <v>10</v>
      </c>
      <c r="C9406" t="s">
        <v>11</v>
      </c>
      <c r="D9406">
        <v>60</v>
      </c>
      <c r="E9406" t="s">
        <v>7352</v>
      </c>
      <c r="F9406" t="s">
        <v>7350</v>
      </c>
      <c r="G9406">
        <v>344</v>
      </c>
      <c r="H9406">
        <v>258</v>
      </c>
      <c r="I9406">
        <v>975360</v>
      </c>
      <c r="J9406">
        <v>37933</v>
      </c>
      <c r="K9406">
        <v>29312</v>
      </c>
    </row>
    <row r="9407" spans="1:11">
      <c r="A9407">
        <v>16.465869709</v>
      </c>
      <c r="B9407" t="s">
        <v>10</v>
      </c>
      <c r="C9407" t="s">
        <v>11</v>
      </c>
      <c r="D9407">
        <v>60</v>
      </c>
      <c r="E9407" t="s">
        <v>7352</v>
      </c>
      <c r="F9407" t="s">
        <v>7350</v>
      </c>
      <c r="G9407">
        <v>344</v>
      </c>
      <c r="H9407">
        <v>258</v>
      </c>
      <c r="I9407">
        <v>975360</v>
      </c>
      <c r="J9407">
        <v>37552</v>
      </c>
      <c r="K9407">
        <v>29312</v>
      </c>
    </row>
    <row r="9408" spans="1:11">
      <c r="A9408">
        <v>16.465871494999998</v>
      </c>
      <c r="B9408" t="s">
        <v>10</v>
      </c>
      <c r="C9408" t="s">
        <v>11</v>
      </c>
      <c r="D9408">
        <v>60</v>
      </c>
      <c r="E9408" t="s">
        <v>7352</v>
      </c>
      <c r="F9408" t="s">
        <v>7350</v>
      </c>
      <c r="G9408">
        <v>344</v>
      </c>
      <c r="H9408">
        <v>258</v>
      </c>
      <c r="I9408">
        <v>975360</v>
      </c>
      <c r="J9408">
        <v>37219</v>
      </c>
      <c r="K9408">
        <v>29312</v>
      </c>
    </row>
    <row r="9409" spans="1:11">
      <c r="A9409">
        <v>16.465874067000001</v>
      </c>
      <c r="B9409" t="s">
        <v>10</v>
      </c>
      <c r="C9409" t="s">
        <v>11</v>
      </c>
      <c r="D9409">
        <v>60</v>
      </c>
      <c r="E9409" t="s">
        <v>7352</v>
      </c>
      <c r="F9409" t="s">
        <v>7350</v>
      </c>
      <c r="G9409">
        <v>344</v>
      </c>
      <c r="H9409">
        <v>258</v>
      </c>
      <c r="I9409">
        <v>975360</v>
      </c>
      <c r="J9409">
        <v>36929</v>
      </c>
      <c r="K9409">
        <v>29312</v>
      </c>
    </row>
    <row r="9410" spans="1:11">
      <c r="A9410">
        <v>16.466401068</v>
      </c>
      <c r="B9410" t="s">
        <v>10</v>
      </c>
      <c r="C9410" t="s">
        <v>11</v>
      </c>
      <c r="D9410">
        <v>60</v>
      </c>
      <c r="E9410" t="s">
        <v>7353</v>
      </c>
      <c r="F9410" t="s">
        <v>7350</v>
      </c>
      <c r="G9410">
        <v>344</v>
      </c>
      <c r="H9410">
        <v>258</v>
      </c>
      <c r="I9410">
        <v>975360</v>
      </c>
      <c r="J9410">
        <v>37503</v>
      </c>
      <c r="K9410">
        <v>29312</v>
      </c>
    </row>
    <row r="9411" spans="1:11">
      <c r="A9411">
        <v>16.466407481000001</v>
      </c>
      <c r="B9411" t="s">
        <v>10</v>
      </c>
      <c r="C9411" t="s">
        <v>11</v>
      </c>
      <c r="D9411">
        <v>60</v>
      </c>
      <c r="E9411" t="s">
        <v>7353</v>
      </c>
      <c r="F9411" t="s">
        <v>7350</v>
      </c>
      <c r="G9411">
        <v>344</v>
      </c>
      <c r="H9411">
        <v>258</v>
      </c>
      <c r="I9411">
        <v>975360</v>
      </c>
      <c r="J9411">
        <v>37401</v>
      </c>
      <c r="K9411">
        <v>29312</v>
      </c>
    </row>
    <row r="9412" spans="1:11">
      <c r="A9412">
        <v>16.46641941</v>
      </c>
      <c r="B9412" t="s">
        <v>10</v>
      </c>
      <c r="C9412" t="s">
        <v>11</v>
      </c>
      <c r="D9412">
        <v>60</v>
      </c>
      <c r="E9412" t="s">
        <v>7354</v>
      </c>
      <c r="F9412" t="s">
        <v>7350</v>
      </c>
      <c r="G9412">
        <v>344</v>
      </c>
      <c r="H9412">
        <v>258</v>
      </c>
      <c r="I9412">
        <v>975360</v>
      </c>
      <c r="J9412">
        <v>37094</v>
      </c>
      <c r="K9412">
        <v>29312</v>
      </c>
    </row>
    <row r="9413" spans="1:11">
      <c r="A9413">
        <v>16.466485148</v>
      </c>
      <c r="B9413" t="s">
        <v>10</v>
      </c>
      <c r="C9413" t="s">
        <v>11</v>
      </c>
      <c r="D9413">
        <v>60</v>
      </c>
      <c r="E9413" t="s">
        <v>7354</v>
      </c>
      <c r="F9413" t="s">
        <v>7350</v>
      </c>
      <c r="G9413">
        <v>344</v>
      </c>
      <c r="H9413">
        <v>258</v>
      </c>
      <c r="I9413">
        <v>975360</v>
      </c>
      <c r="J9413">
        <v>36827</v>
      </c>
      <c r="K9413">
        <v>29312</v>
      </c>
    </row>
    <row r="9414" spans="1:11">
      <c r="A9414">
        <v>16.466489490000001</v>
      </c>
      <c r="B9414" t="s">
        <v>10</v>
      </c>
      <c r="C9414" t="s">
        <v>11</v>
      </c>
      <c r="D9414">
        <v>60</v>
      </c>
      <c r="E9414" t="s">
        <v>7354</v>
      </c>
      <c r="F9414" t="s">
        <v>7350</v>
      </c>
      <c r="G9414">
        <v>344</v>
      </c>
      <c r="H9414">
        <v>258</v>
      </c>
      <c r="I9414">
        <v>975360</v>
      </c>
      <c r="J9414">
        <v>36592</v>
      </c>
      <c r="K9414">
        <v>29312</v>
      </c>
    </row>
    <row r="9415" spans="1:11">
      <c r="A9415">
        <v>16.466491547</v>
      </c>
      <c r="B9415" t="s">
        <v>10</v>
      </c>
      <c r="C9415" t="s">
        <v>11</v>
      </c>
      <c r="D9415">
        <v>60</v>
      </c>
      <c r="E9415" t="s">
        <v>7354</v>
      </c>
      <c r="F9415" t="s">
        <v>7350</v>
      </c>
      <c r="G9415">
        <v>344</v>
      </c>
      <c r="H9415">
        <v>258</v>
      </c>
      <c r="I9415">
        <v>975360</v>
      </c>
      <c r="J9415">
        <v>37285</v>
      </c>
      <c r="K9415">
        <v>29312</v>
      </c>
    </row>
    <row r="9416" spans="1:11">
      <c r="A9416">
        <v>16.466493226000001</v>
      </c>
      <c r="B9416" t="s">
        <v>10</v>
      </c>
      <c r="C9416" t="s">
        <v>11</v>
      </c>
      <c r="D9416">
        <v>60</v>
      </c>
      <c r="E9416" t="s">
        <v>7354</v>
      </c>
      <c r="F9416" t="s">
        <v>7350</v>
      </c>
      <c r="G9416">
        <v>344</v>
      </c>
      <c r="H9416">
        <v>258</v>
      </c>
      <c r="I9416">
        <v>975360</v>
      </c>
      <c r="J9416">
        <v>37892</v>
      </c>
      <c r="K9416">
        <v>29312</v>
      </c>
    </row>
    <row r="9417" spans="1:11">
      <c r="A9417">
        <v>16.467331423000001</v>
      </c>
      <c r="B9417" t="s">
        <v>10</v>
      </c>
      <c r="C9417" t="s">
        <v>11</v>
      </c>
      <c r="D9417">
        <v>60</v>
      </c>
      <c r="E9417" t="s">
        <v>7355</v>
      </c>
      <c r="F9417" t="s">
        <v>7350</v>
      </c>
      <c r="G9417">
        <v>344</v>
      </c>
      <c r="H9417">
        <v>258</v>
      </c>
      <c r="I9417">
        <v>975360</v>
      </c>
      <c r="J9417">
        <v>38424</v>
      </c>
      <c r="K9417">
        <v>29312</v>
      </c>
    </row>
    <row r="9418" spans="1:11">
      <c r="A9418">
        <v>16.467772471</v>
      </c>
      <c r="B9418" t="s">
        <v>10</v>
      </c>
      <c r="C9418" t="s">
        <v>11</v>
      </c>
      <c r="D9418">
        <v>52</v>
      </c>
      <c r="E9418" t="s">
        <v>7355</v>
      </c>
      <c r="F9418" t="s">
        <v>7356</v>
      </c>
      <c r="G9418">
        <v>344</v>
      </c>
      <c r="H9418">
        <v>258</v>
      </c>
      <c r="I9418">
        <v>945024</v>
      </c>
      <c r="J9418">
        <v>39895</v>
      </c>
      <c r="K9418">
        <v>29312</v>
      </c>
    </row>
    <row r="9419" spans="1:11">
      <c r="A9419">
        <v>16.468215836999999</v>
      </c>
      <c r="B9419" t="s">
        <v>10</v>
      </c>
      <c r="C9419" t="s">
        <v>11</v>
      </c>
      <c r="D9419">
        <v>52</v>
      </c>
      <c r="E9419" t="s">
        <v>7357</v>
      </c>
      <c r="F9419" t="s">
        <v>7358</v>
      </c>
      <c r="G9419">
        <v>344</v>
      </c>
      <c r="H9419">
        <v>258</v>
      </c>
      <c r="I9419">
        <v>930688</v>
      </c>
      <c r="J9419">
        <v>40954</v>
      </c>
      <c r="K9419">
        <v>29312</v>
      </c>
    </row>
    <row r="9420" spans="1:11">
      <c r="A9420">
        <v>16.468572084000002</v>
      </c>
      <c r="B9420" t="s">
        <v>10</v>
      </c>
      <c r="C9420" t="s">
        <v>11</v>
      </c>
      <c r="D9420">
        <v>60</v>
      </c>
      <c r="E9420" t="s">
        <v>7357</v>
      </c>
      <c r="F9420" t="s">
        <v>7358</v>
      </c>
      <c r="G9420">
        <v>344</v>
      </c>
      <c r="H9420">
        <v>258</v>
      </c>
      <c r="I9420">
        <v>963072</v>
      </c>
      <c r="J9420">
        <v>40648</v>
      </c>
      <c r="K9420">
        <v>29312</v>
      </c>
    </row>
    <row r="9421" spans="1:11">
      <c r="A9421">
        <v>16.470550603</v>
      </c>
      <c r="B9421" t="s">
        <v>10</v>
      </c>
      <c r="C9421" t="s">
        <v>11</v>
      </c>
      <c r="D9421">
        <v>60</v>
      </c>
      <c r="E9421" t="s">
        <v>7357</v>
      </c>
      <c r="F9421" t="s">
        <v>7358</v>
      </c>
      <c r="G9421">
        <v>344</v>
      </c>
      <c r="H9421">
        <v>258</v>
      </c>
      <c r="I9421">
        <v>963072</v>
      </c>
      <c r="J9421">
        <v>40645</v>
      </c>
      <c r="K9421">
        <v>29312</v>
      </c>
    </row>
    <row r="9422" spans="1:11">
      <c r="A9422">
        <v>16.4715232</v>
      </c>
      <c r="B9422" t="s">
        <v>10</v>
      </c>
      <c r="C9422" t="s">
        <v>11</v>
      </c>
      <c r="D9422">
        <v>60</v>
      </c>
      <c r="E9422" t="s">
        <v>7359</v>
      </c>
      <c r="F9422" t="s">
        <v>7358</v>
      </c>
      <c r="G9422">
        <v>344</v>
      </c>
      <c r="H9422">
        <v>258</v>
      </c>
      <c r="I9422">
        <v>963072</v>
      </c>
      <c r="J9422">
        <v>41197</v>
      </c>
      <c r="K9422">
        <v>29312</v>
      </c>
    </row>
    <row r="9423" spans="1:11">
      <c r="A9423">
        <v>16.471959682000001</v>
      </c>
      <c r="B9423" t="s">
        <v>10</v>
      </c>
      <c r="C9423" t="s">
        <v>11</v>
      </c>
      <c r="D9423">
        <v>60</v>
      </c>
      <c r="E9423" t="s">
        <v>7360</v>
      </c>
      <c r="F9423" t="s">
        <v>7358</v>
      </c>
      <c r="G9423">
        <v>344</v>
      </c>
      <c r="H9423">
        <v>258</v>
      </c>
      <c r="I9423">
        <v>963072</v>
      </c>
      <c r="J9423">
        <v>40532</v>
      </c>
      <c r="K9423">
        <v>29312</v>
      </c>
    </row>
    <row r="9424" spans="1:11">
      <c r="A9424">
        <v>16.472429768000001</v>
      </c>
      <c r="B9424" t="s">
        <v>10</v>
      </c>
      <c r="C9424" t="s">
        <v>11</v>
      </c>
      <c r="D9424">
        <v>60</v>
      </c>
      <c r="E9424" t="s">
        <v>7360</v>
      </c>
      <c r="F9424" t="s">
        <v>7358</v>
      </c>
      <c r="G9424">
        <v>344</v>
      </c>
      <c r="H9424">
        <v>258</v>
      </c>
      <c r="I9424">
        <v>963072</v>
      </c>
      <c r="J9424">
        <v>40967</v>
      </c>
      <c r="K9424">
        <v>29312</v>
      </c>
    </row>
    <row r="9425" spans="1:11">
      <c r="A9425">
        <v>16.472446288</v>
      </c>
      <c r="B9425" t="s">
        <v>10</v>
      </c>
      <c r="C9425" t="s">
        <v>11</v>
      </c>
      <c r="D9425">
        <v>60</v>
      </c>
      <c r="E9425" t="s">
        <v>7361</v>
      </c>
      <c r="F9425" t="s">
        <v>7358</v>
      </c>
      <c r="G9425">
        <v>345</v>
      </c>
      <c r="H9425">
        <v>258</v>
      </c>
      <c r="I9425">
        <v>963072</v>
      </c>
      <c r="J9425">
        <v>41520</v>
      </c>
      <c r="K9425">
        <v>29312</v>
      </c>
    </row>
    <row r="9426" spans="1:11">
      <c r="A9426">
        <v>16.472450833</v>
      </c>
      <c r="B9426" t="s">
        <v>10</v>
      </c>
      <c r="C9426" t="s">
        <v>11</v>
      </c>
      <c r="D9426">
        <v>60</v>
      </c>
      <c r="E9426" t="s">
        <v>7361</v>
      </c>
      <c r="F9426" t="s">
        <v>7358</v>
      </c>
      <c r="G9426">
        <v>345</v>
      </c>
      <c r="H9426">
        <v>258</v>
      </c>
      <c r="I9426">
        <v>963072</v>
      </c>
      <c r="J9426">
        <v>42005</v>
      </c>
      <c r="K9426">
        <v>29312</v>
      </c>
    </row>
    <row r="9427" spans="1:11">
      <c r="A9427">
        <v>16.472746999000002</v>
      </c>
      <c r="B9427" t="s">
        <v>10</v>
      </c>
      <c r="C9427" t="s">
        <v>11</v>
      </c>
      <c r="D9427">
        <v>60</v>
      </c>
      <c r="E9427" t="s">
        <v>7361</v>
      </c>
      <c r="F9427" t="s">
        <v>7358</v>
      </c>
      <c r="G9427">
        <v>345</v>
      </c>
      <c r="H9427">
        <v>258</v>
      </c>
      <c r="I9427">
        <v>963072</v>
      </c>
      <c r="J9427">
        <v>40855</v>
      </c>
      <c r="K9427">
        <v>29312</v>
      </c>
    </row>
    <row r="9428" spans="1:11">
      <c r="A9428">
        <v>16.474590891999998</v>
      </c>
      <c r="B9428" t="s">
        <v>10</v>
      </c>
      <c r="C9428" t="s">
        <v>11</v>
      </c>
      <c r="D9428">
        <v>60</v>
      </c>
      <c r="E9428" t="s">
        <v>7361</v>
      </c>
      <c r="F9428" t="s">
        <v>7358</v>
      </c>
      <c r="G9428">
        <v>345</v>
      </c>
      <c r="H9428">
        <v>258</v>
      </c>
      <c r="I9428">
        <v>963072</v>
      </c>
      <c r="J9428">
        <v>40969</v>
      </c>
      <c r="K9428">
        <v>29312</v>
      </c>
    </row>
    <row r="9429" spans="1:11">
      <c r="A9429">
        <v>16.474605578999999</v>
      </c>
      <c r="B9429" t="s">
        <v>10</v>
      </c>
      <c r="C9429" t="s">
        <v>11</v>
      </c>
      <c r="D9429">
        <v>60</v>
      </c>
      <c r="E9429" t="s">
        <v>7362</v>
      </c>
      <c r="F9429" t="s">
        <v>7358</v>
      </c>
      <c r="G9429">
        <v>345</v>
      </c>
      <c r="H9429">
        <v>258</v>
      </c>
      <c r="I9429">
        <v>963072</v>
      </c>
      <c r="J9429">
        <v>40216</v>
      </c>
      <c r="K9429">
        <v>29312</v>
      </c>
    </row>
    <row r="9430" spans="1:11">
      <c r="A9430">
        <v>16.474671671999999</v>
      </c>
      <c r="B9430" t="s">
        <v>10</v>
      </c>
      <c r="C9430" t="s">
        <v>11</v>
      </c>
      <c r="D9430">
        <v>60</v>
      </c>
      <c r="E9430" t="s">
        <v>7362</v>
      </c>
      <c r="F9430" t="s">
        <v>7358</v>
      </c>
      <c r="G9430">
        <v>345</v>
      </c>
      <c r="H9430">
        <v>258</v>
      </c>
      <c r="I9430">
        <v>963072</v>
      </c>
      <c r="J9430">
        <v>39285</v>
      </c>
      <c r="K9430">
        <v>29312</v>
      </c>
    </row>
    <row r="9431" spans="1:11">
      <c r="A9431">
        <v>16.47504838</v>
      </c>
      <c r="B9431" t="s">
        <v>10</v>
      </c>
      <c r="C9431" t="s">
        <v>11</v>
      </c>
      <c r="D9431">
        <v>60</v>
      </c>
      <c r="E9431" t="s">
        <v>7362</v>
      </c>
      <c r="F9431" t="s">
        <v>7358</v>
      </c>
      <c r="G9431">
        <v>345</v>
      </c>
      <c r="H9431">
        <v>258</v>
      </c>
      <c r="I9431">
        <v>963072</v>
      </c>
      <c r="J9431">
        <v>39775</v>
      </c>
      <c r="K9431">
        <v>29312</v>
      </c>
    </row>
    <row r="9432" spans="1:11">
      <c r="A9432">
        <v>16.475107034000001</v>
      </c>
      <c r="B9432" t="s">
        <v>10</v>
      </c>
      <c r="C9432" t="s">
        <v>11</v>
      </c>
      <c r="D9432">
        <v>60</v>
      </c>
      <c r="E9432" t="s">
        <v>7362</v>
      </c>
      <c r="F9432" t="s">
        <v>7363</v>
      </c>
      <c r="G9432">
        <v>345</v>
      </c>
      <c r="H9432">
        <v>258</v>
      </c>
      <c r="I9432">
        <v>958848</v>
      </c>
      <c r="J9432">
        <v>41052</v>
      </c>
      <c r="K9432">
        <v>29312</v>
      </c>
    </row>
    <row r="9433" spans="1:11">
      <c r="A9433">
        <v>16.475112292999999</v>
      </c>
      <c r="B9433" t="s">
        <v>10</v>
      </c>
      <c r="C9433" t="s">
        <v>11</v>
      </c>
      <c r="D9433">
        <v>60</v>
      </c>
      <c r="E9433" t="s">
        <v>7362</v>
      </c>
      <c r="F9433" t="s">
        <v>7363</v>
      </c>
      <c r="G9433">
        <v>345</v>
      </c>
      <c r="H9433">
        <v>258</v>
      </c>
      <c r="I9433">
        <v>958848</v>
      </c>
      <c r="J9433">
        <v>40673</v>
      </c>
      <c r="K9433">
        <v>29312</v>
      </c>
    </row>
    <row r="9434" spans="1:11">
      <c r="A9434">
        <v>16.475525662999999</v>
      </c>
      <c r="B9434" t="s">
        <v>10</v>
      </c>
      <c r="C9434" t="s">
        <v>11</v>
      </c>
      <c r="D9434">
        <v>60</v>
      </c>
      <c r="E9434" t="s">
        <v>7364</v>
      </c>
      <c r="F9434" t="s">
        <v>7363</v>
      </c>
      <c r="G9434">
        <v>345</v>
      </c>
      <c r="H9434">
        <v>258</v>
      </c>
      <c r="I9434">
        <v>958848</v>
      </c>
      <c r="J9434">
        <v>40342</v>
      </c>
      <c r="K9434">
        <v>29312</v>
      </c>
    </row>
    <row r="9435" spans="1:11">
      <c r="A9435">
        <v>16.475532525999999</v>
      </c>
      <c r="B9435" t="s">
        <v>10</v>
      </c>
      <c r="C9435" t="s">
        <v>11</v>
      </c>
      <c r="D9435">
        <v>60</v>
      </c>
      <c r="E9435" t="s">
        <v>7364</v>
      </c>
      <c r="F9435" t="s">
        <v>7363</v>
      </c>
      <c r="G9435">
        <v>345</v>
      </c>
      <c r="H9435">
        <v>258</v>
      </c>
      <c r="I9435">
        <v>958848</v>
      </c>
      <c r="J9435">
        <v>41246</v>
      </c>
      <c r="K9435">
        <v>29312</v>
      </c>
    </row>
    <row r="9436" spans="1:11">
      <c r="A9436">
        <v>16.475534845999999</v>
      </c>
      <c r="B9436" t="s">
        <v>10</v>
      </c>
      <c r="C9436" t="s">
        <v>11</v>
      </c>
      <c r="D9436">
        <v>60</v>
      </c>
      <c r="E9436" t="s">
        <v>7364</v>
      </c>
      <c r="F9436" t="s">
        <v>7363</v>
      </c>
      <c r="G9436">
        <v>345</v>
      </c>
      <c r="H9436">
        <v>258</v>
      </c>
      <c r="I9436">
        <v>958848</v>
      </c>
      <c r="J9436">
        <v>42036</v>
      </c>
      <c r="K9436">
        <v>29312</v>
      </c>
    </row>
    <row r="9437" spans="1:11">
      <c r="A9437">
        <v>16.476600038000001</v>
      </c>
      <c r="B9437" t="s">
        <v>10</v>
      </c>
      <c r="C9437" t="s">
        <v>11</v>
      </c>
      <c r="D9437">
        <v>60</v>
      </c>
      <c r="E9437" t="s">
        <v>7364</v>
      </c>
      <c r="F9437" t="s">
        <v>7365</v>
      </c>
      <c r="G9437">
        <v>345</v>
      </c>
      <c r="H9437">
        <v>258</v>
      </c>
      <c r="I9437">
        <v>932864</v>
      </c>
      <c r="J9437">
        <v>43091</v>
      </c>
      <c r="K9437">
        <v>29312</v>
      </c>
    </row>
    <row r="9438" spans="1:11">
      <c r="A9438">
        <v>16.476606455999999</v>
      </c>
      <c r="B9438" t="s">
        <v>10</v>
      </c>
      <c r="C9438" t="s">
        <v>11</v>
      </c>
      <c r="D9438">
        <v>60</v>
      </c>
      <c r="E9438" t="s">
        <v>7364</v>
      </c>
      <c r="F9438" t="s">
        <v>7365</v>
      </c>
      <c r="G9438">
        <v>345</v>
      </c>
      <c r="H9438">
        <v>258</v>
      </c>
      <c r="I9438">
        <v>943744</v>
      </c>
      <c r="J9438">
        <v>42048</v>
      </c>
      <c r="K9438">
        <v>29312</v>
      </c>
    </row>
    <row r="9439" spans="1:11">
      <c r="A9439">
        <v>16.476616193000002</v>
      </c>
      <c r="B9439" t="s">
        <v>10</v>
      </c>
      <c r="C9439" t="s">
        <v>11</v>
      </c>
      <c r="D9439">
        <v>60</v>
      </c>
      <c r="E9439" t="s">
        <v>7366</v>
      </c>
      <c r="F9439" t="s">
        <v>7365</v>
      </c>
      <c r="G9439">
        <v>345</v>
      </c>
      <c r="H9439">
        <v>258</v>
      </c>
      <c r="I9439">
        <v>943744</v>
      </c>
      <c r="J9439">
        <v>41137</v>
      </c>
      <c r="K9439">
        <v>29312</v>
      </c>
    </row>
    <row r="9440" spans="1:11">
      <c r="A9440">
        <v>16.476619177</v>
      </c>
      <c r="B9440" t="s">
        <v>10</v>
      </c>
      <c r="C9440" t="s">
        <v>11</v>
      </c>
      <c r="D9440">
        <v>60</v>
      </c>
      <c r="E9440" t="s">
        <v>7366</v>
      </c>
      <c r="F9440" t="s">
        <v>7365</v>
      </c>
      <c r="G9440">
        <v>345</v>
      </c>
      <c r="H9440">
        <v>258</v>
      </c>
      <c r="I9440">
        <v>943744</v>
      </c>
      <c r="J9440">
        <v>40341</v>
      </c>
      <c r="K9440">
        <v>29312</v>
      </c>
    </row>
    <row r="9441" spans="1:11">
      <c r="A9441">
        <v>16.476621539</v>
      </c>
      <c r="B9441" t="s">
        <v>10</v>
      </c>
      <c r="C9441" t="s">
        <v>11</v>
      </c>
      <c r="D9441">
        <v>60</v>
      </c>
      <c r="E9441" t="s">
        <v>7366</v>
      </c>
      <c r="F9441" t="s">
        <v>7365</v>
      </c>
      <c r="G9441">
        <v>345</v>
      </c>
      <c r="H9441">
        <v>258</v>
      </c>
      <c r="I9441">
        <v>943744</v>
      </c>
      <c r="J9441">
        <v>40680</v>
      </c>
      <c r="K9441">
        <v>29312</v>
      </c>
    </row>
    <row r="9442" spans="1:11">
      <c r="A9442">
        <v>16.477105212000001</v>
      </c>
      <c r="B9442" t="s">
        <v>10</v>
      </c>
      <c r="C9442" t="s">
        <v>11</v>
      </c>
      <c r="D9442">
        <v>52</v>
      </c>
      <c r="E9442" t="s">
        <v>7366</v>
      </c>
      <c r="F9442" t="s">
        <v>7365</v>
      </c>
      <c r="G9442">
        <v>345</v>
      </c>
      <c r="H9442">
        <v>258</v>
      </c>
      <c r="I9442">
        <v>943744</v>
      </c>
      <c r="J9442">
        <v>40977</v>
      </c>
      <c r="K9442">
        <v>29312</v>
      </c>
    </row>
    <row r="9443" spans="1:11">
      <c r="A9443">
        <v>16.477436833999999</v>
      </c>
      <c r="B9443" t="s">
        <v>10</v>
      </c>
      <c r="C9443" t="s">
        <v>11</v>
      </c>
      <c r="D9443">
        <v>60</v>
      </c>
      <c r="E9443" t="s">
        <v>7367</v>
      </c>
      <c r="F9443" t="s">
        <v>7368</v>
      </c>
      <c r="G9443">
        <v>345</v>
      </c>
      <c r="H9443">
        <v>258</v>
      </c>
      <c r="I9443">
        <v>936192</v>
      </c>
      <c r="J9443">
        <v>42137</v>
      </c>
      <c r="K9443">
        <v>29312</v>
      </c>
    </row>
    <row r="9444" spans="1:11">
      <c r="A9444">
        <v>16.479485064999999</v>
      </c>
      <c r="B9444" t="s">
        <v>10</v>
      </c>
      <c r="C9444" t="s">
        <v>11</v>
      </c>
      <c r="D9444">
        <v>60</v>
      </c>
      <c r="E9444" t="s">
        <v>7369</v>
      </c>
      <c r="F9444" t="s">
        <v>7368</v>
      </c>
      <c r="G9444">
        <v>345</v>
      </c>
      <c r="H9444">
        <v>258</v>
      </c>
      <c r="I9444">
        <v>994816</v>
      </c>
      <c r="J9444">
        <v>41593</v>
      </c>
      <c r="K9444">
        <v>29312</v>
      </c>
    </row>
    <row r="9445" spans="1:11">
      <c r="A9445">
        <v>16.479491208999999</v>
      </c>
      <c r="B9445" t="s">
        <v>10</v>
      </c>
      <c r="C9445" t="s">
        <v>11</v>
      </c>
      <c r="D9445">
        <v>60</v>
      </c>
      <c r="E9445" t="s">
        <v>7369</v>
      </c>
      <c r="F9445" t="s">
        <v>7368</v>
      </c>
      <c r="G9445">
        <v>345</v>
      </c>
      <c r="H9445">
        <v>258</v>
      </c>
      <c r="I9445">
        <v>994816</v>
      </c>
      <c r="J9445">
        <v>41583</v>
      </c>
      <c r="K9445">
        <v>29312</v>
      </c>
    </row>
    <row r="9446" spans="1:11">
      <c r="A9446">
        <v>16.480408859000001</v>
      </c>
      <c r="B9446" t="s">
        <v>10</v>
      </c>
      <c r="C9446" t="s">
        <v>11</v>
      </c>
      <c r="D9446">
        <v>60</v>
      </c>
      <c r="E9446" t="s">
        <v>7369</v>
      </c>
      <c r="F9446" t="s">
        <v>7368</v>
      </c>
      <c r="G9446">
        <v>345</v>
      </c>
      <c r="H9446">
        <v>258</v>
      </c>
      <c r="I9446">
        <v>994816</v>
      </c>
      <c r="J9446">
        <v>41685</v>
      </c>
      <c r="K9446">
        <v>29312</v>
      </c>
    </row>
    <row r="9447" spans="1:11">
      <c r="A9447">
        <v>16.48059808</v>
      </c>
      <c r="B9447" t="s">
        <v>10</v>
      </c>
      <c r="C9447" t="s">
        <v>11</v>
      </c>
      <c r="D9447">
        <v>60</v>
      </c>
      <c r="E9447" t="s">
        <v>7370</v>
      </c>
      <c r="F9447" t="s">
        <v>7368</v>
      </c>
      <c r="G9447">
        <v>345</v>
      </c>
      <c r="H9447">
        <v>258</v>
      </c>
      <c r="I9447">
        <v>994816</v>
      </c>
      <c r="J9447">
        <v>41979</v>
      </c>
      <c r="K9447">
        <v>29312</v>
      </c>
    </row>
    <row r="9448" spans="1:11">
      <c r="A9448">
        <v>16.481159289000001</v>
      </c>
      <c r="B9448" t="s">
        <v>10</v>
      </c>
      <c r="C9448" t="s">
        <v>11</v>
      </c>
      <c r="D9448">
        <v>60</v>
      </c>
      <c r="E9448" t="s">
        <v>7370</v>
      </c>
      <c r="F9448" t="s">
        <v>7368</v>
      </c>
      <c r="G9448">
        <v>345</v>
      </c>
      <c r="H9448">
        <v>258</v>
      </c>
      <c r="I9448">
        <v>994816</v>
      </c>
      <c r="J9448">
        <v>41004</v>
      </c>
      <c r="K9448">
        <v>29312</v>
      </c>
    </row>
    <row r="9449" spans="1:11">
      <c r="A9449">
        <v>16.481174317000001</v>
      </c>
      <c r="B9449" t="s">
        <v>10</v>
      </c>
      <c r="C9449" t="s">
        <v>11</v>
      </c>
      <c r="D9449">
        <v>60</v>
      </c>
      <c r="E9449" t="s">
        <v>7371</v>
      </c>
      <c r="F9449" t="s">
        <v>7368</v>
      </c>
      <c r="G9449">
        <v>345</v>
      </c>
      <c r="H9449">
        <v>258</v>
      </c>
      <c r="I9449">
        <v>994816</v>
      </c>
      <c r="J9449">
        <v>41477</v>
      </c>
      <c r="K9449">
        <v>29312</v>
      </c>
    </row>
    <row r="9450" spans="1:11">
      <c r="A9450">
        <v>16.481182534999999</v>
      </c>
      <c r="B9450" t="s">
        <v>10</v>
      </c>
      <c r="C9450" t="s">
        <v>11</v>
      </c>
      <c r="D9450">
        <v>60</v>
      </c>
      <c r="E9450" t="s">
        <v>7372</v>
      </c>
      <c r="F9450" t="s">
        <v>7368</v>
      </c>
      <c r="G9450">
        <v>345</v>
      </c>
      <c r="H9450">
        <v>258</v>
      </c>
      <c r="I9450">
        <v>994816</v>
      </c>
      <c r="J9450">
        <v>40638</v>
      </c>
      <c r="K9450">
        <v>29312</v>
      </c>
    </row>
    <row r="9451" spans="1:11">
      <c r="A9451">
        <v>16.483288550000001</v>
      </c>
      <c r="B9451" t="s">
        <v>10</v>
      </c>
      <c r="C9451" t="s">
        <v>11</v>
      </c>
      <c r="D9451">
        <v>60</v>
      </c>
      <c r="E9451" t="s">
        <v>7372</v>
      </c>
      <c r="F9451" t="s">
        <v>7368</v>
      </c>
      <c r="G9451">
        <v>345</v>
      </c>
      <c r="H9451">
        <v>258</v>
      </c>
      <c r="I9451">
        <v>994816</v>
      </c>
      <c r="J9451">
        <v>39904</v>
      </c>
      <c r="K9451">
        <v>29312</v>
      </c>
    </row>
    <row r="9452" spans="1:11">
      <c r="A9452">
        <v>16.483507088</v>
      </c>
      <c r="B9452" t="s">
        <v>10</v>
      </c>
      <c r="C9452" t="s">
        <v>11</v>
      </c>
      <c r="D9452">
        <v>60</v>
      </c>
      <c r="E9452" t="s">
        <v>7372</v>
      </c>
      <c r="F9452" t="s">
        <v>7373</v>
      </c>
      <c r="G9452">
        <v>345</v>
      </c>
      <c r="H9452">
        <v>258</v>
      </c>
      <c r="I9452">
        <v>984704</v>
      </c>
      <c r="J9452">
        <v>41131</v>
      </c>
      <c r="K9452">
        <v>29312</v>
      </c>
    </row>
    <row r="9453" spans="1:11">
      <c r="A9453">
        <v>16.483520624000001</v>
      </c>
      <c r="B9453" t="s">
        <v>10</v>
      </c>
      <c r="C9453" t="s">
        <v>11</v>
      </c>
      <c r="D9453">
        <v>60</v>
      </c>
      <c r="E9453" t="s">
        <v>7374</v>
      </c>
      <c r="F9453" t="s">
        <v>7373</v>
      </c>
      <c r="G9453">
        <v>346</v>
      </c>
      <c r="H9453">
        <v>259</v>
      </c>
      <c r="I9453">
        <v>984704</v>
      </c>
      <c r="J9453">
        <v>41681</v>
      </c>
      <c r="K9453">
        <v>29312</v>
      </c>
    </row>
    <row r="9454" spans="1:11">
      <c r="A9454">
        <v>16.485272684000002</v>
      </c>
      <c r="B9454" t="s">
        <v>10</v>
      </c>
      <c r="C9454" t="s">
        <v>11</v>
      </c>
      <c r="D9454">
        <v>60</v>
      </c>
      <c r="E9454" t="s">
        <v>7374</v>
      </c>
      <c r="F9454" t="s">
        <v>7373</v>
      </c>
      <c r="G9454">
        <v>346</v>
      </c>
      <c r="H9454">
        <v>259</v>
      </c>
      <c r="I9454">
        <v>984704</v>
      </c>
      <c r="J9454">
        <v>42162</v>
      </c>
      <c r="K9454">
        <v>29312</v>
      </c>
    </row>
    <row r="9455" spans="1:11">
      <c r="A9455">
        <v>16.485334564999999</v>
      </c>
      <c r="B9455" t="s">
        <v>10</v>
      </c>
      <c r="C9455" t="s">
        <v>11</v>
      </c>
      <c r="D9455">
        <v>60</v>
      </c>
      <c r="E9455" t="s">
        <v>7375</v>
      </c>
      <c r="F9455" t="s">
        <v>7373</v>
      </c>
      <c r="G9455">
        <v>346</v>
      </c>
      <c r="H9455">
        <v>259</v>
      </c>
      <c r="I9455">
        <v>984704</v>
      </c>
      <c r="J9455">
        <v>41751</v>
      </c>
      <c r="K9455">
        <v>29312</v>
      </c>
    </row>
    <row r="9456" spans="1:11">
      <c r="A9456">
        <v>16.485338899999999</v>
      </c>
      <c r="B9456" t="s">
        <v>10</v>
      </c>
      <c r="C9456" t="s">
        <v>11</v>
      </c>
      <c r="D9456">
        <v>60</v>
      </c>
      <c r="E9456" t="s">
        <v>7375</v>
      </c>
      <c r="F9456" t="s">
        <v>7373</v>
      </c>
      <c r="G9456">
        <v>346</v>
      </c>
      <c r="H9456">
        <v>259</v>
      </c>
      <c r="I9456">
        <v>984704</v>
      </c>
      <c r="J9456">
        <v>42285</v>
      </c>
      <c r="K9456">
        <v>29312</v>
      </c>
    </row>
    <row r="9457" spans="1:11">
      <c r="A9457">
        <v>16.486320747000001</v>
      </c>
      <c r="B9457" t="s">
        <v>10</v>
      </c>
      <c r="C9457" t="s">
        <v>11</v>
      </c>
      <c r="D9457">
        <v>60</v>
      </c>
      <c r="E9457" t="s">
        <v>7375</v>
      </c>
      <c r="F9457" t="s">
        <v>7373</v>
      </c>
      <c r="G9457">
        <v>346</v>
      </c>
      <c r="H9457">
        <v>259</v>
      </c>
      <c r="I9457">
        <v>984704</v>
      </c>
      <c r="J9457">
        <v>42753</v>
      </c>
      <c r="K9457">
        <v>29312</v>
      </c>
    </row>
    <row r="9458" spans="1:11">
      <c r="A9458">
        <v>16.486327244999998</v>
      </c>
      <c r="B9458" t="s">
        <v>10</v>
      </c>
      <c r="C9458" t="s">
        <v>11</v>
      </c>
      <c r="D9458">
        <v>60</v>
      </c>
      <c r="E9458" t="s">
        <v>7375</v>
      </c>
      <c r="F9458" t="s">
        <v>7376</v>
      </c>
      <c r="G9458">
        <v>346</v>
      </c>
      <c r="H9458">
        <v>259</v>
      </c>
      <c r="I9458">
        <v>961792</v>
      </c>
      <c r="J9458">
        <v>43742</v>
      </c>
      <c r="K9458">
        <v>29312</v>
      </c>
    </row>
    <row r="9459" spans="1:11">
      <c r="A9459">
        <v>16.486338076999999</v>
      </c>
      <c r="B9459" t="s">
        <v>10</v>
      </c>
      <c r="C9459" t="s">
        <v>11</v>
      </c>
      <c r="D9459">
        <v>60</v>
      </c>
      <c r="E9459" t="s">
        <v>7377</v>
      </c>
      <c r="F9459" t="s">
        <v>7376</v>
      </c>
      <c r="G9459">
        <v>346</v>
      </c>
      <c r="H9459">
        <v>259</v>
      </c>
      <c r="I9459">
        <v>976256</v>
      </c>
      <c r="J9459">
        <v>42662</v>
      </c>
      <c r="K9459">
        <v>29312</v>
      </c>
    </row>
    <row r="9460" spans="1:11">
      <c r="A9460">
        <v>16.486667970999999</v>
      </c>
      <c r="B9460" t="s">
        <v>10</v>
      </c>
      <c r="C9460" t="s">
        <v>11</v>
      </c>
      <c r="D9460">
        <v>60</v>
      </c>
      <c r="E9460" t="s">
        <v>7377</v>
      </c>
      <c r="F9460" t="s">
        <v>7376</v>
      </c>
      <c r="G9460">
        <v>346</v>
      </c>
      <c r="H9460">
        <v>259</v>
      </c>
      <c r="I9460">
        <v>976256</v>
      </c>
      <c r="J9460">
        <v>42891</v>
      </c>
      <c r="K9460">
        <v>29312</v>
      </c>
    </row>
    <row r="9461" spans="1:11">
      <c r="A9461">
        <v>16.486673242999998</v>
      </c>
      <c r="B9461" t="s">
        <v>10</v>
      </c>
      <c r="C9461" t="s">
        <v>11</v>
      </c>
      <c r="D9461">
        <v>60</v>
      </c>
      <c r="E9461" t="s">
        <v>7377</v>
      </c>
      <c r="F9461" t="s">
        <v>7376</v>
      </c>
      <c r="G9461">
        <v>346</v>
      </c>
      <c r="H9461">
        <v>259</v>
      </c>
      <c r="I9461">
        <v>976256</v>
      </c>
      <c r="J9461">
        <v>43133</v>
      </c>
      <c r="K9461">
        <v>29312</v>
      </c>
    </row>
    <row r="9462" spans="1:11">
      <c r="A9462">
        <v>16.487099604000001</v>
      </c>
      <c r="B9462" t="s">
        <v>10</v>
      </c>
      <c r="C9462" t="s">
        <v>11</v>
      </c>
      <c r="D9462">
        <v>60</v>
      </c>
      <c r="E9462" t="s">
        <v>7378</v>
      </c>
      <c r="F9462" t="s">
        <v>7376</v>
      </c>
      <c r="G9462">
        <v>346</v>
      </c>
      <c r="H9462">
        <v>259</v>
      </c>
      <c r="I9462">
        <v>976256</v>
      </c>
      <c r="J9462">
        <v>43346</v>
      </c>
      <c r="K9462">
        <v>29312</v>
      </c>
    </row>
    <row r="9463" spans="1:11">
      <c r="A9463">
        <v>16.487718989000001</v>
      </c>
      <c r="B9463" t="s">
        <v>10</v>
      </c>
      <c r="C9463" t="s">
        <v>11</v>
      </c>
      <c r="D9463">
        <v>60</v>
      </c>
      <c r="E9463" t="s">
        <v>7378</v>
      </c>
      <c r="F9463" t="s">
        <v>7376</v>
      </c>
      <c r="G9463">
        <v>346</v>
      </c>
      <c r="H9463">
        <v>259</v>
      </c>
      <c r="I9463">
        <v>976256</v>
      </c>
      <c r="J9463">
        <v>43583</v>
      </c>
      <c r="K9463">
        <v>29312</v>
      </c>
    </row>
    <row r="9464" spans="1:11">
      <c r="A9464">
        <v>16.487791178999998</v>
      </c>
      <c r="B9464" t="s">
        <v>10</v>
      </c>
      <c r="C9464" t="s">
        <v>11</v>
      </c>
      <c r="D9464">
        <v>60</v>
      </c>
      <c r="E9464" t="s">
        <v>7379</v>
      </c>
      <c r="F9464" t="s">
        <v>7376</v>
      </c>
      <c r="G9464">
        <v>346</v>
      </c>
      <c r="H9464">
        <v>259</v>
      </c>
      <c r="I9464">
        <v>976256</v>
      </c>
      <c r="J9464">
        <v>44187</v>
      </c>
      <c r="K9464">
        <v>29312</v>
      </c>
    </row>
    <row r="9465" spans="1:11">
      <c r="A9465">
        <v>16.488147004000002</v>
      </c>
      <c r="B9465" t="s">
        <v>10</v>
      </c>
      <c r="C9465" t="s">
        <v>11</v>
      </c>
      <c r="D9465">
        <v>60</v>
      </c>
      <c r="E9465" t="s">
        <v>7379</v>
      </c>
      <c r="F9465" t="s">
        <v>7376</v>
      </c>
      <c r="G9465">
        <v>346</v>
      </c>
      <c r="H9465">
        <v>259</v>
      </c>
      <c r="I9465">
        <v>976256</v>
      </c>
      <c r="J9465">
        <v>44723</v>
      </c>
      <c r="K9465">
        <v>29312</v>
      </c>
    </row>
    <row r="9466" spans="1:11">
      <c r="A9466">
        <v>16.488153410999999</v>
      </c>
      <c r="B9466" t="s">
        <v>10</v>
      </c>
      <c r="C9466" t="s">
        <v>11</v>
      </c>
      <c r="D9466">
        <v>60</v>
      </c>
      <c r="E9466" t="s">
        <v>7379</v>
      </c>
      <c r="F9466" t="s">
        <v>7376</v>
      </c>
      <c r="G9466">
        <v>346</v>
      </c>
      <c r="H9466">
        <v>259</v>
      </c>
      <c r="I9466">
        <v>976256</v>
      </c>
      <c r="J9466">
        <v>44620</v>
      </c>
      <c r="K9466">
        <v>29312</v>
      </c>
    </row>
    <row r="9467" spans="1:11">
      <c r="A9467">
        <v>16.488155487</v>
      </c>
      <c r="B9467" t="s">
        <v>10</v>
      </c>
      <c r="C9467" t="s">
        <v>11</v>
      </c>
      <c r="D9467">
        <v>32</v>
      </c>
      <c r="E9467" t="s">
        <v>7379</v>
      </c>
      <c r="F9467" t="s">
        <v>7376</v>
      </c>
      <c r="G9467">
        <v>346</v>
      </c>
      <c r="H9467">
        <v>259</v>
      </c>
      <c r="I9467">
        <v>976256</v>
      </c>
      <c r="J9467">
        <v>44530</v>
      </c>
      <c r="K9467">
        <v>29312</v>
      </c>
    </row>
    <row r="9468" spans="1:11">
      <c r="A9468">
        <v>16.490285494999998</v>
      </c>
      <c r="B9468" t="s">
        <v>10</v>
      </c>
      <c r="C9468" t="s">
        <v>11</v>
      </c>
      <c r="D9468">
        <v>32</v>
      </c>
      <c r="E9468" t="s">
        <v>7380</v>
      </c>
      <c r="F9468" t="s">
        <v>7381</v>
      </c>
      <c r="G9468">
        <v>346</v>
      </c>
      <c r="H9468">
        <v>259</v>
      </c>
      <c r="I9468">
        <v>952576</v>
      </c>
      <c r="J9468">
        <v>45347</v>
      </c>
      <c r="K9468">
        <v>29312</v>
      </c>
    </row>
    <row r="9469" spans="1:11">
      <c r="A9469">
        <v>16.490300814000001</v>
      </c>
      <c r="B9469" t="s">
        <v>10</v>
      </c>
      <c r="C9469" t="s">
        <v>11</v>
      </c>
      <c r="D9469">
        <v>44</v>
      </c>
      <c r="E9469" t="s">
        <v>7382</v>
      </c>
      <c r="F9469" t="s">
        <v>7326</v>
      </c>
      <c r="G9469">
        <v>346</v>
      </c>
      <c r="H9469">
        <v>259</v>
      </c>
      <c r="I9469">
        <v>1008896</v>
      </c>
      <c r="J9469">
        <v>45433</v>
      </c>
      <c r="K9469">
        <v>29312</v>
      </c>
    </row>
    <row r="9470" spans="1:11">
      <c r="A9470">
        <v>16.490304434999999</v>
      </c>
      <c r="B9470" t="s">
        <v>10</v>
      </c>
      <c r="C9470" t="s">
        <v>11</v>
      </c>
      <c r="D9470">
        <v>44</v>
      </c>
      <c r="E9470" t="s">
        <v>7382</v>
      </c>
      <c r="F9470" t="s">
        <v>7326</v>
      </c>
      <c r="G9470">
        <v>346</v>
      </c>
      <c r="H9470">
        <v>259</v>
      </c>
      <c r="I9470">
        <v>1008896</v>
      </c>
      <c r="J9470">
        <v>44639</v>
      </c>
      <c r="K9470">
        <v>29312</v>
      </c>
    </row>
    <row r="9471" spans="1:11">
      <c r="A9471">
        <v>16.491003253999999</v>
      </c>
      <c r="B9471" t="s">
        <v>10</v>
      </c>
      <c r="C9471" t="s">
        <v>11</v>
      </c>
      <c r="D9471">
        <v>52</v>
      </c>
      <c r="E9471" t="s">
        <v>7382</v>
      </c>
      <c r="F9471" t="s">
        <v>7326</v>
      </c>
      <c r="G9471">
        <v>346</v>
      </c>
      <c r="H9471">
        <v>259</v>
      </c>
      <c r="I9471">
        <v>1015936</v>
      </c>
      <c r="J9471">
        <v>43943</v>
      </c>
      <c r="K9471">
        <v>29312</v>
      </c>
    </row>
    <row r="9472" spans="1:11">
      <c r="A9472">
        <v>16.491731352999999</v>
      </c>
      <c r="B9472" t="s">
        <v>10</v>
      </c>
      <c r="C9472" t="s">
        <v>11</v>
      </c>
      <c r="D9472">
        <v>60</v>
      </c>
      <c r="E9472" t="s">
        <v>7383</v>
      </c>
      <c r="F9472" t="s">
        <v>7326</v>
      </c>
      <c r="G9472">
        <v>346</v>
      </c>
      <c r="H9472">
        <v>259</v>
      </c>
      <c r="I9472">
        <v>1015936</v>
      </c>
      <c r="J9472">
        <v>42631</v>
      </c>
      <c r="K9472">
        <v>29312</v>
      </c>
    </row>
    <row r="9473" spans="1:11">
      <c r="A9473">
        <v>16.493126415999999</v>
      </c>
      <c r="B9473" t="s">
        <v>10</v>
      </c>
      <c r="C9473" t="s">
        <v>11</v>
      </c>
      <c r="D9473">
        <v>60</v>
      </c>
      <c r="E9473" t="s">
        <v>7383</v>
      </c>
      <c r="F9473" t="s">
        <v>7326</v>
      </c>
      <c r="G9473">
        <v>346</v>
      </c>
      <c r="H9473">
        <v>259</v>
      </c>
      <c r="I9473">
        <v>1015936</v>
      </c>
      <c r="J9473">
        <v>41851</v>
      </c>
      <c r="K9473">
        <v>29312</v>
      </c>
    </row>
    <row r="9474" spans="1:11">
      <c r="A9474">
        <v>16.493139656</v>
      </c>
      <c r="B9474" t="s">
        <v>10</v>
      </c>
      <c r="C9474" t="s">
        <v>11</v>
      </c>
      <c r="D9474">
        <v>60</v>
      </c>
      <c r="E9474" t="s">
        <v>7384</v>
      </c>
      <c r="F9474" t="s">
        <v>7326</v>
      </c>
      <c r="G9474">
        <v>346</v>
      </c>
      <c r="H9474">
        <v>259</v>
      </c>
      <c r="I9474">
        <v>1015936</v>
      </c>
      <c r="J9474">
        <v>41345</v>
      </c>
      <c r="K9474">
        <v>29312</v>
      </c>
    </row>
    <row r="9475" spans="1:11">
      <c r="A9475">
        <v>16.493589115999999</v>
      </c>
      <c r="B9475" t="s">
        <v>10</v>
      </c>
      <c r="C9475" t="s">
        <v>11</v>
      </c>
      <c r="D9475">
        <v>60</v>
      </c>
      <c r="E9475" t="s">
        <v>7384</v>
      </c>
      <c r="F9475" t="s">
        <v>7326</v>
      </c>
      <c r="G9475">
        <v>346</v>
      </c>
      <c r="H9475">
        <v>259</v>
      </c>
      <c r="I9475">
        <v>1015936</v>
      </c>
      <c r="J9475">
        <v>40904</v>
      </c>
      <c r="K9475">
        <v>29312</v>
      </c>
    </row>
    <row r="9476" spans="1:11">
      <c r="A9476">
        <v>16.493958497000001</v>
      </c>
      <c r="B9476" t="s">
        <v>10</v>
      </c>
      <c r="C9476" t="s">
        <v>11</v>
      </c>
      <c r="D9476">
        <v>60</v>
      </c>
      <c r="E9476" t="s">
        <v>7384</v>
      </c>
      <c r="F9476" t="s">
        <v>7326</v>
      </c>
      <c r="G9476">
        <v>346</v>
      </c>
      <c r="H9476">
        <v>259</v>
      </c>
      <c r="I9476">
        <v>1015936</v>
      </c>
      <c r="J9476">
        <v>41088</v>
      </c>
      <c r="K9476">
        <v>29312</v>
      </c>
    </row>
    <row r="9477" spans="1:11">
      <c r="A9477">
        <v>16.493971856999998</v>
      </c>
      <c r="B9477" t="s">
        <v>10</v>
      </c>
      <c r="C9477" t="s">
        <v>11</v>
      </c>
      <c r="D9477">
        <v>60</v>
      </c>
      <c r="E9477" t="s">
        <v>7385</v>
      </c>
      <c r="F9477" t="s">
        <v>7326</v>
      </c>
      <c r="G9477">
        <v>346</v>
      </c>
      <c r="H9477">
        <v>259</v>
      </c>
      <c r="I9477">
        <v>1015936</v>
      </c>
      <c r="J9477">
        <v>40778</v>
      </c>
      <c r="K9477">
        <v>29312</v>
      </c>
    </row>
    <row r="9478" spans="1:11">
      <c r="A9478">
        <v>16.493978408</v>
      </c>
      <c r="B9478" t="s">
        <v>10</v>
      </c>
      <c r="C9478" t="s">
        <v>11</v>
      </c>
      <c r="D9478">
        <v>60</v>
      </c>
      <c r="E9478" t="s">
        <v>7386</v>
      </c>
      <c r="F9478" t="s">
        <v>7326</v>
      </c>
      <c r="G9478">
        <v>347</v>
      </c>
      <c r="H9478">
        <v>259</v>
      </c>
      <c r="I9478">
        <v>1015936</v>
      </c>
      <c r="J9478">
        <v>40508</v>
      </c>
      <c r="K9478">
        <v>29312</v>
      </c>
    </row>
    <row r="9479" spans="1:11">
      <c r="A9479">
        <v>16.493980709999999</v>
      </c>
      <c r="B9479" t="s">
        <v>10</v>
      </c>
      <c r="C9479" t="s">
        <v>11</v>
      </c>
      <c r="D9479">
        <v>60</v>
      </c>
      <c r="E9479" t="s">
        <v>7386</v>
      </c>
      <c r="F9479" t="s">
        <v>7326</v>
      </c>
      <c r="G9479">
        <v>347</v>
      </c>
      <c r="H9479">
        <v>259</v>
      </c>
      <c r="I9479">
        <v>1015936</v>
      </c>
      <c r="J9479">
        <v>41057</v>
      </c>
      <c r="K9479">
        <v>29312</v>
      </c>
    </row>
    <row r="9480" spans="1:11">
      <c r="A9480">
        <v>16.49475541</v>
      </c>
      <c r="B9480" t="s">
        <v>10</v>
      </c>
      <c r="C9480" t="s">
        <v>11</v>
      </c>
      <c r="D9480">
        <v>60</v>
      </c>
      <c r="E9480" t="s">
        <v>7387</v>
      </c>
      <c r="F9480" t="s">
        <v>7326</v>
      </c>
      <c r="G9480">
        <v>347</v>
      </c>
      <c r="H9480">
        <v>259</v>
      </c>
      <c r="I9480">
        <v>1015936</v>
      </c>
      <c r="J9480">
        <v>41538</v>
      </c>
      <c r="K9480">
        <v>29312</v>
      </c>
    </row>
    <row r="9481" spans="1:11">
      <c r="A9481">
        <v>16.494763319</v>
      </c>
      <c r="B9481" t="s">
        <v>10</v>
      </c>
      <c r="C9481" t="s">
        <v>11</v>
      </c>
      <c r="D9481">
        <v>60</v>
      </c>
      <c r="E9481" t="s">
        <v>7387</v>
      </c>
      <c r="F9481" t="s">
        <v>7326</v>
      </c>
      <c r="G9481">
        <v>347</v>
      </c>
      <c r="H9481">
        <v>259</v>
      </c>
      <c r="I9481">
        <v>1015936</v>
      </c>
      <c r="J9481">
        <v>40209</v>
      </c>
      <c r="K9481">
        <v>29312</v>
      </c>
    </row>
    <row r="9482" spans="1:11">
      <c r="A9482">
        <v>16.494974443</v>
      </c>
      <c r="B9482" t="s">
        <v>10</v>
      </c>
      <c r="C9482" t="s">
        <v>11</v>
      </c>
      <c r="D9482">
        <v>60</v>
      </c>
      <c r="E9482" t="s">
        <v>7387</v>
      </c>
      <c r="F9482" t="s">
        <v>7326</v>
      </c>
      <c r="G9482">
        <v>347</v>
      </c>
      <c r="H9482">
        <v>259</v>
      </c>
      <c r="I9482">
        <v>1015936</v>
      </c>
      <c r="J9482">
        <v>39521</v>
      </c>
      <c r="K9482">
        <v>29312</v>
      </c>
    </row>
    <row r="9483" spans="1:11">
      <c r="A9483">
        <v>16.495253766000001</v>
      </c>
      <c r="B9483" t="s">
        <v>10</v>
      </c>
      <c r="C9483" t="s">
        <v>11</v>
      </c>
      <c r="D9483">
        <v>60</v>
      </c>
      <c r="E9483" t="s">
        <v>7388</v>
      </c>
      <c r="F9483" t="s">
        <v>7326</v>
      </c>
      <c r="G9483">
        <v>347</v>
      </c>
      <c r="H9483">
        <v>259</v>
      </c>
      <c r="I9483">
        <v>1015936</v>
      </c>
      <c r="J9483">
        <v>38946</v>
      </c>
      <c r="K9483">
        <v>29312</v>
      </c>
    </row>
    <row r="9484" spans="1:11">
      <c r="A9484">
        <v>16.495571509000001</v>
      </c>
      <c r="B9484" t="s">
        <v>10</v>
      </c>
      <c r="C9484" t="s">
        <v>11</v>
      </c>
      <c r="D9484">
        <v>60</v>
      </c>
      <c r="E9484" t="s">
        <v>7388</v>
      </c>
      <c r="F9484" t="s">
        <v>7326</v>
      </c>
      <c r="G9484">
        <v>347</v>
      </c>
      <c r="H9484">
        <v>259</v>
      </c>
      <c r="I9484">
        <v>1015936</v>
      </c>
      <c r="J9484">
        <v>40135</v>
      </c>
      <c r="K9484">
        <v>29312</v>
      </c>
    </row>
    <row r="9485" spans="1:11">
      <c r="A9485">
        <v>16.495576811999999</v>
      </c>
      <c r="B9485" t="s">
        <v>10</v>
      </c>
      <c r="C9485" t="s">
        <v>11</v>
      </c>
      <c r="D9485">
        <v>60</v>
      </c>
      <c r="E9485" t="s">
        <v>7388</v>
      </c>
      <c r="F9485" t="s">
        <v>7389</v>
      </c>
      <c r="G9485">
        <v>347</v>
      </c>
      <c r="H9485">
        <v>259</v>
      </c>
      <c r="I9485">
        <v>1010176</v>
      </c>
      <c r="J9485">
        <v>41216</v>
      </c>
      <c r="K9485">
        <v>29312</v>
      </c>
    </row>
    <row r="9486" spans="1:11">
      <c r="A9486">
        <v>16.498138837999999</v>
      </c>
      <c r="B9486" t="s">
        <v>10</v>
      </c>
      <c r="C9486" t="s">
        <v>11</v>
      </c>
      <c r="D9486">
        <v>60</v>
      </c>
      <c r="E9486" t="s">
        <v>7390</v>
      </c>
      <c r="F9486" t="s">
        <v>7391</v>
      </c>
      <c r="G9486">
        <v>347</v>
      </c>
      <c r="H9486">
        <v>259</v>
      </c>
      <c r="I9486">
        <v>992896</v>
      </c>
      <c r="J9486">
        <v>42162</v>
      </c>
      <c r="K9486">
        <v>29312</v>
      </c>
    </row>
    <row r="9487" spans="1:11">
      <c r="A9487">
        <v>16.498292629000002</v>
      </c>
      <c r="B9487" t="s">
        <v>10</v>
      </c>
      <c r="C9487" t="s">
        <v>11</v>
      </c>
      <c r="D9487">
        <v>60</v>
      </c>
      <c r="E9487" t="s">
        <v>7392</v>
      </c>
      <c r="F9487" t="s">
        <v>7391</v>
      </c>
      <c r="G9487">
        <v>347</v>
      </c>
      <c r="H9487">
        <v>259</v>
      </c>
      <c r="I9487">
        <v>992896</v>
      </c>
      <c r="J9487">
        <v>41892</v>
      </c>
      <c r="K9487">
        <v>29312</v>
      </c>
    </row>
    <row r="9488" spans="1:11">
      <c r="A9488">
        <v>16.498297593</v>
      </c>
      <c r="B9488" t="s">
        <v>10</v>
      </c>
      <c r="C9488" t="s">
        <v>11</v>
      </c>
      <c r="D9488">
        <v>60</v>
      </c>
      <c r="E9488" t="s">
        <v>7392</v>
      </c>
      <c r="F9488" t="s">
        <v>7391</v>
      </c>
      <c r="G9488">
        <v>347</v>
      </c>
      <c r="H9488">
        <v>259</v>
      </c>
      <c r="I9488">
        <v>992896</v>
      </c>
      <c r="J9488">
        <v>42025</v>
      </c>
      <c r="K9488">
        <v>29312</v>
      </c>
    </row>
    <row r="9489" spans="1:11">
      <c r="A9489">
        <v>16.49833915</v>
      </c>
      <c r="B9489" t="s">
        <v>10</v>
      </c>
      <c r="C9489" t="s">
        <v>11</v>
      </c>
      <c r="D9489">
        <v>60</v>
      </c>
      <c r="E9489" t="s">
        <v>7393</v>
      </c>
      <c r="F9489" t="s">
        <v>7391</v>
      </c>
      <c r="G9489">
        <v>347</v>
      </c>
      <c r="H9489">
        <v>259</v>
      </c>
      <c r="I9489">
        <v>992896</v>
      </c>
      <c r="J9489">
        <v>42141</v>
      </c>
      <c r="K9489">
        <v>29312</v>
      </c>
    </row>
    <row r="9490" spans="1:11">
      <c r="A9490">
        <v>16.49834354</v>
      </c>
      <c r="B9490" t="s">
        <v>10</v>
      </c>
      <c r="C9490" t="s">
        <v>11</v>
      </c>
      <c r="D9490">
        <v>60</v>
      </c>
      <c r="E9490" t="s">
        <v>7393</v>
      </c>
      <c r="F9490" t="s">
        <v>7391</v>
      </c>
      <c r="G9490">
        <v>347</v>
      </c>
      <c r="H9490">
        <v>259</v>
      </c>
      <c r="I9490">
        <v>992896</v>
      </c>
      <c r="J9490">
        <v>41293</v>
      </c>
      <c r="K9490">
        <v>29312</v>
      </c>
    </row>
    <row r="9491" spans="1:11">
      <c r="A9491">
        <v>16.498345501999999</v>
      </c>
      <c r="B9491" t="s">
        <v>10</v>
      </c>
      <c r="C9491" t="s">
        <v>11</v>
      </c>
      <c r="D9491">
        <v>60</v>
      </c>
      <c r="E9491" t="s">
        <v>7393</v>
      </c>
      <c r="F9491" t="s">
        <v>7391</v>
      </c>
      <c r="G9491">
        <v>347</v>
      </c>
      <c r="H9491">
        <v>259</v>
      </c>
      <c r="I9491">
        <v>992896</v>
      </c>
      <c r="J9491">
        <v>40552</v>
      </c>
      <c r="K9491">
        <v>29312</v>
      </c>
    </row>
    <row r="9492" spans="1:11">
      <c r="A9492">
        <v>16.498357191</v>
      </c>
      <c r="B9492" t="s">
        <v>10</v>
      </c>
      <c r="C9492" t="s">
        <v>11</v>
      </c>
      <c r="D9492">
        <v>60</v>
      </c>
      <c r="E9492" t="s">
        <v>7394</v>
      </c>
      <c r="F9492" t="s">
        <v>7391</v>
      </c>
      <c r="G9492">
        <v>347</v>
      </c>
      <c r="H9492">
        <v>259</v>
      </c>
      <c r="I9492">
        <v>992896</v>
      </c>
      <c r="J9492">
        <v>39904</v>
      </c>
      <c r="K9492">
        <v>29312</v>
      </c>
    </row>
    <row r="9493" spans="1:11">
      <c r="A9493">
        <v>16.498359821000001</v>
      </c>
      <c r="B9493" t="s">
        <v>10</v>
      </c>
      <c r="C9493" t="s">
        <v>11</v>
      </c>
      <c r="D9493">
        <v>60</v>
      </c>
      <c r="E9493" t="s">
        <v>7394</v>
      </c>
      <c r="F9493" t="s">
        <v>7391</v>
      </c>
      <c r="G9493">
        <v>347</v>
      </c>
      <c r="H9493">
        <v>259</v>
      </c>
      <c r="I9493">
        <v>992896</v>
      </c>
      <c r="J9493">
        <v>38977</v>
      </c>
      <c r="K9493">
        <v>29312</v>
      </c>
    </row>
    <row r="9494" spans="1:11">
      <c r="A9494">
        <v>16.498361607</v>
      </c>
      <c r="B9494" t="s">
        <v>10</v>
      </c>
      <c r="C9494" t="s">
        <v>11</v>
      </c>
      <c r="D9494">
        <v>60</v>
      </c>
      <c r="E9494" t="s">
        <v>7394</v>
      </c>
      <c r="F9494" t="s">
        <v>7391</v>
      </c>
      <c r="G9494">
        <v>347</v>
      </c>
      <c r="H9494">
        <v>259</v>
      </c>
      <c r="I9494">
        <v>992896</v>
      </c>
      <c r="J9494">
        <v>38166</v>
      </c>
      <c r="K9494">
        <v>29312</v>
      </c>
    </row>
    <row r="9495" spans="1:11">
      <c r="A9495">
        <v>16.499884256000001</v>
      </c>
      <c r="B9495" t="s">
        <v>10</v>
      </c>
      <c r="C9495" t="s">
        <v>11</v>
      </c>
      <c r="D9495">
        <v>60</v>
      </c>
      <c r="E9495" t="s">
        <v>7394</v>
      </c>
      <c r="F9495" t="s">
        <v>7395</v>
      </c>
      <c r="G9495">
        <v>347</v>
      </c>
      <c r="H9495">
        <v>259</v>
      </c>
      <c r="I9495">
        <v>953344</v>
      </c>
      <c r="J9495">
        <v>39556</v>
      </c>
      <c r="K9495">
        <v>29312</v>
      </c>
    </row>
    <row r="9496" spans="1:11">
      <c r="A9496">
        <v>16.500003539000001</v>
      </c>
      <c r="B9496" t="s">
        <v>10</v>
      </c>
      <c r="C9496" t="s">
        <v>11</v>
      </c>
      <c r="D9496">
        <v>60</v>
      </c>
      <c r="E9496" t="s">
        <v>7396</v>
      </c>
      <c r="F9496" t="s">
        <v>7395</v>
      </c>
      <c r="G9496">
        <v>347</v>
      </c>
      <c r="H9496">
        <v>259</v>
      </c>
      <c r="I9496">
        <v>987520</v>
      </c>
      <c r="J9496">
        <v>39728</v>
      </c>
      <c r="K9496">
        <v>29312</v>
      </c>
    </row>
    <row r="9497" spans="1:11">
      <c r="A9497">
        <v>16.500009043999999</v>
      </c>
      <c r="B9497" t="s">
        <v>10</v>
      </c>
      <c r="C9497" t="s">
        <v>11</v>
      </c>
      <c r="D9497">
        <v>60</v>
      </c>
      <c r="E9497" t="s">
        <v>7396</v>
      </c>
      <c r="F9497" t="s">
        <v>7395</v>
      </c>
      <c r="G9497">
        <v>347</v>
      </c>
      <c r="H9497">
        <v>259</v>
      </c>
      <c r="I9497">
        <v>987520</v>
      </c>
      <c r="J9497">
        <v>38949</v>
      </c>
      <c r="K9497">
        <v>29312</v>
      </c>
    </row>
    <row r="9498" spans="1:11">
      <c r="A9498">
        <v>16.500082843000001</v>
      </c>
      <c r="B9498" t="s">
        <v>10</v>
      </c>
      <c r="C9498" t="s">
        <v>11</v>
      </c>
      <c r="D9498">
        <v>60</v>
      </c>
      <c r="E9498" t="s">
        <v>7396</v>
      </c>
      <c r="F9498" t="s">
        <v>7395</v>
      </c>
      <c r="G9498">
        <v>347</v>
      </c>
      <c r="H9498">
        <v>259</v>
      </c>
      <c r="I9498">
        <v>987520</v>
      </c>
      <c r="J9498">
        <v>38267</v>
      </c>
      <c r="K9498">
        <v>29312</v>
      </c>
    </row>
    <row r="9499" spans="1:11">
      <c r="A9499">
        <v>16.500296130999999</v>
      </c>
      <c r="B9499" t="s">
        <v>10</v>
      </c>
      <c r="C9499" t="s">
        <v>11</v>
      </c>
      <c r="D9499">
        <v>60</v>
      </c>
      <c r="E9499" t="s">
        <v>7396</v>
      </c>
      <c r="F9499" t="s">
        <v>7395</v>
      </c>
      <c r="G9499">
        <v>347</v>
      </c>
      <c r="H9499">
        <v>259</v>
      </c>
      <c r="I9499">
        <v>987520</v>
      </c>
      <c r="J9499">
        <v>38435</v>
      </c>
      <c r="K9499">
        <v>29312</v>
      </c>
    </row>
    <row r="9500" spans="1:11">
      <c r="A9500">
        <v>16.501923063</v>
      </c>
      <c r="B9500" t="s">
        <v>10</v>
      </c>
      <c r="C9500" t="s">
        <v>11</v>
      </c>
      <c r="D9500">
        <v>60</v>
      </c>
      <c r="E9500" t="s">
        <v>7397</v>
      </c>
      <c r="F9500" t="s">
        <v>7395</v>
      </c>
      <c r="G9500">
        <v>347</v>
      </c>
      <c r="H9500">
        <v>259</v>
      </c>
      <c r="I9500">
        <v>987520</v>
      </c>
      <c r="J9500">
        <v>37854</v>
      </c>
      <c r="K9500">
        <v>29312</v>
      </c>
    </row>
    <row r="9501" spans="1:11">
      <c r="A9501">
        <v>16.501939643</v>
      </c>
      <c r="B9501" t="s">
        <v>10</v>
      </c>
      <c r="C9501" t="s">
        <v>11</v>
      </c>
      <c r="D9501">
        <v>60</v>
      </c>
      <c r="E9501" t="s">
        <v>7398</v>
      </c>
      <c r="F9501" t="s">
        <v>7399</v>
      </c>
      <c r="G9501">
        <v>347</v>
      </c>
      <c r="H9501">
        <v>259</v>
      </c>
      <c r="I9501">
        <v>983296</v>
      </c>
      <c r="J9501">
        <v>38667</v>
      </c>
      <c r="K9501">
        <v>29312</v>
      </c>
    </row>
    <row r="9502" spans="1:11">
      <c r="A9502">
        <v>16.501994717999999</v>
      </c>
      <c r="B9502" t="s">
        <v>10</v>
      </c>
      <c r="C9502" t="s">
        <v>11</v>
      </c>
      <c r="D9502">
        <v>60</v>
      </c>
      <c r="E9502" t="s">
        <v>7398</v>
      </c>
      <c r="F9502" t="s">
        <v>7399</v>
      </c>
      <c r="G9502">
        <v>347</v>
      </c>
      <c r="H9502">
        <v>259</v>
      </c>
      <c r="I9502">
        <v>983296</v>
      </c>
      <c r="J9502">
        <v>38102</v>
      </c>
      <c r="K9502">
        <v>29312</v>
      </c>
    </row>
    <row r="9503" spans="1:11">
      <c r="A9503">
        <v>16.501998226000001</v>
      </c>
      <c r="B9503" t="s">
        <v>10</v>
      </c>
      <c r="C9503" t="s">
        <v>11</v>
      </c>
      <c r="D9503">
        <v>60</v>
      </c>
      <c r="E9503" t="s">
        <v>7398</v>
      </c>
      <c r="F9503" t="s">
        <v>7399</v>
      </c>
      <c r="G9503">
        <v>347</v>
      </c>
      <c r="H9503">
        <v>259</v>
      </c>
      <c r="I9503">
        <v>983296</v>
      </c>
      <c r="J9503">
        <v>37614</v>
      </c>
      <c r="K9503">
        <v>29312</v>
      </c>
    </row>
    <row r="9504" spans="1:11">
      <c r="A9504">
        <v>16.502406377</v>
      </c>
      <c r="B9504" t="s">
        <v>10</v>
      </c>
      <c r="C9504" t="s">
        <v>11</v>
      </c>
      <c r="D9504">
        <v>60</v>
      </c>
      <c r="E9504" t="s">
        <v>7400</v>
      </c>
      <c r="F9504" t="s">
        <v>7399</v>
      </c>
      <c r="G9504">
        <v>348</v>
      </c>
      <c r="H9504">
        <v>261</v>
      </c>
      <c r="I9504">
        <v>983296</v>
      </c>
      <c r="J9504">
        <v>38293</v>
      </c>
      <c r="K9504">
        <v>29312</v>
      </c>
    </row>
    <row r="9505" spans="1:11">
      <c r="A9505">
        <v>16.502592486000001</v>
      </c>
      <c r="B9505" t="s">
        <v>10</v>
      </c>
      <c r="C9505" t="s">
        <v>11</v>
      </c>
      <c r="D9505">
        <v>60</v>
      </c>
      <c r="E9505" t="s">
        <v>7400</v>
      </c>
      <c r="F9505" t="s">
        <v>7399</v>
      </c>
      <c r="G9505">
        <v>348</v>
      </c>
      <c r="H9505">
        <v>261</v>
      </c>
      <c r="I9505">
        <v>983296</v>
      </c>
      <c r="J9505">
        <v>38071</v>
      </c>
      <c r="K9505">
        <v>29312</v>
      </c>
    </row>
    <row r="9506" spans="1:11">
      <c r="A9506">
        <v>16.502647120999999</v>
      </c>
      <c r="B9506" t="s">
        <v>10</v>
      </c>
      <c r="C9506" t="s">
        <v>11</v>
      </c>
      <c r="D9506">
        <v>60</v>
      </c>
      <c r="E9506" t="s">
        <v>7400</v>
      </c>
      <c r="F9506" t="s">
        <v>7399</v>
      </c>
      <c r="G9506">
        <v>348</v>
      </c>
      <c r="H9506">
        <v>261</v>
      </c>
      <c r="I9506">
        <v>983296</v>
      </c>
      <c r="J9506">
        <v>37899</v>
      </c>
      <c r="K9506">
        <v>29312</v>
      </c>
    </row>
    <row r="9507" spans="1:11">
      <c r="A9507">
        <v>16.503834416</v>
      </c>
      <c r="B9507" t="s">
        <v>10</v>
      </c>
      <c r="C9507" t="s">
        <v>11</v>
      </c>
      <c r="D9507">
        <v>60</v>
      </c>
      <c r="E9507" t="s">
        <v>7400</v>
      </c>
      <c r="F9507" t="s">
        <v>7399</v>
      </c>
      <c r="G9507">
        <v>348</v>
      </c>
      <c r="H9507">
        <v>261</v>
      </c>
      <c r="I9507">
        <v>983296</v>
      </c>
      <c r="J9507">
        <v>38120</v>
      </c>
      <c r="K9507">
        <v>29312</v>
      </c>
    </row>
    <row r="9508" spans="1:11">
      <c r="A9508">
        <v>16.504139845000001</v>
      </c>
      <c r="B9508" t="s">
        <v>10</v>
      </c>
      <c r="C9508" t="s">
        <v>11</v>
      </c>
      <c r="D9508">
        <v>60</v>
      </c>
      <c r="E9508" t="s">
        <v>7400</v>
      </c>
      <c r="F9508" t="s">
        <v>7399</v>
      </c>
      <c r="G9508">
        <v>348</v>
      </c>
      <c r="H9508">
        <v>261</v>
      </c>
      <c r="I9508">
        <v>983296</v>
      </c>
      <c r="J9508">
        <v>38827</v>
      </c>
      <c r="K9508">
        <v>29312</v>
      </c>
    </row>
    <row r="9509" spans="1:11">
      <c r="A9509">
        <v>16.504313550999999</v>
      </c>
      <c r="B9509" t="s">
        <v>10</v>
      </c>
      <c r="C9509" t="s">
        <v>11</v>
      </c>
      <c r="D9509">
        <v>60</v>
      </c>
      <c r="E9509" t="s">
        <v>7401</v>
      </c>
      <c r="F9509" t="s">
        <v>7399</v>
      </c>
      <c r="G9509">
        <v>348</v>
      </c>
      <c r="H9509">
        <v>261</v>
      </c>
      <c r="I9509">
        <v>983296</v>
      </c>
      <c r="J9509">
        <v>39009</v>
      </c>
      <c r="K9509">
        <v>29312</v>
      </c>
    </row>
    <row r="9510" spans="1:11">
      <c r="A9510">
        <v>16.504544274000001</v>
      </c>
      <c r="B9510" t="s">
        <v>10</v>
      </c>
      <c r="C9510" t="s">
        <v>11</v>
      </c>
      <c r="D9510">
        <v>60</v>
      </c>
      <c r="E9510" t="s">
        <v>7401</v>
      </c>
      <c r="F9510" t="s">
        <v>7402</v>
      </c>
      <c r="G9510">
        <v>348</v>
      </c>
      <c r="H9510">
        <v>261</v>
      </c>
      <c r="I9510">
        <v>968832</v>
      </c>
      <c r="J9510">
        <v>39975</v>
      </c>
      <c r="K9510">
        <v>29312</v>
      </c>
    </row>
    <row r="9511" spans="1:11">
      <c r="A9511">
        <v>16.505773826999999</v>
      </c>
      <c r="B9511" t="s">
        <v>10</v>
      </c>
      <c r="C9511" t="s">
        <v>11</v>
      </c>
      <c r="D9511">
        <v>60</v>
      </c>
      <c r="E9511" t="s">
        <v>7401</v>
      </c>
      <c r="F9511" t="s">
        <v>7402</v>
      </c>
      <c r="G9511">
        <v>348</v>
      </c>
      <c r="H9511">
        <v>261</v>
      </c>
      <c r="I9511">
        <v>968832</v>
      </c>
      <c r="J9511">
        <v>38990</v>
      </c>
      <c r="K9511">
        <v>29312</v>
      </c>
    </row>
    <row r="9512" spans="1:11">
      <c r="A9512">
        <v>16.505788395</v>
      </c>
      <c r="B9512" t="s">
        <v>10</v>
      </c>
      <c r="C9512" t="s">
        <v>11</v>
      </c>
      <c r="D9512">
        <v>60</v>
      </c>
      <c r="E9512" t="s">
        <v>7403</v>
      </c>
      <c r="F9512" t="s">
        <v>7402</v>
      </c>
      <c r="G9512">
        <v>348</v>
      </c>
      <c r="H9512">
        <v>261</v>
      </c>
      <c r="I9512">
        <v>968832</v>
      </c>
      <c r="J9512">
        <v>39024</v>
      </c>
      <c r="K9512">
        <v>29312</v>
      </c>
    </row>
    <row r="9513" spans="1:11">
      <c r="A9513">
        <v>16.505973014999999</v>
      </c>
      <c r="B9513" t="s">
        <v>10</v>
      </c>
      <c r="C9513" t="s">
        <v>11</v>
      </c>
      <c r="D9513">
        <v>60</v>
      </c>
      <c r="E9513" t="s">
        <v>7403</v>
      </c>
      <c r="F9513" t="s">
        <v>7402</v>
      </c>
      <c r="G9513">
        <v>348</v>
      </c>
      <c r="H9513">
        <v>261</v>
      </c>
      <c r="I9513">
        <v>968832</v>
      </c>
      <c r="J9513">
        <v>39055</v>
      </c>
      <c r="K9513">
        <v>29312</v>
      </c>
    </row>
    <row r="9514" spans="1:11">
      <c r="A9514">
        <v>16.505978501000001</v>
      </c>
      <c r="B9514" t="s">
        <v>10</v>
      </c>
      <c r="C9514" t="s">
        <v>11</v>
      </c>
      <c r="D9514">
        <v>60</v>
      </c>
      <c r="E9514" t="s">
        <v>7403</v>
      </c>
      <c r="F9514" t="s">
        <v>7402</v>
      </c>
      <c r="G9514">
        <v>348</v>
      </c>
      <c r="H9514">
        <v>261</v>
      </c>
      <c r="I9514">
        <v>968832</v>
      </c>
      <c r="J9514">
        <v>38945</v>
      </c>
      <c r="K9514">
        <v>29312</v>
      </c>
    </row>
    <row r="9515" spans="1:11">
      <c r="A9515">
        <v>16.507789651</v>
      </c>
      <c r="B9515" t="s">
        <v>10</v>
      </c>
      <c r="C9515" t="s">
        <v>11</v>
      </c>
      <c r="D9515">
        <v>60</v>
      </c>
      <c r="E9515" t="s">
        <v>7403</v>
      </c>
      <c r="F9515" t="s">
        <v>7402</v>
      </c>
      <c r="G9515">
        <v>348</v>
      </c>
      <c r="H9515">
        <v>261</v>
      </c>
      <c r="I9515">
        <v>968832</v>
      </c>
      <c r="J9515">
        <v>38850</v>
      </c>
      <c r="K9515">
        <v>29312</v>
      </c>
    </row>
    <row r="9516" spans="1:11">
      <c r="A9516">
        <v>16.508056362000001</v>
      </c>
      <c r="B9516" t="s">
        <v>10</v>
      </c>
      <c r="C9516" t="s">
        <v>11</v>
      </c>
      <c r="D9516">
        <v>60</v>
      </c>
      <c r="E9516" t="s">
        <v>7403</v>
      </c>
      <c r="F9516" t="s">
        <v>7345</v>
      </c>
      <c r="G9516">
        <v>348</v>
      </c>
      <c r="H9516">
        <v>261</v>
      </c>
      <c r="I9516">
        <v>953344</v>
      </c>
      <c r="J9516">
        <v>40199</v>
      </c>
      <c r="K9516">
        <v>29312</v>
      </c>
    </row>
    <row r="9517" spans="1:11">
      <c r="A9517">
        <v>16.508902002999999</v>
      </c>
      <c r="B9517" t="s">
        <v>10</v>
      </c>
      <c r="C9517" t="s">
        <v>11</v>
      </c>
      <c r="D9517">
        <v>60</v>
      </c>
      <c r="E9517" t="s">
        <v>7404</v>
      </c>
      <c r="F9517" t="s">
        <v>7345</v>
      </c>
      <c r="G9517">
        <v>348</v>
      </c>
      <c r="H9517">
        <v>261</v>
      </c>
      <c r="I9517">
        <v>967808</v>
      </c>
      <c r="J9517">
        <v>39041</v>
      </c>
      <c r="K9517">
        <v>29312</v>
      </c>
    </row>
    <row r="9518" spans="1:11">
      <c r="A9518">
        <v>16.508915313999999</v>
      </c>
      <c r="B9518" t="s">
        <v>10</v>
      </c>
      <c r="C9518" t="s">
        <v>11</v>
      </c>
      <c r="D9518">
        <v>60</v>
      </c>
      <c r="E9518" t="s">
        <v>7405</v>
      </c>
      <c r="F9518" t="s">
        <v>7345</v>
      </c>
      <c r="G9518">
        <v>348</v>
      </c>
      <c r="H9518">
        <v>261</v>
      </c>
      <c r="I9518">
        <v>967808</v>
      </c>
      <c r="J9518">
        <v>40114</v>
      </c>
      <c r="K9518">
        <v>29312</v>
      </c>
    </row>
    <row r="9519" spans="1:11">
      <c r="A9519">
        <v>16.508917923999999</v>
      </c>
      <c r="B9519" t="s">
        <v>10</v>
      </c>
      <c r="C9519" t="s">
        <v>11</v>
      </c>
      <c r="D9519">
        <v>60</v>
      </c>
      <c r="E9519" t="s">
        <v>7405</v>
      </c>
      <c r="F9519" t="s">
        <v>7406</v>
      </c>
      <c r="G9519">
        <v>348</v>
      </c>
      <c r="H9519">
        <v>261</v>
      </c>
      <c r="I9519">
        <v>964992</v>
      </c>
      <c r="J9519">
        <v>41154</v>
      </c>
      <c r="K9519">
        <v>29312</v>
      </c>
    </row>
    <row r="9520" spans="1:11">
      <c r="A9520">
        <v>16.508927144000001</v>
      </c>
      <c r="B9520" t="s">
        <v>10</v>
      </c>
      <c r="C9520" t="s">
        <v>11</v>
      </c>
      <c r="D9520">
        <v>60</v>
      </c>
      <c r="E9520" t="s">
        <v>7407</v>
      </c>
      <c r="F9520" t="s">
        <v>7349</v>
      </c>
      <c r="G9520">
        <v>348</v>
      </c>
      <c r="H9520">
        <v>261</v>
      </c>
      <c r="I9520">
        <v>965504</v>
      </c>
      <c r="J9520">
        <v>42064</v>
      </c>
      <c r="K9520">
        <v>29312</v>
      </c>
    </row>
    <row r="9521" spans="1:11">
      <c r="A9521">
        <v>16.508929935000001</v>
      </c>
      <c r="B9521" t="s">
        <v>10</v>
      </c>
      <c r="C9521" t="s">
        <v>11</v>
      </c>
      <c r="D9521">
        <v>60</v>
      </c>
      <c r="E9521" t="s">
        <v>7407</v>
      </c>
      <c r="F9521" t="s">
        <v>7349</v>
      </c>
      <c r="G9521">
        <v>348</v>
      </c>
      <c r="H9521">
        <v>261</v>
      </c>
      <c r="I9521">
        <v>965504</v>
      </c>
      <c r="J9521">
        <v>41479</v>
      </c>
      <c r="K9521">
        <v>29312</v>
      </c>
    </row>
    <row r="9522" spans="1:11">
      <c r="A9522">
        <v>16.510741723999999</v>
      </c>
      <c r="B9522" t="s">
        <v>10</v>
      </c>
      <c r="C9522" t="s">
        <v>11</v>
      </c>
      <c r="D9522">
        <v>60</v>
      </c>
      <c r="E9522" t="s">
        <v>7407</v>
      </c>
      <c r="F9522" t="s">
        <v>7349</v>
      </c>
      <c r="G9522">
        <v>348</v>
      </c>
      <c r="H9522">
        <v>261</v>
      </c>
      <c r="I9522">
        <v>965504</v>
      </c>
      <c r="J9522">
        <v>40967</v>
      </c>
      <c r="K9522">
        <v>29312</v>
      </c>
    </row>
    <row r="9523" spans="1:11">
      <c r="A9523">
        <v>16.510747986999998</v>
      </c>
      <c r="B9523" t="s">
        <v>10</v>
      </c>
      <c r="C9523" t="s">
        <v>11</v>
      </c>
      <c r="D9523">
        <v>60</v>
      </c>
      <c r="E9523" t="s">
        <v>7407</v>
      </c>
      <c r="F9523" t="s">
        <v>7349</v>
      </c>
      <c r="G9523">
        <v>348</v>
      </c>
      <c r="H9523">
        <v>261</v>
      </c>
      <c r="I9523">
        <v>976000</v>
      </c>
      <c r="J9523">
        <v>41214</v>
      </c>
      <c r="K9523">
        <v>29312</v>
      </c>
    </row>
    <row r="9524" spans="1:11">
      <c r="A9524">
        <v>16.511084473</v>
      </c>
      <c r="B9524" t="s">
        <v>10</v>
      </c>
      <c r="C9524" t="s">
        <v>11</v>
      </c>
      <c r="D9524">
        <v>60</v>
      </c>
      <c r="E9524" t="s">
        <v>7408</v>
      </c>
      <c r="F9524" t="s">
        <v>7349</v>
      </c>
      <c r="G9524">
        <v>348</v>
      </c>
      <c r="H9524">
        <v>261</v>
      </c>
      <c r="I9524">
        <v>976000</v>
      </c>
      <c r="J9524">
        <v>40515</v>
      </c>
      <c r="K9524">
        <v>29312</v>
      </c>
    </row>
    <row r="9525" spans="1:11">
      <c r="A9525">
        <v>16.511424420000001</v>
      </c>
      <c r="B9525" t="s">
        <v>10</v>
      </c>
      <c r="C9525" t="s">
        <v>11</v>
      </c>
      <c r="D9525">
        <v>60</v>
      </c>
      <c r="E9525" t="s">
        <v>7408</v>
      </c>
      <c r="F9525" t="s">
        <v>7349</v>
      </c>
      <c r="G9525">
        <v>348</v>
      </c>
      <c r="H9525">
        <v>261</v>
      </c>
      <c r="I9525">
        <v>976000</v>
      </c>
      <c r="J9525">
        <v>40514</v>
      </c>
      <c r="K9525">
        <v>29312</v>
      </c>
    </row>
    <row r="9526" spans="1:11">
      <c r="A9526">
        <v>16.511780061</v>
      </c>
      <c r="B9526" t="s">
        <v>10</v>
      </c>
      <c r="C9526" t="s">
        <v>11</v>
      </c>
      <c r="D9526">
        <v>60</v>
      </c>
      <c r="E9526" t="s">
        <v>7409</v>
      </c>
      <c r="F9526" t="s">
        <v>7349</v>
      </c>
      <c r="G9526">
        <v>348</v>
      </c>
      <c r="H9526">
        <v>261</v>
      </c>
      <c r="I9526">
        <v>976000</v>
      </c>
      <c r="J9526">
        <v>41144</v>
      </c>
      <c r="K9526">
        <v>29312</v>
      </c>
    </row>
    <row r="9527" spans="1:11">
      <c r="A9527">
        <v>16.512132861000001</v>
      </c>
      <c r="B9527" t="s">
        <v>10</v>
      </c>
      <c r="C9527" t="s">
        <v>11</v>
      </c>
      <c r="D9527">
        <v>60</v>
      </c>
      <c r="E9527" t="s">
        <v>7409</v>
      </c>
      <c r="F9527" t="s">
        <v>7349</v>
      </c>
      <c r="G9527">
        <v>348</v>
      </c>
      <c r="H9527">
        <v>261</v>
      </c>
      <c r="I9527">
        <v>976000</v>
      </c>
      <c r="J9527">
        <v>41030</v>
      </c>
      <c r="K9527">
        <v>29312</v>
      </c>
    </row>
    <row r="9528" spans="1:11">
      <c r="A9528">
        <v>16.512148472</v>
      </c>
      <c r="B9528" t="s">
        <v>10</v>
      </c>
      <c r="C9528" t="s">
        <v>11</v>
      </c>
      <c r="D9528">
        <v>60</v>
      </c>
      <c r="E9528" t="s">
        <v>7410</v>
      </c>
      <c r="F9528" t="s">
        <v>7411</v>
      </c>
      <c r="G9528">
        <v>348</v>
      </c>
      <c r="H9528">
        <v>261</v>
      </c>
      <c r="I9528">
        <v>956160</v>
      </c>
      <c r="J9528">
        <v>41935</v>
      </c>
      <c r="K9528">
        <v>29312</v>
      </c>
    </row>
    <row r="9529" spans="1:11">
      <c r="A9529">
        <v>16.512291007999998</v>
      </c>
      <c r="B9529" t="s">
        <v>10</v>
      </c>
      <c r="C9529" t="s">
        <v>11</v>
      </c>
      <c r="D9529">
        <v>60</v>
      </c>
      <c r="E9529" t="s">
        <v>7410</v>
      </c>
      <c r="F9529" t="s">
        <v>7412</v>
      </c>
      <c r="G9529">
        <v>348</v>
      </c>
      <c r="H9529">
        <v>261</v>
      </c>
      <c r="I9529">
        <v>954368</v>
      </c>
      <c r="J9529">
        <v>42475</v>
      </c>
      <c r="K9529">
        <v>29312</v>
      </c>
    </row>
    <row r="9530" spans="1:11">
      <c r="A9530">
        <v>16.514542871</v>
      </c>
      <c r="B9530" t="s">
        <v>10</v>
      </c>
      <c r="C9530" t="s">
        <v>11</v>
      </c>
      <c r="D9530">
        <v>60</v>
      </c>
      <c r="E9530" t="s">
        <v>7410</v>
      </c>
      <c r="F9530" t="s">
        <v>7413</v>
      </c>
      <c r="G9530">
        <v>348</v>
      </c>
      <c r="H9530">
        <v>261</v>
      </c>
      <c r="I9530">
        <v>973312</v>
      </c>
      <c r="J9530">
        <v>42965</v>
      </c>
      <c r="K9530">
        <v>29312</v>
      </c>
    </row>
    <row r="9531" spans="1:11">
      <c r="A9531">
        <v>16.515313976000002</v>
      </c>
      <c r="B9531" t="s">
        <v>10</v>
      </c>
      <c r="C9531" t="s">
        <v>11</v>
      </c>
      <c r="D9531">
        <v>60</v>
      </c>
      <c r="E9531" t="s">
        <v>7414</v>
      </c>
      <c r="F9531" t="s">
        <v>7413</v>
      </c>
      <c r="G9531">
        <v>348</v>
      </c>
      <c r="H9531">
        <v>261</v>
      </c>
      <c r="I9531">
        <v>973312</v>
      </c>
      <c r="J9531">
        <v>42271</v>
      </c>
      <c r="K9531">
        <v>29312</v>
      </c>
    </row>
    <row r="9532" spans="1:11">
      <c r="A9532">
        <v>16.516598879</v>
      </c>
      <c r="B9532" t="s">
        <v>10</v>
      </c>
      <c r="C9532" t="s">
        <v>11</v>
      </c>
      <c r="D9532">
        <v>60</v>
      </c>
      <c r="E9532" t="s">
        <v>7414</v>
      </c>
      <c r="F9532" t="s">
        <v>7413</v>
      </c>
      <c r="G9532">
        <v>348</v>
      </c>
      <c r="H9532">
        <v>261</v>
      </c>
      <c r="I9532">
        <v>973312</v>
      </c>
      <c r="J9532">
        <v>42010</v>
      </c>
      <c r="K9532">
        <v>29312</v>
      </c>
    </row>
    <row r="9533" spans="1:11">
      <c r="A9533">
        <v>16.516731058000001</v>
      </c>
      <c r="B9533" t="s">
        <v>10</v>
      </c>
      <c r="C9533" t="s">
        <v>11</v>
      </c>
      <c r="D9533">
        <v>60</v>
      </c>
      <c r="E9533" t="s">
        <v>7414</v>
      </c>
      <c r="F9533" t="s">
        <v>7413</v>
      </c>
      <c r="G9533">
        <v>348</v>
      </c>
      <c r="H9533">
        <v>261</v>
      </c>
      <c r="I9533">
        <v>973312</v>
      </c>
      <c r="J9533">
        <v>43030</v>
      </c>
      <c r="K9533">
        <v>29312</v>
      </c>
    </row>
    <row r="9534" spans="1:11">
      <c r="A9534">
        <v>16.516743809000001</v>
      </c>
      <c r="B9534" t="s">
        <v>10</v>
      </c>
      <c r="C9534" t="s">
        <v>11</v>
      </c>
      <c r="D9534">
        <v>52</v>
      </c>
      <c r="E9534" t="s">
        <v>7415</v>
      </c>
      <c r="F9534" t="s">
        <v>7413</v>
      </c>
      <c r="G9534">
        <v>349</v>
      </c>
      <c r="H9534">
        <v>261</v>
      </c>
      <c r="I9534">
        <v>973312</v>
      </c>
      <c r="J9534">
        <v>44005</v>
      </c>
      <c r="K9534">
        <v>29312</v>
      </c>
    </row>
    <row r="9535" spans="1:11">
      <c r="A9535">
        <v>16.517506382000001</v>
      </c>
      <c r="B9535" t="s">
        <v>10</v>
      </c>
      <c r="C9535" t="s">
        <v>11</v>
      </c>
      <c r="D9535">
        <v>60</v>
      </c>
      <c r="E9535" t="s">
        <v>7415</v>
      </c>
      <c r="F9535" t="s">
        <v>7357</v>
      </c>
      <c r="G9535">
        <v>349</v>
      </c>
      <c r="H9535">
        <v>261</v>
      </c>
      <c r="I9535">
        <v>996992</v>
      </c>
      <c r="J9535">
        <v>44860</v>
      </c>
      <c r="K9535">
        <v>29312</v>
      </c>
    </row>
    <row r="9536" spans="1:11">
      <c r="A9536">
        <v>16.517749040999998</v>
      </c>
      <c r="B9536" t="s">
        <v>10</v>
      </c>
      <c r="C9536" t="s">
        <v>11</v>
      </c>
      <c r="D9536">
        <v>60</v>
      </c>
      <c r="E9536" t="s">
        <v>7416</v>
      </c>
      <c r="F9536" t="s">
        <v>7357</v>
      </c>
      <c r="G9536">
        <v>349</v>
      </c>
      <c r="H9536">
        <v>261</v>
      </c>
      <c r="I9536">
        <v>1023104</v>
      </c>
      <c r="J9536">
        <v>44363</v>
      </c>
      <c r="K9536">
        <v>29312</v>
      </c>
    </row>
    <row r="9537" spans="1:11">
      <c r="A9537">
        <v>16.518123685999999</v>
      </c>
      <c r="B9537" t="s">
        <v>10</v>
      </c>
      <c r="C9537" t="s">
        <v>11</v>
      </c>
      <c r="D9537">
        <v>60</v>
      </c>
      <c r="E9537" t="s">
        <v>7416</v>
      </c>
      <c r="F9537" t="s">
        <v>7357</v>
      </c>
      <c r="G9537">
        <v>349</v>
      </c>
      <c r="H9537">
        <v>261</v>
      </c>
      <c r="I9537">
        <v>1023104</v>
      </c>
      <c r="J9537">
        <v>43483</v>
      </c>
      <c r="K9537">
        <v>29312</v>
      </c>
    </row>
    <row r="9538" spans="1:11">
      <c r="A9538">
        <v>16.518137162999999</v>
      </c>
      <c r="B9538" t="s">
        <v>10</v>
      </c>
      <c r="C9538" t="s">
        <v>11</v>
      </c>
      <c r="D9538">
        <v>60</v>
      </c>
      <c r="E9538" t="s">
        <v>7417</v>
      </c>
      <c r="F9538" t="s">
        <v>7357</v>
      </c>
      <c r="G9538">
        <v>349</v>
      </c>
      <c r="H9538">
        <v>261</v>
      </c>
      <c r="I9538">
        <v>1023104</v>
      </c>
      <c r="J9538">
        <v>42665</v>
      </c>
      <c r="K9538">
        <v>29312</v>
      </c>
    </row>
    <row r="9539" spans="1:11">
      <c r="A9539">
        <v>16.518598562000001</v>
      </c>
      <c r="B9539" t="s">
        <v>10</v>
      </c>
      <c r="C9539" t="s">
        <v>11</v>
      </c>
      <c r="D9539">
        <v>60</v>
      </c>
      <c r="E9539" t="s">
        <v>7417</v>
      </c>
      <c r="F9539" t="s">
        <v>7357</v>
      </c>
      <c r="G9539">
        <v>349</v>
      </c>
      <c r="H9539">
        <v>261</v>
      </c>
      <c r="I9539">
        <v>1023104</v>
      </c>
      <c r="J9539">
        <v>42708</v>
      </c>
      <c r="K9539">
        <v>29312</v>
      </c>
    </row>
    <row r="9540" spans="1:11">
      <c r="A9540">
        <v>16.518775641000001</v>
      </c>
      <c r="B9540" t="s">
        <v>10</v>
      </c>
      <c r="C9540" t="s">
        <v>11</v>
      </c>
      <c r="D9540">
        <v>60</v>
      </c>
      <c r="E9540" t="s">
        <v>7417</v>
      </c>
      <c r="F9540" t="s">
        <v>7357</v>
      </c>
      <c r="G9540">
        <v>349</v>
      </c>
      <c r="H9540">
        <v>261</v>
      </c>
      <c r="I9540">
        <v>1023104</v>
      </c>
      <c r="J9540">
        <v>41401</v>
      </c>
      <c r="K9540">
        <v>29312</v>
      </c>
    </row>
    <row r="9541" spans="1:11">
      <c r="A9541">
        <v>16.518781006000001</v>
      </c>
      <c r="B9541" t="s">
        <v>10</v>
      </c>
      <c r="C9541" t="s">
        <v>11</v>
      </c>
      <c r="D9541">
        <v>60</v>
      </c>
      <c r="E9541" t="s">
        <v>7417</v>
      </c>
      <c r="F9541" t="s">
        <v>7357</v>
      </c>
      <c r="G9541">
        <v>349</v>
      </c>
      <c r="H9541">
        <v>261</v>
      </c>
      <c r="I9541">
        <v>1023104</v>
      </c>
      <c r="J9541">
        <v>40280</v>
      </c>
      <c r="K9541">
        <v>29312</v>
      </c>
    </row>
    <row r="9542" spans="1:11">
      <c r="A9542">
        <v>16.518783897999999</v>
      </c>
      <c r="B9542" t="s">
        <v>10</v>
      </c>
      <c r="C9542" t="s">
        <v>11</v>
      </c>
      <c r="D9542">
        <v>60</v>
      </c>
      <c r="E9542" t="s">
        <v>7417</v>
      </c>
      <c r="F9542" t="s">
        <v>7357</v>
      </c>
      <c r="G9542">
        <v>349</v>
      </c>
      <c r="H9542">
        <v>261</v>
      </c>
      <c r="I9542">
        <v>1023104</v>
      </c>
      <c r="J9542">
        <v>41035</v>
      </c>
      <c r="K9542">
        <v>29312</v>
      </c>
    </row>
    <row r="9543" spans="1:11">
      <c r="A9543">
        <v>16.518886803000001</v>
      </c>
      <c r="B9543" t="s">
        <v>10</v>
      </c>
      <c r="C9543" t="s">
        <v>11</v>
      </c>
      <c r="D9543">
        <v>60</v>
      </c>
      <c r="E9543" t="s">
        <v>7418</v>
      </c>
      <c r="F9543" t="s">
        <v>7357</v>
      </c>
      <c r="G9543">
        <v>349</v>
      </c>
      <c r="H9543">
        <v>261</v>
      </c>
      <c r="I9543">
        <v>1023104</v>
      </c>
      <c r="J9543">
        <v>41697</v>
      </c>
      <c r="K9543">
        <v>29312</v>
      </c>
    </row>
    <row r="9544" spans="1:11">
      <c r="A9544">
        <v>16.518892633</v>
      </c>
      <c r="B9544" t="s">
        <v>10</v>
      </c>
      <c r="C9544" t="s">
        <v>11</v>
      </c>
      <c r="D9544">
        <v>60</v>
      </c>
      <c r="E9544" t="s">
        <v>7418</v>
      </c>
      <c r="F9544" t="s">
        <v>7357</v>
      </c>
      <c r="G9544">
        <v>349</v>
      </c>
      <c r="H9544">
        <v>261</v>
      </c>
      <c r="I9544">
        <v>1023104</v>
      </c>
      <c r="J9544">
        <v>42288</v>
      </c>
      <c r="K9544">
        <v>29312</v>
      </c>
    </row>
    <row r="9545" spans="1:11">
      <c r="A9545">
        <v>16.518955841</v>
      </c>
      <c r="B9545" t="s">
        <v>10</v>
      </c>
      <c r="C9545" t="s">
        <v>11</v>
      </c>
      <c r="D9545">
        <v>60</v>
      </c>
      <c r="E9545" t="s">
        <v>7418</v>
      </c>
      <c r="F9545" t="s">
        <v>7357</v>
      </c>
      <c r="G9545">
        <v>349</v>
      </c>
      <c r="H9545">
        <v>261</v>
      </c>
      <c r="I9545">
        <v>1023104</v>
      </c>
      <c r="J9545">
        <v>42181</v>
      </c>
      <c r="K9545">
        <v>29312</v>
      </c>
    </row>
    <row r="9546" spans="1:11">
      <c r="A9546">
        <v>16.518959023000001</v>
      </c>
      <c r="B9546" t="s">
        <v>10</v>
      </c>
      <c r="C9546" t="s">
        <v>11</v>
      </c>
      <c r="D9546">
        <v>60</v>
      </c>
      <c r="E9546" t="s">
        <v>7418</v>
      </c>
      <c r="F9546" t="s">
        <v>7357</v>
      </c>
      <c r="G9546">
        <v>349</v>
      </c>
      <c r="H9546">
        <v>261</v>
      </c>
      <c r="I9546">
        <v>1023104</v>
      </c>
      <c r="J9546">
        <v>42095</v>
      </c>
      <c r="K9546">
        <v>29312</v>
      </c>
    </row>
    <row r="9547" spans="1:11">
      <c r="A9547">
        <v>16.519169941000001</v>
      </c>
      <c r="B9547" t="s">
        <v>10</v>
      </c>
      <c r="C9547" t="s">
        <v>11</v>
      </c>
      <c r="D9547">
        <v>60</v>
      </c>
      <c r="E9547" t="s">
        <v>7419</v>
      </c>
      <c r="F9547" t="s">
        <v>7357</v>
      </c>
      <c r="G9547">
        <v>349</v>
      </c>
      <c r="H9547">
        <v>261</v>
      </c>
      <c r="I9547">
        <v>1023104</v>
      </c>
      <c r="J9547">
        <v>42020</v>
      </c>
      <c r="K9547">
        <v>29312</v>
      </c>
    </row>
    <row r="9548" spans="1:11">
      <c r="A9548">
        <v>16.519175924999999</v>
      </c>
      <c r="B9548" t="s">
        <v>10</v>
      </c>
      <c r="C9548" t="s">
        <v>11</v>
      </c>
      <c r="D9548">
        <v>60</v>
      </c>
      <c r="E9548" t="s">
        <v>7419</v>
      </c>
      <c r="F9548" t="s">
        <v>7357</v>
      </c>
      <c r="G9548">
        <v>349</v>
      </c>
      <c r="H9548">
        <v>261</v>
      </c>
      <c r="I9548">
        <v>1023104</v>
      </c>
      <c r="J9548">
        <v>40697</v>
      </c>
      <c r="K9548">
        <v>29312</v>
      </c>
    </row>
    <row r="9549" spans="1:11">
      <c r="A9549">
        <v>16.519436796000001</v>
      </c>
      <c r="B9549" t="s">
        <v>10</v>
      </c>
      <c r="C9549" t="s">
        <v>11</v>
      </c>
      <c r="D9549">
        <v>60</v>
      </c>
      <c r="E9549" t="s">
        <v>7419</v>
      </c>
      <c r="F9549" t="s">
        <v>7357</v>
      </c>
      <c r="G9549">
        <v>349</v>
      </c>
      <c r="H9549">
        <v>261</v>
      </c>
      <c r="I9549">
        <v>1023104</v>
      </c>
      <c r="J9549">
        <v>39540</v>
      </c>
      <c r="K9549">
        <v>29312</v>
      </c>
    </row>
    <row r="9550" spans="1:11">
      <c r="A9550">
        <v>16.5194501</v>
      </c>
      <c r="B9550" t="s">
        <v>10</v>
      </c>
      <c r="C9550" t="s">
        <v>11</v>
      </c>
      <c r="D9550">
        <v>60</v>
      </c>
      <c r="E9550" t="s">
        <v>7420</v>
      </c>
      <c r="F9550" t="s">
        <v>7357</v>
      </c>
      <c r="G9550">
        <v>349</v>
      </c>
      <c r="H9550">
        <v>261</v>
      </c>
      <c r="I9550">
        <v>1023104</v>
      </c>
      <c r="J9550">
        <v>39086</v>
      </c>
      <c r="K9550">
        <v>29312</v>
      </c>
    </row>
    <row r="9551" spans="1:11">
      <c r="A9551">
        <v>16.519452391000002</v>
      </c>
      <c r="B9551" t="s">
        <v>10</v>
      </c>
      <c r="C9551" t="s">
        <v>11</v>
      </c>
      <c r="D9551">
        <v>60</v>
      </c>
      <c r="E9551" t="s">
        <v>7420</v>
      </c>
      <c r="F9551" t="s">
        <v>7357</v>
      </c>
      <c r="G9551">
        <v>349</v>
      </c>
      <c r="H9551">
        <v>261</v>
      </c>
      <c r="I9551">
        <v>1023104</v>
      </c>
      <c r="J9551">
        <v>38690</v>
      </c>
      <c r="K9551">
        <v>29312</v>
      </c>
    </row>
    <row r="9552" spans="1:11">
      <c r="A9552">
        <v>16.519605356</v>
      </c>
      <c r="B9552" t="s">
        <v>10</v>
      </c>
      <c r="C9552" t="s">
        <v>11</v>
      </c>
      <c r="D9552">
        <v>60</v>
      </c>
      <c r="E9552" t="s">
        <v>7421</v>
      </c>
      <c r="F9552" t="s">
        <v>7357</v>
      </c>
      <c r="G9552">
        <v>349</v>
      </c>
      <c r="H9552">
        <v>261</v>
      </c>
      <c r="I9552">
        <v>1023104</v>
      </c>
      <c r="J9552">
        <v>39207</v>
      </c>
      <c r="K9552">
        <v>29312</v>
      </c>
    </row>
    <row r="9553" spans="1:11">
      <c r="A9553">
        <v>16.521564353999999</v>
      </c>
      <c r="B9553" t="s">
        <v>10</v>
      </c>
      <c r="C9553" t="s">
        <v>11</v>
      </c>
      <c r="D9553">
        <v>60</v>
      </c>
      <c r="E9553" t="s">
        <v>7421</v>
      </c>
      <c r="F9553" t="s">
        <v>7357</v>
      </c>
      <c r="G9553">
        <v>349</v>
      </c>
      <c r="H9553">
        <v>261</v>
      </c>
      <c r="I9553">
        <v>1023104</v>
      </c>
      <c r="J9553">
        <v>39679</v>
      </c>
      <c r="K9553">
        <v>29312</v>
      </c>
    </row>
    <row r="9554" spans="1:11">
      <c r="A9554">
        <v>16.521576945</v>
      </c>
      <c r="B9554" t="s">
        <v>10</v>
      </c>
      <c r="C9554" t="s">
        <v>11</v>
      </c>
      <c r="D9554">
        <v>60</v>
      </c>
      <c r="E9554" t="s">
        <v>7422</v>
      </c>
      <c r="F9554" t="s">
        <v>7357</v>
      </c>
      <c r="G9554">
        <v>349</v>
      </c>
      <c r="H9554">
        <v>261</v>
      </c>
      <c r="I9554">
        <v>1023104</v>
      </c>
      <c r="J9554">
        <v>40587</v>
      </c>
      <c r="K9554">
        <v>29312</v>
      </c>
    </row>
    <row r="9555" spans="1:11">
      <c r="A9555">
        <v>16.521579803000002</v>
      </c>
      <c r="B9555" t="s">
        <v>10</v>
      </c>
      <c r="C9555" t="s">
        <v>11</v>
      </c>
      <c r="D9555">
        <v>60</v>
      </c>
      <c r="E9555" t="s">
        <v>7422</v>
      </c>
      <c r="F9555" t="s">
        <v>7357</v>
      </c>
      <c r="G9555">
        <v>349</v>
      </c>
      <c r="H9555">
        <v>261</v>
      </c>
      <c r="I9555">
        <v>1023104</v>
      </c>
      <c r="J9555">
        <v>41028</v>
      </c>
      <c r="K9555">
        <v>29312</v>
      </c>
    </row>
    <row r="9556" spans="1:11">
      <c r="A9556">
        <v>16.521582205000001</v>
      </c>
      <c r="B9556" t="s">
        <v>10</v>
      </c>
      <c r="C9556" t="s">
        <v>11</v>
      </c>
      <c r="D9556">
        <v>60</v>
      </c>
      <c r="E9556" t="s">
        <v>7422</v>
      </c>
      <c r="F9556" t="s">
        <v>7423</v>
      </c>
      <c r="G9556">
        <v>349</v>
      </c>
      <c r="H9556">
        <v>261</v>
      </c>
      <c r="I9556">
        <v>1015936</v>
      </c>
      <c r="J9556">
        <v>42274</v>
      </c>
      <c r="K9556">
        <v>29312</v>
      </c>
    </row>
    <row r="9557" spans="1:11">
      <c r="A9557">
        <v>16.52358315</v>
      </c>
      <c r="B9557" t="s">
        <v>10</v>
      </c>
      <c r="C9557" t="s">
        <v>11</v>
      </c>
      <c r="D9557">
        <v>60</v>
      </c>
      <c r="E9557" t="s">
        <v>7422</v>
      </c>
      <c r="F9557" t="s">
        <v>7360</v>
      </c>
      <c r="G9557">
        <v>349</v>
      </c>
      <c r="H9557">
        <v>261</v>
      </c>
      <c r="I9557">
        <v>991360</v>
      </c>
      <c r="J9557">
        <v>43365</v>
      </c>
      <c r="K9557">
        <v>29312</v>
      </c>
    </row>
    <row r="9558" spans="1:11">
      <c r="A9558">
        <v>16.523601986999999</v>
      </c>
      <c r="B9558" t="s">
        <v>10</v>
      </c>
      <c r="C9558" t="s">
        <v>11</v>
      </c>
      <c r="D9558">
        <v>60</v>
      </c>
      <c r="E9558" t="s">
        <v>7424</v>
      </c>
      <c r="F9558" t="s">
        <v>7425</v>
      </c>
      <c r="G9558">
        <v>349</v>
      </c>
      <c r="H9558">
        <v>261</v>
      </c>
      <c r="I9558">
        <v>980992</v>
      </c>
      <c r="J9558">
        <v>44335</v>
      </c>
      <c r="K9558">
        <v>29312</v>
      </c>
    </row>
    <row r="9559" spans="1:11">
      <c r="A9559">
        <v>16.523604387999999</v>
      </c>
      <c r="B9559" t="s">
        <v>10</v>
      </c>
      <c r="C9559" t="s">
        <v>11</v>
      </c>
      <c r="D9559">
        <v>44</v>
      </c>
      <c r="E9559" t="s">
        <v>7424</v>
      </c>
      <c r="F9559" t="s">
        <v>7426</v>
      </c>
      <c r="G9559">
        <v>349</v>
      </c>
      <c r="H9559">
        <v>261</v>
      </c>
      <c r="I9559">
        <v>973696</v>
      </c>
      <c r="J9559">
        <v>44916</v>
      </c>
      <c r="K9559">
        <v>29312</v>
      </c>
    </row>
    <row r="9560" spans="1:11">
      <c r="A9560">
        <v>16.523613568999998</v>
      </c>
      <c r="B9560" t="s">
        <v>10</v>
      </c>
      <c r="C9560" t="s">
        <v>11</v>
      </c>
      <c r="D9560">
        <v>52</v>
      </c>
      <c r="E9560" t="s">
        <v>7427</v>
      </c>
      <c r="F9560" t="s">
        <v>7369</v>
      </c>
      <c r="G9560">
        <v>349</v>
      </c>
      <c r="H9560">
        <v>261</v>
      </c>
      <c r="I9560">
        <v>991616</v>
      </c>
      <c r="J9560">
        <v>45425</v>
      </c>
      <c r="K9560">
        <v>29312</v>
      </c>
    </row>
    <row r="9561" spans="1:11">
      <c r="A9561">
        <v>16.523616399000002</v>
      </c>
      <c r="B9561" t="s">
        <v>10</v>
      </c>
      <c r="C9561" t="s">
        <v>11</v>
      </c>
      <c r="D9561">
        <v>52</v>
      </c>
      <c r="E9561" t="s">
        <v>7427</v>
      </c>
      <c r="F9561" t="s">
        <v>7369</v>
      </c>
      <c r="G9561">
        <v>349</v>
      </c>
      <c r="H9561">
        <v>261</v>
      </c>
      <c r="I9561">
        <v>991616</v>
      </c>
      <c r="J9561">
        <v>43910</v>
      </c>
      <c r="K9561">
        <v>29312</v>
      </c>
    </row>
    <row r="9562" spans="1:11">
      <c r="A9562">
        <v>16.524190526999998</v>
      </c>
      <c r="B9562" t="s">
        <v>10</v>
      </c>
      <c r="C9562" t="s">
        <v>11</v>
      </c>
      <c r="D9562">
        <v>60</v>
      </c>
      <c r="E9562" t="s">
        <v>7427</v>
      </c>
      <c r="F9562" t="s">
        <v>7369</v>
      </c>
      <c r="G9562">
        <v>350</v>
      </c>
      <c r="H9562">
        <v>262</v>
      </c>
      <c r="I9562">
        <v>991616</v>
      </c>
      <c r="J9562">
        <v>42585</v>
      </c>
      <c r="K9562">
        <v>29312</v>
      </c>
    </row>
    <row r="9563" spans="1:11">
      <c r="A9563">
        <v>16.524204230999999</v>
      </c>
      <c r="B9563" t="s">
        <v>10</v>
      </c>
      <c r="C9563" t="s">
        <v>11</v>
      </c>
      <c r="D9563">
        <v>60</v>
      </c>
      <c r="E9563" t="s">
        <v>7428</v>
      </c>
      <c r="F9563" t="s">
        <v>7369</v>
      </c>
      <c r="G9563">
        <v>350</v>
      </c>
      <c r="H9563">
        <v>262</v>
      </c>
      <c r="I9563">
        <v>1021440</v>
      </c>
      <c r="J9563">
        <v>41949</v>
      </c>
      <c r="K9563">
        <v>29312</v>
      </c>
    </row>
    <row r="9564" spans="1:11">
      <c r="A9564">
        <v>16.524881622999999</v>
      </c>
      <c r="B9564" t="s">
        <v>10</v>
      </c>
      <c r="C9564" t="s">
        <v>11</v>
      </c>
      <c r="D9564">
        <v>60</v>
      </c>
      <c r="E9564" t="s">
        <v>7428</v>
      </c>
      <c r="F9564" t="s">
        <v>7369</v>
      </c>
      <c r="G9564">
        <v>350</v>
      </c>
      <c r="H9564">
        <v>262</v>
      </c>
      <c r="I9564">
        <v>1021440</v>
      </c>
      <c r="J9564">
        <v>41395</v>
      </c>
      <c r="K9564">
        <v>29312</v>
      </c>
    </row>
    <row r="9565" spans="1:11">
      <c r="A9565">
        <v>16.525099835999999</v>
      </c>
      <c r="B9565" t="s">
        <v>10</v>
      </c>
      <c r="C9565" t="s">
        <v>11</v>
      </c>
      <c r="D9565">
        <v>60</v>
      </c>
      <c r="E9565" t="s">
        <v>7429</v>
      </c>
      <c r="F9565" t="s">
        <v>7369</v>
      </c>
      <c r="G9565">
        <v>350</v>
      </c>
      <c r="H9565">
        <v>262</v>
      </c>
      <c r="I9565">
        <v>1021440</v>
      </c>
      <c r="J9565">
        <v>41389</v>
      </c>
      <c r="K9565">
        <v>29312</v>
      </c>
    </row>
    <row r="9566" spans="1:11">
      <c r="A9566">
        <v>16.525610919999998</v>
      </c>
      <c r="B9566" t="s">
        <v>10</v>
      </c>
      <c r="C9566" t="s">
        <v>11</v>
      </c>
      <c r="D9566">
        <v>60</v>
      </c>
      <c r="E9566" t="s">
        <v>7429</v>
      </c>
      <c r="F9566" t="s">
        <v>7430</v>
      </c>
      <c r="G9566">
        <v>350</v>
      </c>
      <c r="H9566">
        <v>262</v>
      </c>
      <c r="I9566">
        <v>1018624</v>
      </c>
      <c r="J9566">
        <v>41799</v>
      </c>
      <c r="K9566">
        <v>29312</v>
      </c>
    </row>
    <row r="9567" spans="1:11">
      <c r="A9567">
        <v>16.527363522000002</v>
      </c>
      <c r="B9567" t="s">
        <v>10</v>
      </c>
      <c r="C9567" t="s">
        <v>11</v>
      </c>
      <c r="D9567">
        <v>60</v>
      </c>
      <c r="E9567" t="s">
        <v>7429</v>
      </c>
      <c r="F9567" t="s">
        <v>7430</v>
      </c>
      <c r="G9567">
        <v>350</v>
      </c>
      <c r="H9567">
        <v>262</v>
      </c>
      <c r="I9567">
        <v>1018624</v>
      </c>
      <c r="J9567">
        <v>40633</v>
      </c>
      <c r="K9567">
        <v>29312</v>
      </c>
    </row>
    <row r="9568" spans="1:11">
      <c r="A9568">
        <v>16.527377875999999</v>
      </c>
      <c r="B9568" t="s">
        <v>10</v>
      </c>
      <c r="C9568" t="s">
        <v>11</v>
      </c>
      <c r="D9568">
        <v>60</v>
      </c>
      <c r="E9568" t="s">
        <v>7431</v>
      </c>
      <c r="F9568" t="s">
        <v>7430</v>
      </c>
      <c r="G9568">
        <v>350</v>
      </c>
      <c r="H9568">
        <v>262</v>
      </c>
      <c r="I9568">
        <v>1018624</v>
      </c>
      <c r="J9568">
        <v>40812</v>
      </c>
      <c r="K9568">
        <v>29312</v>
      </c>
    </row>
    <row r="9569" spans="1:11">
      <c r="A9569">
        <v>16.527518344000001</v>
      </c>
      <c r="B9569" t="s">
        <v>10</v>
      </c>
      <c r="C9569" t="s">
        <v>11</v>
      </c>
      <c r="D9569">
        <v>60</v>
      </c>
      <c r="E9569" t="s">
        <v>7431</v>
      </c>
      <c r="F9569" t="s">
        <v>7370</v>
      </c>
      <c r="G9569">
        <v>350</v>
      </c>
      <c r="H9569">
        <v>262</v>
      </c>
      <c r="I9569">
        <v>1007104</v>
      </c>
      <c r="J9569">
        <v>41578</v>
      </c>
      <c r="K9569">
        <v>29312</v>
      </c>
    </row>
    <row r="9570" spans="1:11">
      <c r="A9570">
        <v>16.528148529999999</v>
      </c>
      <c r="B9570" t="s">
        <v>10</v>
      </c>
      <c r="C9570" t="s">
        <v>11</v>
      </c>
      <c r="D9570">
        <v>60</v>
      </c>
      <c r="E9570" t="s">
        <v>7431</v>
      </c>
      <c r="F9570" t="s">
        <v>7370</v>
      </c>
      <c r="G9570">
        <v>350</v>
      </c>
      <c r="H9570">
        <v>262</v>
      </c>
      <c r="I9570">
        <v>1007104</v>
      </c>
      <c r="J9570">
        <v>41353</v>
      </c>
      <c r="K9570">
        <v>29312</v>
      </c>
    </row>
    <row r="9571" spans="1:11">
      <c r="A9571">
        <v>16.528712831</v>
      </c>
      <c r="B9571" t="s">
        <v>10</v>
      </c>
      <c r="C9571" t="s">
        <v>11</v>
      </c>
      <c r="D9571">
        <v>60</v>
      </c>
      <c r="E9571" t="s">
        <v>7432</v>
      </c>
      <c r="F9571" t="s">
        <v>7370</v>
      </c>
      <c r="G9571">
        <v>350</v>
      </c>
      <c r="H9571">
        <v>262</v>
      </c>
      <c r="I9571">
        <v>1007104</v>
      </c>
      <c r="J9571">
        <v>40560</v>
      </c>
      <c r="K9571">
        <v>29312</v>
      </c>
    </row>
    <row r="9572" spans="1:11">
      <c r="A9572">
        <v>16.528776368999999</v>
      </c>
      <c r="B9572" t="s">
        <v>10</v>
      </c>
      <c r="C9572" t="s">
        <v>11</v>
      </c>
      <c r="D9572">
        <v>60</v>
      </c>
      <c r="E9572" t="s">
        <v>7432</v>
      </c>
      <c r="F9572" t="s">
        <v>7370</v>
      </c>
      <c r="G9572">
        <v>350</v>
      </c>
      <c r="H9572">
        <v>262</v>
      </c>
      <c r="I9572">
        <v>1007104</v>
      </c>
      <c r="J9572">
        <v>39831</v>
      </c>
      <c r="K9572">
        <v>29312</v>
      </c>
    </row>
    <row r="9573" spans="1:11">
      <c r="A9573">
        <v>16.528780268999999</v>
      </c>
      <c r="B9573" t="s">
        <v>10</v>
      </c>
      <c r="C9573" t="s">
        <v>11</v>
      </c>
      <c r="D9573">
        <v>60</v>
      </c>
      <c r="E9573" t="s">
        <v>7432</v>
      </c>
      <c r="F9573" t="s">
        <v>7370</v>
      </c>
      <c r="G9573">
        <v>350</v>
      </c>
      <c r="H9573">
        <v>262</v>
      </c>
      <c r="I9573">
        <v>1007104</v>
      </c>
      <c r="J9573">
        <v>39202</v>
      </c>
      <c r="K9573">
        <v>29312</v>
      </c>
    </row>
    <row r="9574" spans="1:11">
      <c r="A9574">
        <v>16.528839938000001</v>
      </c>
      <c r="B9574" t="s">
        <v>10</v>
      </c>
      <c r="C9574" t="s">
        <v>11</v>
      </c>
      <c r="D9574">
        <v>60</v>
      </c>
      <c r="E9574" t="s">
        <v>7432</v>
      </c>
      <c r="F9574" t="s">
        <v>7370</v>
      </c>
      <c r="G9574">
        <v>350</v>
      </c>
      <c r="H9574">
        <v>262</v>
      </c>
      <c r="I9574">
        <v>1007104</v>
      </c>
      <c r="J9574">
        <v>38525</v>
      </c>
      <c r="K9574">
        <v>29312</v>
      </c>
    </row>
    <row r="9575" spans="1:11">
      <c r="A9575">
        <v>16.528902588000001</v>
      </c>
      <c r="B9575" t="s">
        <v>10</v>
      </c>
      <c r="C9575" t="s">
        <v>11</v>
      </c>
      <c r="D9575">
        <v>60</v>
      </c>
      <c r="E9575" t="s">
        <v>7433</v>
      </c>
      <c r="F9575" t="s">
        <v>7370</v>
      </c>
      <c r="G9575">
        <v>350</v>
      </c>
      <c r="H9575">
        <v>262</v>
      </c>
      <c r="I9575">
        <v>1007104</v>
      </c>
      <c r="J9575">
        <v>37940</v>
      </c>
      <c r="K9575">
        <v>29312</v>
      </c>
    </row>
    <row r="9576" spans="1:11">
      <c r="A9576">
        <v>16.529676152</v>
      </c>
      <c r="B9576" t="s">
        <v>10</v>
      </c>
      <c r="C9576" t="s">
        <v>11</v>
      </c>
      <c r="D9576">
        <v>60</v>
      </c>
      <c r="E9576" t="s">
        <v>7434</v>
      </c>
      <c r="F9576" t="s">
        <v>7370</v>
      </c>
      <c r="G9576">
        <v>350</v>
      </c>
      <c r="H9576">
        <v>262</v>
      </c>
      <c r="I9576">
        <v>1007104</v>
      </c>
      <c r="J9576">
        <v>37436</v>
      </c>
      <c r="K9576">
        <v>29312</v>
      </c>
    </row>
    <row r="9577" spans="1:11">
      <c r="A9577">
        <v>16.529682016999999</v>
      </c>
      <c r="B9577" t="s">
        <v>10</v>
      </c>
      <c r="C9577" t="s">
        <v>11</v>
      </c>
      <c r="D9577">
        <v>60</v>
      </c>
      <c r="E9577" t="s">
        <v>7434</v>
      </c>
      <c r="F9577" t="s">
        <v>7370</v>
      </c>
      <c r="G9577">
        <v>350</v>
      </c>
      <c r="H9577">
        <v>262</v>
      </c>
      <c r="I9577">
        <v>1007104</v>
      </c>
      <c r="J9577">
        <v>36677</v>
      </c>
      <c r="K9577">
        <v>29312</v>
      </c>
    </row>
    <row r="9578" spans="1:11">
      <c r="A9578">
        <v>16.531396823000001</v>
      </c>
      <c r="B9578" t="s">
        <v>10</v>
      </c>
      <c r="C9578" t="s">
        <v>11</v>
      </c>
      <c r="D9578">
        <v>60</v>
      </c>
      <c r="E9578" t="s">
        <v>7434</v>
      </c>
      <c r="F9578" t="s">
        <v>7370</v>
      </c>
      <c r="G9578">
        <v>350</v>
      </c>
      <c r="H9578">
        <v>262</v>
      </c>
      <c r="I9578">
        <v>1007104</v>
      </c>
      <c r="J9578">
        <v>38153</v>
      </c>
      <c r="K9578">
        <v>29312</v>
      </c>
    </row>
    <row r="9579" spans="1:11">
      <c r="A9579">
        <v>16.531403397999998</v>
      </c>
      <c r="B9579" t="s">
        <v>10</v>
      </c>
      <c r="C9579" t="s">
        <v>11</v>
      </c>
      <c r="D9579">
        <v>60</v>
      </c>
      <c r="E9579" t="s">
        <v>7434</v>
      </c>
      <c r="F9579" t="s">
        <v>7370</v>
      </c>
      <c r="G9579">
        <v>350</v>
      </c>
      <c r="H9579">
        <v>262</v>
      </c>
      <c r="I9579">
        <v>1007104</v>
      </c>
      <c r="J9579">
        <v>37539</v>
      </c>
      <c r="K9579">
        <v>29312</v>
      </c>
    </row>
    <row r="9580" spans="1:11">
      <c r="A9580">
        <v>16.531414624</v>
      </c>
      <c r="B9580" t="s">
        <v>10</v>
      </c>
      <c r="C9580" t="s">
        <v>11</v>
      </c>
      <c r="D9580">
        <v>60</v>
      </c>
      <c r="E9580" t="s">
        <v>7435</v>
      </c>
      <c r="F9580" t="s">
        <v>7436</v>
      </c>
      <c r="G9580">
        <v>350</v>
      </c>
      <c r="H9580">
        <v>262</v>
      </c>
      <c r="I9580">
        <v>1002880</v>
      </c>
      <c r="J9580">
        <v>39123</v>
      </c>
      <c r="K9580">
        <v>29312</v>
      </c>
    </row>
    <row r="9581" spans="1:11">
      <c r="A9581">
        <v>16.531416933999999</v>
      </c>
      <c r="B9581" t="s">
        <v>10</v>
      </c>
      <c r="C9581" t="s">
        <v>11</v>
      </c>
      <c r="D9581">
        <v>60</v>
      </c>
      <c r="E9581" t="s">
        <v>7435</v>
      </c>
      <c r="F9581" t="s">
        <v>7437</v>
      </c>
      <c r="G9581">
        <v>350</v>
      </c>
      <c r="H9581">
        <v>262</v>
      </c>
      <c r="I9581">
        <v>997120</v>
      </c>
      <c r="J9581">
        <v>40511</v>
      </c>
      <c r="K9581">
        <v>29312</v>
      </c>
    </row>
    <row r="9582" spans="1:11">
      <c r="A9582">
        <v>16.531420452999999</v>
      </c>
      <c r="B9582" t="s">
        <v>10</v>
      </c>
      <c r="C9582" t="s">
        <v>11</v>
      </c>
      <c r="D9582">
        <v>60</v>
      </c>
      <c r="E9582" t="s">
        <v>7435</v>
      </c>
      <c r="F9582" t="s">
        <v>7375</v>
      </c>
      <c r="G9582">
        <v>350</v>
      </c>
      <c r="H9582">
        <v>262</v>
      </c>
      <c r="I9582">
        <v>981504</v>
      </c>
      <c r="J9582">
        <v>41726</v>
      </c>
      <c r="K9582">
        <v>29312</v>
      </c>
    </row>
    <row r="9583" spans="1:11">
      <c r="A9583">
        <v>16.531423019000002</v>
      </c>
      <c r="B9583" t="s">
        <v>10</v>
      </c>
      <c r="C9583" t="s">
        <v>11</v>
      </c>
      <c r="D9583">
        <v>60</v>
      </c>
      <c r="E9583" t="s">
        <v>7435</v>
      </c>
      <c r="F9583" t="s">
        <v>7375</v>
      </c>
      <c r="G9583">
        <v>350</v>
      </c>
      <c r="H9583">
        <v>262</v>
      </c>
      <c r="I9583">
        <v>981504</v>
      </c>
      <c r="J9583">
        <v>41190</v>
      </c>
      <c r="K9583">
        <v>29312</v>
      </c>
    </row>
    <row r="9584" spans="1:11">
      <c r="A9584">
        <v>16.533162538999999</v>
      </c>
      <c r="B9584" t="s">
        <v>10</v>
      </c>
      <c r="C9584" t="s">
        <v>11</v>
      </c>
      <c r="D9584">
        <v>60</v>
      </c>
      <c r="E9584" t="s">
        <v>7438</v>
      </c>
      <c r="F9584" t="s">
        <v>7375</v>
      </c>
      <c r="G9584">
        <v>350</v>
      </c>
      <c r="H9584">
        <v>262</v>
      </c>
      <c r="I9584">
        <v>981504</v>
      </c>
      <c r="J9584">
        <v>40719</v>
      </c>
      <c r="K9584">
        <v>29312</v>
      </c>
    </row>
    <row r="9585" spans="1:11">
      <c r="A9585">
        <v>16.535203184</v>
      </c>
      <c r="B9585" t="s">
        <v>10</v>
      </c>
      <c r="C9585" t="s">
        <v>11</v>
      </c>
      <c r="D9585">
        <v>60</v>
      </c>
      <c r="E9585" t="s">
        <v>7439</v>
      </c>
      <c r="F9585" t="s">
        <v>7375</v>
      </c>
      <c r="G9585">
        <v>350</v>
      </c>
      <c r="H9585">
        <v>262</v>
      </c>
      <c r="I9585">
        <v>990336</v>
      </c>
      <c r="J9585">
        <v>40525</v>
      </c>
      <c r="K9585">
        <v>29312</v>
      </c>
    </row>
    <row r="9586" spans="1:11">
      <c r="A9586">
        <v>16.535557591</v>
      </c>
      <c r="B9586" t="s">
        <v>10</v>
      </c>
      <c r="C9586" t="s">
        <v>11</v>
      </c>
      <c r="D9586">
        <v>60</v>
      </c>
      <c r="E9586" t="s">
        <v>7439</v>
      </c>
      <c r="F9586" t="s">
        <v>7375</v>
      </c>
      <c r="G9586">
        <v>351</v>
      </c>
      <c r="H9586">
        <v>262</v>
      </c>
      <c r="I9586">
        <v>990336</v>
      </c>
      <c r="J9586">
        <v>41338</v>
      </c>
      <c r="K9586">
        <v>29312</v>
      </c>
    </row>
    <row r="9587" spans="1:11">
      <c r="A9587">
        <v>16.536665495000001</v>
      </c>
      <c r="B9587" t="s">
        <v>10</v>
      </c>
      <c r="C9587" t="s">
        <v>11</v>
      </c>
      <c r="D9587">
        <v>60</v>
      </c>
      <c r="E9587" t="s">
        <v>7440</v>
      </c>
      <c r="F9587" t="s">
        <v>7375</v>
      </c>
      <c r="G9587">
        <v>351</v>
      </c>
      <c r="H9587">
        <v>262</v>
      </c>
      <c r="I9587">
        <v>990336</v>
      </c>
      <c r="J9587">
        <v>41165</v>
      </c>
      <c r="K9587">
        <v>29312</v>
      </c>
    </row>
    <row r="9588" spans="1:11">
      <c r="A9588">
        <v>16.536722386000001</v>
      </c>
      <c r="B9588" t="s">
        <v>10</v>
      </c>
      <c r="C9588" t="s">
        <v>11</v>
      </c>
      <c r="D9588">
        <v>60</v>
      </c>
      <c r="E9588" t="s">
        <v>7440</v>
      </c>
      <c r="F9588" t="s">
        <v>7375</v>
      </c>
      <c r="G9588">
        <v>351</v>
      </c>
      <c r="H9588">
        <v>262</v>
      </c>
      <c r="I9588">
        <v>990336</v>
      </c>
      <c r="J9588">
        <v>41724</v>
      </c>
      <c r="K9588">
        <v>29312</v>
      </c>
    </row>
    <row r="9589" spans="1:11">
      <c r="A9589">
        <v>16.536725444000002</v>
      </c>
      <c r="B9589" t="s">
        <v>10</v>
      </c>
      <c r="C9589" t="s">
        <v>11</v>
      </c>
      <c r="D9589">
        <v>60</v>
      </c>
      <c r="E9589" t="s">
        <v>7440</v>
      </c>
      <c r="F9589" t="s">
        <v>7375</v>
      </c>
      <c r="G9589">
        <v>351</v>
      </c>
      <c r="H9589">
        <v>262</v>
      </c>
      <c r="I9589">
        <v>990336</v>
      </c>
      <c r="J9589">
        <v>42221</v>
      </c>
      <c r="K9589">
        <v>29312</v>
      </c>
    </row>
    <row r="9590" spans="1:11">
      <c r="A9590">
        <v>16.536728056000001</v>
      </c>
      <c r="B9590" t="s">
        <v>10</v>
      </c>
      <c r="C9590" t="s">
        <v>11</v>
      </c>
      <c r="D9590">
        <v>60</v>
      </c>
      <c r="E9590" t="s">
        <v>7440</v>
      </c>
      <c r="F9590" t="s">
        <v>7375</v>
      </c>
      <c r="G9590">
        <v>351</v>
      </c>
      <c r="H9590">
        <v>262</v>
      </c>
      <c r="I9590">
        <v>990336</v>
      </c>
      <c r="J9590">
        <v>42655</v>
      </c>
      <c r="K9590">
        <v>29312</v>
      </c>
    </row>
    <row r="9591" spans="1:11">
      <c r="A9591">
        <v>16.536738833000001</v>
      </c>
      <c r="B9591" t="s">
        <v>10</v>
      </c>
      <c r="C9591" t="s">
        <v>11</v>
      </c>
      <c r="D9591">
        <v>60</v>
      </c>
      <c r="E9591" t="s">
        <v>7441</v>
      </c>
      <c r="F9591" t="s">
        <v>7375</v>
      </c>
      <c r="G9591">
        <v>351</v>
      </c>
      <c r="H9591">
        <v>262</v>
      </c>
      <c r="I9591">
        <v>990336</v>
      </c>
      <c r="J9591">
        <v>42539</v>
      </c>
      <c r="K9591">
        <v>29312</v>
      </c>
    </row>
    <row r="9592" spans="1:11">
      <c r="A9592">
        <v>16.537181478000001</v>
      </c>
      <c r="B9592" t="s">
        <v>10</v>
      </c>
      <c r="C9592" t="s">
        <v>11</v>
      </c>
      <c r="D9592">
        <v>60</v>
      </c>
      <c r="E9592" t="s">
        <v>7441</v>
      </c>
      <c r="F9592" t="s">
        <v>7442</v>
      </c>
      <c r="G9592">
        <v>351</v>
      </c>
      <c r="H9592">
        <v>262</v>
      </c>
      <c r="I9592">
        <v>971136</v>
      </c>
      <c r="J9592">
        <v>43520</v>
      </c>
      <c r="K9592">
        <v>29312</v>
      </c>
    </row>
    <row r="9593" spans="1:11">
      <c r="A9593">
        <v>16.537539123999998</v>
      </c>
      <c r="B9593" t="s">
        <v>10</v>
      </c>
      <c r="C9593" t="s">
        <v>11</v>
      </c>
      <c r="D9593">
        <v>52</v>
      </c>
      <c r="E9593" t="s">
        <v>7443</v>
      </c>
      <c r="F9593" t="s">
        <v>7442</v>
      </c>
      <c r="G9593">
        <v>351</v>
      </c>
      <c r="H9593">
        <v>262</v>
      </c>
      <c r="I9593">
        <v>979200</v>
      </c>
      <c r="J9593">
        <v>42208</v>
      </c>
      <c r="K9593">
        <v>29312</v>
      </c>
    </row>
    <row r="9594" spans="1:11">
      <c r="A9594">
        <v>16.537978015</v>
      </c>
      <c r="B9594" t="s">
        <v>10</v>
      </c>
      <c r="C9594" t="s">
        <v>11</v>
      </c>
      <c r="D9594">
        <v>60</v>
      </c>
      <c r="E9594" t="s">
        <v>7443</v>
      </c>
      <c r="F9594" t="s">
        <v>7444</v>
      </c>
      <c r="G9594">
        <v>351</v>
      </c>
      <c r="H9594">
        <v>262</v>
      </c>
      <c r="I9594">
        <v>980096</v>
      </c>
      <c r="J9594">
        <v>43288</v>
      </c>
      <c r="K9594">
        <v>29312</v>
      </c>
    </row>
    <row r="9595" spans="1:11">
      <c r="A9595">
        <v>16.540015299</v>
      </c>
      <c r="B9595" t="s">
        <v>10</v>
      </c>
      <c r="C9595" t="s">
        <v>11</v>
      </c>
      <c r="D9595">
        <v>60</v>
      </c>
      <c r="E9595" t="s">
        <v>7443</v>
      </c>
      <c r="F9595" t="s">
        <v>7444</v>
      </c>
      <c r="G9595">
        <v>351</v>
      </c>
      <c r="H9595">
        <v>262</v>
      </c>
      <c r="I9595">
        <v>1040512</v>
      </c>
      <c r="J9595">
        <v>41900</v>
      </c>
      <c r="K9595">
        <v>29312</v>
      </c>
    </row>
    <row r="9596" spans="1:11">
      <c r="A9596">
        <v>16.540109706999999</v>
      </c>
      <c r="B9596" t="s">
        <v>10</v>
      </c>
      <c r="C9596" t="s">
        <v>11</v>
      </c>
      <c r="D9596">
        <v>60</v>
      </c>
      <c r="E9596" t="s">
        <v>7443</v>
      </c>
      <c r="F9596" t="s">
        <v>7444</v>
      </c>
      <c r="G9596">
        <v>351</v>
      </c>
      <c r="H9596">
        <v>262</v>
      </c>
      <c r="I9596">
        <v>1040512</v>
      </c>
      <c r="J9596">
        <v>40655</v>
      </c>
      <c r="K9596">
        <v>29312</v>
      </c>
    </row>
    <row r="9597" spans="1:11">
      <c r="A9597">
        <v>16.540124134999999</v>
      </c>
      <c r="B9597" t="s">
        <v>10</v>
      </c>
      <c r="C9597" t="s">
        <v>11</v>
      </c>
      <c r="D9597">
        <v>60</v>
      </c>
      <c r="E9597" t="s">
        <v>7445</v>
      </c>
      <c r="F9597" t="s">
        <v>7444</v>
      </c>
      <c r="G9597">
        <v>351</v>
      </c>
      <c r="H9597">
        <v>262</v>
      </c>
      <c r="I9597">
        <v>1040512</v>
      </c>
      <c r="J9597">
        <v>39578</v>
      </c>
      <c r="K9597">
        <v>29312</v>
      </c>
    </row>
    <row r="9598" spans="1:11">
      <c r="A9598">
        <v>16.540128178</v>
      </c>
      <c r="B9598" t="s">
        <v>10</v>
      </c>
      <c r="C9598" t="s">
        <v>11</v>
      </c>
      <c r="D9598">
        <v>60</v>
      </c>
      <c r="E9598" t="s">
        <v>7445</v>
      </c>
      <c r="F9598" t="s">
        <v>7444</v>
      </c>
      <c r="G9598">
        <v>351</v>
      </c>
      <c r="H9598">
        <v>262</v>
      </c>
      <c r="I9598">
        <v>1040512</v>
      </c>
      <c r="J9598">
        <v>39606</v>
      </c>
      <c r="K9598">
        <v>29312</v>
      </c>
    </row>
    <row r="9599" spans="1:11">
      <c r="A9599">
        <v>16.540319857</v>
      </c>
      <c r="B9599" t="s">
        <v>10</v>
      </c>
      <c r="C9599" t="s">
        <v>11</v>
      </c>
      <c r="D9599">
        <v>60</v>
      </c>
      <c r="E9599" t="s">
        <v>7445</v>
      </c>
      <c r="F9599" t="s">
        <v>7444</v>
      </c>
      <c r="G9599">
        <v>351</v>
      </c>
      <c r="H9599">
        <v>262</v>
      </c>
      <c r="I9599">
        <v>1040512</v>
      </c>
      <c r="J9599">
        <v>39631</v>
      </c>
      <c r="K9599">
        <v>29312</v>
      </c>
    </row>
    <row r="9600" spans="1:11">
      <c r="A9600">
        <v>16.540469091999999</v>
      </c>
      <c r="B9600" t="s">
        <v>10</v>
      </c>
      <c r="C9600" t="s">
        <v>11</v>
      </c>
      <c r="D9600">
        <v>60</v>
      </c>
      <c r="E9600" t="s">
        <v>7446</v>
      </c>
      <c r="F9600" t="s">
        <v>7444</v>
      </c>
      <c r="G9600">
        <v>351</v>
      </c>
      <c r="H9600">
        <v>262</v>
      </c>
      <c r="I9600">
        <v>1040512</v>
      </c>
      <c r="J9600">
        <v>39677</v>
      </c>
      <c r="K9600">
        <v>29312</v>
      </c>
    </row>
    <row r="9601" spans="1:11">
      <c r="A9601">
        <v>16.540475050000001</v>
      </c>
      <c r="B9601" t="s">
        <v>10</v>
      </c>
      <c r="C9601" t="s">
        <v>11</v>
      </c>
      <c r="D9601">
        <v>60</v>
      </c>
      <c r="E9601" t="s">
        <v>7446</v>
      </c>
      <c r="F9601" t="s">
        <v>7444</v>
      </c>
      <c r="G9601">
        <v>351</v>
      </c>
      <c r="H9601">
        <v>262</v>
      </c>
      <c r="I9601">
        <v>1040512</v>
      </c>
      <c r="J9601">
        <v>39737</v>
      </c>
      <c r="K9601">
        <v>29312</v>
      </c>
    </row>
    <row r="9602" spans="1:11">
      <c r="A9602">
        <v>16.540786486999998</v>
      </c>
      <c r="B9602" t="s">
        <v>10</v>
      </c>
      <c r="C9602" t="s">
        <v>11</v>
      </c>
      <c r="D9602">
        <v>60</v>
      </c>
      <c r="E9602" t="s">
        <v>7447</v>
      </c>
      <c r="F9602" t="s">
        <v>7444</v>
      </c>
      <c r="G9602">
        <v>351</v>
      </c>
      <c r="H9602">
        <v>262</v>
      </c>
      <c r="I9602">
        <v>1040512</v>
      </c>
      <c r="J9602">
        <v>40379</v>
      </c>
      <c r="K9602">
        <v>29312</v>
      </c>
    </row>
    <row r="9603" spans="1:11">
      <c r="A9603">
        <v>16.540792849999999</v>
      </c>
      <c r="B9603" t="s">
        <v>10</v>
      </c>
      <c r="C9603" t="s">
        <v>11</v>
      </c>
      <c r="D9603">
        <v>60</v>
      </c>
      <c r="E9603" t="s">
        <v>7447</v>
      </c>
      <c r="F9603" t="s">
        <v>7444</v>
      </c>
      <c r="G9603">
        <v>351</v>
      </c>
      <c r="H9603">
        <v>262</v>
      </c>
      <c r="I9603">
        <v>1040512</v>
      </c>
      <c r="J9603">
        <v>40634</v>
      </c>
      <c r="K9603">
        <v>29312</v>
      </c>
    </row>
    <row r="9604" spans="1:11">
      <c r="A9604">
        <v>16.540794828999999</v>
      </c>
      <c r="B9604" t="s">
        <v>10</v>
      </c>
      <c r="C9604" t="s">
        <v>11</v>
      </c>
      <c r="D9604">
        <v>60</v>
      </c>
      <c r="E9604" t="s">
        <v>7447</v>
      </c>
      <c r="F9604" t="s">
        <v>7444</v>
      </c>
      <c r="G9604">
        <v>351</v>
      </c>
      <c r="H9604">
        <v>262</v>
      </c>
      <c r="I9604">
        <v>1040512</v>
      </c>
      <c r="J9604">
        <v>40858</v>
      </c>
      <c r="K9604">
        <v>29312</v>
      </c>
    </row>
    <row r="9605" spans="1:11">
      <c r="A9605">
        <v>16.541004083000001</v>
      </c>
      <c r="B9605" t="s">
        <v>10</v>
      </c>
      <c r="C9605" t="s">
        <v>11</v>
      </c>
      <c r="D9605">
        <v>60</v>
      </c>
      <c r="E9605" t="s">
        <v>7448</v>
      </c>
      <c r="F9605" t="s">
        <v>7444</v>
      </c>
      <c r="G9605">
        <v>351</v>
      </c>
      <c r="H9605">
        <v>262</v>
      </c>
      <c r="I9605">
        <v>1040512</v>
      </c>
      <c r="J9605">
        <v>40861</v>
      </c>
      <c r="K9605">
        <v>29312</v>
      </c>
    </row>
    <row r="9606" spans="1:11">
      <c r="A9606">
        <v>16.541071723000002</v>
      </c>
      <c r="B9606" t="s">
        <v>10</v>
      </c>
      <c r="C9606" t="s">
        <v>11</v>
      </c>
      <c r="D9606">
        <v>60</v>
      </c>
      <c r="E9606" t="s">
        <v>7449</v>
      </c>
      <c r="F9606" t="s">
        <v>7444</v>
      </c>
      <c r="G9606">
        <v>351</v>
      </c>
      <c r="H9606">
        <v>262</v>
      </c>
      <c r="I9606">
        <v>1040512</v>
      </c>
      <c r="J9606">
        <v>39764</v>
      </c>
      <c r="K9606">
        <v>29312</v>
      </c>
    </row>
    <row r="9607" spans="1:11">
      <c r="A9607">
        <v>16.543163866</v>
      </c>
      <c r="B9607" t="s">
        <v>10</v>
      </c>
      <c r="C9607" t="s">
        <v>11</v>
      </c>
      <c r="D9607">
        <v>60</v>
      </c>
      <c r="E9607" t="s">
        <v>7449</v>
      </c>
      <c r="F9607" t="s">
        <v>7444</v>
      </c>
      <c r="G9607">
        <v>351</v>
      </c>
      <c r="H9607">
        <v>262</v>
      </c>
      <c r="I9607">
        <v>1040512</v>
      </c>
      <c r="J9607">
        <v>38811</v>
      </c>
      <c r="K9607">
        <v>29312</v>
      </c>
    </row>
    <row r="9608" spans="1:11">
      <c r="A9608">
        <v>16.543169488</v>
      </c>
      <c r="B9608" t="s">
        <v>10</v>
      </c>
      <c r="C9608" t="s">
        <v>11</v>
      </c>
      <c r="D9608">
        <v>60</v>
      </c>
      <c r="E9608" t="s">
        <v>7449</v>
      </c>
      <c r="F9608" t="s">
        <v>7444</v>
      </c>
      <c r="G9608">
        <v>351</v>
      </c>
      <c r="H9608">
        <v>262</v>
      </c>
      <c r="I9608">
        <v>1040512</v>
      </c>
      <c r="J9608">
        <v>38345</v>
      </c>
      <c r="K9608">
        <v>29312</v>
      </c>
    </row>
    <row r="9609" spans="1:11">
      <c r="A9609">
        <v>16.543172366</v>
      </c>
      <c r="B9609" t="s">
        <v>10</v>
      </c>
      <c r="C9609" t="s">
        <v>11</v>
      </c>
      <c r="D9609">
        <v>60</v>
      </c>
      <c r="E9609" t="s">
        <v>7449</v>
      </c>
      <c r="F9609" t="s">
        <v>7450</v>
      </c>
      <c r="G9609">
        <v>351</v>
      </c>
      <c r="H9609">
        <v>262</v>
      </c>
      <c r="I9609">
        <v>1031936</v>
      </c>
      <c r="J9609">
        <v>39573</v>
      </c>
      <c r="K9609">
        <v>29312</v>
      </c>
    </row>
    <row r="9610" spans="1:11">
      <c r="A9610">
        <v>16.543577392</v>
      </c>
      <c r="B9610" t="s">
        <v>10</v>
      </c>
      <c r="C9610" t="s">
        <v>11</v>
      </c>
      <c r="D9610">
        <v>60</v>
      </c>
      <c r="E9610" t="s">
        <v>7451</v>
      </c>
      <c r="F9610" t="s">
        <v>7452</v>
      </c>
      <c r="G9610">
        <v>351</v>
      </c>
      <c r="H9610">
        <v>262</v>
      </c>
      <c r="I9610">
        <v>1017472</v>
      </c>
      <c r="J9610">
        <v>40573</v>
      </c>
      <c r="K9610">
        <v>29312</v>
      </c>
    </row>
    <row r="9611" spans="1:11">
      <c r="A9611">
        <v>16.543947469999999</v>
      </c>
      <c r="B9611" t="s">
        <v>10</v>
      </c>
      <c r="C9611" t="s">
        <v>11</v>
      </c>
      <c r="D9611">
        <v>60</v>
      </c>
      <c r="E9611" t="s">
        <v>7453</v>
      </c>
      <c r="F9611" t="s">
        <v>7452</v>
      </c>
      <c r="G9611">
        <v>352</v>
      </c>
      <c r="H9611">
        <v>264</v>
      </c>
      <c r="I9611">
        <v>1017472</v>
      </c>
      <c r="J9611">
        <v>39429</v>
      </c>
      <c r="K9611">
        <v>29312</v>
      </c>
    </row>
    <row r="9612" spans="1:11">
      <c r="A9612">
        <v>16.544605855</v>
      </c>
      <c r="B9612" t="s">
        <v>10</v>
      </c>
      <c r="C9612" t="s">
        <v>11</v>
      </c>
      <c r="D9612">
        <v>60</v>
      </c>
      <c r="E9612" t="s">
        <v>7454</v>
      </c>
      <c r="F9612" t="s">
        <v>7455</v>
      </c>
      <c r="G9612">
        <v>352</v>
      </c>
      <c r="H9612">
        <v>264</v>
      </c>
      <c r="I9612">
        <v>1005952</v>
      </c>
      <c r="J9612">
        <v>40224</v>
      </c>
      <c r="K9612">
        <v>29312</v>
      </c>
    </row>
    <row r="9613" spans="1:11">
      <c r="A9613">
        <v>16.544611213</v>
      </c>
      <c r="B9613" t="s">
        <v>10</v>
      </c>
      <c r="C9613" t="s">
        <v>11</v>
      </c>
      <c r="D9613">
        <v>60</v>
      </c>
      <c r="E9613" t="s">
        <v>7454</v>
      </c>
      <c r="F9613" t="s">
        <v>7455</v>
      </c>
      <c r="G9613">
        <v>352</v>
      </c>
      <c r="H9613">
        <v>264</v>
      </c>
      <c r="I9613">
        <v>1005952</v>
      </c>
      <c r="J9613">
        <v>40251</v>
      </c>
      <c r="K9613">
        <v>29312</v>
      </c>
    </row>
    <row r="9614" spans="1:11">
      <c r="A9614">
        <v>16.545202617000001</v>
      </c>
      <c r="B9614" t="s">
        <v>10</v>
      </c>
      <c r="C9614" t="s">
        <v>11</v>
      </c>
      <c r="D9614">
        <v>60</v>
      </c>
      <c r="E9614" t="s">
        <v>7456</v>
      </c>
      <c r="F9614" t="s">
        <v>7455</v>
      </c>
      <c r="G9614">
        <v>352</v>
      </c>
      <c r="H9614">
        <v>264</v>
      </c>
      <c r="I9614">
        <v>1005952</v>
      </c>
      <c r="J9614">
        <v>40275</v>
      </c>
      <c r="K9614">
        <v>29312</v>
      </c>
    </row>
    <row r="9615" spans="1:11">
      <c r="A9615">
        <v>16.545490382000001</v>
      </c>
      <c r="B9615" t="s">
        <v>10</v>
      </c>
      <c r="C9615" t="s">
        <v>11</v>
      </c>
      <c r="D9615">
        <v>60</v>
      </c>
      <c r="E9615" t="s">
        <v>7457</v>
      </c>
      <c r="F9615" t="s">
        <v>7455</v>
      </c>
      <c r="G9615">
        <v>352</v>
      </c>
      <c r="H9615">
        <v>264</v>
      </c>
      <c r="I9615">
        <v>1005952</v>
      </c>
      <c r="J9615">
        <v>40167</v>
      </c>
      <c r="K9615">
        <v>29312</v>
      </c>
    </row>
    <row r="9616" spans="1:11">
      <c r="A9616">
        <v>16.548991833999999</v>
      </c>
      <c r="B9616" t="s">
        <v>10</v>
      </c>
      <c r="C9616" t="s">
        <v>11</v>
      </c>
      <c r="D9616">
        <v>60</v>
      </c>
      <c r="E9616" t="s">
        <v>7457</v>
      </c>
      <c r="F9616" t="s">
        <v>7455</v>
      </c>
      <c r="G9616">
        <v>352</v>
      </c>
      <c r="H9616">
        <v>264</v>
      </c>
      <c r="I9616">
        <v>1005952</v>
      </c>
      <c r="J9616">
        <v>41036</v>
      </c>
      <c r="K9616">
        <v>29312</v>
      </c>
    </row>
    <row r="9617" spans="1:11">
      <c r="A9617">
        <v>16.549005046000001</v>
      </c>
      <c r="B9617" t="s">
        <v>10</v>
      </c>
      <c r="C9617" t="s">
        <v>11</v>
      </c>
      <c r="D9617">
        <v>60</v>
      </c>
      <c r="E9617" t="s">
        <v>7458</v>
      </c>
      <c r="F9617" t="s">
        <v>7455</v>
      </c>
      <c r="G9617">
        <v>352</v>
      </c>
      <c r="H9617">
        <v>264</v>
      </c>
      <c r="I9617">
        <v>1005952</v>
      </c>
      <c r="J9617">
        <v>39937</v>
      </c>
      <c r="K9617">
        <v>29312</v>
      </c>
    </row>
    <row r="9618" spans="1:11">
      <c r="A9618">
        <v>16.549008627999999</v>
      </c>
      <c r="B9618" t="s">
        <v>10</v>
      </c>
      <c r="C9618" t="s">
        <v>11</v>
      </c>
      <c r="D9618">
        <v>60</v>
      </c>
      <c r="E9618" t="s">
        <v>7458</v>
      </c>
      <c r="F9618" t="s">
        <v>7455</v>
      </c>
      <c r="G9618">
        <v>352</v>
      </c>
      <c r="H9618">
        <v>264</v>
      </c>
      <c r="I9618">
        <v>1005952</v>
      </c>
      <c r="J9618">
        <v>39640</v>
      </c>
      <c r="K9618">
        <v>29312</v>
      </c>
    </row>
    <row r="9619" spans="1:11">
      <c r="A9619">
        <v>16.549011111999999</v>
      </c>
      <c r="B9619" t="s">
        <v>10</v>
      </c>
      <c r="C9619" t="s">
        <v>11</v>
      </c>
      <c r="D9619">
        <v>60</v>
      </c>
      <c r="E9619" t="s">
        <v>7458</v>
      </c>
      <c r="F9619" t="s">
        <v>7459</v>
      </c>
      <c r="G9619">
        <v>352</v>
      </c>
      <c r="H9619">
        <v>264</v>
      </c>
      <c r="I9619">
        <v>1004544</v>
      </c>
      <c r="J9619">
        <v>41021</v>
      </c>
      <c r="K9619">
        <v>29312</v>
      </c>
    </row>
    <row r="9620" spans="1:11">
      <c r="A9620">
        <v>16.549015515000001</v>
      </c>
      <c r="B9620" t="s">
        <v>10</v>
      </c>
      <c r="C9620" t="s">
        <v>11</v>
      </c>
      <c r="D9620">
        <v>60</v>
      </c>
      <c r="E9620" t="s">
        <v>7458</v>
      </c>
      <c r="F9620" t="s">
        <v>7394</v>
      </c>
      <c r="G9620">
        <v>352</v>
      </c>
      <c r="H9620">
        <v>264</v>
      </c>
      <c r="I9620">
        <v>985728</v>
      </c>
      <c r="J9620">
        <v>42229</v>
      </c>
      <c r="K9620">
        <v>29312</v>
      </c>
    </row>
    <row r="9621" spans="1:11">
      <c r="A9621">
        <v>16.549444921999999</v>
      </c>
      <c r="B9621" t="s">
        <v>10</v>
      </c>
      <c r="C9621" t="s">
        <v>11</v>
      </c>
      <c r="D9621">
        <v>60</v>
      </c>
      <c r="E9621" t="s">
        <v>7458</v>
      </c>
      <c r="F9621" t="s">
        <v>7394</v>
      </c>
      <c r="G9621">
        <v>352</v>
      </c>
      <c r="H9621">
        <v>264</v>
      </c>
      <c r="I9621">
        <v>985728</v>
      </c>
      <c r="J9621">
        <v>40887</v>
      </c>
      <c r="K9621">
        <v>29312</v>
      </c>
    </row>
    <row r="9622" spans="1:11">
      <c r="A9622">
        <v>16.549736113000002</v>
      </c>
      <c r="B9622" t="s">
        <v>10</v>
      </c>
      <c r="C9622" t="s">
        <v>11</v>
      </c>
      <c r="D9622">
        <v>60</v>
      </c>
      <c r="E9622" t="s">
        <v>7458</v>
      </c>
      <c r="F9622" t="s">
        <v>7394</v>
      </c>
      <c r="G9622">
        <v>352</v>
      </c>
      <c r="H9622">
        <v>264</v>
      </c>
      <c r="I9622">
        <v>987264</v>
      </c>
      <c r="J9622">
        <v>41968</v>
      </c>
      <c r="K9622">
        <v>29312</v>
      </c>
    </row>
    <row r="9623" spans="1:11">
      <c r="A9623">
        <v>16.549741466</v>
      </c>
      <c r="B9623" t="s">
        <v>10</v>
      </c>
      <c r="C9623" t="s">
        <v>11</v>
      </c>
      <c r="D9623">
        <v>60</v>
      </c>
      <c r="E9623" t="s">
        <v>7458</v>
      </c>
      <c r="F9623" t="s">
        <v>7394</v>
      </c>
      <c r="G9623">
        <v>352</v>
      </c>
      <c r="H9623">
        <v>264</v>
      </c>
      <c r="I9623">
        <v>987264</v>
      </c>
      <c r="J9623">
        <v>41822</v>
      </c>
      <c r="K9623">
        <v>29312</v>
      </c>
    </row>
    <row r="9624" spans="1:11">
      <c r="A9624">
        <v>16.550181640000002</v>
      </c>
      <c r="B9624" t="s">
        <v>10</v>
      </c>
      <c r="C9624" t="s">
        <v>11</v>
      </c>
      <c r="D9624">
        <v>60</v>
      </c>
      <c r="E9624" t="s">
        <v>7460</v>
      </c>
      <c r="F9624" t="s">
        <v>7394</v>
      </c>
      <c r="G9624">
        <v>352</v>
      </c>
      <c r="H9624">
        <v>264</v>
      </c>
      <c r="I9624">
        <v>987264</v>
      </c>
      <c r="J9624">
        <v>41292</v>
      </c>
      <c r="K9624">
        <v>29312</v>
      </c>
    </row>
    <row r="9625" spans="1:11">
      <c r="A9625">
        <v>16.550188708</v>
      </c>
      <c r="B9625" t="s">
        <v>10</v>
      </c>
      <c r="C9625" t="s">
        <v>11</v>
      </c>
      <c r="D9625">
        <v>60</v>
      </c>
      <c r="E9625" t="s">
        <v>7460</v>
      </c>
      <c r="F9625" t="s">
        <v>7397</v>
      </c>
      <c r="G9625">
        <v>352</v>
      </c>
      <c r="H9625">
        <v>264</v>
      </c>
      <c r="I9625">
        <v>983936</v>
      </c>
      <c r="J9625">
        <v>42414</v>
      </c>
      <c r="K9625">
        <v>29312</v>
      </c>
    </row>
    <row r="9626" spans="1:11">
      <c r="A9626">
        <v>16.551746196</v>
      </c>
      <c r="B9626" t="s">
        <v>10</v>
      </c>
      <c r="C9626" t="s">
        <v>11</v>
      </c>
      <c r="D9626">
        <v>60</v>
      </c>
      <c r="E9626" t="s">
        <v>7460</v>
      </c>
      <c r="F9626" t="s">
        <v>7397</v>
      </c>
      <c r="G9626">
        <v>352</v>
      </c>
      <c r="H9626">
        <v>264</v>
      </c>
      <c r="I9626">
        <v>983936</v>
      </c>
      <c r="J9626">
        <v>41036</v>
      </c>
      <c r="K9626">
        <v>29312</v>
      </c>
    </row>
    <row r="9627" spans="1:11">
      <c r="A9627">
        <v>16.552011039</v>
      </c>
      <c r="B9627" t="s">
        <v>10</v>
      </c>
      <c r="C9627" t="s">
        <v>11</v>
      </c>
      <c r="D9627">
        <v>60</v>
      </c>
      <c r="E9627" t="s">
        <v>7461</v>
      </c>
      <c r="F9627" t="s">
        <v>7397</v>
      </c>
      <c r="G9627">
        <v>352</v>
      </c>
      <c r="H9627">
        <v>264</v>
      </c>
      <c r="I9627">
        <v>995584</v>
      </c>
      <c r="J9627">
        <v>39942</v>
      </c>
      <c r="K9627">
        <v>29312</v>
      </c>
    </row>
    <row r="9628" spans="1:11">
      <c r="A9628">
        <v>16.552026342000001</v>
      </c>
      <c r="B9628" t="s">
        <v>10</v>
      </c>
      <c r="C9628" t="s">
        <v>11</v>
      </c>
      <c r="D9628">
        <v>60</v>
      </c>
      <c r="E9628" t="s">
        <v>7462</v>
      </c>
      <c r="F9628" t="s">
        <v>7463</v>
      </c>
      <c r="G9628">
        <v>352</v>
      </c>
      <c r="H9628">
        <v>264</v>
      </c>
      <c r="I9628">
        <v>995584</v>
      </c>
      <c r="J9628">
        <v>41206</v>
      </c>
      <c r="K9628">
        <v>29312</v>
      </c>
    </row>
    <row r="9629" spans="1:11">
      <c r="A9629">
        <v>16.552711074000001</v>
      </c>
      <c r="B9629" t="s">
        <v>10</v>
      </c>
      <c r="C9629" t="s">
        <v>11</v>
      </c>
      <c r="D9629">
        <v>60</v>
      </c>
      <c r="E9629" t="s">
        <v>7462</v>
      </c>
      <c r="F9629" t="s">
        <v>7404</v>
      </c>
      <c r="G9629">
        <v>352</v>
      </c>
      <c r="H9629">
        <v>264</v>
      </c>
      <c r="I9629">
        <v>995968</v>
      </c>
      <c r="J9629">
        <v>42306</v>
      </c>
      <c r="K9629">
        <v>29312</v>
      </c>
    </row>
    <row r="9630" spans="1:11">
      <c r="A9630">
        <v>16.552857936999999</v>
      </c>
      <c r="B9630" t="s">
        <v>10</v>
      </c>
      <c r="C9630" t="s">
        <v>11</v>
      </c>
      <c r="D9630">
        <v>60</v>
      </c>
      <c r="E9630" t="s">
        <v>7462</v>
      </c>
      <c r="F9630" t="s">
        <v>7404</v>
      </c>
      <c r="G9630">
        <v>352</v>
      </c>
      <c r="H9630">
        <v>264</v>
      </c>
      <c r="I9630">
        <v>1022976</v>
      </c>
      <c r="J9630">
        <v>41786</v>
      </c>
      <c r="K9630">
        <v>29312</v>
      </c>
    </row>
    <row r="9631" spans="1:11">
      <c r="A9631">
        <v>16.553001734999999</v>
      </c>
      <c r="B9631" t="s">
        <v>10</v>
      </c>
      <c r="C9631" t="s">
        <v>11</v>
      </c>
      <c r="D9631">
        <v>60</v>
      </c>
      <c r="E9631" t="s">
        <v>7462</v>
      </c>
      <c r="F9631" t="s">
        <v>7404</v>
      </c>
      <c r="G9631">
        <v>352</v>
      </c>
      <c r="H9631">
        <v>264</v>
      </c>
      <c r="I9631">
        <v>1022976</v>
      </c>
      <c r="J9631">
        <v>41824</v>
      </c>
      <c r="K9631">
        <v>29312</v>
      </c>
    </row>
    <row r="9632" spans="1:11">
      <c r="A9632">
        <v>16.553271369000001</v>
      </c>
      <c r="B9632" t="s">
        <v>10</v>
      </c>
      <c r="C9632" t="s">
        <v>11</v>
      </c>
      <c r="D9632">
        <v>60</v>
      </c>
      <c r="E9632" t="s">
        <v>7464</v>
      </c>
      <c r="F9632" t="s">
        <v>7404</v>
      </c>
      <c r="G9632">
        <v>352</v>
      </c>
      <c r="H9632">
        <v>264</v>
      </c>
      <c r="I9632">
        <v>1022976</v>
      </c>
      <c r="J9632">
        <v>41791</v>
      </c>
      <c r="K9632">
        <v>29312</v>
      </c>
    </row>
    <row r="9633" spans="1:11">
      <c r="A9633">
        <v>16.553718287999999</v>
      </c>
      <c r="B9633" t="s">
        <v>10</v>
      </c>
      <c r="C9633" t="s">
        <v>11</v>
      </c>
      <c r="D9633">
        <v>60</v>
      </c>
      <c r="E9633" t="s">
        <v>7465</v>
      </c>
      <c r="F9633" t="s">
        <v>7404</v>
      </c>
      <c r="G9633">
        <v>352</v>
      </c>
      <c r="H9633">
        <v>264</v>
      </c>
      <c r="I9633">
        <v>1022976</v>
      </c>
      <c r="J9633">
        <v>40958</v>
      </c>
      <c r="K9633">
        <v>29312</v>
      </c>
    </row>
    <row r="9634" spans="1:11">
      <c r="A9634">
        <v>16.554659804</v>
      </c>
      <c r="B9634" t="s">
        <v>10</v>
      </c>
      <c r="C9634" t="s">
        <v>11</v>
      </c>
      <c r="D9634">
        <v>60</v>
      </c>
      <c r="E9634" t="s">
        <v>7465</v>
      </c>
      <c r="F9634" t="s">
        <v>7404</v>
      </c>
      <c r="G9634">
        <v>352</v>
      </c>
      <c r="H9634">
        <v>264</v>
      </c>
      <c r="I9634">
        <v>1022976</v>
      </c>
      <c r="J9634">
        <v>40181</v>
      </c>
      <c r="K9634">
        <v>29312</v>
      </c>
    </row>
    <row r="9635" spans="1:11">
      <c r="A9635">
        <v>16.555779649000002</v>
      </c>
      <c r="B9635" t="s">
        <v>10</v>
      </c>
      <c r="C9635" t="s">
        <v>11</v>
      </c>
      <c r="D9635">
        <v>60</v>
      </c>
      <c r="E9635" t="s">
        <v>7465</v>
      </c>
      <c r="F9635" t="s">
        <v>7404</v>
      </c>
      <c r="G9635">
        <v>353</v>
      </c>
      <c r="H9635">
        <v>264</v>
      </c>
      <c r="I9635">
        <v>1022976</v>
      </c>
      <c r="J9635">
        <v>39559</v>
      </c>
      <c r="K9635">
        <v>29312</v>
      </c>
    </row>
    <row r="9636" spans="1:11">
      <c r="A9636">
        <v>16.556034389000001</v>
      </c>
      <c r="B9636" t="s">
        <v>10</v>
      </c>
      <c r="C9636" t="s">
        <v>11</v>
      </c>
      <c r="D9636">
        <v>60</v>
      </c>
      <c r="E9636" t="s">
        <v>7465</v>
      </c>
      <c r="F9636" t="s">
        <v>7404</v>
      </c>
      <c r="G9636">
        <v>353</v>
      </c>
      <c r="H9636">
        <v>264</v>
      </c>
      <c r="I9636">
        <v>1022976</v>
      </c>
      <c r="J9636">
        <v>39396</v>
      </c>
      <c r="K9636">
        <v>29312</v>
      </c>
    </row>
    <row r="9637" spans="1:11">
      <c r="A9637">
        <v>16.55604812</v>
      </c>
      <c r="B9637" t="s">
        <v>10</v>
      </c>
      <c r="C9637" t="s">
        <v>11</v>
      </c>
      <c r="D9637">
        <v>60</v>
      </c>
      <c r="E9637" t="s">
        <v>7466</v>
      </c>
      <c r="F9637" t="s">
        <v>7404</v>
      </c>
      <c r="G9637">
        <v>353</v>
      </c>
      <c r="H9637">
        <v>264</v>
      </c>
      <c r="I9637">
        <v>1022976</v>
      </c>
      <c r="J9637">
        <v>38525</v>
      </c>
      <c r="K9637">
        <v>29312</v>
      </c>
    </row>
    <row r="9638" spans="1:11">
      <c r="A9638">
        <v>16.556051303</v>
      </c>
      <c r="B9638" t="s">
        <v>10</v>
      </c>
      <c r="C9638" t="s">
        <v>11</v>
      </c>
      <c r="D9638">
        <v>60</v>
      </c>
      <c r="E9638" t="s">
        <v>7466</v>
      </c>
      <c r="F9638" t="s">
        <v>7404</v>
      </c>
      <c r="G9638">
        <v>353</v>
      </c>
      <c r="H9638">
        <v>264</v>
      </c>
      <c r="I9638">
        <v>1022976</v>
      </c>
      <c r="J9638">
        <v>38894</v>
      </c>
      <c r="K9638">
        <v>29312</v>
      </c>
    </row>
    <row r="9639" spans="1:11">
      <c r="A9639">
        <v>16.557682477</v>
      </c>
      <c r="B9639" t="s">
        <v>10</v>
      </c>
      <c r="C9639" t="s">
        <v>11</v>
      </c>
      <c r="D9639">
        <v>60</v>
      </c>
      <c r="E9639" t="s">
        <v>7467</v>
      </c>
      <c r="F9639" t="s">
        <v>7404</v>
      </c>
      <c r="G9639">
        <v>353</v>
      </c>
      <c r="H9639">
        <v>264</v>
      </c>
      <c r="I9639">
        <v>1022976</v>
      </c>
      <c r="J9639">
        <v>38086</v>
      </c>
      <c r="K9639">
        <v>29312</v>
      </c>
    </row>
    <row r="9640" spans="1:11">
      <c r="A9640">
        <v>16.558069009</v>
      </c>
      <c r="B9640" t="s">
        <v>10</v>
      </c>
      <c r="C9640" t="s">
        <v>11</v>
      </c>
      <c r="D9640">
        <v>60</v>
      </c>
      <c r="E9640" t="s">
        <v>7468</v>
      </c>
      <c r="F9640" t="s">
        <v>7404</v>
      </c>
      <c r="G9640">
        <v>353</v>
      </c>
      <c r="H9640">
        <v>264</v>
      </c>
      <c r="I9640">
        <v>1022976</v>
      </c>
      <c r="J9640">
        <v>38102</v>
      </c>
      <c r="K9640">
        <v>29312</v>
      </c>
    </row>
    <row r="9641" spans="1:11">
      <c r="A9641">
        <v>16.558076530000001</v>
      </c>
      <c r="B9641" t="s">
        <v>10</v>
      </c>
      <c r="C9641" t="s">
        <v>11</v>
      </c>
      <c r="D9641">
        <v>60</v>
      </c>
      <c r="E9641" t="s">
        <v>7468</v>
      </c>
      <c r="F9641" t="s">
        <v>7469</v>
      </c>
      <c r="G9641">
        <v>353</v>
      </c>
      <c r="H9641">
        <v>264</v>
      </c>
      <c r="I9641">
        <v>1007104</v>
      </c>
      <c r="J9641">
        <v>39482</v>
      </c>
      <c r="K9641">
        <v>29312</v>
      </c>
    </row>
    <row r="9642" spans="1:11">
      <c r="A9642">
        <v>16.558150801</v>
      </c>
      <c r="B9642" t="s">
        <v>10</v>
      </c>
      <c r="C9642" t="s">
        <v>11</v>
      </c>
      <c r="D9642">
        <v>60</v>
      </c>
      <c r="E9642" t="s">
        <v>7468</v>
      </c>
      <c r="F9642" t="s">
        <v>7469</v>
      </c>
      <c r="G9642">
        <v>353</v>
      </c>
      <c r="H9642">
        <v>264</v>
      </c>
      <c r="I9642">
        <v>1007104</v>
      </c>
      <c r="J9642">
        <v>39456</v>
      </c>
      <c r="K9642">
        <v>29312</v>
      </c>
    </row>
    <row r="9643" spans="1:11">
      <c r="A9643">
        <v>16.558155882000001</v>
      </c>
      <c r="B9643" t="s">
        <v>10</v>
      </c>
      <c r="C9643" t="s">
        <v>11</v>
      </c>
      <c r="D9643">
        <v>60</v>
      </c>
      <c r="E9643" t="s">
        <v>7468</v>
      </c>
      <c r="F9643" t="s">
        <v>7469</v>
      </c>
      <c r="G9643">
        <v>353</v>
      </c>
      <c r="H9643">
        <v>264</v>
      </c>
      <c r="I9643">
        <v>1007104</v>
      </c>
      <c r="J9643">
        <v>39443</v>
      </c>
      <c r="K9643">
        <v>29312</v>
      </c>
    </row>
    <row r="9644" spans="1:11">
      <c r="A9644">
        <v>16.558158164000002</v>
      </c>
      <c r="B9644" t="s">
        <v>10</v>
      </c>
      <c r="C9644" t="s">
        <v>11</v>
      </c>
      <c r="D9644">
        <v>60</v>
      </c>
      <c r="E9644" t="s">
        <v>7468</v>
      </c>
      <c r="F9644" t="s">
        <v>7470</v>
      </c>
      <c r="G9644">
        <v>353</v>
      </c>
      <c r="H9644">
        <v>264</v>
      </c>
      <c r="I9644">
        <v>1005696</v>
      </c>
      <c r="J9644">
        <v>40435</v>
      </c>
      <c r="K9644">
        <v>29312</v>
      </c>
    </row>
    <row r="9645" spans="1:11">
      <c r="A9645">
        <v>16.558159767999999</v>
      </c>
      <c r="B9645" t="s">
        <v>10</v>
      </c>
      <c r="C9645" t="s">
        <v>11</v>
      </c>
      <c r="D9645">
        <v>60</v>
      </c>
      <c r="E9645" t="s">
        <v>7468</v>
      </c>
      <c r="F9645" t="s">
        <v>7471</v>
      </c>
      <c r="G9645">
        <v>353</v>
      </c>
      <c r="H9645">
        <v>264</v>
      </c>
      <c r="I9645">
        <v>1002880</v>
      </c>
      <c r="J9645">
        <v>41304</v>
      </c>
      <c r="K9645">
        <v>29312</v>
      </c>
    </row>
    <row r="9646" spans="1:11">
      <c r="A9646">
        <v>16.558610640000001</v>
      </c>
      <c r="B9646" t="s">
        <v>10</v>
      </c>
      <c r="C9646" t="s">
        <v>11</v>
      </c>
      <c r="D9646">
        <v>60</v>
      </c>
      <c r="E9646" t="s">
        <v>7468</v>
      </c>
      <c r="F9646" t="s">
        <v>7472</v>
      </c>
      <c r="G9646">
        <v>353</v>
      </c>
      <c r="H9646">
        <v>264</v>
      </c>
      <c r="I9646">
        <v>1001088</v>
      </c>
      <c r="J9646">
        <v>42064</v>
      </c>
      <c r="K9646">
        <v>29312</v>
      </c>
    </row>
    <row r="9647" spans="1:11">
      <c r="A9647">
        <v>16.55900368</v>
      </c>
      <c r="B9647" t="s">
        <v>10</v>
      </c>
      <c r="C9647" t="s">
        <v>11</v>
      </c>
      <c r="D9647">
        <v>60</v>
      </c>
      <c r="E9647" t="s">
        <v>7473</v>
      </c>
      <c r="F9647" t="s">
        <v>7472</v>
      </c>
      <c r="G9647">
        <v>353</v>
      </c>
      <c r="H9647">
        <v>264</v>
      </c>
      <c r="I9647">
        <v>1001088</v>
      </c>
      <c r="J9647">
        <v>41700</v>
      </c>
      <c r="K9647">
        <v>29312</v>
      </c>
    </row>
    <row r="9648" spans="1:11">
      <c r="A9648">
        <v>16.560515971000001</v>
      </c>
      <c r="B9648" t="s">
        <v>10</v>
      </c>
      <c r="C9648" t="s">
        <v>11</v>
      </c>
      <c r="D9648">
        <v>60</v>
      </c>
      <c r="E9648" t="s">
        <v>7473</v>
      </c>
      <c r="F9648" t="s">
        <v>7408</v>
      </c>
      <c r="G9648">
        <v>353</v>
      </c>
      <c r="H9648">
        <v>264</v>
      </c>
      <c r="I9648">
        <v>996480</v>
      </c>
      <c r="J9648">
        <v>42517</v>
      </c>
      <c r="K9648">
        <v>29312</v>
      </c>
    </row>
    <row r="9649" spans="1:11">
      <c r="A9649">
        <v>16.560915218000002</v>
      </c>
      <c r="B9649" t="s">
        <v>10</v>
      </c>
      <c r="C9649" t="s">
        <v>11</v>
      </c>
      <c r="D9649">
        <v>60</v>
      </c>
      <c r="E9649" t="s">
        <v>7474</v>
      </c>
      <c r="F9649" t="s">
        <v>7408</v>
      </c>
      <c r="G9649">
        <v>353</v>
      </c>
      <c r="H9649">
        <v>264</v>
      </c>
      <c r="I9649">
        <v>996480</v>
      </c>
      <c r="J9649">
        <v>42335</v>
      </c>
      <c r="K9649">
        <v>29312</v>
      </c>
    </row>
    <row r="9650" spans="1:11">
      <c r="A9650">
        <v>16.561514438</v>
      </c>
      <c r="B9650" t="s">
        <v>10</v>
      </c>
      <c r="C9650" t="s">
        <v>11</v>
      </c>
      <c r="D9650">
        <v>60</v>
      </c>
      <c r="E9650" t="s">
        <v>7475</v>
      </c>
      <c r="F9650" t="s">
        <v>7408</v>
      </c>
      <c r="G9650">
        <v>353</v>
      </c>
      <c r="H9650">
        <v>264</v>
      </c>
      <c r="I9650">
        <v>996480</v>
      </c>
      <c r="J9650">
        <v>42307</v>
      </c>
      <c r="K9650">
        <v>29312</v>
      </c>
    </row>
    <row r="9651" spans="1:11">
      <c r="A9651">
        <v>16.561853261</v>
      </c>
      <c r="B9651" t="s">
        <v>10</v>
      </c>
      <c r="C9651" t="s">
        <v>11</v>
      </c>
      <c r="D9651">
        <v>60</v>
      </c>
      <c r="E9651" t="s">
        <v>7475</v>
      </c>
      <c r="F9651" t="s">
        <v>7408</v>
      </c>
      <c r="G9651">
        <v>353</v>
      </c>
      <c r="H9651">
        <v>264</v>
      </c>
      <c r="I9651">
        <v>996480</v>
      </c>
      <c r="J9651">
        <v>41757</v>
      </c>
      <c r="K9651">
        <v>29312</v>
      </c>
    </row>
    <row r="9652" spans="1:11">
      <c r="A9652">
        <v>16.562701531999998</v>
      </c>
      <c r="B9652" t="s">
        <v>10</v>
      </c>
      <c r="C9652" t="s">
        <v>11</v>
      </c>
      <c r="D9652">
        <v>60</v>
      </c>
      <c r="E9652" t="s">
        <v>7476</v>
      </c>
      <c r="F9652" t="s">
        <v>7477</v>
      </c>
      <c r="G9652">
        <v>353</v>
      </c>
      <c r="H9652">
        <v>264</v>
      </c>
      <c r="I9652">
        <v>987008</v>
      </c>
      <c r="J9652">
        <v>42838</v>
      </c>
      <c r="K9652">
        <v>29312</v>
      </c>
    </row>
    <row r="9653" spans="1:11">
      <c r="A9653">
        <v>16.562707446000001</v>
      </c>
      <c r="B9653" t="s">
        <v>10</v>
      </c>
      <c r="C9653" t="s">
        <v>11</v>
      </c>
      <c r="D9653">
        <v>60</v>
      </c>
      <c r="E9653" t="s">
        <v>7476</v>
      </c>
      <c r="F9653" t="s">
        <v>7477</v>
      </c>
      <c r="G9653">
        <v>353</v>
      </c>
      <c r="H9653">
        <v>264</v>
      </c>
      <c r="I9653">
        <v>1015936</v>
      </c>
      <c r="J9653">
        <v>41800</v>
      </c>
      <c r="K9653">
        <v>29312</v>
      </c>
    </row>
    <row r="9654" spans="1:11">
      <c r="A9654">
        <v>16.563102000000001</v>
      </c>
      <c r="B9654" t="s">
        <v>10</v>
      </c>
      <c r="C9654" t="s">
        <v>11</v>
      </c>
      <c r="D9654">
        <v>60</v>
      </c>
      <c r="E9654" t="s">
        <v>7478</v>
      </c>
      <c r="F9654" t="s">
        <v>7477</v>
      </c>
      <c r="G9654">
        <v>353</v>
      </c>
      <c r="H9654">
        <v>264</v>
      </c>
      <c r="I9654">
        <v>1015936</v>
      </c>
      <c r="J9654">
        <v>40892</v>
      </c>
      <c r="K9654">
        <v>29312</v>
      </c>
    </row>
    <row r="9655" spans="1:11">
      <c r="A9655">
        <v>16.563108357000001</v>
      </c>
      <c r="B9655" t="s">
        <v>10</v>
      </c>
      <c r="C9655" t="s">
        <v>11</v>
      </c>
      <c r="D9655">
        <v>60</v>
      </c>
      <c r="E9655" t="s">
        <v>7478</v>
      </c>
      <c r="F9655" t="s">
        <v>7477</v>
      </c>
      <c r="G9655">
        <v>353</v>
      </c>
      <c r="H9655">
        <v>264</v>
      </c>
      <c r="I9655">
        <v>1015936</v>
      </c>
      <c r="J9655">
        <v>40245</v>
      </c>
      <c r="K9655">
        <v>29312</v>
      </c>
    </row>
    <row r="9656" spans="1:11">
      <c r="A9656">
        <v>16.563266662</v>
      </c>
      <c r="B9656" t="s">
        <v>10</v>
      </c>
      <c r="C9656" t="s">
        <v>11</v>
      </c>
      <c r="D9656">
        <v>60</v>
      </c>
      <c r="E9656" t="s">
        <v>7478</v>
      </c>
      <c r="F9656" t="s">
        <v>7477</v>
      </c>
      <c r="G9656">
        <v>353</v>
      </c>
      <c r="H9656">
        <v>264</v>
      </c>
      <c r="I9656">
        <v>1015936</v>
      </c>
      <c r="J9656">
        <v>39680</v>
      </c>
      <c r="K9656">
        <v>29312</v>
      </c>
    </row>
    <row r="9657" spans="1:11">
      <c r="A9657">
        <v>16.564380622000002</v>
      </c>
      <c r="B9657" t="s">
        <v>10</v>
      </c>
      <c r="C9657" t="s">
        <v>11</v>
      </c>
      <c r="D9657">
        <v>60</v>
      </c>
      <c r="E9657" t="s">
        <v>7478</v>
      </c>
      <c r="F9657" t="s">
        <v>7477</v>
      </c>
      <c r="G9657">
        <v>353</v>
      </c>
      <c r="H9657">
        <v>264</v>
      </c>
      <c r="I9657">
        <v>1015936</v>
      </c>
      <c r="J9657">
        <v>39000</v>
      </c>
      <c r="K9657">
        <v>29312</v>
      </c>
    </row>
    <row r="9658" spans="1:11">
      <c r="A9658">
        <v>16.564475466000001</v>
      </c>
      <c r="B9658" t="s">
        <v>10</v>
      </c>
      <c r="C9658" t="s">
        <v>11</v>
      </c>
      <c r="D9658">
        <v>60</v>
      </c>
      <c r="E9658" t="s">
        <v>7479</v>
      </c>
      <c r="F9658" t="s">
        <v>7477</v>
      </c>
      <c r="G9658">
        <v>353</v>
      </c>
      <c r="H9658">
        <v>264</v>
      </c>
      <c r="I9658">
        <v>1015936</v>
      </c>
      <c r="J9658">
        <v>39822</v>
      </c>
      <c r="K9658">
        <v>29312</v>
      </c>
    </row>
    <row r="9659" spans="1:11">
      <c r="A9659">
        <v>16.564481530999998</v>
      </c>
      <c r="B9659" t="s">
        <v>10</v>
      </c>
      <c r="C9659" t="s">
        <v>11</v>
      </c>
      <c r="D9659">
        <v>60</v>
      </c>
      <c r="E9659" t="s">
        <v>7479</v>
      </c>
      <c r="F9659" t="s">
        <v>7477</v>
      </c>
      <c r="G9659">
        <v>353</v>
      </c>
      <c r="H9659">
        <v>264</v>
      </c>
      <c r="I9659">
        <v>1015936</v>
      </c>
      <c r="J9659">
        <v>40554</v>
      </c>
      <c r="K9659">
        <v>29312</v>
      </c>
    </row>
    <row r="9660" spans="1:11">
      <c r="A9660">
        <v>16.564485141999999</v>
      </c>
      <c r="B9660" t="s">
        <v>10</v>
      </c>
      <c r="C9660" t="s">
        <v>11</v>
      </c>
      <c r="D9660">
        <v>60</v>
      </c>
      <c r="E9660" t="s">
        <v>7479</v>
      </c>
      <c r="F9660" t="s">
        <v>7477</v>
      </c>
      <c r="G9660">
        <v>353</v>
      </c>
      <c r="H9660">
        <v>264</v>
      </c>
      <c r="I9660">
        <v>1015936</v>
      </c>
      <c r="J9660">
        <v>39937</v>
      </c>
      <c r="K9660">
        <v>29312</v>
      </c>
    </row>
    <row r="9661" spans="1:11">
      <c r="A9661">
        <v>16.564542380999999</v>
      </c>
      <c r="B9661" t="s">
        <v>10</v>
      </c>
      <c r="C9661" t="s">
        <v>11</v>
      </c>
      <c r="D9661">
        <v>60</v>
      </c>
      <c r="E9661" t="s">
        <v>7479</v>
      </c>
      <c r="F9661" t="s">
        <v>7477</v>
      </c>
      <c r="G9661">
        <v>353</v>
      </c>
      <c r="H9661">
        <v>264</v>
      </c>
      <c r="I9661">
        <v>1015936</v>
      </c>
      <c r="J9661">
        <v>39398</v>
      </c>
      <c r="K9661">
        <v>29312</v>
      </c>
    </row>
    <row r="9662" spans="1:11">
      <c r="A9662">
        <v>16.565316617000001</v>
      </c>
      <c r="B9662" t="s">
        <v>10</v>
      </c>
      <c r="C9662" t="s">
        <v>11</v>
      </c>
      <c r="D9662">
        <v>60</v>
      </c>
      <c r="E9662" t="s">
        <v>7479</v>
      </c>
      <c r="F9662" t="s">
        <v>7477</v>
      </c>
      <c r="G9662">
        <v>353</v>
      </c>
      <c r="H9662">
        <v>264</v>
      </c>
      <c r="I9662">
        <v>1015936</v>
      </c>
      <c r="J9662">
        <v>38934</v>
      </c>
      <c r="K9662">
        <v>29312</v>
      </c>
    </row>
    <row r="9663" spans="1:11">
      <c r="A9663">
        <v>16.565330667000001</v>
      </c>
      <c r="B9663" t="s">
        <v>10</v>
      </c>
      <c r="C9663" t="s">
        <v>11</v>
      </c>
      <c r="D9663">
        <v>60</v>
      </c>
      <c r="E9663" t="s">
        <v>7480</v>
      </c>
      <c r="F9663" t="s">
        <v>7477</v>
      </c>
      <c r="G9663">
        <v>353</v>
      </c>
      <c r="H9663">
        <v>264</v>
      </c>
      <c r="I9663">
        <v>1015936</v>
      </c>
      <c r="J9663">
        <v>38809</v>
      </c>
      <c r="K9663">
        <v>29312</v>
      </c>
    </row>
    <row r="9664" spans="1:11">
      <c r="A9664">
        <v>16.565333784</v>
      </c>
      <c r="B9664" t="s">
        <v>10</v>
      </c>
      <c r="C9664" t="s">
        <v>11</v>
      </c>
      <c r="D9664">
        <v>60</v>
      </c>
      <c r="E9664" t="s">
        <v>7480</v>
      </c>
      <c r="F9664" t="s">
        <v>7477</v>
      </c>
      <c r="G9664">
        <v>353</v>
      </c>
      <c r="H9664">
        <v>264</v>
      </c>
      <c r="I9664">
        <v>1015936</v>
      </c>
      <c r="J9664">
        <v>38700</v>
      </c>
      <c r="K9664">
        <v>29312</v>
      </c>
    </row>
    <row r="9665" spans="1:11">
      <c r="A9665">
        <v>16.565767209000001</v>
      </c>
      <c r="B9665" t="s">
        <v>10</v>
      </c>
      <c r="C9665" t="s">
        <v>11</v>
      </c>
      <c r="D9665">
        <v>60</v>
      </c>
      <c r="E9665" t="s">
        <v>7480</v>
      </c>
      <c r="F9665" t="s">
        <v>7477</v>
      </c>
      <c r="G9665">
        <v>354</v>
      </c>
      <c r="H9665">
        <v>265</v>
      </c>
      <c r="I9665">
        <v>1015936</v>
      </c>
      <c r="J9665">
        <v>38100</v>
      </c>
      <c r="K9665">
        <v>29312</v>
      </c>
    </row>
    <row r="9666" spans="1:11">
      <c r="A9666">
        <v>16.566580964</v>
      </c>
      <c r="B9666" t="s">
        <v>10</v>
      </c>
      <c r="C9666" t="s">
        <v>11</v>
      </c>
      <c r="D9666">
        <v>60</v>
      </c>
      <c r="E9666" t="s">
        <v>7481</v>
      </c>
      <c r="F9666" t="s">
        <v>7477</v>
      </c>
      <c r="G9666">
        <v>354</v>
      </c>
      <c r="H9666">
        <v>265</v>
      </c>
      <c r="I9666">
        <v>1015936</v>
      </c>
      <c r="J9666">
        <v>37951</v>
      </c>
      <c r="K9666">
        <v>29312</v>
      </c>
    </row>
    <row r="9667" spans="1:11">
      <c r="A9667">
        <v>16.566860883</v>
      </c>
      <c r="B9667" t="s">
        <v>10</v>
      </c>
      <c r="C9667" t="s">
        <v>11</v>
      </c>
      <c r="D9667">
        <v>60</v>
      </c>
      <c r="E9667" t="s">
        <v>7481</v>
      </c>
      <c r="F9667" t="s">
        <v>7477</v>
      </c>
      <c r="G9667">
        <v>354</v>
      </c>
      <c r="H9667">
        <v>265</v>
      </c>
      <c r="I9667">
        <v>1015936</v>
      </c>
      <c r="J9667">
        <v>37602</v>
      </c>
      <c r="K9667">
        <v>29312</v>
      </c>
    </row>
    <row r="9668" spans="1:11">
      <c r="A9668">
        <v>16.568272382</v>
      </c>
      <c r="B9668" t="s">
        <v>10</v>
      </c>
      <c r="C9668" t="s">
        <v>11</v>
      </c>
      <c r="D9668">
        <v>60</v>
      </c>
      <c r="E9668" t="s">
        <v>7481</v>
      </c>
      <c r="F9668" t="s">
        <v>7477</v>
      </c>
      <c r="G9668">
        <v>354</v>
      </c>
      <c r="H9668">
        <v>265</v>
      </c>
      <c r="I9668">
        <v>1015936</v>
      </c>
      <c r="J9668">
        <v>37651</v>
      </c>
      <c r="K9668">
        <v>29312</v>
      </c>
    </row>
    <row r="9669" spans="1:11">
      <c r="A9669">
        <v>16.568285891999999</v>
      </c>
      <c r="B9669" t="s">
        <v>10</v>
      </c>
      <c r="C9669" t="s">
        <v>11</v>
      </c>
      <c r="D9669">
        <v>60</v>
      </c>
      <c r="E9669" t="s">
        <v>7482</v>
      </c>
      <c r="F9669" t="s">
        <v>7477</v>
      </c>
      <c r="G9669">
        <v>354</v>
      </c>
      <c r="H9669">
        <v>265</v>
      </c>
      <c r="I9669">
        <v>1015936</v>
      </c>
      <c r="J9669">
        <v>39106</v>
      </c>
      <c r="K9669">
        <v>29312</v>
      </c>
    </row>
    <row r="9670" spans="1:11">
      <c r="A9670">
        <v>16.568402902999999</v>
      </c>
      <c r="B9670" t="s">
        <v>10</v>
      </c>
      <c r="C9670" t="s">
        <v>11</v>
      </c>
      <c r="D9670">
        <v>60</v>
      </c>
      <c r="E9670" t="s">
        <v>7482</v>
      </c>
      <c r="F9670" t="s">
        <v>7477</v>
      </c>
      <c r="G9670">
        <v>354</v>
      </c>
      <c r="H9670">
        <v>265</v>
      </c>
      <c r="I9670">
        <v>1015936</v>
      </c>
      <c r="J9670">
        <v>40381</v>
      </c>
      <c r="K9670">
        <v>29312</v>
      </c>
    </row>
    <row r="9671" spans="1:11">
      <c r="A9671">
        <v>16.568408811000001</v>
      </c>
      <c r="B9671" t="s">
        <v>10</v>
      </c>
      <c r="C9671" t="s">
        <v>11</v>
      </c>
      <c r="D9671">
        <v>60</v>
      </c>
      <c r="E9671" t="s">
        <v>7482</v>
      </c>
      <c r="F9671" t="s">
        <v>7477</v>
      </c>
      <c r="G9671">
        <v>354</v>
      </c>
      <c r="H9671">
        <v>265</v>
      </c>
      <c r="I9671">
        <v>1015936</v>
      </c>
      <c r="J9671">
        <v>39234</v>
      </c>
      <c r="K9671">
        <v>29312</v>
      </c>
    </row>
    <row r="9672" spans="1:11">
      <c r="A9672">
        <v>16.568501745999999</v>
      </c>
      <c r="B9672" t="s">
        <v>10</v>
      </c>
      <c r="C9672" t="s">
        <v>11</v>
      </c>
      <c r="D9672">
        <v>60</v>
      </c>
      <c r="E9672" t="s">
        <v>7482</v>
      </c>
      <c r="F9672" t="s">
        <v>7477</v>
      </c>
      <c r="G9672">
        <v>354</v>
      </c>
      <c r="H9672">
        <v>265</v>
      </c>
      <c r="I9672">
        <v>1015936</v>
      </c>
      <c r="J9672">
        <v>38230</v>
      </c>
      <c r="K9672">
        <v>29312</v>
      </c>
    </row>
    <row r="9673" spans="1:11">
      <c r="A9673">
        <v>16.569273535000001</v>
      </c>
      <c r="B9673" t="s">
        <v>10</v>
      </c>
      <c r="C9673" t="s">
        <v>11</v>
      </c>
      <c r="D9673">
        <v>60</v>
      </c>
      <c r="E9673" t="s">
        <v>7483</v>
      </c>
      <c r="F9673" t="s">
        <v>7484</v>
      </c>
      <c r="G9673">
        <v>354</v>
      </c>
      <c r="H9673">
        <v>265</v>
      </c>
      <c r="I9673">
        <v>1004416</v>
      </c>
      <c r="J9673">
        <v>39746</v>
      </c>
      <c r="K9673">
        <v>29312</v>
      </c>
    </row>
    <row r="9674" spans="1:11">
      <c r="A9674">
        <v>16.571372503999999</v>
      </c>
      <c r="B9674" t="s">
        <v>10</v>
      </c>
      <c r="C9674" t="s">
        <v>11</v>
      </c>
      <c r="D9674">
        <v>60</v>
      </c>
      <c r="E9674" t="s">
        <v>7485</v>
      </c>
      <c r="F9674" t="s">
        <v>7421</v>
      </c>
      <c r="G9674">
        <v>354</v>
      </c>
      <c r="H9674">
        <v>265</v>
      </c>
      <c r="I9674">
        <v>966912</v>
      </c>
      <c r="J9674">
        <v>41086</v>
      </c>
      <c r="K9674">
        <v>29312</v>
      </c>
    </row>
    <row r="9675" spans="1:11">
      <c r="A9675">
        <v>16.571379125</v>
      </c>
      <c r="B9675" t="s">
        <v>10</v>
      </c>
      <c r="C9675" t="s">
        <v>11</v>
      </c>
      <c r="D9675">
        <v>60</v>
      </c>
      <c r="E9675" t="s">
        <v>7485</v>
      </c>
      <c r="F9675" t="s">
        <v>7421</v>
      </c>
      <c r="G9675">
        <v>354</v>
      </c>
      <c r="H9675">
        <v>265</v>
      </c>
      <c r="I9675">
        <v>995840</v>
      </c>
      <c r="J9675">
        <v>40944</v>
      </c>
      <c r="K9675">
        <v>29312</v>
      </c>
    </row>
    <row r="9676" spans="1:11">
      <c r="A9676">
        <v>16.571460878</v>
      </c>
      <c r="B9676" t="s">
        <v>10</v>
      </c>
      <c r="C9676" t="s">
        <v>11</v>
      </c>
      <c r="D9676">
        <v>60</v>
      </c>
      <c r="E9676" t="s">
        <v>7485</v>
      </c>
      <c r="F9676" t="s">
        <v>7421</v>
      </c>
      <c r="G9676">
        <v>354</v>
      </c>
      <c r="H9676">
        <v>265</v>
      </c>
      <c r="I9676">
        <v>995840</v>
      </c>
      <c r="J9676">
        <v>40820</v>
      </c>
      <c r="K9676">
        <v>29312</v>
      </c>
    </row>
    <row r="9677" spans="1:11">
      <c r="A9677">
        <v>16.571533260999999</v>
      </c>
      <c r="B9677" t="s">
        <v>10</v>
      </c>
      <c r="C9677" t="s">
        <v>11</v>
      </c>
      <c r="D9677">
        <v>60</v>
      </c>
      <c r="E9677" t="s">
        <v>7486</v>
      </c>
      <c r="F9677" t="s">
        <v>7421</v>
      </c>
      <c r="G9677">
        <v>354</v>
      </c>
      <c r="H9677">
        <v>265</v>
      </c>
      <c r="I9677">
        <v>995840</v>
      </c>
      <c r="J9677">
        <v>40502</v>
      </c>
      <c r="K9677">
        <v>29312</v>
      </c>
    </row>
    <row r="9678" spans="1:11">
      <c r="A9678">
        <v>16.571607874000001</v>
      </c>
      <c r="B9678" t="s">
        <v>10</v>
      </c>
      <c r="C9678" t="s">
        <v>11</v>
      </c>
      <c r="D9678">
        <v>60</v>
      </c>
      <c r="E9678" t="s">
        <v>7487</v>
      </c>
      <c r="F9678" t="s">
        <v>7421</v>
      </c>
      <c r="G9678">
        <v>354</v>
      </c>
      <c r="H9678">
        <v>265</v>
      </c>
      <c r="I9678">
        <v>995840</v>
      </c>
      <c r="J9678">
        <v>40233</v>
      </c>
      <c r="K9678">
        <v>29312</v>
      </c>
    </row>
    <row r="9679" spans="1:11">
      <c r="A9679">
        <v>16.571675001999999</v>
      </c>
      <c r="B9679" t="s">
        <v>10</v>
      </c>
      <c r="C9679" t="s">
        <v>11</v>
      </c>
      <c r="D9679">
        <v>60</v>
      </c>
      <c r="E9679" t="s">
        <v>7487</v>
      </c>
      <c r="F9679" t="s">
        <v>7488</v>
      </c>
      <c r="G9679">
        <v>354</v>
      </c>
      <c r="H9679">
        <v>265</v>
      </c>
      <c r="I9679">
        <v>984832</v>
      </c>
      <c r="J9679">
        <v>41456</v>
      </c>
      <c r="K9679">
        <v>29312</v>
      </c>
    </row>
    <row r="9680" spans="1:11">
      <c r="A9680">
        <v>16.571679487000001</v>
      </c>
      <c r="B9680" t="s">
        <v>10</v>
      </c>
      <c r="C9680" t="s">
        <v>11</v>
      </c>
      <c r="D9680">
        <v>60</v>
      </c>
      <c r="E9680" t="s">
        <v>7487</v>
      </c>
      <c r="F9680" t="s">
        <v>7488</v>
      </c>
      <c r="G9680">
        <v>354</v>
      </c>
      <c r="H9680">
        <v>265</v>
      </c>
      <c r="I9680">
        <v>984832</v>
      </c>
      <c r="J9680">
        <v>42120</v>
      </c>
      <c r="K9680">
        <v>29312</v>
      </c>
    </row>
    <row r="9681" spans="1:11">
      <c r="A9681">
        <v>16.571782964000001</v>
      </c>
      <c r="B9681" t="s">
        <v>10</v>
      </c>
      <c r="C9681" t="s">
        <v>11</v>
      </c>
      <c r="D9681">
        <v>60</v>
      </c>
      <c r="E9681" t="s">
        <v>7487</v>
      </c>
      <c r="F9681" t="s">
        <v>7488</v>
      </c>
      <c r="G9681">
        <v>354</v>
      </c>
      <c r="H9681">
        <v>265</v>
      </c>
      <c r="I9681">
        <v>984832</v>
      </c>
      <c r="J9681">
        <v>42701</v>
      </c>
      <c r="K9681">
        <v>29312</v>
      </c>
    </row>
    <row r="9682" spans="1:11">
      <c r="A9682">
        <v>16.571895701999999</v>
      </c>
      <c r="B9682" t="s">
        <v>10</v>
      </c>
      <c r="C9682" t="s">
        <v>11</v>
      </c>
      <c r="D9682">
        <v>60</v>
      </c>
      <c r="E9682" t="s">
        <v>7489</v>
      </c>
      <c r="F9682" t="s">
        <v>7488</v>
      </c>
      <c r="G9682">
        <v>354</v>
      </c>
      <c r="H9682">
        <v>265</v>
      </c>
      <c r="I9682">
        <v>984832</v>
      </c>
      <c r="J9682">
        <v>41294</v>
      </c>
      <c r="K9682">
        <v>29312</v>
      </c>
    </row>
    <row r="9683" spans="1:11">
      <c r="A9683">
        <v>16.571900974999998</v>
      </c>
      <c r="B9683" t="s">
        <v>10</v>
      </c>
      <c r="C9683" t="s">
        <v>11</v>
      </c>
      <c r="D9683">
        <v>60</v>
      </c>
      <c r="E9683" t="s">
        <v>7489</v>
      </c>
      <c r="F9683" t="s">
        <v>7488</v>
      </c>
      <c r="G9683">
        <v>354</v>
      </c>
      <c r="H9683">
        <v>265</v>
      </c>
      <c r="I9683">
        <v>984832</v>
      </c>
      <c r="J9683">
        <v>40672</v>
      </c>
      <c r="K9683">
        <v>29312</v>
      </c>
    </row>
    <row r="9684" spans="1:11">
      <c r="A9684">
        <v>16.572032910000001</v>
      </c>
      <c r="B9684" t="s">
        <v>10</v>
      </c>
      <c r="C9684" t="s">
        <v>11</v>
      </c>
      <c r="D9684">
        <v>60</v>
      </c>
      <c r="E9684" t="s">
        <v>7490</v>
      </c>
      <c r="F9684" t="s">
        <v>7488</v>
      </c>
      <c r="G9684">
        <v>354</v>
      </c>
      <c r="H9684">
        <v>265</v>
      </c>
      <c r="I9684">
        <v>984832</v>
      </c>
      <c r="J9684">
        <v>40128</v>
      </c>
      <c r="K9684">
        <v>29312</v>
      </c>
    </row>
    <row r="9685" spans="1:11">
      <c r="A9685">
        <v>16.572769275999999</v>
      </c>
      <c r="B9685" t="s">
        <v>10</v>
      </c>
      <c r="C9685" t="s">
        <v>11</v>
      </c>
      <c r="D9685">
        <v>60</v>
      </c>
      <c r="E9685" t="s">
        <v>7490</v>
      </c>
      <c r="F9685" t="s">
        <v>7488</v>
      </c>
      <c r="G9685">
        <v>354</v>
      </c>
      <c r="H9685">
        <v>265</v>
      </c>
      <c r="I9685">
        <v>984832</v>
      </c>
      <c r="J9685">
        <v>40187</v>
      </c>
      <c r="K9685">
        <v>29312</v>
      </c>
    </row>
    <row r="9686" spans="1:11">
      <c r="A9686">
        <v>16.573258618000001</v>
      </c>
      <c r="B9686" t="s">
        <v>10</v>
      </c>
      <c r="C9686" t="s">
        <v>11</v>
      </c>
      <c r="D9686">
        <v>60</v>
      </c>
      <c r="E9686" t="s">
        <v>7491</v>
      </c>
      <c r="F9686" t="s">
        <v>7488</v>
      </c>
      <c r="G9686">
        <v>355</v>
      </c>
      <c r="H9686">
        <v>265</v>
      </c>
      <c r="I9686">
        <v>984832</v>
      </c>
      <c r="J9686">
        <v>39666</v>
      </c>
      <c r="K9686">
        <v>29312</v>
      </c>
    </row>
    <row r="9687" spans="1:11">
      <c r="A9687">
        <v>16.573271401</v>
      </c>
      <c r="B9687" t="s">
        <v>10</v>
      </c>
      <c r="C9687" t="s">
        <v>11</v>
      </c>
      <c r="D9687">
        <v>60</v>
      </c>
      <c r="E9687" t="s">
        <v>7492</v>
      </c>
      <c r="F9687" t="s">
        <v>7488</v>
      </c>
      <c r="G9687">
        <v>355</v>
      </c>
      <c r="H9687">
        <v>265</v>
      </c>
      <c r="I9687">
        <v>984832</v>
      </c>
      <c r="J9687">
        <v>40838</v>
      </c>
      <c r="K9687">
        <v>29312</v>
      </c>
    </row>
    <row r="9688" spans="1:11">
      <c r="A9688">
        <v>16.573280593</v>
      </c>
      <c r="B9688" t="s">
        <v>10</v>
      </c>
      <c r="C9688" t="s">
        <v>11</v>
      </c>
      <c r="D9688">
        <v>60</v>
      </c>
      <c r="E9688" t="s">
        <v>7493</v>
      </c>
      <c r="F9688" t="s">
        <v>7488</v>
      </c>
      <c r="G9688">
        <v>355</v>
      </c>
      <c r="H9688">
        <v>265</v>
      </c>
      <c r="I9688">
        <v>984832</v>
      </c>
      <c r="J9688">
        <v>41865</v>
      </c>
      <c r="K9688">
        <v>29312</v>
      </c>
    </row>
    <row r="9689" spans="1:11">
      <c r="A9689">
        <v>16.573282669000001</v>
      </c>
      <c r="B9689" t="s">
        <v>10</v>
      </c>
      <c r="C9689" t="s">
        <v>11</v>
      </c>
      <c r="D9689">
        <v>60</v>
      </c>
      <c r="E9689" t="s">
        <v>7493</v>
      </c>
      <c r="F9689" t="s">
        <v>7488</v>
      </c>
      <c r="G9689">
        <v>355</v>
      </c>
      <c r="H9689">
        <v>265</v>
      </c>
      <c r="I9689">
        <v>984832</v>
      </c>
      <c r="J9689">
        <v>42678</v>
      </c>
      <c r="K9689">
        <v>29312</v>
      </c>
    </row>
    <row r="9690" spans="1:11">
      <c r="A9690">
        <v>16.575269015</v>
      </c>
      <c r="B9690" t="s">
        <v>10</v>
      </c>
      <c r="C9690" t="s">
        <v>11</v>
      </c>
      <c r="D9690">
        <v>60</v>
      </c>
      <c r="E9690" t="s">
        <v>7493</v>
      </c>
      <c r="F9690" t="s">
        <v>7488</v>
      </c>
      <c r="G9690">
        <v>355</v>
      </c>
      <c r="H9690">
        <v>265</v>
      </c>
      <c r="I9690">
        <v>984832</v>
      </c>
      <c r="J9690">
        <v>43390</v>
      </c>
      <c r="K9690">
        <v>29312</v>
      </c>
    </row>
    <row r="9691" spans="1:11">
      <c r="A9691">
        <v>16.575274354000001</v>
      </c>
      <c r="B9691" t="s">
        <v>10</v>
      </c>
      <c r="C9691" t="s">
        <v>11</v>
      </c>
      <c r="D9691">
        <v>44</v>
      </c>
      <c r="E9691" t="s">
        <v>7493</v>
      </c>
      <c r="F9691" t="s">
        <v>7494</v>
      </c>
      <c r="G9691">
        <v>355</v>
      </c>
      <c r="H9691">
        <v>265</v>
      </c>
      <c r="I9691">
        <v>979072</v>
      </c>
      <c r="J9691">
        <v>44421</v>
      </c>
      <c r="K9691">
        <v>29312</v>
      </c>
    </row>
    <row r="9692" spans="1:11">
      <c r="A9692">
        <v>16.575286588000001</v>
      </c>
      <c r="B9692" t="s">
        <v>10</v>
      </c>
      <c r="C9692" t="s">
        <v>11</v>
      </c>
      <c r="D9692">
        <v>44</v>
      </c>
      <c r="E9692" t="s">
        <v>7495</v>
      </c>
      <c r="F9692" t="s">
        <v>7440</v>
      </c>
      <c r="G9692">
        <v>355</v>
      </c>
      <c r="H9692">
        <v>265</v>
      </c>
      <c r="I9692">
        <v>958080</v>
      </c>
      <c r="J9692">
        <v>45324</v>
      </c>
      <c r="K9692">
        <v>29312</v>
      </c>
    </row>
    <row r="9693" spans="1:11">
      <c r="A9693">
        <v>16.575514298000002</v>
      </c>
      <c r="B9693" t="s">
        <v>10</v>
      </c>
      <c r="C9693" t="s">
        <v>11</v>
      </c>
      <c r="D9693">
        <v>52</v>
      </c>
      <c r="E9693" t="s">
        <v>7495</v>
      </c>
      <c r="F9693" t="s">
        <v>7440</v>
      </c>
      <c r="G9693">
        <v>355</v>
      </c>
      <c r="H9693">
        <v>265</v>
      </c>
      <c r="I9693">
        <v>958080</v>
      </c>
      <c r="J9693">
        <v>44419</v>
      </c>
      <c r="K9693">
        <v>29312</v>
      </c>
    </row>
    <row r="9694" spans="1:11">
      <c r="A9694">
        <v>16.577186318999999</v>
      </c>
      <c r="B9694" t="s">
        <v>10</v>
      </c>
      <c r="C9694" t="s">
        <v>11</v>
      </c>
      <c r="D9694">
        <v>60</v>
      </c>
      <c r="E9694" t="s">
        <v>7495</v>
      </c>
      <c r="F9694" t="s">
        <v>7440</v>
      </c>
      <c r="G9694">
        <v>355</v>
      </c>
      <c r="H9694">
        <v>265</v>
      </c>
      <c r="I9694">
        <v>1043584</v>
      </c>
      <c r="J9694">
        <v>42810</v>
      </c>
      <c r="K9694">
        <v>29312</v>
      </c>
    </row>
    <row r="9695" spans="1:11">
      <c r="A9695">
        <v>16.577648949</v>
      </c>
      <c r="B9695" t="s">
        <v>10</v>
      </c>
      <c r="C9695" t="s">
        <v>11</v>
      </c>
      <c r="D9695">
        <v>60</v>
      </c>
      <c r="E9695" t="s">
        <v>7496</v>
      </c>
      <c r="F9695" t="s">
        <v>7440</v>
      </c>
      <c r="G9695">
        <v>355</v>
      </c>
      <c r="H9695">
        <v>265</v>
      </c>
      <c r="I9695">
        <v>1043584</v>
      </c>
      <c r="J9695">
        <v>42006</v>
      </c>
      <c r="K9695">
        <v>29312</v>
      </c>
    </row>
    <row r="9696" spans="1:11">
      <c r="A9696">
        <v>16.577654330000001</v>
      </c>
      <c r="B9696" t="s">
        <v>10</v>
      </c>
      <c r="C9696" t="s">
        <v>11</v>
      </c>
      <c r="D9696">
        <v>60</v>
      </c>
      <c r="E9696" t="s">
        <v>7496</v>
      </c>
      <c r="F9696" t="s">
        <v>7440</v>
      </c>
      <c r="G9696">
        <v>355</v>
      </c>
      <c r="H9696">
        <v>265</v>
      </c>
      <c r="I9696">
        <v>1043584</v>
      </c>
      <c r="J9696">
        <v>41399</v>
      </c>
      <c r="K9696">
        <v>29312</v>
      </c>
    </row>
    <row r="9697" spans="1:11">
      <c r="A9697">
        <v>16.578105358999998</v>
      </c>
      <c r="B9697" t="s">
        <v>10</v>
      </c>
      <c r="C9697" t="s">
        <v>11</v>
      </c>
      <c r="D9697">
        <v>60</v>
      </c>
      <c r="E9697" t="s">
        <v>7496</v>
      </c>
      <c r="F9697" t="s">
        <v>7440</v>
      </c>
      <c r="G9697">
        <v>355</v>
      </c>
      <c r="H9697">
        <v>265</v>
      </c>
      <c r="I9697">
        <v>1043584</v>
      </c>
      <c r="J9697">
        <v>40869</v>
      </c>
      <c r="K9697">
        <v>29312</v>
      </c>
    </row>
    <row r="9698" spans="1:11">
      <c r="A9698">
        <v>16.578121523</v>
      </c>
      <c r="B9698" t="s">
        <v>10</v>
      </c>
      <c r="C9698" t="s">
        <v>11</v>
      </c>
      <c r="D9698">
        <v>60</v>
      </c>
      <c r="E9698" t="s">
        <v>7497</v>
      </c>
      <c r="F9698" t="s">
        <v>7440</v>
      </c>
      <c r="G9698">
        <v>355</v>
      </c>
      <c r="H9698">
        <v>265</v>
      </c>
      <c r="I9698">
        <v>1043584</v>
      </c>
      <c r="J9698">
        <v>40508</v>
      </c>
      <c r="K9698">
        <v>29312</v>
      </c>
    </row>
    <row r="9699" spans="1:11">
      <c r="A9699">
        <v>16.578123849000001</v>
      </c>
      <c r="B9699" t="s">
        <v>10</v>
      </c>
      <c r="C9699" t="s">
        <v>11</v>
      </c>
      <c r="D9699">
        <v>60</v>
      </c>
      <c r="E9699" t="s">
        <v>7497</v>
      </c>
      <c r="F9699" t="s">
        <v>7440</v>
      </c>
      <c r="G9699">
        <v>355</v>
      </c>
      <c r="H9699">
        <v>265</v>
      </c>
      <c r="I9699">
        <v>1043584</v>
      </c>
      <c r="J9699">
        <v>40167</v>
      </c>
      <c r="K9699">
        <v>29312</v>
      </c>
    </row>
    <row r="9700" spans="1:11">
      <c r="A9700">
        <v>16.578126369</v>
      </c>
      <c r="B9700" t="s">
        <v>10</v>
      </c>
      <c r="C9700" t="s">
        <v>11</v>
      </c>
      <c r="D9700">
        <v>60</v>
      </c>
      <c r="E9700" t="s">
        <v>7497</v>
      </c>
      <c r="F9700" t="s">
        <v>7440</v>
      </c>
      <c r="G9700">
        <v>355</v>
      </c>
      <c r="H9700">
        <v>265</v>
      </c>
      <c r="I9700">
        <v>1043584</v>
      </c>
      <c r="J9700">
        <v>39869</v>
      </c>
      <c r="K9700">
        <v>29312</v>
      </c>
    </row>
    <row r="9701" spans="1:11">
      <c r="A9701">
        <v>16.578523787000002</v>
      </c>
      <c r="B9701" t="s">
        <v>10</v>
      </c>
      <c r="C9701" t="s">
        <v>11</v>
      </c>
      <c r="D9701">
        <v>60</v>
      </c>
      <c r="E9701" t="s">
        <v>7497</v>
      </c>
      <c r="F9701" t="s">
        <v>7440</v>
      </c>
      <c r="G9701">
        <v>355</v>
      </c>
      <c r="H9701">
        <v>265</v>
      </c>
      <c r="I9701">
        <v>1043584</v>
      </c>
      <c r="J9701">
        <v>39201</v>
      </c>
      <c r="K9701">
        <v>29312</v>
      </c>
    </row>
    <row r="9702" spans="1:11">
      <c r="A9702">
        <v>16.578537733000001</v>
      </c>
      <c r="B9702" t="s">
        <v>10</v>
      </c>
      <c r="C9702" t="s">
        <v>11</v>
      </c>
      <c r="D9702">
        <v>60</v>
      </c>
      <c r="E9702" t="s">
        <v>7498</v>
      </c>
      <c r="F9702" t="s">
        <v>7440</v>
      </c>
      <c r="G9702">
        <v>355</v>
      </c>
      <c r="H9702">
        <v>265</v>
      </c>
      <c r="I9702">
        <v>1043584</v>
      </c>
      <c r="J9702">
        <v>39100</v>
      </c>
      <c r="K9702">
        <v>29312</v>
      </c>
    </row>
    <row r="9703" spans="1:11">
      <c r="A9703">
        <v>16.578822544000001</v>
      </c>
      <c r="B9703" t="s">
        <v>10</v>
      </c>
      <c r="C9703" t="s">
        <v>11</v>
      </c>
      <c r="D9703">
        <v>60</v>
      </c>
      <c r="E9703" t="s">
        <v>7498</v>
      </c>
      <c r="F9703" t="s">
        <v>7440</v>
      </c>
      <c r="G9703">
        <v>355</v>
      </c>
      <c r="H9703">
        <v>265</v>
      </c>
      <c r="I9703">
        <v>1043584</v>
      </c>
      <c r="J9703">
        <v>39015</v>
      </c>
      <c r="K9703">
        <v>29312</v>
      </c>
    </row>
    <row r="9704" spans="1:11">
      <c r="A9704">
        <v>16.578979215</v>
      </c>
      <c r="B9704" t="s">
        <v>10</v>
      </c>
      <c r="C9704" t="s">
        <v>11</v>
      </c>
      <c r="D9704">
        <v>44</v>
      </c>
      <c r="E9704" t="s">
        <v>7499</v>
      </c>
      <c r="F9704" t="s">
        <v>7500</v>
      </c>
      <c r="G9704">
        <v>355</v>
      </c>
      <c r="H9704">
        <v>265</v>
      </c>
      <c r="I9704">
        <v>1018880</v>
      </c>
      <c r="J9704">
        <v>39397</v>
      </c>
      <c r="K9704">
        <v>29312</v>
      </c>
    </row>
    <row r="9705" spans="1:11">
      <c r="A9705">
        <v>16.583997925999999</v>
      </c>
      <c r="B9705" t="s">
        <v>10</v>
      </c>
      <c r="C9705" t="s">
        <v>11</v>
      </c>
      <c r="D9705">
        <v>52</v>
      </c>
      <c r="E9705" t="s">
        <v>7499</v>
      </c>
      <c r="F9705" t="s">
        <v>7447</v>
      </c>
      <c r="G9705">
        <v>355</v>
      </c>
      <c r="H9705">
        <v>265</v>
      </c>
      <c r="I9705">
        <v>1039232</v>
      </c>
      <c r="J9705">
        <v>39329</v>
      </c>
      <c r="K9705">
        <v>29312</v>
      </c>
    </row>
    <row r="9706" spans="1:11">
      <c r="A9706">
        <v>16.584080063999998</v>
      </c>
      <c r="B9706" t="s">
        <v>10</v>
      </c>
      <c r="C9706" t="s">
        <v>11</v>
      </c>
      <c r="D9706">
        <v>60</v>
      </c>
      <c r="E9706" t="s">
        <v>7501</v>
      </c>
      <c r="F9706" t="s">
        <v>7447</v>
      </c>
      <c r="G9706">
        <v>355</v>
      </c>
      <c r="H9706">
        <v>265</v>
      </c>
      <c r="I9706">
        <v>1051776</v>
      </c>
      <c r="J9706">
        <v>38693</v>
      </c>
      <c r="K9706">
        <v>29312</v>
      </c>
    </row>
    <row r="9707" spans="1:11">
      <c r="A9707">
        <v>16.584192858000002</v>
      </c>
      <c r="B9707" t="s">
        <v>10</v>
      </c>
      <c r="C9707" t="s">
        <v>11</v>
      </c>
      <c r="D9707">
        <v>60</v>
      </c>
      <c r="E9707" t="s">
        <v>7501</v>
      </c>
      <c r="F9707" t="s">
        <v>7447</v>
      </c>
      <c r="G9707">
        <v>355</v>
      </c>
      <c r="H9707">
        <v>265</v>
      </c>
      <c r="I9707">
        <v>1051776</v>
      </c>
      <c r="J9707">
        <v>38240</v>
      </c>
      <c r="K9707">
        <v>29312</v>
      </c>
    </row>
    <row r="9708" spans="1:11">
      <c r="A9708">
        <v>16.584236948000001</v>
      </c>
      <c r="B9708" t="s">
        <v>10</v>
      </c>
      <c r="C9708" t="s">
        <v>11</v>
      </c>
      <c r="D9708">
        <v>60</v>
      </c>
      <c r="E9708" t="s">
        <v>7501</v>
      </c>
      <c r="F9708" t="s">
        <v>7447</v>
      </c>
      <c r="G9708">
        <v>355</v>
      </c>
      <c r="H9708">
        <v>265</v>
      </c>
      <c r="I9708">
        <v>1051776</v>
      </c>
      <c r="J9708">
        <v>37857</v>
      </c>
      <c r="K9708">
        <v>29312</v>
      </c>
    </row>
    <row r="9709" spans="1:11">
      <c r="A9709">
        <v>16.584375133999998</v>
      </c>
      <c r="B9709" t="s">
        <v>10</v>
      </c>
      <c r="C9709" t="s">
        <v>11</v>
      </c>
      <c r="D9709">
        <v>60</v>
      </c>
      <c r="E9709" t="s">
        <v>7502</v>
      </c>
      <c r="F9709" t="s">
        <v>7447</v>
      </c>
      <c r="G9709">
        <v>355</v>
      </c>
      <c r="H9709">
        <v>265</v>
      </c>
      <c r="I9709">
        <v>1051776</v>
      </c>
      <c r="J9709">
        <v>38526</v>
      </c>
      <c r="K9709">
        <v>29312</v>
      </c>
    </row>
    <row r="9710" spans="1:11">
      <c r="A9710">
        <v>16.586102574000002</v>
      </c>
      <c r="B9710" t="s">
        <v>10</v>
      </c>
      <c r="C9710" t="s">
        <v>11</v>
      </c>
      <c r="D9710">
        <v>60</v>
      </c>
      <c r="E9710" t="s">
        <v>7502</v>
      </c>
      <c r="F9710" t="s">
        <v>7447</v>
      </c>
      <c r="G9710">
        <v>355</v>
      </c>
      <c r="H9710">
        <v>265</v>
      </c>
      <c r="I9710">
        <v>1051776</v>
      </c>
      <c r="J9710">
        <v>39129</v>
      </c>
      <c r="K9710">
        <v>29312</v>
      </c>
    </row>
    <row r="9711" spans="1:11">
      <c r="A9711">
        <v>16.586116873000002</v>
      </c>
      <c r="B9711" t="s">
        <v>10</v>
      </c>
      <c r="C9711" t="s">
        <v>11</v>
      </c>
      <c r="D9711">
        <v>60</v>
      </c>
      <c r="E9711" t="s">
        <v>7503</v>
      </c>
      <c r="F9711" t="s">
        <v>7447</v>
      </c>
      <c r="G9711">
        <v>355</v>
      </c>
      <c r="H9711">
        <v>265</v>
      </c>
      <c r="I9711">
        <v>1051776</v>
      </c>
      <c r="J9711">
        <v>38373</v>
      </c>
      <c r="K9711">
        <v>29312</v>
      </c>
    </row>
    <row r="9712" spans="1:11">
      <c r="A9712">
        <v>16.58621188</v>
      </c>
      <c r="B9712" t="s">
        <v>10</v>
      </c>
      <c r="C9712" t="s">
        <v>11</v>
      </c>
      <c r="D9712">
        <v>60</v>
      </c>
      <c r="E9712" t="s">
        <v>7503</v>
      </c>
      <c r="F9712" t="s">
        <v>7447</v>
      </c>
      <c r="G9712">
        <v>356</v>
      </c>
      <c r="H9712">
        <v>267</v>
      </c>
      <c r="I9712">
        <v>1051776</v>
      </c>
      <c r="J9712">
        <v>37713</v>
      </c>
      <c r="K9712">
        <v>29312</v>
      </c>
    </row>
    <row r="9713" spans="1:11">
      <c r="A9713">
        <v>16.586218098</v>
      </c>
      <c r="B9713" t="s">
        <v>10</v>
      </c>
      <c r="C9713" t="s">
        <v>11</v>
      </c>
      <c r="D9713">
        <v>60</v>
      </c>
      <c r="E9713" t="s">
        <v>7503</v>
      </c>
      <c r="F9713" t="s">
        <v>7504</v>
      </c>
      <c r="G9713">
        <v>356</v>
      </c>
      <c r="H9713">
        <v>267</v>
      </c>
      <c r="I9713">
        <v>1050368</v>
      </c>
      <c r="J9713">
        <v>38674</v>
      </c>
      <c r="K9713">
        <v>29312</v>
      </c>
    </row>
    <row r="9714" spans="1:11">
      <c r="A9714">
        <v>16.586549856000001</v>
      </c>
      <c r="B9714" t="s">
        <v>10</v>
      </c>
      <c r="C9714" t="s">
        <v>11</v>
      </c>
      <c r="D9714">
        <v>60</v>
      </c>
      <c r="E9714" t="s">
        <v>7505</v>
      </c>
      <c r="F9714" t="s">
        <v>7506</v>
      </c>
      <c r="G9714">
        <v>356</v>
      </c>
      <c r="H9714">
        <v>267</v>
      </c>
      <c r="I9714">
        <v>1027328</v>
      </c>
      <c r="J9714">
        <v>39515</v>
      </c>
      <c r="K9714">
        <v>29312</v>
      </c>
    </row>
    <row r="9715" spans="1:11">
      <c r="A9715">
        <v>16.586812331000001</v>
      </c>
      <c r="B9715" t="s">
        <v>10</v>
      </c>
      <c r="C9715" t="s">
        <v>11</v>
      </c>
      <c r="D9715">
        <v>60</v>
      </c>
      <c r="E9715" t="s">
        <v>7505</v>
      </c>
      <c r="F9715" t="s">
        <v>7449</v>
      </c>
      <c r="G9715">
        <v>356</v>
      </c>
      <c r="H9715">
        <v>267</v>
      </c>
      <c r="I9715">
        <v>1039104</v>
      </c>
      <c r="J9715">
        <v>40265</v>
      </c>
      <c r="K9715">
        <v>29312</v>
      </c>
    </row>
    <row r="9716" spans="1:11">
      <c r="A9716">
        <v>16.586825515000001</v>
      </c>
      <c r="B9716" t="s">
        <v>10</v>
      </c>
      <c r="C9716" t="s">
        <v>11</v>
      </c>
      <c r="D9716">
        <v>60</v>
      </c>
      <c r="E9716" t="s">
        <v>7507</v>
      </c>
      <c r="F9716" t="s">
        <v>7449</v>
      </c>
      <c r="G9716">
        <v>356</v>
      </c>
      <c r="H9716">
        <v>267</v>
      </c>
      <c r="I9716">
        <v>1039104</v>
      </c>
      <c r="J9716">
        <v>40505</v>
      </c>
      <c r="K9716">
        <v>29312</v>
      </c>
    </row>
    <row r="9717" spans="1:11">
      <c r="A9717">
        <v>16.587226233999999</v>
      </c>
      <c r="B9717" t="s">
        <v>10</v>
      </c>
      <c r="C9717" t="s">
        <v>11</v>
      </c>
      <c r="D9717">
        <v>60</v>
      </c>
      <c r="E9717" t="s">
        <v>7507</v>
      </c>
      <c r="F9717" t="s">
        <v>7449</v>
      </c>
      <c r="G9717">
        <v>356</v>
      </c>
      <c r="H9717">
        <v>267</v>
      </c>
      <c r="I9717">
        <v>1039104</v>
      </c>
      <c r="J9717">
        <v>40716</v>
      </c>
      <c r="K9717">
        <v>29312</v>
      </c>
    </row>
    <row r="9718" spans="1:11">
      <c r="A9718">
        <v>16.589088353000001</v>
      </c>
      <c r="B9718" t="s">
        <v>10</v>
      </c>
      <c r="C9718" t="s">
        <v>11</v>
      </c>
      <c r="D9718">
        <v>60</v>
      </c>
      <c r="E9718" t="s">
        <v>7507</v>
      </c>
      <c r="F9718" t="s">
        <v>7449</v>
      </c>
      <c r="G9718">
        <v>356</v>
      </c>
      <c r="H9718">
        <v>267</v>
      </c>
      <c r="I9718">
        <v>1039104</v>
      </c>
      <c r="J9718">
        <v>40059</v>
      </c>
      <c r="K9718">
        <v>29312</v>
      </c>
    </row>
    <row r="9719" spans="1:11">
      <c r="A9719">
        <v>16.589123213000001</v>
      </c>
      <c r="B9719" t="s">
        <v>10</v>
      </c>
      <c r="C9719" t="s">
        <v>11</v>
      </c>
      <c r="D9719">
        <v>60</v>
      </c>
      <c r="E9719" t="s">
        <v>7508</v>
      </c>
      <c r="F9719" t="s">
        <v>7449</v>
      </c>
      <c r="G9719">
        <v>356</v>
      </c>
      <c r="H9719">
        <v>267</v>
      </c>
      <c r="I9719">
        <v>1039104</v>
      </c>
      <c r="J9719">
        <v>39684</v>
      </c>
      <c r="K9719">
        <v>29312</v>
      </c>
    </row>
    <row r="9720" spans="1:11">
      <c r="A9720">
        <v>16.589205903</v>
      </c>
      <c r="B9720" t="s">
        <v>10</v>
      </c>
      <c r="C9720" t="s">
        <v>11</v>
      </c>
      <c r="D9720">
        <v>60</v>
      </c>
      <c r="E9720" t="s">
        <v>7508</v>
      </c>
      <c r="F9720" t="s">
        <v>7449</v>
      </c>
      <c r="G9720">
        <v>356</v>
      </c>
      <c r="H9720">
        <v>267</v>
      </c>
      <c r="I9720">
        <v>1039104</v>
      </c>
      <c r="J9720">
        <v>39359</v>
      </c>
      <c r="K9720">
        <v>29312</v>
      </c>
    </row>
    <row r="9721" spans="1:11">
      <c r="A9721">
        <v>16.589218930000001</v>
      </c>
      <c r="B9721" t="s">
        <v>10</v>
      </c>
      <c r="C9721" t="s">
        <v>11</v>
      </c>
      <c r="D9721">
        <v>60</v>
      </c>
      <c r="E9721" t="s">
        <v>7509</v>
      </c>
      <c r="F9721" t="s">
        <v>7449</v>
      </c>
      <c r="G9721">
        <v>356</v>
      </c>
      <c r="H9721">
        <v>267</v>
      </c>
      <c r="I9721">
        <v>1039104</v>
      </c>
      <c r="J9721">
        <v>39937</v>
      </c>
      <c r="K9721">
        <v>29312</v>
      </c>
    </row>
    <row r="9722" spans="1:11">
      <c r="A9722">
        <v>16.58922115</v>
      </c>
      <c r="B9722" t="s">
        <v>10</v>
      </c>
      <c r="C9722" t="s">
        <v>11</v>
      </c>
      <c r="D9722">
        <v>60</v>
      </c>
      <c r="E9722" t="s">
        <v>7509</v>
      </c>
      <c r="F9722" t="s">
        <v>7449</v>
      </c>
      <c r="G9722">
        <v>356</v>
      </c>
      <c r="H9722">
        <v>267</v>
      </c>
      <c r="I9722">
        <v>1039104</v>
      </c>
      <c r="J9722">
        <v>40443</v>
      </c>
      <c r="K9722">
        <v>29312</v>
      </c>
    </row>
    <row r="9723" spans="1:11">
      <c r="A9723">
        <v>16.589832463</v>
      </c>
      <c r="B9723" t="s">
        <v>10</v>
      </c>
      <c r="C9723" t="s">
        <v>11</v>
      </c>
      <c r="D9723">
        <v>60</v>
      </c>
      <c r="E9723" t="s">
        <v>7509</v>
      </c>
      <c r="F9723" t="s">
        <v>7449</v>
      </c>
      <c r="G9723">
        <v>356</v>
      </c>
      <c r="H9723">
        <v>267</v>
      </c>
      <c r="I9723">
        <v>1039104</v>
      </c>
      <c r="J9723">
        <v>40070</v>
      </c>
      <c r="K9723">
        <v>29312</v>
      </c>
    </row>
    <row r="9724" spans="1:11">
      <c r="A9724">
        <v>16.591908463999999</v>
      </c>
      <c r="B9724" t="s">
        <v>10</v>
      </c>
      <c r="C9724" t="s">
        <v>11</v>
      </c>
      <c r="D9724">
        <v>60</v>
      </c>
      <c r="E9724" t="s">
        <v>7509</v>
      </c>
      <c r="F9724" t="s">
        <v>7510</v>
      </c>
      <c r="G9724">
        <v>356</v>
      </c>
      <c r="H9724">
        <v>267</v>
      </c>
      <c r="I9724">
        <v>1033344</v>
      </c>
      <c r="J9724">
        <v>40891</v>
      </c>
      <c r="K9724">
        <v>29312</v>
      </c>
    </row>
    <row r="9725" spans="1:11">
      <c r="A9725">
        <v>16.592365280999999</v>
      </c>
      <c r="B9725" t="s">
        <v>10</v>
      </c>
      <c r="C9725" t="s">
        <v>11</v>
      </c>
      <c r="D9725">
        <v>60</v>
      </c>
      <c r="E9725" t="s">
        <v>7511</v>
      </c>
      <c r="F9725" t="s">
        <v>7451</v>
      </c>
      <c r="G9725">
        <v>356</v>
      </c>
      <c r="H9725">
        <v>267</v>
      </c>
      <c r="I9725">
        <v>1023232</v>
      </c>
      <c r="J9725">
        <v>41868</v>
      </c>
      <c r="K9725">
        <v>29312</v>
      </c>
    </row>
    <row r="9726" spans="1:11">
      <c r="A9726">
        <v>16.592371530000001</v>
      </c>
      <c r="B9726" t="s">
        <v>10</v>
      </c>
      <c r="C9726" t="s">
        <v>11</v>
      </c>
      <c r="D9726">
        <v>52</v>
      </c>
      <c r="E9726" t="s">
        <v>7511</v>
      </c>
      <c r="F9726" t="s">
        <v>7512</v>
      </c>
      <c r="G9726">
        <v>356</v>
      </c>
      <c r="H9726">
        <v>267</v>
      </c>
      <c r="I9726">
        <v>1019008</v>
      </c>
      <c r="J9726">
        <v>42730</v>
      </c>
      <c r="K9726">
        <v>29312</v>
      </c>
    </row>
    <row r="9727" spans="1:11">
      <c r="A9727">
        <v>16.593013227</v>
      </c>
      <c r="B9727" t="s">
        <v>10</v>
      </c>
      <c r="C9727" t="s">
        <v>11</v>
      </c>
      <c r="D9727">
        <v>60</v>
      </c>
      <c r="E9727" t="s">
        <v>7513</v>
      </c>
      <c r="F9727" t="s">
        <v>7514</v>
      </c>
      <c r="G9727">
        <v>356</v>
      </c>
      <c r="H9727">
        <v>267</v>
      </c>
      <c r="I9727">
        <v>1012608</v>
      </c>
      <c r="J9727">
        <v>43485</v>
      </c>
      <c r="K9727">
        <v>29312</v>
      </c>
    </row>
    <row r="9728" spans="1:11">
      <c r="A9728">
        <v>16.593257488999999</v>
      </c>
      <c r="B9728" t="s">
        <v>10</v>
      </c>
      <c r="C9728" t="s">
        <v>11</v>
      </c>
      <c r="D9728">
        <v>60</v>
      </c>
      <c r="E9728" t="s">
        <v>7515</v>
      </c>
      <c r="F9728" t="s">
        <v>7514</v>
      </c>
      <c r="G9728">
        <v>356</v>
      </c>
      <c r="H9728">
        <v>267</v>
      </c>
      <c r="I9728">
        <v>1020672</v>
      </c>
      <c r="J9728">
        <v>42109</v>
      </c>
      <c r="K9728">
        <v>29312</v>
      </c>
    </row>
    <row r="9729" spans="1:11">
      <c r="A9729">
        <v>16.593666445</v>
      </c>
      <c r="B9729" t="s">
        <v>10</v>
      </c>
      <c r="C9729" t="s">
        <v>11</v>
      </c>
      <c r="D9729">
        <v>60</v>
      </c>
      <c r="E9729" t="s">
        <v>7515</v>
      </c>
      <c r="F9729" t="s">
        <v>7514</v>
      </c>
      <c r="G9729">
        <v>356</v>
      </c>
      <c r="H9729">
        <v>267</v>
      </c>
      <c r="I9729">
        <v>1020672</v>
      </c>
      <c r="J9729">
        <v>42283</v>
      </c>
      <c r="K9729">
        <v>29312</v>
      </c>
    </row>
    <row r="9730" spans="1:11">
      <c r="A9730">
        <v>16.593681095000001</v>
      </c>
      <c r="B9730" t="s">
        <v>10</v>
      </c>
      <c r="C9730" t="s">
        <v>11</v>
      </c>
      <c r="D9730">
        <v>60</v>
      </c>
      <c r="E9730" t="s">
        <v>7516</v>
      </c>
      <c r="F9730" t="s">
        <v>7514</v>
      </c>
      <c r="G9730">
        <v>356</v>
      </c>
      <c r="H9730">
        <v>267</v>
      </c>
      <c r="I9730">
        <v>1020672</v>
      </c>
      <c r="J9730">
        <v>41377</v>
      </c>
      <c r="K9730">
        <v>29312</v>
      </c>
    </row>
    <row r="9731" spans="1:11">
      <c r="A9731">
        <v>16.593986703999999</v>
      </c>
      <c r="B9731" t="s">
        <v>10</v>
      </c>
      <c r="C9731" t="s">
        <v>11</v>
      </c>
      <c r="D9731">
        <v>60</v>
      </c>
      <c r="E9731" t="s">
        <v>7516</v>
      </c>
      <c r="F9731" t="s">
        <v>7514</v>
      </c>
      <c r="G9731">
        <v>356</v>
      </c>
      <c r="H9731">
        <v>267</v>
      </c>
      <c r="I9731">
        <v>1020672</v>
      </c>
      <c r="J9731">
        <v>40586</v>
      </c>
      <c r="K9731">
        <v>29312</v>
      </c>
    </row>
    <row r="9732" spans="1:11">
      <c r="A9732">
        <v>16.593992873000001</v>
      </c>
      <c r="B9732" t="s">
        <v>10</v>
      </c>
      <c r="C9732" t="s">
        <v>11</v>
      </c>
      <c r="D9732">
        <v>60</v>
      </c>
      <c r="E9732" t="s">
        <v>7516</v>
      </c>
      <c r="F9732" t="s">
        <v>7517</v>
      </c>
      <c r="G9732">
        <v>356</v>
      </c>
      <c r="H9732">
        <v>267</v>
      </c>
      <c r="I9732">
        <v>1014912</v>
      </c>
      <c r="J9732">
        <v>41681</v>
      </c>
      <c r="K9732">
        <v>29312</v>
      </c>
    </row>
    <row r="9733" spans="1:11">
      <c r="A9733">
        <v>16.594442759</v>
      </c>
      <c r="B9733" t="s">
        <v>10</v>
      </c>
      <c r="C9733" t="s">
        <v>11</v>
      </c>
      <c r="D9733">
        <v>60</v>
      </c>
      <c r="E9733" t="s">
        <v>7516</v>
      </c>
      <c r="F9733" t="s">
        <v>7518</v>
      </c>
      <c r="G9733">
        <v>356</v>
      </c>
      <c r="H9733">
        <v>267</v>
      </c>
      <c r="I9733">
        <v>1006976</v>
      </c>
      <c r="J9733">
        <v>42641</v>
      </c>
      <c r="K9733">
        <v>29312</v>
      </c>
    </row>
    <row r="9734" spans="1:11">
      <c r="A9734">
        <v>16.594663310000001</v>
      </c>
      <c r="B9734" t="s">
        <v>10</v>
      </c>
      <c r="C9734" t="s">
        <v>11</v>
      </c>
      <c r="D9734">
        <v>60</v>
      </c>
      <c r="E9734" t="s">
        <v>7519</v>
      </c>
      <c r="F9734" t="s">
        <v>7520</v>
      </c>
      <c r="G9734">
        <v>356</v>
      </c>
      <c r="H9734">
        <v>267</v>
      </c>
      <c r="I9734">
        <v>1011840</v>
      </c>
      <c r="J9734">
        <v>43462</v>
      </c>
      <c r="K9734">
        <v>29312</v>
      </c>
    </row>
    <row r="9735" spans="1:11">
      <c r="A9735">
        <v>16.594838975999998</v>
      </c>
      <c r="B9735" t="s">
        <v>10</v>
      </c>
      <c r="C9735" t="s">
        <v>11</v>
      </c>
      <c r="D9735">
        <v>60</v>
      </c>
      <c r="E9735" t="s">
        <v>7519</v>
      </c>
      <c r="F9735" t="s">
        <v>7520</v>
      </c>
      <c r="G9735">
        <v>356</v>
      </c>
      <c r="H9735">
        <v>267</v>
      </c>
      <c r="I9735">
        <v>1023488</v>
      </c>
      <c r="J9735">
        <v>43201</v>
      </c>
      <c r="K9735">
        <v>29312</v>
      </c>
    </row>
    <row r="9736" spans="1:11">
      <c r="A9736">
        <v>16.594845164999999</v>
      </c>
      <c r="B9736" t="s">
        <v>10</v>
      </c>
      <c r="C9736" t="s">
        <v>11</v>
      </c>
      <c r="D9736">
        <v>60</v>
      </c>
      <c r="E9736" t="s">
        <v>7519</v>
      </c>
      <c r="F9736" t="s">
        <v>7520</v>
      </c>
      <c r="G9736">
        <v>356</v>
      </c>
      <c r="H9736">
        <v>267</v>
      </c>
      <c r="I9736">
        <v>1023488</v>
      </c>
      <c r="J9736">
        <v>41922</v>
      </c>
      <c r="K9736">
        <v>29312</v>
      </c>
    </row>
    <row r="9737" spans="1:11">
      <c r="A9737">
        <v>16.594847108</v>
      </c>
      <c r="B9737" t="s">
        <v>10</v>
      </c>
      <c r="C9737" t="s">
        <v>11</v>
      </c>
      <c r="D9737">
        <v>60</v>
      </c>
      <c r="E9737" t="s">
        <v>7519</v>
      </c>
      <c r="F9737" t="s">
        <v>7520</v>
      </c>
      <c r="G9737">
        <v>356</v>
      </c>
      <c r="H9737">
        <v>267</v>
      </c>
      <c r="I9737">
        <v>1023488</v>
      </c>
      <c r="J9737">
        <v>40803</v>
      </c>
      <c r="K9737">
        <v>29312</v>
      </c>
    </row>
    <row r="9738" spans="1:11">
      <c r="A9738">
        <v>16.59500555</v>
      </c>
      <c r="B9738" t="s">
        <v>10</v>
      </c>
      <c r="C9738" t="s">
        <v>11</v>
      </c>
      <c r="D9738">
        <v>60</v>
      </c>
      <c r="E9738" t="s">
        <v>7521</v>
      </c>
      <c r="F9738" t="s">
        <v>7520</v>
      </c>
      <c r="G9738">
        <v>357</v>
      </c>
      <c r="H9738">
        <v>267</v>
      </c>
      <c r="I9738">
        <v>1023488</v>
      </c>
      <c r="J9738">
        <v>39824</v>
      </c>
      <c r="K9738">
        <v>29312</v>
      </c>
    </row>
    <row r="9739" spans="1:11">
      <c r="A9739">
        <v>16.595167255</v>
      </c>
      <c r="B9739" t="s">
        <v>10</v>
      </c>
      <c r="C9739" t="s">
        <v>11</v>
      </c>
      <c r="D9739">
        <v>60</v>
      </c>
      <c r="E9739" t="s">
        <v>7521</v>
      </c>
      <c r="F9739" t="s">
        <v>7520</v>
      </c>
      <c r="G9739">
        <v>357</v>
      </c>
      <c r="H9739">
        <v>267</v>
      </c>
      <c r="I9739">
        <v>1023488</v>
      </c>
      <c r="J9739">
        <v>39715</v>
      </c>
      <c r="K9739">
        <v>29312</v>
      </c>
    </row>
    <row r="9740" spans="1:11">
      <c r="A9740">
        <v>16.595308545000002</v>
      </c>
      <c r="B9740" t="s">
        <v>10</v>
      </c>
      <c r="C9740" t="s">
        <v>11</v>
      </c>
      <c r="D9740">
        <v>60</v>
      </c>
      <c r="E9740" t="s">
        <v>7521</v>
      </c>
      <c r="F9740" t="s">
        <v>7520</v>
      </c>
      <c r="G9740">
        <v>357</v>
      </c>
      <c r="H9740">
        <v>267</v>
      </c>
      <c r="I9740">
        <v>1023488</v>
      </c>
      <c r="J9740">
        <v>39639</v>
      </c>
      <c r="K9740">
        <v>29312</v>
      </c>
    </row>
    <row r="9741" spans="1:11">
      <c r="A9741">
        <v>16.596837174000001</v>
      </c>
      <c r="B9741" t="s">
        <v>10</v>
      </c>
      <c r="C9741" t="s">
        <v>11</v>
      </c>
      <c r="D9741">
        <v>60</v>
      </c>
      <c r="E9741" t="s">
        <v>7521</v>
      </c>
      <c r="F9741" t="s">
        <v>7520</v>
      </c>
      <c r="G9741">
        <v>357</v>
      </c>
      <c r="H9741">
        <v>267</v>
      </c>
      <c r="I9741">
        <v>1023488</v>
      </c>
      <c r="J9741">
        <v>39385</v>
      </c>
      <c r="K9741">
        <v>29312</v>
      </c>
    </row>
    <row r="9742" spans="1:11">
      <c r="A9742">
        <v>16.596843019000001</v>
      </c>
      <c r="B9742" t="s">
        <v>10</v>
      </c>
      <c r="C9742" t="s">
        <v>11</v>
      </c>
      <c r="D9742">
        <v>60</v>
      </c>
      <c r="E9742" t="s">
        <v>7521</v>
      </c>
      <c r="F9742" t="s">
        <v>7520</v>
      </c>
      <c r="G9742">
        <v>357</v>
      </c>
      <c r="H9742">
        <v>267</v>
      </c>
      <c r="I9742">
        <v>1023488</v>
      </c>
      <c r="J9742">
        <v>39939</v>
      </c>
      <c r="K9742">
        <v>29312</v>
      </c>
    </row>
    <row r="9743" spans="1:11">
      <c r="A9743">
        <v>16.596852758000001</v>
      </c>
      <c r="B9743" t="s">
        <v>10</v>
      </c>
      <c r="C9743" t="s">
        <v>11</v>
      </c>
      <c r="D9743">
        <v>60</v>
      </c>
      <c r="E9743" t="s">
        <v>7522</v>
      </c>
      <c r="F9743" t="s">
        <v>7520</v>
      </c>
      <c r="G9743">
        <v>357</v>
      </c>
      <c r="H9743">
        <v>267</v>
      </c>
      <c r="I9743">
        <v>1023488</v>
      </c>
      <c r="J9743">
        <v>40044</v>
      </c>
      <c r="K9743">
        <v>29312</v>
      </c>
    </row>
    <row r="9744" spans="1:11">
      <c r="A9744">
        <v>16.596855011999999</v>
      </c>
      <c r="B9744" t="s">
        <v>10</v>
      </c>
      <c r="C9744" t="s">
        <v>11</v>
      </c>
      <c r="D9744">
        <v>60</v>
      </c>
      <c r="E9744" t="s">
        <v>7522</v>
      </c>
      <c r="F9744" t="s">
        <v>7523</v>
      </c>
      <c r="G9744">
        <v>357</v>
      </c>
      <c r="H9744">
        <v>267</v>
      </c>
      <c r="I9744">
        <v>1022080</v>
      </c>
      <c r="J9744">
        <v>40925</v>
      </c>
      <c r="K9744">
        <v>29312</v>
      </c>
    </row>
    <row r="9745" spans="1:11">
      <c r="A9745">
        <v>16.597249332000001</v>
      </c>
      <c r="B9745" t="s">
        <v>10</v>
      </c>
      <c r="C9745" t="s">
        <v>11</v>
      </c>
      <c r="D9745">
        <v>60</v>
      </c>
      <c r="E9745" t="s">
        <v>7522</v>
      </c>
      <c r="F9745" t="s">
        <v>7524</v>
      </c>
      <c r="G9745">
        <v>357</v>
      </c>
      <c r="H9745">
        <v>267</v>
      </c>
      <c r="I9745">
        <v>1010176</v>
      </c>
      <c r="J9745">
        <v>41695</v>
      </c>
      <c r="K9745">
        <v>29312</v>
      </c>
    </row>
    <row r="9746" spans="1:11">
      <c r="A9746">
        <v>16.598648378</v>
      </c>
      <c r="B9746" t="s">
        <v>10</v>
      </c>
      <c r="C9746" t="s">
        <v>11</v>
      </c>
      <c r="D9746">
        <v>60</v>
      </c>
      <c r="E9746" t="s">
        <v>7525</v>
      </c>
      <c r="F9746" t="s">
        <v>7524</v>
      </c>
      <c r="G9746">
        <v>357</v>
      </c>
      <c r="H9746">
        <v>267</v>
      </c>
      <c r="I9746">
        <v>1038080</v>
      </c>
      <c r="J9746">
        <v>41427</v>
      </c>
      <c r="K9746">
        <v>29312</v>
      </c>
    </row>
    <row r="9747" spans="1:11">
      <c r="A9747">
        <v>16.599560630999999</v>
      </c>
      <c r="B9747" t="s">
        <v>10</v>
      </c>
      <c r="C9747" t="s">
        <v>11</v>
      </c>
      <c r="D9747">
        <v>60</v>
      </c>
      <c r="E9747" t="s">
        <v>7525</v>
      </c>
      <c r="F9747" t="s">
        <v>7524</v>
      </c>
      <c r="G9747">
        <v>357</v>
      </c>
      <c r="H9747">
        <v>267</v>
      </c>
      <c r="I9747">
        <v>1038080</v>
      </c>
      <c r="J9747">
        <v>41572</v>
      </c>
      <c r="K9747">
        <v>29312</v>
      </c>
    </row>
    <row r="9748" spans="1:11">
      <c r="A9748">
        <v>16.600063828</v>
      </c>
      <c r="B9748" t="s">
        <v>10</v>
      </c>
      <c r="C9748" t="s">
        <v>11</v>
      </c>
      <c r="D9748">
        <v>60</v>
      </c>
      <c r="E9748" t="s">
        <v>7525</v>
      </c>
      <c r="F9748" t="s">
        <v>7524</v>
      </c>
      <c r="G9748">
        <v>357</v>
      </c>
      <c r="H9748">
        <v>267</v>
      </c>
      <c r="I9748">
        <v>1038080</v>
      </c>
      <c r="J9748">
        <v>40771</v>
      </c>
      <c r="K9748">
        <v>29312</v>
      </c>
    </row>
    <row r="9749" spans="1:11">
      <c r="A9749">
        <v>16.600076913999999</v>
      </c>
      <c r="B9749" t="s">
        <v>10</v>
      </c>
      <c r="C9749" t="s">
        <v>11</v>
      </c>
      <c r="D9749">
        <v>60</v>
      </c>
      <c r="E9749" t="s">
        <v>7526</v>
      </c>
      <c r="F9749" t="s">
        <v>7524</v>
      </c>
      <c r="G9749">
        <v>357</v>
      </c>
      <c r="H9749">
        <v>267</v>
      </c>
      <c r="I9749">
        <v>1038080</v>
      </c>
      <c r="J9749">
        <v>40015</v>
      </c>
      <c r="K9749">
        <v>29312</v>
      </c>
    </row>
    <row r="9750" spans="1:11">
      <c r="A9750">
        <v>16.600484882</v>
      </c>
      <c r="B9750" t="s">
        <v>10</v>
      </c>
      <c r="C9750" t="s">
        <v>11</v>
      </c>
      <c r="D9750">
        <v>60</v>
      </c>
      <c r="E9750" t="s">
        <v>7526</v>
      </c>
      <c r="F9750" t="s">
        <v>7524</v>
      </c>
      <c r="G9750">
        <v>357</v>
      </c>
      <c r="H9750">
        <v>267</v>
      </c>
      <c r="I9750">
        <v>1038080</v>
      </c>
      <c r="J9750">
        <v>39356</v>
      </c>
      <c r="K9750">
        <v>29312</v>
      </c>
    </row>
    <row r="9751" spans="1:11">
      <c r="A9751">
        <v>16.600637506999998</v>
      </c>
      <c r="B9751" t="s">
        <v>10</v>
      </c>
      <c r="C9751" t="s">
        <v>11</v>
      </c>
      <c r="D9751">
        <v>60</v>
      </c>
      <c r="E9751" t="s">
        <v>7526</v>
      </c>
      <c r="F9751" t="s">
        <v>7524</v>
      </c>
      <c r="G9751">
        <v>357</v>
      </c>
      <c r="H9751">
        <v>267</v>
      </c>
      <c r="I9751">
        <v>1038080</v>
      </c>
      <c r="J9751">
        <v>38947</v>
      </c>
      <c r="K9751">
        <v>29312</v>
      </c>
    </row>
    <row r="9752" spans="1:11">
      <c r="A9752">
        <v>16.601488118999999</v>
      </c>
      <c r="B9752" t="s">
        <v>10</v>
      </c>
      <c r="C9752" t="s">
        <v>11</v>
      </c>
      <c r="D9752">
        <v>60</v>
      </c>
      <c r="E9752" t="s">
        <v>7527</v>
      </c>
      <c r="F9752" t="s">
        <v>7524</v>
      </c>
      <c r="G9752">
        <v>357</v>
      </c>
      <c r="H9752">
        <v>267</v>
      </c>
      <c r="I9752">
        <v>1038080</v>
      </c>
      <c r="J9752">
        <v>38491</v>
      </c>
      <c r="K9752">
        <v>29312</v>
      </c>
    </row>
    <row r="9753" spans="1:11">
      <c r="A9753">
        <v>16.601502377999999</v>
      </c>
      <c r="B9753" t="s">
        <v>10</v>
      </c>
      <c r="C9753" t="s">
        <v>11</v>
      </c>
      <c r="D9753">
        <v>60</v>
      </c>
      <c r="E9753" t="s">
        <v>7528</v>
      </c>
      <c r="F9753" t="s">
        <v>7524</v>
      </c>
      <c r="G9753">
        <v>357</v>
      </c>
      <c r="H9753">
        <v>267</v>
      </c>
      <c r="I9753">
        <v>1038080</v>
      </c>
      <c r="J9753">
        <v>38142</v>
      </c>
      <c r="K9753">
        <v>29312</v>
      </c>
    </row>
    <row r="9754" spans="1:11">
      <c r="A9754">
        <v>16.601505424999999</v>
      </c>
      <c r="B9754" t="s">
        <v>10</v>
      </c>
      <c r="C9754" t="s">
        <v>11</v>
      </c>
      <c r="D9754">
        <v>60</v>
      </c>
      <c r="E9754" t="s">
        <v>7528</v>
      </c>
      <c r="F9754" t="s">
        <v>7529</v>
      </c>
      <c r="G9754">
        <v>357</v>
      </c>
      <c r="H9754">
        <v>267</v>
      </c>
      <c r="I9754">
        <v>1035264</v>
      </c>
      <c r="J9754">
        <v>39400</v>
      </c>
      <c r="K9754">
        <v>29312</v>
      </c>
    </row>
    <row r="9755" spans="1:11">
      <c r="A9755">
        <v>16.601954283000001</v>
      </c>
      <c r="B9755" t="s">
        <v>10</v>
      </c>
      <c r="C9755" t="s">
        <v>11</v>
      </c>
      <c r="D9755">
        <v>60</v>
      </c>
      <c r="E9755" t="s">
        <v>7528</v>
      </c>
      <c r="F9755" t="s">
        <v>7467</v>
      </c>
      <c r="G9755">
        <v>357</v>
      </c>
      <c r="H9755">
        <v>267</v>
      </c>
      <c r="I9755">
        <v>1014656</v>
      </c>
      <c r="J9755">
        <v>40501</v>
      </c>
      <c r="K9755">
        <v>29312</v>
      </c>
    </row>
    <row r="9756" spans="1:11">
      <c r="A9756">
        <v>16.602458339999998</v>
      </c>
      <c r="B9756" t="s">
        <v>10</v>
      </c>
      <c r="C9756" t="s">
        <v>11</v>
      </c>
      <c r="D9756">
        <v>60</v>
      </c>
      <c r="E9756" t="s">
        <v>7528</v>
      </c>
      <c r="F9756" t="s">
        <v>7467</v>
      </c>
      <c r="G9756">
        <v>357</v>
      </c>
      <c r="H9756">
        <v>267</v>
      </c>
      <c r="I9756">
        <v>1025408</v>
      </c>
      <c r="J9756">
        <v>40132</v>
      </c>
      <c r="K9756">
        <v>29312</v>
      </c>
    </row>
    <row r="9757" spans="1:11">
      <c r="A9757">
        <v>16.602475828999999</v>
      </c>
      <c r="B9757" t="s">
        <v>10</v>
      </c>
      <c r="C9757" t="s">
        <v>11</v>
      </c>
      <c r="D9757">
        <v>60</v>
      </c>
      <c r="E9757" t="s">
        <v>7530</v>
      </c>
      <c r="F9757" t="s">
        <v>7467</v>
      </c>
      <c r="G9757">
        <v>357</v>
      </c>
      <c r="H9757">
        <v>267</v>
      </c>
      <c r="I9757">
        <v>1025408</v>
      </c>
      <c r="J9757">
        <v>39700</v>
      </c>
      <c r="K9757">
        <v>29312</v>
      </c>
    </row>
    <row r="9758" spans="1:11">
      <c r="A9758">
        <v>16.603179485999998</v>
      </c>
      <c r="B9758" t="s">
        <v>10</v>
      </c>
      <c r="C9758" t="s">
        <v>11</v>
      </c>
      <c r="D9758">
        <v>60</v>
      </c>
      <c r="E9758" t="s">
        <v>7530</v>
      </c>
      <c r="F9758" t="s">
        <v>7467</v>
      </c>
      <c r="G9758">
        <v>357</v>
      </c>
      <c r="H9758">
        <v>267</v>
      </c>
      <c r="I9758">
        <v>1025408</v>
      </c>
      <c r="J9758">
        <v>39010</v>
      </c>
      <c r="K9758">
        <v>29312</v>
      </c>
    </row>
    <row r="9759" spans="1:11">
      <c r="A9759">
        <v>16.605592720000001</v>
      </c>
      <c r="B9759" t="s">
        <v>10</v>
      </c>
      <c r="C9759" t="s">
        <v>11</v>
      </c>
      <c r="D9759">
        <v>60</v>
      </c>
      <c r="E9759" t="s">
        <v>7530</v>
      </c>
      <c r="F9759" t="s">
        <v>7467</v>
      </c>
      <c r="G9759">
        <v>357</v>
      </c>
      <c r="H9759">
        <v>267</v>
      </c>
      <c r="I9759">
        <v>1025408</v>
      </c>
      <c r="J9759">
        <v>39297</v>
      </c>
      <c r="K9759">
        <v>29312</v>
      </c>
    </row>
    <row r="9760" spans="1:11">
      <c r="A9760">
        <v>16.60560581</v>
      </c>
      <c r="B9760" t="s">
        <v>10</v>
      </c>
      <c r="C9760" t="s">
        <v>11</v>
      </c>
      <c r="D9760">
        <v>60</v>
      </c>
      <c r="E9760" t="s">
        <v>7531</v>
      </c>
      <c r="F9760" t="s">
        <v>7467</v>
      </c>
      <c r="G9760">
        <v>357</v>
      </c>
      <c r="H9760">
        <v>267</v>
      </c>
      <c r="I9760">
        <v>1025408</v>
      </c>
      <c r="J9760">
        <v>38922</v>
      </c>
      <c r="K9760">
        <v>29312</v>
      </c>
    </row>
    <row r="9761" spans="1:11">
      <c r="A9761">
        <v>16.605608634999999</v>
      </c>
      <c r="B9761" t="s">
        <v>10</v>
      </c>
      <c r="C9761" t="s">
        <v>11</v>
      </c>
      <c r="D9761">
        <v>60</v>
      </c>
      <c r="E9761" t="s">
        <v>7531</v>
      </c>
      <c r="F9761" t="s">
        <v>7467</v>
      </c>
      <c r="G9761">
        <v>357</v>
      </c>
      <c r="H9761">
        <v>267</v>
      </c>
      <c r="I9761">
        <v>1025408</v>
      </c>
      <c r="J9761">
        <v>39416</v>
      </c>
      <c r="K9761">
        <v>29312</v>
      </c>
    </row>
    <row r="9762" spans="1:11">
      <c r="A9762">
        <v>16.605610766000002</v>
      </c>
      <c r="B9762" t="s">
        <v>10</v>
      </c>
      <c r="C9762" t="s">
        <v>11</v>
      </c>
      <c r="D9762">
        <v>60</v>
      </c>
      <c r="E9762" t="s">
        <v>7531</v>
      </c>
      <c r="F9762" t="s">
        <v>7467</v>
      </c>
      <c r="G9762">
        <v>357</v>
      </c>
      <c r="H9762">
        <v>267</v>
      </c>
      <c r="I9762">
        <v>1025408</v>
      </c>
      <c r="J9762">
        <v>39849</v>
      </c>
      <c r="K9762">
        <v>29312</v>
      </c>
    </row>
    <row r="9763" spans="1:11">
      <c r="A9763">
        <v>16.605612598</v>
      </c>
      <c r="B9763" t="s">
        <v>10</v>
      </c>
      <c r="C9763" t="s">
        <v>11</v>
      </c>
      <c r="D9763">
        <v>60</v>
      </c>
      <c r="E9763" t="s">
        <v>7531</v>
      </c>
      <c r="F9763" t="s">
        <v>7467</v>
      </c>
      <c r="G9763">
        <v>357</v>
      </c>
      <c r="H9763">
        <v>267</v>
      </c>
      <c r="I9763">
        <v>1025408</v>
      </c>
      <c r="J9763">
        <v>40228</v>
      </c>
      <c r="K9763">
        <v>29312</v>
      </c>
    </row>
    <row r="9764" spans="1:11">
      <c r="A9764">
        <v>16.605681829000002</v>
      </c>
      <c r="B9764" t="s">
        <v>10</v>
      </c>
      <c r="C9764" t="s">
        <v>11</v>
      </c>
      <c r="D9764">
        <v>60</v>
      </c>
      <c r="E9764" t="s">
        <v>7532</v>
      </c>
      <c r="F9764" t="s">
        <v>7467</v>
      </c>
      <c r="G9764">
        <v>357</v>
      </c>
      <c r="H9764">
        <v>267</v>
      </c>
      <c r="I9764">
        <v>1025408</v>
      </c>
      <c r="J9764">
        <v>40834</v>
      </c>
      <c r="K9764">
        <v>29312</v>
      </c>
    </row>
    <row r="9765" spans="1:11">
      <c r="A9765">
        <v>16.607596953000002</v>
      </c>
      <c r="B9765" t="s">
        <v>10</v>
      </c>
      <c r="C9765" t="s">
        <v>11</v>
      </c>
      <c r="D9765">
        <v>60</v>
      </c>
      <c r="E9765" t="s">
        <v>7532</v>
      </c>
      <c r="F9765" t="s">
        <v>7467</v>
      </c>
      <c r="G9765">
        <v>357</v>
      </c>
      <c r="H9765">
        <v>267</v>
      </c>
      <c r="I9765">
        <v>1025408</v>
      </c>
      <c r="J9765">
        <v>41372</v>
      </c>
      <c r="K9765">
        <v>29312</v>
      </c>
    </row>
    <row r="9766" spans="1:11">
      <c r="A9766">
        <v>16.607603596000001</v>
      </c>
      <c r="B9766" t="s">
        <v>10</v>
      </c>
      <c r="C9766" t="s">
        <v>11</v>
      </c>
      <c r="D9766">
        <v>60</v>
      </c>
      <c r="E9766" t="s">
        <v>7532</v>
      </c>
      <c r="F9766" t="s">
        <v>7467</v>
      </c>
      <c r="G9766">
        <v>357</v>
      </c>
      <c r="H9766">
        <v>267</v>
      </c>
      <c r="I9766">
        <v>1025408</v>
      </c>
      <c r="J9766">
        <v>40551</v>
      </c>
      <c r="K9766">
        <v>29312</v>
      </c>
    </row>
    <row r="9767" spans="1:11">
      <c r="A9767">
        <v>16.607789358000002</v>
      </c>
      <c r="B9767" t="s">
        <v>10</v>
      </c>
      <c r="C9767" t="s">
        <v>11</v>
      </c>
      <c r="D9767">
        <v>60</v>
      </c>
      <c r="E9767" t="s">
        <v>7532</v>
      </c>
      <c r="F9767" t="s">
        <v>7467</v>
      </c>
      <c r="G9767">
        <v>357</v>
      </c>
      <c r="H9767">
        <v>267</v>
      </c>
      <c r="I9767">
        <v>1025408</v>
      </c>
      <c r="J9767">
        <v>40396</v>
      </c>
      <c r="K9767">
        <v>29312</v>
      </c>
    </row>
    <row r="9768" spans="1:11">
      <c r="A9768">
        <v>16.607909265</v>
      </c>
      <c r="B9768" t="s">
        <v>10</v>
      </c>
      <c r="C9768" t="s">
        <v>11</v>
      </c>
      <c r="D9768">
        <v>60</v>
      </c>
      <c r="E9768" t="s">
        <v>7533</v>
      </c>
      <c r="F9768" t="s">
        <v>7534</v>
      </c>
      <c r="G9768">
        <v>357</v>
      </c>
      <c r="H9768">
        <v>267</v>
      </c>
      <c r="I9768">
        <v>1024000</v>
      </c>
      <c r="J9768">
        <v>41606</v>
      </c>
      <c r="K9768">
        <v>29312</v>
      </c>
    </row>
    <row r="9769" spans="1:11">
      <c r="A9769">
        <v>16.607914369</v>
      </c>
      <c r="B9769" t="s">
        <v>10</v>
      </c>
      <c r="C9769" t="s">
        <v>11</v>
      </c>
      <c r="D9769">
        <v>60</v>
      </c>
      <c r="E9769" t="s">
        <v>7533</v>
      </c>
      <c r="F9769" t="s">
        <v>7535</v>
      </c>
      <c r="G9769">
        <v>358</v>
      </c>
      <c r="H9769">
        <v>268</v>
      </c>
      <c r="I9769">
        <v>1015424</v>
      </c>
      <c r="J9769">
        <v>42681</v>
      </c>
      <c r="K9769">
        <v>29312</v>
      </c>
    </row>
    <row r="9770" spans="1:11">
      <c r="A9770">
        <v>16.607917814</v>
      </c>
      <c r="B9770" t="s">
        <v>10</v>
      </c>
      <c r="C9770" t="s">
        <v>11</v>
      </c>
      <c r="D9770">
        <v>60</v>
      </c>
      <c r="E9770" t="s">
        <v>7533</v>
      </c>
      <c r="F9770" t="s">
        <v>7473</v>
      </c>
      <c r="G9770">
        <v>358</v>
      </c>
      <c r="H9770">
        <v>268</v>
      </c>
      <c r="I9770">
        <v>994176</v>
      </c>
      <c r="J9770">
        <v>43621</v>
      </c>
      <c r="K9770">
        <v>29312</v>
      </c>
    </row>
    <row r="9771" spans="1:11">
      <c r="A9771">
        <v>16.607929839000001</v>
      </c>
      <c r="B9771" t="s">
        <v>10</v>
      </c>
      <c r="C9771" t="s">
        <v>11</v>
      </c>
      <c r="D9771">
        <v>60</v>
      </c>
      <c r="E9771" t="s">
        <v>7536</v>
      </c>
      <c r="F9771" t="s">
        <v>7473</v>
      </c>
      <c r="G9771">
        <v>358</v>
      </c>
      <c r="H9771">
        <v>268</v>
      </c>
      <c r="I9771">
        <v>994176</v>
      </c>
      <c r="J9771">
        <v>42682</v>
      </c>
      <c r="K9771">
        <v>29312</v>
      </c>
    </row>
    <row r="9772" spans="1:11">
      <c r="A9772">
        <v>16.607939119000001</v>
      </c>
      <c r="B9772" t="s">
        <v>10</v>
      </c>
      <c r="C9772" t="s">
        <v>11</v>
      </c>
      <c r="D9772">
        <v>60</v>
      </c>
      <c r="E9772" t="s">
        <v>7537</v>
      </c>
      <c r="F9772" t="s">
        <v>7473</v>
      </c>
      <c r="G9772">
        <v>358</v>
      </c>
      <c r="H9772">
        <v>268</v>
      </c>
      <c r="I9772">
        <v>994176</v>
      </c>
      <c r="J9772">
        <v>41863</v>
      </c>
      <c r="K9772">
        <v>29312</v>
      </c>
    </row>
    <row r="9773" spans="1:11">
      <c r="A9773">
        <v>16.607942111</v>
      </c>
      <c r="B9773" t="s">
        <v>10</v>
      </c>
      <c r="C9773" t="s">
        <v>11</v>
      </c>
      <c r="D9773">
        <v>60</v>
      </c>
      <c r="E9773" t="s">
        <v>7537</v>
      </c>
      <c r="F9773" t="s">
        <v>7473</v>
      </c>
      <c r="G9773">
        <v>358</v>
      </c>
      <c r="H9773">
        <v>268</v>
      </c>
      <c r="I9773">
        <v>994176</v>
      </c>
      <c r="J9773">
        <v>41556</v>
      </c>
      <c r="K9773">
        <v>29312</v>
      </c>
    </row>
    <row r="9774" spans="1:11">
      <c r="A9774">
        <v>16.607943858999999</v>
      </c>
      <c r="B9774" t="s">
        <v>10</v>
      </c>
      <c r="C9774" t="s">
        <v>11</v>
      </c>
      <c r="D9774">
        <v>60</v>
      </c>
      <c r="E9774" t="s">
        <v>7537</v>
      </c>
      <c r="F9774" t="s">
        <v>7473</v>
      </c>
      <c r="G9774">
        <v>358</v>
      </c>
      <c r="H9774">
        <v>268</v>
      </c>
      <c r="I9774">
        <v>994176</v>
      </c>
      <c r="J9774">
        <v>41289</v>
      </c>
      <c r="K9774">
        <v>29312</v>
      </c>
    </row>
    <row r="9775" spans="1:11">
      <c r="A9775">
        <v>16.608039795</v>
      </c>
      <c r="B9775" t="s">
        <v>10</v>
      </c>
      <c r="C9775" t="s">
        <v>11</v>
      </c>
      <c r="D9775">
        <v>60</v>
      </c>
      <c r="E9775" t="s">
        <v>7537</v>
      </c>
      <c r="F9775" t="s">
        <v>7538</v>
      </c>
      <c r="G9775">
        <v>358</v>
      </c>
      <c r="H9775">
        <v>268</v>
      </c>
      <c r="I9775">
        <v>991360</v>
      </c>
      <c r="J9775">
        <v>42053</v>
      </c>
      <c r="K9775">
        <v>29312</v>
      </c>
    </row>
    <row r="9776" spans="1:11">
      <c r="A9776">
        <v>16.608045341</v>
      </c>
      <c r="B9776" t="s">
        <v>10</v>
      </c>
      <c r="C9776" t="s">
        <v>11</v>
      </c>
      <c r="D9776">
        <v>60</v>
      </c>
      <c r="E9776" t="s">
        <v>7537</v>
      </c>
      <c r="F9776" t="s">
        <v>7474</v>
      </c>
      <c r="G9776">
        <v>358</v>
      </c>
      <c r="H9776">
        <v>268</v>
      </c>
      <c r="I9776">
        <v>983296</v>
      </c>
      <c r="J9776">
        <v>42733</v>
      </c>
      <c r="K9776">
        <v>29312</v>
      </c>
    </row>
    <row r="9777" spans="1:11">
      <c r="A9777">
        <v>16.608056183999999</v>
      </c>
      <c r="B9777" t="s">
        <v>10</v>
      </c>
      <c r="C9777" t="s">
        <v>11</v>
      </c>
      <c r="D9777">
        <v>60</v>
      </c>
      <c r="E9777" t="s">
        <v>7539</v>
      </c>
      <c r="F9777" t="s">
        <v>7474</v>
      </c>
      <c r="G9777">
        <v>358</v>
      </c>
      <c r="H9777">
        <v>268</v>
      </c>
      <c r="I9777">
        <v>983296</v>
      </c>
      <c r="J9777">
        <v>41738</v>
      </c>
      <c r="K9777">
        <v>29312</v>
      </c>
    </row>
    <row r="9778" spans="1:11">
      <c r="A9778">
        <v>16.608058326999998</v>
      </c>
      <c r="B9778" t="s">
        <v>10</v>
      </c>
      <c r="C9778" t="s">
        <v>11</v>
      </c>
      <c r="D9778">
        <v>60</v>
      </c>
      <c r="E9778" t="s">
        <v>7539</v>
      </c>
      <c r="F9778" t="s">
        <v>7474</v>
      </c>
      <c r="G9778">
        <v>358</v>
      </c>
      <c r="H9778">
        <v>268</v>
      </c>
      <c r="I9778">
        <v>983296</v>
      </c>
      <c r="J9778">
        <v>40867</v>
      </c>
      <c r="K9778">
        <v>29312</v>
      </c>
    </row>
    <row r="9779" spans="1:11">
      <c r="A9779">
        <v>16.608060692999999</v>
      </c>
      <c r="B9779" t="s">
        <v>10</v>
      </c>
      <c r="C9779" t="s">
        <v>11</v>
      </c>
      <c r="D9779">
        <v>60</v>
      </c>
      <c r="E9779" t="s">
        <v>7539</v>
      </c>
      <c r="F9779" t="s">
        <v>7474</v>
      </c>
      <c r="G9779">
        <v>358</v>
      </c>
      <c r="H9779">
        <v>268</v>
      </c>
      <c r="I9779">
        <v>983296</v>
      </c>
      <c r="J9779">
        <v>40106</v>
      </c>
      <c r="K9779">
        <v>29312</v>
      </c>
    </row>
    <row r="9780" spans="1:11">
      <c r="A9780">
        <v>16.608291065</v>
      </c>
      <c r="B9780" t="s">
        <v>10</v>
      </c>
      <c r="C9780" t="s">
        <v>11</v>
      </c>
      <c r="D9780">
        <v>60</v>
      </c>
      <c r="E9780" t="s">
        <v>7539</v>
      </c>
      <c r="F9780" t="s">
        <v>7474</v>
      </c>
      <c r="G9780">
        <v>358</v>
      </c>
      <c r="H9780">
        <v>268</v>
      </c>
      <c r="I9780">
        <v>996736</v>
      </c>
      <c r="J9780">
        <v>39502</v>
      </c>
      <c r="K9780">
        <v>29312</v>
      </c>
    </row>
    <row r="9781" spans="1:11">
      <c r="A9781">
        <v>16.608296342999999</v>
      </c>
      <c r="B9781" t="s">
        <v>10</v>
      </c>
      <c r="C9781" t="s">
        <v>11</v>
      </c>
      <c r="D9781">
        <v>60</v>
      </c>
      <c r="E9781" t="s">
        <v>7539</v>
      </c>
      <c r="F9781" t="s">
        <v>7474</v>
      </c>
      <c r="G9781">
        <v>358</v>
      </c>
      <c r="H9781">
        <v>268</v>
      </c>
      <c r="I9781">
        <v>996736</v>
      </c>
      <c r="J9781">
        <v>39001</v>
      </c>
      <c r="K9781">
        <v>29312</v>
      </c>
    </row>
    <row r="9782" spans="1:11">
      <c r="A9782">
        <v>16.608492855000001</v>
      </c>
      <c r="B9782" t="s">
        <v>10</v>
      </c>
      <c r="C9782" t="s">
        <v>11</v>
      </c>
      <c r="D9782">
        <v>60</v>
      </c>
      <c r="E9782" t="s">
        <v>7539</v>
      </c>
      <c r="F9782" t="s">
        <v>7474</v>
      </c>
      <c r="G9782">
        <v>358</v>
      </c>
      <c r="H9782">
        <v>268</v>
      </c>
      <c r="I9782">
        <v>996736</v>
      </c>
      <c r="J9782">
        <v>38673</v>
      </c>
      <c r="K9782">
        <v>29312</v>
      </c>
    </row>
    <row r="9783" spans="1:11">
      <c r="A9783">
        <v>16.608506736999999</v>
      </c>
      <c r="B9783" t="s">
        <v>10</v>
      </c>
      <c r="C9783" t="s">
        <v>11</v>
      </c>
      <c r="D9783">
        <v>60</v>
      </c>
      <c r="E9783" t="s">
        <v>7540</v>
      </c>
      <c r="F9783" t="s">
        <v>7474</v>
      </c>
      <c r="G9783">
        <v>358</v>
      </c>
      <c r="H9783">
        <v>268</v>
      </c>
      <c r="I9783">
        <v>996736</v>
      </c>
      <c r="J9783">
        <v>38411</v>
      </c>
      <c r="K9783">
        <v>29312</v>
      </c>
    </row>
    <row r="9784" spans="1:11">
      <c r="A9784">
        <v>16.609066786</v>
      </c>
      <c r="B9784" t="s">
        <v>10</v>
      </c>
      <c r="C9784" t="s">
        <v>11</v>
      </c>
      <c r="D9784">
        <v>60</v>
      </c>
      <c r="E9784" t="s">
        <v>7540</v>
      </c>
      <c r="F9784" t="s">
        <v>7474</v>
      </c>
      <c r="G9784">
        <v>358</v>
      </c>
      <c r="H9784">
        <v>268</v>
      </c>
      <c r="I9784">
        <v>996736</v>
      </c>
      <c r="J9784">
        <v>38183</v>
      </c>
      <c r="K9784">
        <v>29312</v>
      </c>
    </row>
    <row r="9785" spans="1:11">
      <c r="A9785">
        <v>16.609080415000001</v>
      </c>
      <c r="B9785" t="s">
        <v>10</v>
      </c>
      <c r="C9785" t="s">
        <v>11</v>
      </c>
      <c r="D9785">
        <v>60</v>
      </c>
      <c r="E9785" t="s">
        <v>7541</v>
      </c>
      <c r="F9785" t="s">
        <v>7474</v>
      </c>
      <c r="G9785">
        <v>358</v>
      </c>
      <c r="H9785">
        <v>268</v>
      </c>
      <c r="I9785">
        <v>996736</v>
      </c>
      <c r="J9785">
        <v>38108</v>
      </c>
      <c r="K9785">
        <v>29312</v>
      </c>
    </row>
    <row r="9786" spans="1:11">
      <c r="A9786">
        <v>16.609810168999999</v>
      </c>
      <c r="B9786" t="s">
        <v>10</v>
      </c>
      <c r="C9786" t="s">
        <v>11</v>
      </c>
      <c r="D9786">
        <v>60</v>
      </c>
      <c r="E9786" t="s">
        <v>7541</v>
      </c>
      <c r="F9786" t="s">
        <v>7474</v>
      </c>
      <c r="G9786">
        <v>358</v>
      </c>
      <c r="H9786">
        <v>268</v>
      </c>
      <c r="I9786">
        <v>996736</v>
      </c>
      <c r="J9786">
        <v>38045</v>
      </c>
      <c r="K9786">
        <v>29312</v>
      </c>
    </row>
    <row r="9787" spans="1:11">
      <c r="A9787">
        <v>16.610117909</v>
      </c>
      <c r="B9787" t="s">
        <v>10</v>
      </c>
      <c r="C9787" t="s">
        <v>11</v>
      </c>
      <c r="D9787">
        <v>60</v>
      </c>
      <c r="E9787" t="s">
        <v>7541</v>
      </c>
      <c r="F9787" t="s">
        <v>7542</v>
      </c>
      <c r="G9787">
        <v>358</v>
      </c>
      <c r="H9787">
        <v>268</v>
      </c>
      <c r="I9787">
        <v>984832</v>
      </c>
      <c r="J9787">
        <v>39398</v>
      </c>
      <c r="K9787">
        <v>29312</v>
      </c>
    </row>
    <row r="9788" spans="1:11">
      <c r="A9788">
        <v>16.612355396000002</v>
      </c>
      <c r="B9788" t="s">
        <v>10</v>
      </c>
      <c r="C9788" t="s">
        <v>11</v>
      </c>
      <c r="D9788">
        <v>60</v>
      </c>
      <c r="E9788" t="s">
        <v>7541</v>
      </c>
      <c r="F9788" t="s">
        <v>7542</v>
      </c>
      <c r="G9788">
        <v>358</v>
      </c>
      <c r="H9788">
        <v>268</v>
      </c>
      <c r="I9788">
        <v>994688</v>
      </c>
      <c r="J9788">
        <v>38420</v>
      </c>
      <c r="K9788">
        <v>29312</v>
      </c>
    </row>
    <row r="9789" spans="1:11">
      <c r="A9789">
        <v>16.612361251999999</v>
      </c>
      <c r="B9789" t="s">
        <v>10</v>
      </c>
      <c r="C9789" t="s">
        <v>11</v>
      </c>
      <c r="D9789">
        <v>60</v>
      </c>
      <c r="E9789" t="s">
        <v>7541</v>
      </c>
      <c r="F9789" t="s">
        <v>7542</v>
      </c>
      <c r="G9789">
        <v>358</v>
      </c>
      <c r="H9789">
        <v>268</v>
      </c>
      <c r="I9789">
        <v>994688</v>
      </c>
      <c r="J9789">
        <v>39611</v>
      </c>
      <c r="K9789">
        <v>29312</v>
      </c>
    </row>
    <row r="9790" spans="1:11">
      <c r="A9790">
        <v>16.612371791000001</v>
      </c>
      <c r="B9790" t="s">
        <v>10</v>
      </c>
      <c r="C9790" t="s">
        <v>11</v>
      </c>
      <c r="D9790">
        <v>60</v>
      </c>
      <c r="E9790" t="s">
        <v>7543</v>
      </c>
      <c r="F9790" t="s">
        <v>7542</v>
      </c>
      <c r="G9790">
        <v>358</v>
      </c>
      <c r="H9790">
        <v>268</v>
      </c>
      <c r="I9790">
        <v>994688</v>
      </c>
      <c r="J9790">
        <v>40481</v>
      </c>
      <c r="K9790">
        <v>29312</v>
      </c>
    </row>
    <row r="9791" spans="1:11">
      <c r="A9791">
        <v>16.61237427</v>
      </c>
      <c r="B9791" t="s">
        <v>10</v>
      </c>
      <c r="C9791" t="s">
        <v>11</v>
      </c>
      <c r="D9791">
        <v>52</v>
      </c>
      <c r="E9791" t="s">
        <v>7543</v>
      </c>
      <c r="F9791" t="s">
        <v>7542</v>
      </c>
      <c r="G9791">
        <v>358</v>
      </c>
      <c r="H9791">
        <v>268</v>
      </c>
      <c r="I9791">
        <v>994688</v>
      </c>
      <c r="J9791">
        <v>41243</v>
      </c>
      <c r="K9791">
        <v>29312</v>
      </c>
    </row>
    <row r="9792" spans="1:11">
      <c r="A9792">
        <v>16.613115657000002</v>
      </c>
      <c r="B9792" t="s">
        <v>10</v>
      </c>
      <c r="C9792" t="s">
        <v>11</v>
      </c>
      <c r="D9792">
        <v>60</v>
      </c>
      <c r="E9792" t="s">
        <v>7544</v>
      </c>
      <c r="F9792" t="s">
        <v>7545</v>
      </c>
      <c r="G9792">
        <v>358</v>
      </c>
      <c r="H9792">
        <v>268</v>
      </c>
      <c r="I9792">
        <v>989696</v>
      </c>
      <c r="J9792">
        <v>42293</v>
      </c>
      <c r="K9792">
        <v>29312</v>
      </c>
    </row>
    <row r="9793" spans="1:11">
      <c r="A9793">
        <v>16.613290590999998</v>
      </c>
      <c r="B9793" t="s">
        <v>10</v>
      </c>
      <c r="C9793" t="s">
        <v>11</v>
      </c>
      <c r="D9793">
        <v>52</v>
      </c>
      <c r="E9793" t="s">
        <v>7546</v>
      </c>
      <c r="F9793" t="s">
        <v>7545</v>
      </c>
      <c r="G9793">
        <v>358</v>
      </c>
      <c r="H9793">
        <v>268</v>
      </c>
      <c r="I9793">
        <v>1017600</v>
      </c>
      <c r="J9793">
        <v>41380</v>
      </c>
      <c r="K9793">
        <v>29312</v>
      </c>
    </row>
    <row r="9794" spans="1:11">
      <c r="A9794">
        <v>16.613297056</v>
      </c>
      <c r="B9794" t="s">
        <v>10</v>
      </c>
      <c r="C9794" t="s">
        <v>11</v>
      </c>
      <c r="D9794">
        <v>60</v>
      </c>
      <c r="E9794" t="s">
        <v>7546</v>
      </c>
      <c r="F9794" t="s">
        <v>7545</v>
      </c>
      <c r="G9794">
        <v>358</v>
      </c>
      <c r="H9794">
        <v>268</v>
      </c>
      <c r="I9794">
        <v>1017600</v>
      </c>
      <c r="J9794">
        <v>40604</v>
      </c>
      <c r="K9794">
        <v>29312</v>
      </c>
    </row>
    <row r="9795" spans="1:11">
      <c r="A9795">
        <v>16.613299916999999</v>
      </c>
      <c r="B9795" t="s">
        <v>10</v>
      </c>
      <c r="C9795" t="s">
        <v>11</v>
      </c>
      <c r="D9795">
        <v>60</v>
      </c>
      <c r="E9795" t="s">
        <v>7546</v>
      </c>
      <c r="F9795" t="s">
        <v>7545</v>
      </c>
      <c r="G9795">
        <v>358</v>
      </c>
      <c r="H9795">
        <v>268</v>
      </c>
      <c r="I9795">
        <v>1017600</v>
      </c>
      <c r="J9795">
        <v>40700</v>
      </c>
      <c r="K9795">
        <v>29312</v>
      </c>
    </row>
    <row r="9796" spans="1:11">
      <c r="A9796">
        <v>16.613302130000001</v>
      </c>
      <c r="B9796" t="s">
        <v>10</v>
      </c>
      <c r="C9796" t="s">
        <v>11</v>
      </c>
      <c r="D9796">
        <v>60</v>
      </c>
      <c r="E9796" t="s">
        <v>7546</v>
      </c>
      <c r="F9796" t="s">
        <v>7545</v>
      </c>
      <c r="G9796">
        <v>358</v>
      </c>
      <c r="H9796">
        <v>268</v>
      </c>
      <c r="I9796">
        <v>1017600</v>
      </c>
      <c r="J9796">
        <v>40785</v>
      </c>
      <c r="K9796">
        <v>29312</v>
      </c>
    </row>
    <row r="9797" spans="1:11">
      <c r="A9797">
        <v>16.613413425000001</v>
      </c>
      <c r="B9797" t="s">
        <v>10</v>
      </c>
      <c r="C9797" t="s">
        <v>11</v>
      </c>
      <c r="D9797">
        <v>60</v>
      </c>
      <c r="E9797" t="s">
        <v>7547</v>
      </c>
      <c r="F9797" t="s">
        <v>7545</v>
      </c>
      <c r="G9797">
        <v>358</v>
      </c>
      <c r="H9797">
        <v>268</v>
      </c>
      <c r="I9797">
        <v>1017600</v>
      </c>
      <c r="J9797">
        <v>40031</v>
      </c>
      <c r="K9797">
        <v>29312</v>
      </c>
    </row>
    <row r="9798" spans="1:11">
      <c r="A9798">
        <v>16.613672075</v>
      </c>
      <c r="B9798" t="s">
        <v>10</v>
      </c>
      <c r="C9798" t="s">
        <v>11</v>
      </c>
      <c r="D9798">
        <v>60</v>
      </c>
      <c r="E9798" t="s">
        <v>7547</v>
      </c>
      <c r="F9798" t="s">
        <v>7548</v>
      </c>
      <c r="G9798">
        <v>358</v>
      </c>
      <c r="H9798">
        <v>268</v>
      </c>
      <c r="I9798">
        <v>1014784</v>
      </c>
      <c r="J9798">
        <v>40667</v>
      </c>
      <c r="K9798">
        <v>29312</v>
      </c>
    </row>
    <row r="9799" spans="1:11">
      <c r="A9799">
        <v>16.613676912999999</v>
      </c>
      <c r="B9799" t="s">
        <v>10</v>
      </c>
      <c r="C9799" t="s">
        <v>11</v>
      </c>
      <c r="D9799">
        <v>60</v>
      </c>
      <c r="E9799" t="s">
        <v>7547</v>
      </c>
      <c r="F9799" t="s">
        <v>7549</v>
      </c>
      <c r="G9799">
        <v>358</v>
      </c>
      <c r="H9799">
        <v>268</v>
      </c>
      <c r="I9799">
        <v>1011968</v>
      </c>
      <c r="J9799">
        <v>41255</v>
      </c>
      <c r="K9799">
        <v>29312</v>
      </c>
    </row>
    <row r="9800" spans="1:11">
      <c r="A9800">
        <v>16.613678707999998</v>
      </c>
      <c r="B9800" t="s">
        <v>10</v>
      </c>
      <c r="C9800" t="s">
        <v>11</v>
      </c>
      <c r="D9800">
        <v>60</v>
      </c>
      <c r="E9800" t="s">
        <v>7547</v>
      </c>
      <c r="F9800" t="s">
        <v>7550</v>
      </c>
      <c r="G9800">
        <v>358</v>
      </c>
      <c r="H9800">
        <v>268</v>
      </c>
      <c r="I9800">
        <v>1009152</v>
      </c>
      <c r="J9800">
        <v>41771</v>
      </c>
      <c r="K9800">
        <v>29312</v>
      </c>
    </row>
    <row r="9801" spans="1:11">
      <c r="A9801">
        <v>16.613680876</v>
      </c>
      <c r="B9801" t="s">
        <v>10</v>
      </c>
      <c r="C9801" t="s">
        <v>11</v>
      </c>
      <c r="D9801">
        <v>60</v>
      </c>
      <c r="E9801" t="s">
        <v>7547</v>
      </c>
      <c r="F9801" t="s">
        <v>7482</v>
      </c>
      <c r="G9801">
        <v>358</v>
      </c>
      <c r="H9801">
        <v>268</v>
      </c>
      <c r="I9801">
        <v>1005568</v>
      </c>
      <c r="J9801">
        <v>42222</v>
      </c>
      <c r="K9801">
        <v>29312</v>
      </c>
    </row>
    <row r="9802" spans="1:11">
      <c r="A9802">
        <v>16.614185653</v>
      </c>
      <c r="B9802" t="s">
        <v>10</v>
      </c>
      <c r="C9802" t="s">
        <v>11</v>
      </c>
      <c r="D9802">
        <v>60</v>
      </c>
      <c r="E9802" t="s">
        <v>7547</v>
      </c>
      <c r="F9802" t="s">
        <v>7482</v>
      </c>
      <c r="G9802">
        <v>358</v>
      </c>
      <c r="H9802">
        <v>268</v>
      </c>
      <c r="I9802">
        <v>1007360</v>
      </c>
      <c r="J9802">
        <v>42178</v>
      </c>
      <c r="K9802">
        <v>29312</v>
      </c>
    </row>
    <row r="9803" spans="1:11">
      <c r="A9803">
        <v>16.617186030999999</v>
      </c>
      <c r="B9803" t="s">
        <v>10</v>
      </c>
      <c r="C9803" t="s">
        <v>11</v>
      </c>
      <c r="D9803">
        <v>60</v>
      </c>
      <c r="E9803" t="s">
        <v>7551</v>
      </c>
      <c r="F9803" t="s">
        <v>7482</v>
      </c>
      <c r="G9803">
        <v>358</v>
      </c>
      <c r="H9803">
        <v>268</v>
      </c>
      <c r="I9803">
        <v>1007360</v>
      </c>
      <c r="J9803">
        <v>42613</v>
      </c>
      <c r="K9803">
        <v>29312</v>
      </c>
    </row>
    <row r="9804" spans="1:11">
      <c r="A9804">
        <v>16.617849867</v>
      </c>
      <c r="B9804" t="s">
        <v>10</v>
      </c>
      <c r="C9804" t="s">
        <v>11</v>
      </c>
      <c r="D9804">
        <v>60</v>
      </c>
      <c r="E9804" t="s">
        <v>7552</v>
      </c>
      <c r="F9804" t="s">
        <v>7482</v>
      </c>
      <c r="G9804">
        <v>359</v>
      </c>
      <c r="H9804">
        <v>268</v>
      </c>
      <c r="I9804">
        <v>1007360</v>
      </c>
      <c r="J9804">
        <v>42999</v>
      </c>
      <c r="K9804">
        <v>29312</v>
      </c>
    </row>
    <row r="9805" spans="1:11">
      <c r="A9805">
        <v>16.617856240999998</v>
      </c>
      <c r="B9805" t="s">
        <v>10</v>
      </c>
      <c r="C9805" t="s">
        <v>11</v>
      </c>
      <c r="D9805">
        <v>60</v>
      </c>
      <c r="E9805" t="s">
        <v>7552</v>
      </c>
      <c r="F9805" t="s">
        <v>7553</v>
      </c>
      <c r="G9805">
        <v>359</v>
      </c>
      <c r="H9805">
        <v>268</v>
      </c>
      <c r="I9805">
        <v>1002752</v>
      </c>
      <c r="J9805">
        <v>43789</v>
      </c>
      <c r="K9805">
        <v>29312</v>
      </c>
    </row>
    <row r="9806" spans="1:11">
      <c r="A9806">
        <v>16.618087577000001</v>
      </c>
      <c r="B9806" t="s">
        <v>10</v>
      </c>
      <c r="C9806" t="s">
        <v>11</v>
      </c>
      <c r="D9806">
        <v>52</v>
      </c>
      <c r="E9806" t="s">
        <v>7552</v>
      </c>
      <c r="F9806" t="s">
        <v>7485</v>
      </c>
      <c r="G9806">
        <v>359</v>
      </c>
      <c r="H9806">
        <v>268</v>
      </c>
      <c r="I9806">
        <v>1003008</v>
      </c>
      <c r="J9806">
        <v>44482</v>
      </c>
      <c r="K9806">
        <v>29312</v>
      </c>
    </row>
    <row r="9807" spans="1:11">
      <c r="A9807">
        <v>16.618092958999998</v>
      </c>
      <c r="B9807" t="s">
        <v>10</v>
      </c>
      <c r="C9807" t="s">
        <v>11</v>
      </c>
      <c r="D9807">
        <v>60</v>
      </c>
      <c r="E9807" t="s">
        <v>7552</v>
      </c>
      <c r="F9807" t="s">
        <v>7554</v>
      </c>
      <c r="G9807">
        <v>359</v>
      </c>
      <c r="H9807">
        <v>268</v>
      </c>
      <c r="I9807">
        <v>1010432</v>
      </c>
      <c r="J9807">
        <v>44747</v>
      </c>
      <c r="K9807">
        <v>29312</v>
      </c>
    </row>
    <row r="9808" spans="1:11">
      <c r="A9808">
        <v>16.618335865999999</v>
      </c>
      <c r="B9808" t="s">
        <v>10</v>
      </c>
      <c r="C9808" t="s">
        <v>11</v>
      </c>
      <c r="D9808">
        <v>60</v>
      </c>
      <c r="E9808" t="s">
        <v>7555</v>
      </c>
      <c r="F9808" t="s">
        <v>7554</v>
      </c>
      <c r="G9808">
        <v>359</v>
      </c>
      <c r="H9808">
        <v>268</v>
      </c>
      <c r="I9808">
        <v>1010432</v>
      </c>
      <c r="J9808">
        <v>44264</v>
      </c>
      <c r="K9808">
        <v>29312</v>
      </c>
    </row>
    <row r="9809" spans="1:11">
      <c r="A9809">
        <v>16.620091414000001</v>
      </c>
      <c r="B9809" t="s">
        <v>10</v>
      </c>
      <c r="C9809" t="s">
        <v>11</v>
      </c>
      <c r="D9809">
        <v>60</v>
      </c>
      <c r="E9809" t="s">
        <v>7555</v>
      </c>
      <c r="F9809" t="s">
        <v>7554</v>
      </c>
      <c r="G9809">
        <v>359</v>
      </c>
      <c r="H9809">
        <v>268</v>
      </c>
      <c r="I9809">
        <v>1010432</v>
      </c>
      <c r="J9809">
        <v>42743</v>
      </c>
      <c r="K9809">
        <v>29312</v>
      </c>
    </row>
    <row r="9810" spans="1:11">
      <c r="A9810">
        <v>16.620501344000001</v>
      </c>
      <c r="B9810" t="s">
        <v>10</v>
      </c>
      <c r="C9810" t="s">
        <v>11</v>
      </c>
      <c r="D9810">
        <v>60</v>
      </c>
      <c r="E9810" t="s">
        <v>7556</v>
      </c>
      <c r="F9810" t="s">
        <v>7554</v>
      </c>
      <c r="G9810">
        <v>359</v>
      </c>
      <c r="H9810">
        <v>268</v>
      </c>
      <c r="I9810">
        <v>1010432</v>
      </c>
      <c r="J9810">
        <v>41647</v>
      </c>
      <c r="K9810">
        <v>29312</v>
      </c>
    </row>
    <row r="9811" spans="1:11">
      <c r="A9811">
        <v>16.620507168</v>
      </c>
      <c r="B9811" t="s">
        <v>10</v>
      </c>
      <c r="C9811" t="s">
        <v>11</v>
      </c>
      <c r="D9811">
        <v>60</v>
      </c>
      <c r="E9811" t="s">
        <v>7556</v>
      </c>
      <c r="F9811" t="s">
        <v>7554</v>
      </c>
      <c r="G9811">
        <v>359</v>
      </c>
      <c r="H9811">
        <v>268</v>
      </c>
      <c r="I9811">
        <v>1010432</v>
      </c>
      <c r="J9811">
        <v>40650</v>
      </c>
      <c r="K9811">
        <v>29312</v>
      </c>
    </row>
    <row r="9812" spans="1:11">
      <c r="A9812">
        <v>16.620572885000001</v>
      </c>
      <c r="B9812" t="s">
        <v>10</v>
      </c>
      <c r="C9812" t="s">
        <v>11</v>
      </c>
      <c r="D9812">
        <v>60</v>
      </c>
      <c r="E9812" t="s">
        <v>7556</v>
      </c>
      <c r="F9812" t="s">
        <v>7554</v>
      </c>
      <c r="G9812">
        <v>359</v>
      </c>
      <c r="H9812">
        <v>268</v>
      </c>
      <c r="I9812">
        <v>1010432</v>
      </c>
      <c r="J9812">
        <v>39778</v>
      </c>
      <c r="K9812">
        <v>29312</v>
      </c>
    </row>
    <row r="9813" spans="1:11">
      <c r="A9813">
        <v>16.620577029</v>
      </c>
      <c r="B9813" t="s">
        <v>10</v>
      </c>
      <c r="C9813" t="s">
        <v>11</v>
      </c>
      <c r="D9813">
        <v>60</v>
      </c>
      <c r="E9813" t="s">
        <v>7556</v>
      </c>
      <c r="F9813" t="s">
        <v>7554</v>
      </c>
      <c r="G9813">
        <v>359</v>
      </c>
      <c r="H9813">
        <v>268</v>
      </c>
      <c r="I9813">
        <v>1010432</v>
      </c>
      <c r="J9813">
        <v>40777</v>
      </c>
      <c r="K9813">
        <v>29312</v>
      </c>
    </row>
    <row r="9814" spans="1:11">
      <c r="A9814">
        <v>16.62057888</v>
      </c>
      <c r="B9814" t="s">
        <v>10</v>
      </c>
      <c r="C9814" t="s">
        <v>11</v>
      </c>
      <c r="D9814">
        <v>60</v>
      </c>
      <c r="E9814" t="s">
        <v>7556</v>
      </c>
      <c r="F9814" t="s">
        <v>7554</v>
      </c>
      <c r="G9814">
        <v>359</v>
      </c>
      <c r="H9814">
        <v>268</v>
      </c>
      <c r="I9814">
        <v>1010432</v>
      </c>
      <c r="J9814">
        <v>41652</v>
      </c>
      <c r="K9814">
        <v>29312</v>
      </c>
    </row>
    <row r="9815" spans="1:11">
      <c r="A9815">
        <v>16.620660436000001</v>
      </c>
      <c r="B9815" t="s">
        <v>10</v>
      </c>
      <c r="C9815" t="s">
        <v>11</v>
      </c>
      <c r="D9815">
        <v>60</v>
      </c>
      <c r="E9815" t="s">
        <v>7557</v>
      </c>
      <c r="F9815" t="s">
        <v>7554</v>
      </c>
      <c r="G9815">
        <v>359</v>
      </c>
      <c r="H9815">
        <v>268</v>
      </c>
      <c r="I9815">
        <v>1010432</v>
      </c>
      <c r="J9815">
        <v>42418</v>
      </c>
      <c r="K9815">
        <v>29312</v>
      </c>
    </row>
    <row r="9816" spans="1:11">
      <c r="A9816">
        <v>16.620666059000001</v>
      </c>
      <c r="B9816" t="s">
        <v>10</v>
      </c>
      <c r="C9816" t="s">
        <v>11</v>
      </c>
      <c r="D9816">
        <v>60</v>
      </c>
      <c r="E9816" t="s">
        <v>7557</v>
      </c>
      <c r="F9816" t="s">
        <v>7554</v>
      </c>
      <c r="G9816">
        <v>359</v>
      </c>
      <c r="H9816">
        <v>268</v>
      </c>
      <c r="I9816">
        <v>1010432</v>
      </c>
      <c r="J9816">
        <v>43099</v>
      </c>
      <c r="K9816">
        <v>29312</v>
      </c>
    </row>
    <row r="9817" spans="1:11">
      <c r="A9817">
        <v>16.620866189000001</v>
      </c>
      <c r="B9817" t="s">
        <v>10</v>
      </c>
      <c r="C9817" t="s">
        <v>11</v>
      </c>
      <c r="D9817">
        <v>60</v>
      </c>
      <c r="E9817" t="s">
        <v>7557</v>
      </c>
      <c r="F9817" t="s">
        <v>7486</v>
      </c>
      <c r="G9817">
        <v>359</v>
      </c>
      <c r="H9817">
        <v>268</v>
      </c>
      <c r="I9817">
        <v>1007616</v>
      </c>
      <c r="J9817">
        <v>43859</v>
      </c>
      <c r="K9817">
        <v>29312</v>
      </c>
    </row>
    <row r="9818" spans="1:11">
      <c r="A9818">
        <v>16.620880194000001</v>
      </c>
      <c r="B9818" t="s">
        <v>10</v>
      </c>
      <c r="C9818" t="s">
        <v>11</v>
      </c>
      <c r="D9818">
        <v>60</v>
      </c>
      <c r="E9818" t="s">
        <v>7558</v>
      </c>
      <c r="F9818" t="s">
        <v>7559</v>
      </c>
      <c r="G9818">
        <v>359</v>
      </c>
      <c r="H9818">
        <v>268</v>
      </c>
      <c r="I9818">
        <v>994688</v>
      </c>
      <c r="J9818">
        <v>44540</v>
      </c>
      <c r="K9818">
        <v>29312</v>
      </c>
    </row>
    <row r="9819" spans="1:11">
      <c r="A9819">
        <v>16.621630167999999</v>
      </c>
      <c r="B9819" t="s">
        <v>10</v>
      </c>
      <c r="C9819" t="s">
        <v>11</v>
      </c>
      <c r="D9819">
        <v>60</v>
      </c>
      <c r="E9819" t="s">
        <v>7558</v>
      </c>
      <c r="F9819" t="s">
        <v>7559</v>
      </c>
      <c r="G9819">
        <v>359</v>
      </c>
      <c r="H9819">
        <v>268</v>
      </c>
      <c r="I9819">
        <v>994688</v>
      </c>
      <c r="J9819">
        <v>43229</v>
      </c>
      <c r="K9819">
        <v>29312</v>
      </c>
    </row>
    <row r="9820" spans="1:11">
      <c r="A9820">
        <v>16.621637037999999</v>
      </c>
      <c r="B9820" t="s">
        <v>10</v>
      </c>
      <c r="C9820" t="s">
        <v>11</v>
      </c>
      <c r="D9820">
        <v>60</v>
      </c>
      <c r="E9820" t="s">
        <v>7558</v>
      </c>
      <c r="F9820" t="s">
        <v>7559</v>
      </c>
      <c r="G9820">
        <v>359</v>
      </c>
      <c r="H9820">
        <v>268</v>
      </c>
      <c r="I9820">
        <v>997376</v>
      </c>
      <c r="J9820">
        <v>42526</v>
      </c>
      <c r="K9820">
        <v>29312</v>
      </c>
    </row>
    <row r="9821" spans="1:11">
      <c r="A9821">
        <v>16.621639634000001</v>
      </c>
      <c r="B9821" t="s">
        <v>10</v>
      </c>
      <c r="C9821" t="s">
        <v>11</v>
      </c>
      <c r="D9821">
        <v>60</v>
      </c>
      <c r="E9821" t="s">
        <v>7558</v>
      </c>
      <c r="F9821" t="s">
        <v>7559</v>
      </c>
      <c r="G9821">
        <v>359</v>
      </c>
      <c r="H9821">
        <v>268</v>
      </c>
      <c r="I9821">
        <v>997376</v>
      </c>
      <c r="J9821">
        <v>41913</v>
      </c>
      <c r="K9821">
        <v>29312</v>
      </c>
    </row>
    <row r="9822" spans="1:11">
      <c r="A9822">
        <v>16.621969846999999</v>
      </c>
      <c r="B9822" t="s">
        <v>10</v>
      </c>
      <c r="C9822" t="s">
        <v>11</v>
      </c>
      <c r="D9822">
        <v>60</v>
      </c>
      <c r="E9822" t="s">
        <v>7558</v>
      </c>
      <c r="F9822" t="s">
        <v>7559</v>
      </c>
      <c r="G9822">
        <v>359</v>
      </c>
      <c r="H9822">
        <v>268</v>
      </c>
      <c r="I9822">
        <v>997376</v>
      </c>
      <c r="J9822">
        <v>41376</v>
      </c>
      <c r="K9822">
        <v>29312</v>
      </c>
    </row>
    <row r="9823" spans="1:11">
      <c r="A9823">
        <v>16.622432742000001</v>
      </c>
      <c r="B9823" t="s">
        <v>10</v>
      </c>
      <c r="C9823" t="s">
        <v>11</v>
      </c>
      <c r="D9823">
        <v>60</v>
      </c>
      <c r="E9823" t="s">
        <v>7560</v>
      </c>
      <c r="F9823" t="s">
        <v>7559</v>
      </c>
      <c r="G9823">
        <v>359</v>
      </c>
      <c r="H9823">
        <v>268</v>
      </c>
      <c r="I9823">
        <v>997376</v>
      </c>
      <c r="J9823">
        <v>42038</v>
      </c>
      <c r="K9823">
        <v>29312</v>
      </c>
    </row>
    <row r="9824" spans="1:11">
      <c r="A9824">
        <v>16.622438716000001</v>
      </c>
      <c r="B9824" t="s">
        <v>10</v>
      </c>
      <c r="C9824" t="s">
        <v>11</v>
      </c>
      <c r="D9824">
        <v>52</v>
      </c>
      <c r="E9824" t="s">
        <v>7560</v>
      </c>
      <c r="F9824" t="s">
        <v>7561</v>
      </c>
      <c r="G9824">
        <v>359</v>
      </c>
      <c r="H9824">
        <v>268</v>
      </c>
      <c r="I9824">
        <v>993152</v>
      </c>
      <c r="J9824">
        <v>43111</v>
      </c>
      <c r="K9824">
        <v>29312</v>
      </c>
    </row>
    <row r="9825" spans="1:11">
      <c r="A9825">
        <v>16.622909294999999</v>
      </c>
      <c r="B9825" t="s">
        <v>10</v>
      </c>
      <c r="C9825" t="s">
        <v>11</v>
      </c>
      <c r="D9825">
        <v>52</v>
      </c>
      <c r="E9825" t="s">
        <v>7562</v>
      </c>
      <c r="F9825" t="s">
        <v>7495</v>
      </c>
      <c r="G9825">
        <v>359</v>
      </c>
      <c r="H9825">
        <v>268</v>
      </c>
      <c r="I9825">
        <v>984704</v>
      </c>
      <c r="J9825">
        <v>44050</v>
      </c>
      <c r="K9825">
        <v>29312</v>
      </c>
    </row>
    <row r="9826" spans="1:11">
      <c r="A9826">
        <v>16.622915424999999</v>
      </c>
      <c r="B9826" t="s">
        <v>10</v>
      </c>
      <c r="C9826" t="s">
        <v>11</v>
      </c>
      <c r="D9826">
        <v>52</v>
      </c>
      <c r="E9826" t="s">
        <v>7562</v>
      </c>
      <c r="F9826" t="s">
        <v>7563</v>
      </c>
      <c r="G9826">
        <v>359</v>
      </c>
      <c r="H9826">
        <v>268</v>
      </c>
      <c r="I9826">
        <v>1022592</v>
      </c>
      <c r="J9826">
        <v>44256</v>
      </c>
      <c r="K9826">
        <v>29312</v>
      </c>
    </row>
    <row r="9827" spans="1:11">
      <c r="A9827">
        <v>16.622917903000001</v>
      </c>
      <c r="B9827" t="s">
        <v>10</v>
      </c>
      <c r="C9827" t="s">
        <v>11</v>
      </c>
      <c r="D9827">
        <v>52</v>
      </c>
      <c r="E9827" t="s">
        <v>7562</v>
      </c>
      <c r="F9827" t="s">
        <v>7496</v>
      </c>
      <c r="G9827">
        <v>359</v>
      </c>
      <c r="H9827">
        <v>268</v>
      </c>
      <c r="I9827">
        <v>1022592</v>
      </c>
      <c r="J9827">
        <v>44436</v>
      </c>
      <c r="K9827">
        <v>29312</v>
      </c>
    </row>
    <row r="9828" spans="1:11">
      <c r="A9828">
        <v>16.622920442000002</v>
      </c>
      <c r="B9828" t="s">
        <v>10</v>
      </c>
      <c r="C9828" t="s">
        <v>11</v>
      </c>
      <c r="D9828">
        <v>52</v>
      </c>
      <c r="E9828" t="s">
        <v>7562</v>
      </c>
      <c r="F9828" t="s">
        <v>7496</v>
      </c>
      <c r="G9828">
        <v>359</v>
      </c>
      <c r="H9828">
        <v>268</v>
      </c>
      <c r="I9828">
        <v>1022592</v>
      </c>
      <c r="J9828">
        <v>43715</v>
      </c>
      <c r="K9828">
        <v>29312</v>
      </c>
    </row>
    <row r="9829" spans="1:11">
      <c r="A9829">
        <v>16.623094782999999</v>
      </c>
      <c r="B9829" t="s">
        <v>10</v>
      </c>
      <c r="C9829" t="s">
        <v>11</v>
      </c>
      <c r="D9829">
        <v>52</v>
      </c>
      <c r="E9829" t="s">
        <v>7562</v>
      </c>
      <c r="F9829" t="s">
        <v>7496</v>
      </c>
      <c r="G9829">
        <v>359</v>
      </c>
      <c r="H9829">
        <v>268</v>
      </c>
      <c r="I9829">
        <v>1022592</v>
      </c>
      <c r="J9829">
        <v>43083</v>
      </c>
      <c r="K9829">
        <v>29312</v>
      </c>
    </row>
    <row r="9830" spans="1:11">
      <c r="A9830">
        <v>16.623109201999998</v>
      </c>
      <c r="B9830" t="s">
        <v>10</v>
      </c>
      <c r="C9830" t="s">
        <v>11</v>
      </c>
      <c r="D9830">
        <v>60</v>
      </c>
      <c r="E9830" t="s">
        <v>7564</v>
      </c>
      <c r="F9830" t="s">
        <v>7496</v>
      </c>
      <c r="G9830">
        <v>359</v>
      </c>
      <c r="H9830">
        <v>268</v>
      </c>
      <c r="I9830">
        <v>1022592</v>
      </c>
      <c r="J9830">
        <v>42553</v>
      </c>
      <c r="K9830">
        <v>29312</v>
      </c>
    </row>
    <row r="9831" spans="1:11">
      <c r="A9831">
        <v>16.623112246000002</v>
      </c>
      <c r="B9831" t="s">
        <v>10</v>
      </c>
      <c r="C9831" t="s">
        <v>11</v>
      </c>
      <c r="D9831">
        <v>60</v>
      </c>
      <c r="E9831" t="s">
        <v>7564</v>
      </c>
      <c r="F9831" t="s">
        <v>7496</v>
      </c>
      <c r="G9831">
        <v>359</v>
      </c>
      <c r="H9831">
        <v>268</v>
      </c>
      <c r="I9831">
        <v>1022592</v>
      </c>
      <c r="J9831">
        <v>41483</v>
      </c>
      <c r="K9831">
        <v>29312</v>
      </c>
    </row>
    <row r="9832" spans="1:11">
      <c r="A9832">
        <v>16.623206979999999</v>
      </c>
      <c r="B9832" t="s">
        <v>10</v>
      </c>
      <c r="C9832" t="s">
        <v>11</v>
      </c>
      <c r="D9832">
        <v>60</v>
      </c>
      <c r="E9832" t="s">
        <v>7564</v>
      </c>
      <c r="F9832" t="s">
        <v>7496</v>
      </c>
      <c r="G9832">
        <v>359</v>
      </c>
      <c r="H9832">
        <v>268</v>
      </c>
      <c r="I9832">
        <v>1022592</v>
      </c>
      <c r="J9832">
        <v>40534</v>
      </c>
      <c r="K9832">
        <v>29312</v>
      </c>
    </row>
    <row r="9833" spans="1:11">
      <c r="A9833">
        <v>16.623557845000001</v>
      </c>
      <c r="B9833" t="s">
        <v>10</v>
      </c>
      <c r="C9833" t="s">
        <v>11</v>
      </c>
      <c r="D9833">
        <v>60</v>
      </c>
      <c r="E9833" t="s">
        <v>7564</v>
      </c>
      <c r="F9833" t="s">
        <v>7496</v>
      </c>
      <c r="G9833">
        <v>359</v>
      </c>
      <c r="H9833">
        <v>268</v>
      </c>
      <c r="I9833">
        <v>1022592</v>
      </c>
      <c r="J9833">
        <v>40336</v>
      </c>
      <c r="K9833">
        <v>29312</v>
      </c>
    </row>
    <row r="9834" spans="1:11">
      <c r="A9834">
        <v>16.624004536000001</v>
      </c>
      <c r="B9834" t="s">
        <v>10</v>
      </c>
      <c r="C9834" t="s">
        <v>11</v>
      </c>
      <c r="D9834">
        <v>60</v>
      </c>
      <c r="E9834" t="s">
        <v>7565</v>
      </c>
      <c r="F9834" t="s">
        <v>7496</v>
      </c>
      <c r="G9834">
        <v>359</v>
      </c>
      <c r="H9834">
        <v>268</v>
      </c>
      <c r="I9834">
        <v>1022592</v>
      </c>
      <c r="J9834">
        <v>39171</v>
      </c>
      <c r="K9834">
        <v>29312</v>
      </c>
    </row>
    <row r="9835" spans="1:11">
      <c r="A9835">
        <v>16.624010846000001</v>
      </c>
      <c r="B9835" t="s">
        <v>10</v>
      </c>
      <c r="C9835" t="s">
        <v>11</v>
      </c>
      <c r="D9835">
        <v>60</v>
      </c>
      <c r="E9835" t="s">
        <v>7565</v>
      </c>
      <c r="F9835" t="s">
        <v>7496</v>
      </c>
      <c r="G9835">
        <v>360</v>
      </c>
      <c r="H9835">
        <v>270</v>
      </c>
      <c r="I9835">
        <v>1022592</v>
      </c>
      <c r="J9835">
        <v>39957</v>
      </c>
      <c r="K9835">
        <v>29312</v>
      </c>
    </row>
    <row r="9836" spans="1:11">
      <c r="A9836">
        <v>16.625074338000001</v>
      </c>
      <c r="B9836" t="s">
        <v>10</v>
      </c>
      <c r="C9836" t="s">
        <v>11</v>
      </c>
      <c r="D9836">
        <v>60</v>
      </c>
      <c r="E9836" t="s">
        <v>7565</v>
      </c>
      <c r="F9836" t="s">
        <v>7496</v>
      </c>
      <c r="G9836">
        <v>360</v>
      </c>
      <c r="H9836">
        <v>270</v>
      </c>
      <c r="I9836">
        <v>1022592</v>
      </c>
      <c r="J9836">
        <v>38972</v>
      </c>
      <c r="K9836">
        <v>29312</v>
      </c>
    </row>
    <row r="9837" spans="1:11">
      <c r="A9837">
        <v>16.625139351000001</v>
      </c>
      <c r="B9837" t="s">
        <v>10</v>
      </c>
      <c r="C9837" t="s">
        <v>11</v>
      </c>
      <c r="D9837">
        <v>60</v>
      </c>
      <c r="E9837" t="s">
        <v>7566</v>
      </c>
      <c r="F9837" t="s">
        <v>7496</v>
      </c>
      <c r="G9837">
        <v>360</v>
      </c>
      <c r="H9837">
        <v>270</v>
      </c>
      <c r="I9837">
        <v>1022592</v>
      </c>
      <c r="J9837">
        <v>38955</v>
      </c>
      <c r="K9837">
        <v>29312</v>
      </c>
    </row>
    <row r="9838" spans="1:11">
      <c r="A9838">
        <v>16.625149218000001</v>
      </c>
      <c r="B9838" t="s">
        <v>10</v>
      </c>
      <c r="C9838" t="s">
        <v>11</v>
      </c>
      <c r="D9838">
        <v>60</v>
      </c>
      <c r="E9838" t="s">
        <v>7567</v>
      </c>
      <c r="F9838" t="s">
        <v>7496</v>
      </c>
      <c r="G9838">
        <v>360</v>
      </c>
      <c r="H9838">
        <v>270</v>
      </c>
      <c r="I9838">
        <v>1022592</v>
      </c>
      <c r="J9838">
        <v>38948</v>
      </c>
      <c r="K9838">
        <v>29312</v>
      </c>
    </row>
    <row r="9839" spans="1:11">
      <c r="A9839">
        <v>16.625152204999999</v>
      </c>
      <c r="B9839" t="s">
        <v>10</v>
      </c>
      <c r="C9839" t="s">
        <v>11</v>
      </c>
      <c r="D9839">
        <v>60</v>
      </c>
      <c r="E9839" t="s">
        <v>7567</v>
      </c>
      <c r="F9839" t="s">
        <v>7496</v>
      </c>
      <c r="G9839">
        <v>360</v>
      </c>
      <c r="H9839">
        <v>270</v>
      </c>
      <c r="I9839">
        <v>1022592</v>
      </c>
      <c r="J9839">
        <v>38232</v>
      </c>
      <c r="K9839">
        <v>29312</v>
      </c>
    </row>
    <row r="9840" spans="1:11">
      <c r="A9840">
        <v>16.625154171999998</v>
      </c>
      <c r="B9840" t="s">
        <v>10</v>
      </c>
      <c r="C9840" t="s">
        <v>11</v>
      </c>
      <c r="D9840">
        <v>60</v>
      </c>
      <c r="E9840" t="s">
        <v>7567</v>
      </c>
      <c r="F9840" t="s">
        <v>7496</v>
      </c>
      <c r="G9840">
        <v>360</v>
      </c>
      <c r="H9840">
        <v>270</v>
      </c>
      <c r="I9840">
        <v>1022592</v>
      </c>
      <c r="J9840">
        <v>39241</v>
      </c>
      <c r="K9840">
        <v>29312</v>
      </c>
    </row>
    <row r="9841" spans="1:11">
      <c r="A9841">
        <v>16.627001083</v>
      </c>
      <c r="B9841" t="s">
        <v>10</v>
      </c>
      <c r="C9841" t="s">
        <v>11</v>
      </c>
      <c r="D9841">
        <v>60</v>
      </c>
      <c r="E9841" t="s">
        <v>7567</v>
      </c>
      <c r="F9841" t="s">
        <v>7496</v>
      </c>
      <c r="G9841">
        <v>360</v>
      </c>
      <c r="H9841">
        <v>270</v>
      </c>
      <c r="I9841">
        <v>1022592</v>
      </c>
      <c r="J9841">
        <v>40124</v>
      </c>
      <c r="K9841">
        <v>29312</v>
      </c>
    </row>
    <row r="9842" spans="1:11">
      <c r="A9842">
        <v>16.627006713</v>
      </c>
      <c r="B9842" t="s">
        <v>10</v>
      </c>
      <c r="C9842" t="s">
        <v>11</v>
      </c>
      <c r="D9842">
        <v>60</v>
      </c>
      <c r="E9842" t="s">
        <v>7567</v>
      </c>
      <c r="F9842" t="s">
        <v>7496</v>
      </c>
      <c r="G9842">
        <v>360</v>
      </c>
      <c r="H9842">
        <v>270</v>
      </c>
      <c r="I9842">
        <v>1022592</v>
      </c>
      <c r="J9842">
        <v>39273</v>
      </c>
      <c r="K9842">
        <v>29312</v>
      </c>
    </row>
    <row r="9843" spans="1:11">
      <c r="A9843">
        <v>16.627017193</v>
      </c>
      <c r="B9843" t="s">
        <v>10</v>
      </c>
      <c r="C9843" t="s">
        <v>11</v>
      </c>
      <c r="D9843">
        <v>60</v>
      </c>
      <c r="E9843" t="s">
        <v>7568</v>
      </c>
      <c r="F9843" t="s">
        <v>7496</v>
      </c>
      <c r="G9843">
        <v>360</v>
      </c>
      <c r="H9843">
        <v>270</v>
      </c>
      <c r="I9843">
        <v>1022592</v>
      </c>
      <c r="J9843">
        <v>38748</v>
      </c>
      <c r="K9843">
        <v>29312</v>
      </c>
    </row>
    <row r="9844" spans="1:11">
      <c r="A9844">
        <v>16.627452819999998</v>
      </c>
      <c r="B9844" t="s">
        <v>10</v>
      </c>
      <c r="C9844" t="s">
        <v>11</v>
      </c>
      <c r="D9844">
        <v>60</v>
      </c>
      <c r="E9844" t="s">
        <v>7568</v>
      </c>
      <c r="F9844" t="s">
        <v>7502</v>
      </c>
      <c r="G9844">
        <v>360</v>
      </c>
      <c r="H9844">
        <v>270</v>
      </c>
      <c r="I9844">
        <v>987392</v>
      </c>
      <c r="J9844">
        <v>40015</v>
      </c>
      <c r="K9844">
        <v>29312</v>
      </c>
    </row>
    <row r="9845" spans="1:11">
      <c r="A9845">
        <v>16.629058731000001</v>
      </c>
      <c r="B9845" t="s">
        <v>10</v>
      </c>
      <c r="C9845" t="s">
        <v>11</v>
      </c>
      <c r="D9845">
        <v>60</v>
      </c>
      <c r="E9845" t="s">
        <v>7568</v>
      </c>
      <c r="F9845" t="s">
        <v>7502</v>
      </c>
      <c r="G9845">
        <v>360</v>
      </c>
      <c r="H9845">
        <v>270</v>
      </c>
      <c r="I9845">
        <v>1025152</v>
      </c>
      <c r="J9845">
        <v>39454</v>
      </c>
      <c r="K9845">
        <v>29312</v>
      </c>
    </row>
    <row r="9846" spans="1:11">
      <c r="A9846">
        <v>16.629072047000001</v>
      </c>
      <c r="B9846" t="s">
        <v>10</v>
      </c>
      <c r="C9846" t="s">
        <v>11</v>
      </c>
      <c r="D9846">
        <v>60</v>
      </c>
      <c r="E9846" t="s">
        <v>7569</v>
      </c>
      <c r="F9846" t="s">
        <v>7502</v>
      </c>
      <c r="G9846">
        <v>360</v>
      </c>
      <c r="H9846">
        <v>270</v>
      </c>
      <c r="I9846">
        <v>1025152</v>
      </c>
      <c r="J9846">
        <v>39515</v>
      </c>
      <c r="K9846">
        <v>29312</v>
      </c>
    </row>
    <row r="9847" spans="1:11">
      <c r="A9847">
        <v>16.629074833000001</v>
      </c>
      <c r="B9847" t="s">
        <v>10</v>
      </c>
      <c r="C9847" t="s">
        <v>11</v>
      </c>
      <c r="D9847">
        <v>60</v>
      </c>
      <c r="E9847" t="s">
        <v>7569</v>
      </c>
      <c r="F9847" t="s">
        <v>7502</v>
      </c>
      <c r="G9847">
        <v>360</v>
      </c>
      <c r="H9847">
        <v>270</v>
      </c>
      <c r="I9847">
        <v>1025152</v>
      </c>
      <c r="J9847">
        <v>39571</v>
      </c>
      <c r="K9847">
        <v>29312</v>
      </c>
    </row>
    <row r="9848" spans="1:11">
      <c r="A9848">
        <v>16.629160723999998</v>
      </c>
      <c r="B9848" t="s">
        <v>10</v>
      </c>
      <c r="C9848" t="s">
        <v>11</v>
      </c>
      <c r="D9848">
        <v>60</v>
      </c>
      <c r="E9848" t="s">
        <v>7569</v>
      </c>
      <c r="F9848" t="s">
        <v>7502</v>
      </c>
      <c r="G9848">
        <v>360</v>
      </c>
      <c r="H9848">
        <v>270</v>
      </c>
      <c r="I9848">
        <v>1025152</v>
      </c>
      <c r="J9848">
        <v>38651</v>
      </c>
      <c r="K9848">
        <v>29312</v>
      </c>
    </row>
    <row r="9849" spans="1:11">
      <c r="A9849">
        <v>16.633782029999999</v>
      </c>
      <c r="B9849" t="s">
        <v>10</v>
      </c>
      <c r="C9849" t="s">
        <v>11</v>
      </c>
      <c r="D9849">
        <v>60</v>
      </c>
      <c r="E9849" t="s">
        <v>7569</v>
      </c>
      <c r="F9849" t="s">
        <v>7502</v>
      </c>
      <c r="G9849">
        <v>360</v>
      </c>
      <c r="H9849">
        <v>270</v>
      </c>
      <c r="I9849">
        <v>1025152</v>
      </c>
      <c r="J9849">
        <v>37858</v>
      </c>
      <c r="K9849">
        <v>29312</v>
      </c>
    </row>
    <row r="9850" spans="1:11">
      <c r="A9850">
        <v>16.634148280000002</v>
      </c>
      <c r="B9850" t="s">
        <v>10</v>
      </c>
      <c r="C9850" t="s">
        <v>11</v>
      </c>
      <c r="D9850">
        <v>60</v>
      </c>
      <c r="E9850" t="s">
        <v>7570</v>
      </c>
      <c r="F9850" t="s">
        <v>7502</v>
      </c>
      <c r="G9850">
        <v>360</v>
      </c>
      <c r="H9850">
        <v>270</v>
      </c>
      <c r="I9850">
        <v>1025152</v>
      </c>
      <c r="J9850">
        <v>39082</v>
      </c>
      <c r="K9850">
        <v>29312</v>
      </c>
    </row>
    <row r="9851" spans="1:11">
      <c r="A9851">
        <v>16.634228870000001</v>
      </c>
      <c r="B9851" t="s">
        <v>10</v>
      </c>
      <c r="C9851" t="s">
        <v>11</v>
      </c>
      <c r="D9851">
        <v>60</v>
      </c>
      <c r="E9851" t="s">
        <v>7570</v>
      </c>
      <c r="F9851" t="s">
        <v>7502</v>
      </c>
      <c r="G9851">
        <v>360</v>
      </c>
      <c r="H9851">
        <v>270</v>
      </c>
      <c r="I9851">
        <v>1025152</v>
      </c>
      <c r="J9851">
        <v>38807</v>
      </c>
      <c r="K9851">
        <v>29312</v>
      </c>
    </row>
    <row r="9852" spans="1:11">
      <c r="A9852">
        <v>16.634517429999999</v>
      </c>
      <c r="B9852" t="s">
        <v>10</v>
      </c>
      <c r="C9852" t="s">
        <v>11</v>
      </c>
      <c r="D9852">
        <v>60</v>
      </c>
      <c r="E9852" t="s">
        <v>7571</v>
      </c>
      <c r="F9852" t="s">
        <v>7502</v>
      </c>
      <c r="G9852">
        <v>360</v>
      </c>
      <c r="H9852">
        <v>270</v>
      </c>
      <c r="I9852">
        <v>1025152</v>
      </c>
      <c r="J9852">
        <v>38877</v>
      </c>
      <c r="K9852">
        <v>29312</v>
      </c>
    </row>
    <row r="9853" spans="1:11">
      <c r="A9853">
        <v>16.634523763000001</v>
      </c>
      <c r="B9853" t="s">
        <v>10</v>
      </c>
      <c r="C9853" t="s">
        <v>11</v>
      </c>
      <c r="D9853">
        <v>60</v>
      </c>
      <c r="E9853" t="s">
        <v>7571</v>
      </c>
      <c r="F9853" t="s">
        <v>7502</v>
      </c>
      <c r="G9853">
        <v>360</v>
      </c>
      <c r="H9853">
        <v>270</v>
      </c>
      <c r="I9853">
        <v>1025152</v>
      </c>
      <c r="J9853">
        <v>38250</v>
      </c>
      <c r="K9853">
        <v>29312</v>
      </c>
    </row>
    <row r="9854" spans="1:11">
      <c r="A9854">
        <v>16.634809204</v>
      </c>
      <c r="B9854" t="s">
        <v>10</v>
      </c>
      <c r="C9854" t="s">
        <v>11</v>
      </c>
      <c r="D9854">
        <v>60</v>
      </c>
      <c r="E9854" t="s">
        <v>7571</v>
      </c>
      <c r="F9854" t="s">
        <v>7502</v>
      </c>
      <c r="G9854">
        <v>360</v>
      </c>
      <c r="H9854">
        <v>270</v>
      </c>
      <c r="I9854">
        <v>1025152</v>
      </c>
      <c r="J9854">
        <v>39130</v>
      </c>
      <c r="K9854">
        <v>29312</v>
      </c>
    </row>
    <row r="9855" spans="1:11">
      <c r="A9855">
        <v>16.634815308</v>
      </c>
      <c r="B9855" t="s">
        <v>10</v>
      </c>
      <c r="C9855" t="s">
        <v>11</v>
      </c>
      <c r="D9855">
        <v>60</v>
      </c>
      <c r="E9855" t="s">
        <v>7571</v>
      </c>
      <c r="F9855" t="s">
        <v>7502</v>
      </c>
      <c r="G9855">
        <v>360</v>
      </c>
      <c r="H9855">
        <v>270</v>
      </c>
      <c r="I9855">
        <v>1025152</v>
      </c>
      <c r="J9855">
        <v>39936</v>
      </c>
      <c r="K9855">
        <v>29312</v>
      </c>
    </row>
    <row r="9856" spans="1:11">
      <c r="A9856">
        <v>16.634877336999999</v>
      </c>
      <c r="B9856" t="s">
        <v>10</v>
      </c>
      <c r="C9856" t="s">
        <v>11</v>
      </c>
      <c r="D9856">
        <v>60</v>
      </c>
      <c r="E9856" t="s">
        <v>7571</v>
      </c>
      <c r="F9856" t="s">
        <v>7502</v>
      </c>
      <c r="G9856">
        <v>360</v>
      </c>
      <c r="H9856">
        <v>270</v>
      </c>
      <c r="I9856">
        <v>1025152</v>
      </c>
      <c r="J9856">
        <v>40642</v>
      </c>
      <c r="K9856">
        <v>29312</v>
      </c>
    </row>
    <row r="9857" spans="1:11">
      <c r="A9857">
        <v>16.635300113</v>
      </c>
      <c r="B9857" t="s">
        <v>10</v>
      </c>
      <c r="C9857" t="s">
        <v>11</v>
      </c>
      <c r="D9857">
        <v>60</v>
      </c>
      <c r="E9857" t="s">
        <v>7572</v>
      </c>
      <c r="F9857" t="s">
        <v>7511</v>
      </c>
      <c r="G9857">
        <v>360</v>
      </c>
      <c r="H9857">
        <v>270</v>
      </c>
      <c r="I9857">
        <v>991360</v>
      </c>
      <c r="J9857">
        <v>41656</v>
      </c>
      <c r="K9857">
        <v>29312</v>
      </c>
    </row>
    <row r="9858" spans="1:11">
      <c r="A9858">
        <v>16.636827752999999</v>
      </c>
      <c r="B9858" t="s">
        <v>10</v>
      </c>
      <c r="C9858" t="s">
        <v>11</v>
      </c>
      <c r="D9858">
        <v>60</v>
      </c>
      <c r="E9858" t="s">
        <v>7572</v>
      </c>
      <c r="F9858" t="s">
        <v>7511</v>
      </c>
      <c r="G9858">
        <v>360</v>
      </c>
      <c r="H9858">
        <v>270</v>
      </c>
      <c r="I9858">
        <v>1039232</v>
      </c>
      <c r="J9858">
        <v>40552</v>
      </c>
      <c r="K9858">
        <v>29312</v>
      </c>
    </row>
    <row r="9859" spans="1:11">
      <c r="A9859">
        <v>16.637099349</v>
      </c>
      <c r="B9859" t="s">
        <v>10</v>
      </c>
      <c r="C9859" t="s">
        <v>11</v>
      </c>
      <c r="D9859">
        <v>60</v>
      </c>
      <c r="E9859" t="s">
        <v>7573</v>
      </c>
      <c r="F9859" t="s">
        <v>7511</v>
      </c>
      <c r="G9859">
        <v>360</v>
      </c>
      <c r="H9859">
        <v>270</v>
      </c>
      <c r="I9859">
        <v>1039232</v>
      </c>
      <c r="J9859">
        <v>40728</v>
      </c>
      <c r="K9859">
        <v>29312</v>
      </c>
    </row>
    <row r="9860" spans="1:11">
      <c r="A9860">
        <v>16.637113710000001</v>
      </c>
      <c r="B9860" t="s">
        <v>10</v>
      </c>
      <c r="C9860" t="s">
        <v>11</v>
      </c>
      <c r="D9860">
        <v>60</v>
      </c>
      <c r="E9860" t="s">
        <v>7574</v>
      </c>
      <c r="F9860" t="s">
        <v>7513</v>
      </c>
      <c r="G9860">
        <v>360</v>
      </c>
      <c r="H9860">
        <v>270</v>
      </c>
      <c r="I9860">
        <v>1061632</v>
      </c>
      <c r="J9860">
        <v>41225</v>
      </c>
      <c r="K9860">
        <v>29312</v>
      </c>
    </row>
    <row r="9861" spans="1:11">
      <c r="A9861">
        <v>16.637712327999999</v>
      </c>
      <c r="B9861" t="s">
        <v>10</v>
      </c>
      <c r="C9861" t="s">
        <v>11</v>
      </c>
      <c r="D9861">
        <v>60</v>
      </c>
      <c r="E9861" t="s">
        <v>7574</v>
      </c>
      <c r="F9861" t="s">
        <v>7513</v>
      </c>
      <c r="G9861">
        <v>361</v>
      </c>
      <c r="H9861">
        <v>270</v>
      </c>
      <c r="I9861">
        <v>1061632</v>
      </c>
      <c r="J9861">
        <v>41104</v>
      </c>
      <c r="K9861">
        <v>29312</v>
      </c>
    </row>
    <row r="9862" spans="1:11">
      <c r="A9862">
        <v>16.637718327999998</v>
      </c>
      <c r="B9862" t="s">
        <v>10</v>
      </c>
      <c r="C9862" t="s">
        <v>11</v>
      </c>
      <c r="D9862">
        <v>60</v>
      </c>
      <c r="E9862" t="s">
        <v>7574</v>
      </c>
      <c r="F9862" t="s">
        <v>7513</v>
      </c>
      <c r="G9862">
        <v>361</v>
      </c>
      <c r="H9862">
        <v>270</v>
      </c>
      <c r="I9862">
        <v>1061632</v>
      </c>
      <c r="J9862">
        <v>39978</v>
      </c>
      <c r="K9862">
        <v>29312</v>
      </c>
    </row>
    <row r="9863" spans="1:11">
      <c r="A9863">
        <v>16.639677537000001</v>
      </c>
      <c r="B9863" t="s">
        <v>10</v>
      </c>
      <c r="C9863" t="s">
        <v>11</v>
      </c>
      <c r="D9863">
        <v>60</v>
      </c>
      <c r="E9863" t="s">
        <v>7575</v>
      </c>
      <c r="F9863" t="s">
        <v>7513</v>
      </c>
      <c r="G9863">
        <v>361</v>
      </c>
      <c r="H9863">
        <v>270</v>
      </c>
      <c r="I9863">
        <v>1061632</v>
      </c>
      <c r="J9863">
        <v>40566</v>
      </c>
      <c r="K9863">
        <v>29312</v>
      </c>
    </row>
    <row r="9864" spans="1:11">
      <c r="A9864">
        <v>16.639686083000001</v>
      </c>
      <c r="B9864" t="s">
        <v>10</v>
      </c>
      <c r="C9864" t="s">
        <v>11</v>
      </c>
      <c r="D9864">
        <v>60</v>
      </c>
      <c r="E9864" t="s">
        <v>7575</v>
      </c>
      <c r="F9864" t="s">
        <v>7576</v>
      </c>
      <c r="G9864">
        <v>361</v>
      </c>
      <c r="H9864">
        <v>270</v>
      </c>
      <c r="I9864">
        <v>1055232</v>
      </c>
      <c r="J9864">
        <v>41325</v>
      </c>
      <c r="K9864">
        <v>29312</v>
      </c>
    </row>
    <row r="9865" spans="1:11">
      <c r="A9865">
        <v>16.640407120999999</v>
      </c>
      <c r="B9865" t="s">
        <v>10</v>
      </c>
      <c r="C9865" t="s">
        <v>11</v>
      </c>
      <c r="D9865">
        <v>60</v>
      </c>
      <c r="E9865" t="s">
        <v>7577</v>
      </c>
      <c r="F9865" t="s">
        <v>7576</v>
      </c>
      <c r="G9865">
        <v>361</v>
      </c>
      <c r="H9865">
        <v>270</v>
      </c>
      <c r="I9865">
        <v>1055232</v>
      </c>
      <c r="J9865">
        <v>40145</v>
      </c>
      <c r="K9865">
        <v>29312</v>
      </c>
    </row>
    <row r="9866" spans="1:11">
      <c r="A9866">
        <v>16.640544258999999</v>
      </c>
      <c r="B9866" t="s">
        <v>10</v>
      </c>
      <c r="C9866" t="s">
        <v>11</v>
      </c>
      <c r="D9866">
        <v>60</v>
      </c>
      <c r="E9866" t="s">
        <v>7577</v>
      </c>
      <c r="F9866" t="s">
        <v>7576</v>
      </c>
      <c r="G9866">
        <v>361</v>
      </c>
      <c r="H9866">
        <v>270</v>
      </c>
      <c r="I9866">
        <v>1055232</v>
      </c>
      <c r="J9866">
        <v>39202</v>
      </c>
      <c r="K9866">
        <v>29312</v>
      </c>
    </row>
    <row r="9867" spans="1:11">
      <c r="A9867">
        <v>16.642731329</v>
      </c>
      <c r="B9867" t="s">
        <v>10</v>
      </c>
      <c r="C9867" t="s">
        <v>11</v>
      </c>
      <c r="D9867">
        <v>60</v>
      </c>
      <c r="E9867" t="s">
        <v>7578</v>
      </c>
      <c r="F9867" t="s">
        <v>7576</v>
      </c>
      <c r="G9867">
        <v>361</v>
      </c>
      <c r="H9867">
        <v>270</v>
      </c>
      <c r="I9867">
        <v>1055232</v>
      </c>
      <c r="J9867">
        <v>40011</v>
      </c>
      <c r="K9867">
        <v>29312</v>
      </c>
    </row>
    <row r="9868" spans="1:11">
      <c r="A9868">
        <v>16.642745227999999</v>
      </c>
      <c r="B9868" t="s">
        <v>10</v>
      </c>
      <c r="C9868" t="s">
        <v>11</v>
      </c>
      <c r="D9868">
        <v>60</v>
      </c>
      <c r="E9868" t="s">
        <v>7579</v>
      </c>
      <c r="F9868" t="s">
        <v>7576</v>
      </c>
      <c r="G9868">
        <v>361</v>
      </c>
      <c r="H9868">
        <v>270</v>
      </c>
      <c r="I9868">
        <v>1055232</v>
      </c>
      <c r="J9868">
        <v>40340</v>
      </c>
      <c r="K9868">
        <v>29312</v>
      </c>
    </row>
    <row r="9869" spans="1:11">
      <c r="A9869">
        <v>16.642747533000001</v>
      </c>
      <c r="B9869" t="s">
        <v>10</v>
      </c>
      <c r="C9869" t="s">
        <v>11</v>
      </c>
      <c r="D9869">
        <v>60</v>
      </c>
      <c r="E9869" t="s">
        <v>7579</v>
      </c>
      <c r="F9869" t="s">
        <v>7576</v>
      </c>
      <c r="G9869">
        <v>361</v>
      </c>
      <c r="H9869">
        <v>270</v>
      </c>
      <c r="I9869">
        <v>1055232</v>
      </c>
      <c r="J9869">
        <v>40630</v>
      </c>
      <c r="K9869">
        <v>29312</v>
      </c>
    </row>
    <row r="9870" spans="1:11">
      <c r="A9870">
        <v>16.642751296</v>
      </c>
      <c r="B9870" t="s">
        <v>10</v>
      </c>
      <c r="C9870" t="s">
        <v>11</v>
      </c>
      <c r="D9870">
        <v>60</v>
      </c>
      <c r="E9870" t="s">
        <v>7579</v>
      </c>
      <c r="F9870" t="s">
        <v>7516</v>
      </c>
      <c r="G9870">
        <v>361</v>
      </c>
      <c r="H9870">
        <v>270</v>
      </c>
      <c r="I9870">
        <v>1045120</v>
      </c>
      <c r="J9870">
        <v>41683</v>
      </c>
      <c r="K9870">
        <v>29312</v>
      </c>
    </row>
    <row r="9871" spans="1:11">
      <c r="A9871">
        <v>16.645780171999998</v>
      </c>
      <c r="B9871" t="s">
        <v>10</v>
      </c>
      <c r="C9871" t="s">
        <v>11</v>
      </c>
      <c r="D9871">
        <v>60</v>
      </c>
      <c r="E9871" t="s">
        <v>7580</v>
      </c>
      <c r="F9871" t="s">
        <v>7581</v>
      </c>
      <c r="G9871">
        <v>361</v>
      </c>
      <c r="H9871">
        <v>270</v>
      </c>
      <c r="I9871">
        <v>1040896</v>
      </c>
      <c r="J9871">
        <v>42507</v>
      </c>
      <c r="K9871">
        <v>29312</v>
      </c>
    </row>
    <row r="9872" spans="1:11">
      <c r="A9872">
        <v>16.645794585000001</v>
      </c>
      <c r="B9872" t="s">
        <v>10</v>
      </c>
      <c r="C9872" t="s">
        <v>11</v>
      </c>
      <c r="D9872">
        <v>60</v>
      </c>
      <c r="E9872" t="s">
        <v>7582</v>
      </c>
      <c r="F9872" t="s">
        <v>7581</v>
      </c>
      <c r="G9872">
        <v>361</v>
      </c>
      <c r="H9872">
        <v>270</v>
      </c>
      <c r="I9872">
        <v>1040896</v>
      </c>
      <c r="J9872">
        <v>42606</v>
      </c>
      <c r="K9872">
        <v>29312</v>
      </c>
    </row>
    <row r="9873" spans="1:11">
      <c r="A9873">
        <v>16.645797063</v>
      </c>
      <c r="B9873" t="s">
        <v>10</v>
      </c>
      <c r="C9873" t="s">
        <v>11</v>
      </c>
      <c r="D9873">
        <v>52</v>
      </c>
      <c r="E9873" t="s">
        <v>7582</v>
      </c>
      <c r="F9873" t="s">
        <v>7583</v>
      </c>
      <c r="G9873">
        <v>361</v>
      </c>
      <c r="H9873">
        <v>270</v>
      </c>
      <c r="I9873">
        <v>1035136</v>
      </c>
      <c r="J9873">
        <v>43696</v>
      </c>
      <c r="K9873">
        <v>29312</v>
      </c>
    </row>
    <row r="9874" spans="1:11">
      <c r="A9874">
        <v>16.645800766000001</v>
      </c>
      <c r="B9874" t="s">
        <v>10</v>
      </c>
      <c r="C9874" t="s">
        <v>11</v>
      </c>
      <c r="D9874">
        <v>60</v>
      </c>
      <c r="E9874" t="s">
        <v>7582</v>
      </c>
      <c r="F9874" t="s">
        <v>7584</v>
      </c>
      <c r="G9874">
        <v>361</v>
      </c>
      <c r="H9874">
        <v>270</v>
      </c>
      <c r="I9874">
        <v>1034880</v>
      </c>
      <c r="J9874">
        <v>44649</v>
      </c>
      <c r="K9874">
        <v>29312</v>
      </c>
    </row>
    <row r="9875" spans="1:11">
      <c r="A9875">
        <v>16.645803365999999</v>
      </c>
      <c r="B9875" t="s">
        <v>10</v>
      </c>
      <c r="C9875" t="s">
        <v>11</v>
      </c>
      <c r="D9875">
        <v>60</v>
      </c>
      <c r="E9875" t="s">
        <v>7582</v>
      </c>
      <c r="F9875" t="s">
        <v>7584</v>
      </c>
      <c r="G9875">
        <v>361</v>
      </c>
      <c r="H9875">
        <v>270</v>
      </c>
      <c r="I9875">
        <v>1034880</v>
      </c>
      <c r="J9875">
        <v>44091</v>
      </c>
      <c r="K9875">
        <v>29312</v>
      </c>
    </row>
    <row r="9876" spans="1:11">
      <c r="A9876">
        <v>16.645809975999999</v>
      </c>
      <c r="B9876" t="s">
        <v>10</v>
      </c>
      <c r="C9876" t="s">
        <v>11</v>
      </c>
      <c r="D9876">
        <v>60</v>
      </c>
      <c r="E9876" t="s">
        <v>7585</v>
      </c>
      <c r="F9876" t="s">
        <v>7584</v>
      </c>
      <c r="G9876">
        <v>361</v>
      </c>
      <c r="H9876">
        <v>270</v>
      </c>
      <c r="I9876">
        <v>1059968</v>
      </c>
      <c r="J9876">
        <v>43603</v>
      </c>
      <c r="K9876">
        <v>29312</v>
      </c>
    </row>
    <row r="9877" spans="1:11">
      <c r="A9877">
        <v>16.646227052</v>
      </c>
      <c r="B9877" t="s">
        <v>10</v>
      </c>
      <c r="C9877" t="s">
        <v>11</v>
      </c>
      <c r="D9877">
        <v>60</v>
      </c>
      <c r="E9877" t="s">
        <v>7585</v>
      </c>
      <c r="F9877" t="s">
        <v>7584</v>
      </c>
      <c r="G9877">
        <v>361</v>
      </c>
      <c r="H9877">
        <v>270</v>
      </c>
      <c r="I9877">
        <v>1059968</v>
      </c>
      <c r="J9877">
        <v>43175</v>
      </c>
      <c r="K9877">
        <v>29312</v>
      </c>
    </row>
    <row r="9878" spans="1:11">
      <c r="A9878">
        <v>16.646651884000001</v>
      </c>
      <c r="B9878" t="s">
        <v>10</v>
      </c>
      <c r="C9878" t="s">
        <v>11</v>
      </c>
      <c r="D9878">
        <v>60</v>
      </c>
      <c r="E9878" t="s">
        <v>7586</v>
      </c>
      <c r="F9878" t="s">
        <v>7584</v>
      </c>
      <c r="G9878">
        <v>361</v>
      </c>
      <c r="H9878">
        <v>270</v>
      </c>
      <c r="I9878">
        <v>1059968</v>
      </c>
      <c r="J9878">
        <v>43367</v>
      </c>
      <c r="K9878">
        <v>29312</v>
      </c>
    </row>
    <row r="9879" spans="1:11">
      <c r="A9879">
        <v>16.646773067000002</v>
      </c>
      <c r="B9879" t="s">
        <v>10</v>
      </c>
      <c r="C9879" t="s">
        <v>11</v>
      </c>
      <c r="D9879">
        <v>60</v>
      </c>
      <c r="E9879" t="s">
        <v>7586</v>
      </c>
      <c r="F9879" t="s">
        <v>7584</v>
      </c>
      <c r="G9879">
        <v>361</v>
      </c>
      <c r="H9879">
        <v>270</v>
      </c>
      <c r="I9879">
        <v>1059968</v>
      </c>
      <c r="J9879">
        <v>42003</v>
      </c>
      <c r="K9879">
        <v>29312</v>
      </c>
    </row>
    <row r="9880" spans="1:11">
      <c r="A9880">
        <v>16.646785471000001</v>
      </c>
      <c r="B9880" t="s">
        <v>10</v>
      </c>
      <c r="C9880" t="s">
        <v>11</v>
      </c>
      <c r="D9880">
        <v>60</v>
      </c>
      <c r="E9880" t="s">
        <v>7587</v>
      </c>
      <c r="F9880" t="s">
        <v>7584</v>
      </c>
      <c r="G9880">
        <v>361</v>
      </c>
      <c r="H9880">
        <v>270</v>
      </c>
      <c r="I9880">
        <v>1059968</v>
      </c>
      <c r="J9880">
        <v>40824</v>
      </c>
      <c r="K9880">
        <v>29312</v>
      </c>
    </row>
    <row r="9881" spans="1:11">
      <c r="A9881">
        <v>16.646788686000001</v>
      </c>
      <c r="B9881" t="s">
        <v>10</v>
      </c>
      <c r="C9881" t="s">
        <v>11</v>
      </c>
      <c r="D9881">
        <v>60</v>
      </c>
      <c r="E9881" t="s">
        <v>7587</v>
      </c>
      <c r="F9881" t="s">
        <v>7584</v>
      </c>
      <c r="G9881">
        <v>361</v>
      </c>
      <c r="H9881">
        <v>270</v>
      </c>
      <c r="I9881">
        <v>1059968</v>
      </c>
      <c r="J9881">
        <v>39927</v>
      </c>
      <c r="K9881">
        <v>29312</v>
      </c>
    </row>
    <row r="9882" spans="1:11">
      <c r="A9882">
        <v>16.64844944</v>
      </c>
      <c r="B9882" t="s">
        <v>10</v>
      </c>
      <c r="C9882" t="s">
        <v>11</v>
      </c>
      <c r="D9882">
        <v>60</v>
      </c>
      <c r="E9882" t="s">
        <v>7587</v>
      </c>
      <c r="F9882" t="s">
        <v>7584</v>
      </c>
      <c r="G9882">
        <v>361</v>
      </c>
      <c r="H9882">
        <v>270</v>
      </c>
      <c r="I9882">
        <v>1059968</v>
      </c>
      <c r="J9882">
        <v>39142</v>
      </c>
      <c r="K9882">
        <v>29312</v>
      </c>
    </row>
    <row r="9883" spans="1:11">
      <c r="A9883">
        <v>16.648455286000001</v>
      </c>
      <c r="B9883" t="s">
        <v>10</v>
      </c>
      <c r="C9883" t="s">
        <v>11</v>
      </c>
      <c r="D9883">
        <v>60</v>
      </c>
      <c r="E9883" t="s">
        <v>7587</v>
      </c>
      <c r="F9883" t="s">
        <v>7584</v>
      </c>
      <c r="G9883">
        <v>361</v>
      </c>
      <c r="H9883">
        <v>270</v>
      </c>
      <c r="I9883">
        <v>1059968</v>
      </c>
      <c r="J9883">
        <v>40223</v>
      </c>
      <c r="K9883">
        <v>29312</v>
      </c>
    </row>
    <row r="9884" spans="1:11">
      <c r="A9884">
        <v>16.650405521</v>
      </c>
      <c r="B9884" t="s">
        <v>10</v>
      </c>
      <c r="C9884" t="s">
        <v>11</v>
      </c>
      <c r="D9884">
        <v>60</v>
      </c>
      <c r="E9884" t="s">
        <v>7588</v>
      </c>
      <c r="F9884" t="s">
        <v>7584</v>
      </c>
      <c r="G9884">
        <v>362</v>
      </c>
      <c r="H9884">
        <v>271</v>
      </c>
      <c r="I9884">
        <v>1059968</v>
      </c>
      <c r="J9884">
        <v>41169</v>
      </c>
      <c r="K9884">
        <v>29312</v>
      </c>
    </row>
    <row r="9885" spans="1:11">
      <c r="A9885">
        <v>16.650419393</v>
      </c>
      <c r="B9885" t="s">
        <v>10</v>
      </c>
      <c r="C9885" t="s">
        <v>11</v>
      </c>
      <c r="D9885">
        <v>60</v>
      </c>
      <c r="E9885" t="s">
        <v>7589</v>
      </c>
      <c r="F9885" t="s">
        <v>7584</v>
      </c>
      <c r="G9885">
        <v>362</v>
      </c>
      <c r="H9885">
        <v>271</v>
      </c>
      <c r="I9885">
        <v>1059968</v>
      </c>
      <c r="J9885">
        <v>41331</v>
      </c>
      <c r="K9885">
        <v>29312</v>
      </c>
    </row>
    <row r="9886" spans="1:11">
      <c r="A9886">
        <v>16.650649011999999</v>
      </c>
      <c r="B9886" t="s">
        <v>10</v>
      </c>
      <c r="C9886" t="s">
        <v>11</v>
      </c>
      <c r="D9886">
        <v>60</v>
      </c>
      <c r="E9886" t="s">
        <v>7589</v>
      </c>
      <c r="F9886" t="s">
        <v>7584</v>
      </c>
      <c r="G9886">
        <v>362</v>
      </c>
      <c r="H9886">
        <v>271</v>
      </c>
      <c r="I9886">
        <v>1059968</v>
      </c>
      <c r="J9886">
        <v>41763</v>
      </c>
      <c r="K9886">
        <v>29312</v>
      </c>
    </row>
    <row r="9887" spans="1:11">
      <c r="A9887">
        <v>16.650865153000002</v>
      </c>
      <c r="B9887" t="s">
        <v>10</v>
      </c>
      <c r="C9887" t="s">
        <v>11</v>
      </c>
      <c r="D9887">
        <v>60</v>
      </c>
      <c r="E9887" t="s">
        <v>7590</v>
      </c>
      <c r="F9887" t="s">
        <v>7584</v>
      </c>
      <c r="G9887">
        <v>362</v>
      </c>
      <c r="H9887">
        <v>271</v>
      </c>
      <c r="I9887">
        <v>1059968</v>
      </c>
      <c r="J9887">
        <v>41209</v>
      </c>
      <c r="K9887">
        <v>29312</v>
      </c>
    </row>
    <row r="9888" spans="1:11">
      <c r="A9888">
        <v>16.650870131000001</v>
      </c>
      <c r="B9888" t="s">
        <v>10</v>
      </c>
      <c r="C9888" t="s">
        <v>11</v>
      </c>
      <c r="D9888">
        <v>60</v>
      </c>
      <c r="E9888" t="s">
        <v>7590</v>
      </c>
      <c r="F9888" t="s">
        <v>7591</v>
      </c>
      <c r="G9888">
        <v>362</v>
      </c>
      <c r="H9888">
        <v>271</v>
      </c>
      <c r="I9888">
        <v>1058560</v>
      </c>
      <c r="J9888">
        <v>42404</v>
      </c>
      <c r="K9888">
        <v>29312</v>
      </c>
    </row>
    <row r="9889" spans="1:11">
      <c r="A9889">
        <v>16.650934333999999</v>
      </c>
      <c r="B9889" t="s">
        <v>10</v>
      </c>
      <c r="C9889" t="s">
        <v>11</v>
      </c>
      <c r="D9889">
        <v>60</v>
      </c>
      <c r="E9889" t="s">
        <v>7590</v>
      </c>
      <c r="F9889" t="s">
        <v>7592</v>
      </c>
      <c r="G9889">
        <v>362</v>
      </c>
      <c r="H9889">
        <v>271</v>
      </c>
      <c r="I9889">
        <v>1055744</v>
      </c>
      <c r="J9889">
        <v>43451</v>
      </c>
      <c r="K9889">
        <v>29312</v>
      </c>
    </row>
    <row r="9890" spans="1:11">
      <c r="A9890">
        <v>16.650940062</v>
      </c>
      <c r="B9890" t="s">
        <v>10</v>
      </c>
      <c r="C9890" t="s">
        <v>11</v>
      </c>
      <c r="D9890">
        <v>60</v>
      </c>
      <c r="E9890" t="s">
        <v>7590</v>
      </c>
      <c r="F9890" t="s">
        <v>7593</v>
      </c>
      <c r="G9890">
        <v>362</v>
      </c>
      <c r="H9890">
        <v>271</v>
      </c>
      <c r="I9890">
        <v>1020928</v>
      </c>
      <c r="J9890">
        <v>44375</v>
      </c>
      <c r="K9890">
        <v>29312</v>
      </c>
    </row>
    <row r="9891" spans="1:11">
      <c r="A9891">
        <v>16.650950350999999</v>
      </c>
      <c r="B9891" t="s">
        <v>10</v>
      </c>
      <c r="C9891" t="s">
        <v>11</v>
      </c>
      <c r="D9891">
        <v>60</v>
      </c>
      <c r="E9891" t="s">
        <v>7594</v>
      </c>
      <c r="F9891" t="s">
        <v>7593</v>
      </c>
      <c r="G9891">
        <v>362</v>
      </c>
      <c r="H9891">
        <v>271</v>
      </c>
      <c r="I9891">
        <v>1020928</v>
      </c>
      <c r="J9891">
        <v>44491</v>
      </c>
      <c r="K9891">
        <v>29312</v>
      </c>
    </row>
    <row r="9892" spans="1:11">
      <c r="A9892">
        <v>16.651603497</v>
      </c>
      <c r="B9892" t="s">
        <v>10</v>
      </c>
      <c r="C9892" t="s">
        <v>11</v>
      </c>
      <c r="D9892">
        <v>52</v>
      </c>
      <c r="E9892" t="s">
        <v>7594</v>
      </c>
      <c r="F9892" t="s">
        <v>7593</v>
      </c>
      <c r="G9892">
        <v>362</v>
      </c>
      <c r="H9892">
        <v>271</v>
      </c>
      <c r="I9892">
        <v>1020928</v>
      </c>
      <c r="J9892">
        <v>44594</v>
      </c>
      <c r="K9892">
        <v>29312</v>
      </c>
    </row>
    <row r="9893" spans="1:11">
      <c r="A9893">
        <v>16.651610333000001</v>
      </c>
      <c r="B9893" t="s">
        <v>10</v>
      </c>
      <c r="C9893" t="s">
        <v>11</v>
      </c>
      <c r="D9893">
        <v>60</v>
      </c>
      <c r="E9893" t="s">
        <v>7594</v>
      </c>
      <c r="F9893" t="s">
        <v>7532</v>
      </c>
      <c r="G9893">
        <v>362</v>
      </c>
      <c r="H9893">
        <v>271</v>
      </c>
      <c r="I9893">
        <v>1045632</v>
      </c>
      <c r="J9893">
        <v>44768</v>
      </c>
      <c r="K9893">
        <v>29312</v>
      </c>
    </row>
    <row r="9894" spans="1:11">
      <c r="A9894">
        <v>16.651801811999999</v>
      </c>
      <c r="B9894" t="s">
        <v>10</v>
      </c>
      <c r="C9894" t="s">
        <v>11</v>
      </c>
      <c r="D9894">
        <v>60</v>
      </c>
      <c r="E9894" t="s">
        <v>7594</v>
      </c>
      <c r="F9894" t="s">
        <v>7532</v>
      </c>
      <c r="G9894">
        <v>362</v>
      </c>
      <c r="H9894">
        <v>271</v>
      </c>
      <c r="I9894">
        <v>1045632</v>
      </c>
      <c r="J9894">
        <v>44487</v>
      </c>
      <c r="K9894">
        <v>29312</v>
      </c>
    </row>
    <row r="9895" spans="1:11">
      <c r="A9895">
        <v>16.651948340000001</v>
      </c>
      <c r="B9895" t="s">
        <v>10</v>
      </c>
      <c r="C9895" t="s">
        <v>11</v>
      </c>
      <c r="D9895">
        <v>60</v>
      </c>
      <c r="E9895" t="s">
        <v>7595</v>
      </c>
      <c r="F9895" t="s">
        <v>7532</v>
      </c>
      <c r="G9895">
        <v>362</v>
      </c>
      <c r="H9895">
        <v>271</v>
      </c>
      <c r="I9895">
        <v>1050880</v>
      </c>
      <c r="J9895">
        <v>43836</v>
      </c>
      <c r="K9895">
        <v>29312</v>
      </c>
    </row>
    <row r="9896" spans="1:11">
      <c r="A9896">
        <v>16.652498728000001</v>
      </c>
      <c r="B9896" t="s">
        <v>10</v>
      </c>
      <c r="C9896" t="s">
        <v>11</v>
      </c>
      <c r="D9896">
        <v>60</v>
      </c>
      <c r="E9896" t="s">
        <v>7595</v>
      </c>
      <c r="F9896" t="s">
        <v>7532</v>
      </c>
      <c r="G9896">
        <v>362</v>
      </c>
      <c r="H9896">
        <v>271</v>
      </c>
      <c r="I9896">
        <v>1050880</v>
      </c>
      <c r="J9896">
        <v>43285</v>
      </c>
      <c r="K9896">
        <v>29312</v>
      </c>
    </row>
    <row r="9897" spans="1:11">
      <c r="A9897">
        <v>16.654440986000001</v>
      </c>
      <c r="B9897" t="s">
        <v>10</v>
      </c>
      <c r="C9897" t="s">
        <v>11</v>
      </c>
      <c r="D9897">
        <v>60</v>
      </c>
      <c r="E9897" t="s">
        <v>7595</v>
      </c>
      <c r="F9897" t="s">
        <v>7532</v>
      </c>
      <c r="G9897">
        <v>362</v>
      </c>
      <c r="H9897">
        <v>271</v>
      </c>
      <c r="I9897">
        <v>1050880</v>
      </c>
      <c r="J9897">
        <v>43372</v>
      </c>
      <c r="K9897">
        <v>29312</v>
      </c>
    </row>
    <row r="9898" spans="1:11">
      <c r="A9898">
        <v>16.654454960999999</v>
      </c>
      <c r="B9898" t="s">
        <v>10</v>
      </c>
      <c r="C9898" t="s">
        <v>11</v>
      </c>
      <c r="D9898">
        <v>60</v>
      </c>
      <c r="E9898" t="s">
        <v>7596</v>
      </c>
      <c r="F9898" t="s">
        <v>7532</v>
      </c>
      <c r="G9898">
        <v>362</v>
      </c>
      <c r="H9898">
        <v>271</v>
      </c>
      <c r="I9898">
        <v>1050880</v>
      </c>
      <c r="J9898">
        <v>43091</v>
      </c>
      <c r="K9898">
        <v>29312</v>
      </c>
    </row>
    <row r="9899" spans="1:11">
      <c r="A9899">
        <v>16.654457165</v>
      </c>
      <c r="B9899" t="s">
        <v>10</v>
      </c>
      <c r="C9899" t="s">
        <v>11</v>
      </c>
      <c r="D9899">
        <v>60</v>
      </c>
      <c r="E9899" t="s">
        <v>7596</v>
      </c>
      <c r="F9899" t="s">
        <v>7532</v>
      </c>
      <c r="G9899">
        <v>362</v>
      </c>
      <c r="H9899">
        <v>271</v>
      </c>
      <c r="I9899">
        <v>1050880</v>
      </c>
      <c r="J9899">
        <v>42360</v>
      </c>
      <c r="K9899">
        <v>29312</v>
      </c>
    </row>
    <row r="9900" spans="1:11">
      <c r="A9900">
        <v>16.654458912999999</v>
      </c>
      <c r="B9900" t="s">
        <v>10</v>
      </c>
      <c r="C9900" t="s">
        <v>11</v>
      </c>
      <c r="D9900">
        <v>60</v>
      </c>
      <c r="E9900" t="s">
        <v>7596</v>
      </c>
      <c r="F9900" t="s">
        <v>7532</v>
      </c>
      <c r="G9900">
        <v>362</v>
      </c>
      <c r="H9900">
        <v>271</v>
      </c>
      <c r="I9900">
        <v>1050880</v>
      </c>
      <c r="J9900">
        <v>41721</v>
      </c>
      <c r="K9900">
        <v>29312</v>
      </c>
    </row>
    <row r="9901" spans="1:11">
      <c r="A9901">
        <v>16.654460705999998</v>
      </c>
      <c r="B9901" t="s">
        <v>10</v>
      </c>
      <c r="C9901" t="s">
        <v>11</v>
      </c>
      <c r="D9901">
        <v>60</v>
      </c>
      <c r="E9901" t="s">
        <v>7596</v>
      </c>
      <c r="F9901" t="s">
        <v>7532</v>
      </c>
      <c r="G9901">
        <v>362</v>
      </c>
      <c r="H9901">
        <v>271</v>
      </c>
      <c r="I9901">
        <v>1050880</v>
      </c>
      <c r="J9901">
        <v>42249</v>
      </c>
      <c r="K9901">
        <v>29312</v>
      </c>
    </row>
    <row r="9902" spans="1:11">
      <c r="A9902">
        <v>16.65497001</v>
      </c>
      <c r="B9902" t="s">
        <v>10</v>
      </c>
      <c r="C9902" t="s">
        <v>11</v>
      </c>
      <c r="D9902">
        <v>60</v>
      </c>
      <c r="E9902" t="s">
        <v>7596</v>
      </c>
      <c r="F9902" t="s">
        <v>7532</v>
      </c>
      <c r="G9902">
        <v>362</v>
      </c>
      <c r="H9902">
        <v>271</v>
      </c>
      <c r="I9902">
        <v>1050880</v>
      </c>
      <c r="J9902">
        <v>42710</v>
      </c>
      <c r="K9902">
        <v>29312</v>
      </c>
    </row>
    <row r="9903" spans="1:11">
      <c r="A9903">
        <v>16.654985317000001</v>
      </c>
      <c r="B9903" t="s">
        <v>10</v>
      </c>
      <c r="C9903" t="s">
        <v>11</v>
      </c>
      <c r="D9903">
        <v>60</v>
      </c>
      <c r="E9903" t="s">
        <v>7597</v>
      </c>
      <c r="F9903" t="s">
        <v>7532</v>
      </c>
      <c r="G9903">
        <v>362</v>
      </c>
      <c r="H9903">
        <v>271</v>
      </c>
      <c r="I9903">
        <v>1050880</v>
      </c>
      <c r="J9903">
        <v>43178</v>
      </c>
      <c r="K9903">
        <v>29312</v>
      </c>
    </row>
    <row r="9904" spans="1:11">
      <c r="A9904">
        <v>16.654988436</v>
      </c>
      <c r="B9904" t="s">
        <v>10</v>
      </c>
      <c r="C9904" t="s">
        <v>11</v>
      </c>
      <c r="D9904">
        <v>60</v>
      </c>
      <c r="E9904" t="s">
        <v>7597</v>
      </c>
      <c r="F9904" t="s">
        <v>7532</v>
      </c>
      <c r="G9904">
        <v>362</v>
      </c>
      <c r="H9904">
        <v>271</v>
      </c>
      <c r="I9904">
        <v>1050880</v>
      </c>
      <c r="J9904">
        <v>41847</v>
      </c>
      <c r="K9904">
        <v>29312</v>
      </c>
    </row>
    <row r="9905" spans="1:11">
      <c r="A9905">
        <v>16.65531425</v>
      </c>
      <c r="B9905" t="s">
        <v>10</v>
      </c>
      <c r="C9905" t="s">
        <v>11</v>
      </c>
      <c r="D9905">
        <v>60</v>
      </c>
      <c r="E9905" t="s">
        <v>7598</v>
      </c>
      <c r="F9905" t="s">
        <v>7532</v>
      </c>
      <c r="G9905">
        <v>362</v>
      </c>
      <c r="H9905">
        <v>271</v>
      </c>
      <c r="I9905">
        <v>1050880</v>
      </c>
      <c r="J9905">
        <v>40682</v>
      </c>
      <c r="K9905">
        <v>29312</v>
      </c>
    </row>
    <row r="9906" spans="1:11">
      <c r="A9906">
        <v>16.656468454999999</v>
      </c>
      <c r="B9906" t="s">
        <v>10</v>
      </c>
      <c r="C9906" t="s">
        <v>11</v>
      </c>
      <c r="D9906">
        <v>60</v>
      </c>
      <c r="E9906" t="s">
        <v>7598</v>
      </c>
      <c r="F9906" t="s">
        <v>7532</v>
      </c>
      <c r="G9906">
        <v>362</v>
      </c>
      <c r="H9906">
        <v>271</v>
      </c>
      <c r="I9906">
        <v>1050880</v>
      </c>
      <c r="J9906">
        <v>39704</v>
      </c>
      <c r="K9906">
        <v>29312</v>
      </c>
    </row>
    <row r="9907" spans="1:11">
      <c r="A9907">
        <v>16.656513818000001</v>
      </c>
      <c r="B9907" t="s">
        <v>10</v>
      </c>
      <c r="C9907" t="s">
        <v>11</v>
      </c>
      <c r="D9907">
        <v>60</v>
      </c>
      <c r="E9907" t="s">
        <v>7598</v>
      </c>
      <c r="F9907" t="s">
        <v>7532</v>
      </c>
      <c r="G9907">
        <v>362</v>
      </c>
      <c r="H9907">
        <v>271</v>
      </c>
      <c r="I9907">
        <v>1050880</v>
      </c>
      <c r="J9907">
        <v>39189</v>
      </c>
      <c r="K9907">
        <v>29312</v>
      </c>
    </row>
    <row r="9908" spans="1:11">
      <c r="A9908">
        <v>16.656516392</v>
      </c>
      <c r="B9908" t="s">
        <v>10</v>
      </c>
      <c r="C9908" t="s">
        <v>11</v>
      </c>
      <c r="D9908">
        <v>60</v>
      </c>
      <c r="E9908" t="s">
        <v>7598</v>
      </c>
      <c r="F9908" t="s">
        <v>7532</v>
      </c>
      <c r="G9908">
        <v>362</v>
      </c>
      <c r="H9908">
        <v>271</v>
      </c>
      <c r="I9908">
        <v>1050880</v>
      </c>
      <c r="J9908">
        <v>38744</v>
      </c>
      <c r="K9908">
        <v>29312</v>
      </c>
    </row>
    <row r="9909" spans="1:11">
      <c r="A9909">
        <v>16.656831231000002</v>
      </c>
      <c r="B9909" t="s">
        <v>10</v>
      </c>
      <c r="C9909" t="s">
        <v>11</v>
      </c>
      <c r="D9909">
        <v>60</v>
      </c>
      <c r="E9909" t="s">
        <v>7598</v>
      </c>
      <c r="F9909" t="s">
        <v>7532</v>
      </c>
      <c r="G9909">
        <v>362</v>
      </c>
      <c r="H9909">
        <v>271</v>
      </c>
      <c r="I9909">
        <v>1050880</v>
      </c>
      <c r="J9909">
        <v>37821</v>
      </c>
      <c r="K9909">
        <v>29312</v>
      </c>
    </row>
    <row r="9910" spans="1:11">
      <c r="A9910">
        <v>16.656848361000002</v>
      </c>
      <c r="B9910" t="s">
        <v>10</v>
      </c>
      <c r="C9910" t="s">
        <v>11</v>
      </c>
      <c r="D9910">
        <v>60</v>
      </c>
      <c r="E9910" t="s">
        <v>7599</v>
      </c>
      <c r="F9910" t="s">
        <v>7532</v>
      </c>
      <c r="G9910">
        <v>362</v>
      </c>
      <c r="H9910">
        <v>271</v>
      </c>
      <c r="I9910">
        <v>1050880</v>
      </c>
      <c r="J9910">
        <v>39203</v>
      </c>
      <c r="K9910">
        <v>29312</v>
      </c>
    </row>
    <row r="9911" spans="1:11">
      <c r="A9911">
        <v>16.657057764000001</v>
      </c>
      <c r="B9911" t="s">
        <v>10</v>
      </c>
      <c r="C9911" t="s">
        <v>11</v>
      </c>
      <c r="D9911">
        <v>60</v>
      </c>
      <c r="E9911" t="s">
        <v>7600</v>
      </c>
      <c r="F9911" t="s">
        <v>7532</v>
      </c>
      <c r="G9911">
        <v>362</v>
      </c>
      <c r="H9911">
        <v>271</v>
      </c>
      <c r="I9911">
        <v>1050880</v>
      </c>
      <c r="J9911">
        <v>40400</v>
      </c>
      <c r="K9911">
        <v>29312</v>
      </c>
    </row>
    <row r="9912" spans="1:11">
      <c r="A9912">
        <v>16.657073088000001</v>
      </c>
      <c r="B9912" t="s">
        <v>10</v>
      </c>
      <c r="C9912" t="s">
        <v>11</v>
      </c>
      <c r="D9912">
        <v>60</v>
      </c>
      <c r="E9912" t="s">
        <v>7601</v>
      </c>
      <c r="F9912" t="s">
        <v>7532</v>
      </c>
      <c r="G9912">
        <v>362</v>
      </c>
      <c r="H9912">
        <v>271</v>
      </c>
      <c r="I9912">
        <v>1050880</v>
      </c>
      <c r="J9912">
        <v>41490</v>
      </c>
      <c r="K9912">
        <v>29312</v>
      </c>
    </row>
    <row r="9913" spans="1:11">
      <c r="A9913">
        <v>16.65750478</v>
      </c>
      <c r="B9913" t="s">
        <v>10</v>
      </c>
      <c r="C9913" t="s">
        <v>11</v>
      </c>
      <c r="D9913">
        <v>60</v>
      </c>
      <c r="E9913" t="s">
        <v>7601</v>
      </c>
      <c r="F9913" t="s">
        <v>7532</v>
      </c>
      <c r="G9913">
        <v>362</v>
      </c>
      <c r="H9913">
        <v>271</v>
      </c>
      <c r="I9913">
        <v>1050880</v>
      </c>
      <c r="J9913">
        <v>41287</v>
      </c>
      <c r="K9913">
        <v>29312</v>
      </c>
    </row>
    <row r="9914" spans="1:11">
      <c r="A9914">
        <v>16.657512035</v>
      </c>
      <c r="B9914" t="s">
        <v>10</v>
      </c>
      <c r="C9914" t="s">
        <v>11</v>
      </c>
      <c r="D9914">
        <v>60</v>
      </c>
      <c r="E9914" t="s">
        <v>7601</v>
      </c>
      <c r="F9914" t="s">
        <v>7532</v>
      </c>
      <c r="G9914">
        <v>362</v>
      </c>
      <c r="H9914">
        <v>271</v>
      </c>
      <c r="I9914">
        <v>1050880</v>
      </c>
      <c r="J9914">
        <v>40800</v>
      </c>
      <c r="K9914">
        <v>29312</v>
      </c>
    </row>
    <row r="9915" spans="1:11">
      <c r="A9915">
        <v>16.65767112</v>
      </c>
      <c r="B9915" t="s">
        <v>10</v>
      </c>
      <c r="C9915" t="s">
        <v>11</v>
      </c>
      <c r="D9915">
        <v>60</v>
      </c>
      <c r="E9915" t="s">
        <v>7601</v>
      </c>
      <c r="F9915" t="s">
        <v>7532</v>
      </c>
      <c r="G9915">
        <v>362</v>
      </c>
      <c r="H9915">
        <v>271</v>
      </c>
      <c r="I9915">
        <v>1050880</v>
      </c>
      <c r="J9915">
        <v>40375</v>
      </c>
      <c r="K9915">
        <v>29312</v>
      </c>
    </row>
    <row r="9916" spans="1:11">
      <c r="A9916">
        <v>16.659385354000001</v>
      </c>
      <c r="B9916" t="s">
        <v>10</v>
      </c>
      <c r="C9916" t="s">
        <v>11</v>
      </c>
      <c r="D9916">
        <v>60</v>
      </c>
      <c r="E9916" t="s">
        <v>7601</v>
      </c>
      <c r="F9916" t="s">
        <v>7532</v>
      </c>
      <c r="G9916">
        <v>363</v>
      </c>
      <c r="H9916">
        <v>271</v>
      </c>
      <c r="I9916">
        <v>1050880</v>
      </c>
      <c r="J9916">
        <v>40023</v>
      </c>
      <c r="K9916">
        <v>29312</v>
      </c>
    </row>
    <row r="9917" spans="1:11">
      <c r="A9917">
        <v>16.659453069000001</v>
      </c>
      <c r="B9917" t="s">
        <v>10</v>
      </c>
      <c r="C9917" t="s">
        <v>11</v>
      </c>
      <c r="D9917">
        <v>60</v>
      </c>
      <c r="E9917" t="s">
        <v>7602</v>
      </c>
      <c r="F9917" t="s">
        <v>7541</v>
      </c>
      <c r="G9917">
        <v>363</v>
      </c>
      <c r="H9917">
        <v>271</v>
      </c>
      <c r="I9917">
        <v>996096</v>
      </c>
      <c r="J9917">
        <v>41466</v>
      </c>
      <c r="K9917">
        <v>29312</v>
      </c>
    </row>
    <row r="9918" spans="1:11">
      <c r="A9918">
        <v>16.659456991999999</v>
      </c>
      <c r="B9918" t="s">
        <v>10</v>
      </c>
      <c r="C9918" t="s">
        <v>11</v>
      </c>
      <c r="D9918">
        <v>60</v>
      </c>
      <c r="E9918" t="s">
        <v>7602</v>
      </c>
      <c r="F9918" t="s">
        <v>7541</v>
      </c>
      <c r="G9918">
        <v>363</v>
      </c>
      <c r="H9918">
        <v>271</v>
      </c>
      <c r="I9918">
        <v>996096</v>
      </c>
      <c r="J9918">
        <v>42072</v>
      </c>
      <c r="K9918">
        <v>29312</v>
      </c>
    </row>
    <row r="9919" spans="1:11">
      <c r="A9919">
        <v>16.659592028999999</v>
      </c>
      <c r="B9919" t="s">
        <v>10</v>
      </c>
      <c r="C9919" t="s">
        <v>11</v>
      </c>
      <c r="D9919">
        <v>60</v>
      </c>
      <c r="E9919" t="s">
        <v>7603</v>
      </c>
      <c r="F9919" t="s">
        <v>7541</v>
      </c>
      <c r="G9919">
        <v>363</v>
      </c>
      <c r="H9919">
        <v>271</v>
      </c>
      <c r="I9919">
        <v>996096</v>
      </c>
      <c r="J9919">
        <v>42579</v>
      </c>
      <c r="K9919">
        <v>29312</v>
      </c>
    </row>
    <row r="9920" spans="1:11">
      <c r="A9920">
        <v>16.659598144</v>
      </c>
      <c r="B9920" t="s">
        <v>10</v>
      </c>
      <c r="C9920" t="s">
        <v>11</v>
      </c>
      <c r="D9920">
        <v>60</v>
      </c>
      <c r="E9920" t="s">
        <v>7603</v>
      </c>
      <c r="F9920" t="s">
        <v>7541</v>
      </c>
      <c r="G9920">
        <v>363</v>
      </c>
      <c r="H9920">
        <v>271</v>
      </c>
      <c r="I9920">
        <v>996096</v>
      </c>
      <c r="J9920">
        <v>41759</v>
      </c>
      <c r="K9920">
        <v>29312</v>
      </c>
    </row>
    <row r="9921" spans="1:11">
      <c r="A9921">
        <v>16.659600331</v>
      </c>
      <c r="B9921" t="s">
        <v>10</v>
      </c>
      <c r="C9921" t="s">
        <v>11</v>
      </c>
      <c r="D9921">
        <v>60</v>
      </c>
      <c r="E9921" t="s">
        <v>7603</v>
      </c>
      <c r="F9921" t="s">
        <v>7541</v>
      </c>
      <c r="G9921">
        <v>363</v>
      </c>
      <c r="H9921">
        <v>271</v>
      </c>
      <c r="I9921">
        <v>1031040</v>
      </c>
      <c r="J9921">
        <v>41041</v>
      </c>
      <c r="K9921">
        <v>29312</v>
      </c>
    </row>
    <row r="9922" spans="1:11">
      <c r="A9922">
        <v>16.65960269</v>
      </c>
      <c r="B9922" t="s">
        <v>10</v>
      </c>
      <c r="C9922" t="s">
        <v>11</v>
      </c>
      <c r="D9922">
        <v>60</v>
      </c>
      <c r="E9922" t="s">
        <v>7603</v>
      </c>
      <c r="F9922" t="s">
        <v>7604</v>
      </c>
      <c r="G9922">
        <v>363</v>
      </c>
      <c r="H9922">
        <v>271</v>
      </c>
      <c r="I9922">
        <v>1031040</v>
      </c>
      <c r="J9922">
        <v>41813</v>
      </c>
      <c r="K9922">
        <v>29312</v>
      </c>
    </row>
    <row r="9923" spans="1:11">
      <c r="A9923">
        <v>16.659613624999999</v>
      </c>
      <c r="B9923" t="s">
        <v>10</v>
      </c>
      <c r="C9923" t="s">
        <v>11</v>
      </c>
      <c r="D9923">
        <v>60</v>
      </c>
      <c r="E9923" t="s">
        <v>7605</v>
      </c>
      <c r="F9923" t="s">
        <v>7606</v>
      </c>
      <c r="G9923">
        <v>363</v>
      </c>
      <c r="H9923">
        <v>271</v>
      </c>
      <c r="I9923">
        <v>1031040</v>
      </c>
      <c r="J9923">
        <v>42488</v>
      </c>
      <c r="K9923">
        <v>29312</v>
      </c>
    </row>
    <row r="9924" spans="1:11">
      <c r="A9924">
        <v>16.659616177</v>
      </c>
      <c r="B9924" t="s">
        <v>10</v>
      </c>
      <c r="C9924" t="s">
        <v>11</v>
      </c>
      <c r="D9924">
        <v>60</v>
      </c>
      <c r="E9924" t="s">
        <v>7605</v>
      </c>
      <c r="F9924" t="s">
        <v>7607</v>
      </c>
      <c r="G9924">
        <v>363</v>
      </c>
      <c r="H9924">
        <v>271</v>
      </c>
      <c r="I9924">
        <v>1031040</v>
      </c>
      <c r="J9924">
        <v>43081</v>
      </c>
      <c r="K9924">
        <v>29312</v>
      </c>
    </row>
    <row r="9925" spans="1:11">
      <c r="A9925">
        <v>16.659619694</v>
      </c>
      <c r="B9925" t="s">
        <v>10</v>
      </c>
      <c r="C9925" t="s">
        <v>11</v>
      </c>
      <c r="D9925">
        <v>52</v>
      </c>
      <c r="E9925" t="s">
        <v>7605</v>
      </c>
      <c r="F9925" t="s">
        <v>7552</v>
      </c>
      <c r="G9925">
        <v>363</v>
      </c>
      <c r="H9925">
        <v>271</v>
      </c>
      <c r="I9925">
        <v>1031680</v>
      </c>
      <c r="J9925">
        <v>43600</v>
      </c>
      <c r="K9925">
        <v>29312</v>
      </c>
    </row>
    <row r="9926" spans="1:11">
      <c r="A9926">
        <v>16.659999720999998</v>
      </c>
      <c r="B9926" t="s">
        <v>10</v>
      </c>
      <c r="C9926" t="s">
        <v>11</v>
      </c>
      <c r="D9926">
        <v>60</v>
      </c>
      <c r="E9926" t="s">
        <v>7608</v>
      </c>
      <c r="F9926" t="s">
        <v>7552</v>
      </c>
      <c r="G9926">
        <v>363</v>
      </c>
      <c r="H9926">
        <v>271</v>
      </c>
      <c r="I9926">
        <v>1031680</v>
      </c>
      <c r="J9926">
        <v>43088</v>
      </c>
      <c r="K9926">
        <v>29312</v>
      </c>
    </row>
    <row r="9927" spans="1:11">
      <c r="A9927">
        <v>16.661055757</v>
      </c>
      <c r="B9927" t="s">
        <v>10</v>
      </c>
      <c r="C9927" t="s">
        <v>11</v>
      </c>
      <c r="D9927">
        <v>60</v>
      </c>
      <c r="E9927" t="s">
        <v>7608</v>
      </c>
      <c r="F9927" t="s">
        <v>7552</v>
      </c>
      <c r="G9927">
        <v>363</v>
      </c>
      <c r="H9927">
        <v>271</v>
      </c>
      <c r="I9927">
        <v>1064064</v>
      </c>
      <c r="J9927">
        <v>42313</v>
      </c>
      <c r="K9927">
        <v>29312</v>
      </c>
    </row>
    <row r="9928" spans="1:11">
      <c r="A9928">
        <v>16.661830572</v>
      </c>
      <c r="B9928" t="s">
        <v>10</v>
      </c>
      <c r="C9928" t="s">
        <v>11</v>
      </c>
      <c r="D9928">
        <v>60</v>
      </c>
      <c r="E9928" t="s">
        <v>7609</v>
      </c>
      <c r="F9928" t="s">
        <v>7552</v>
      </c>
      <c r="G9928">
        <v>363</v>
      </c>
      <c r="H9928">
        <v>271</v>
      </c>
      <c r="I9928">
        <v>1064064</v>
      </c>
      <c r="J9928">
        <v>42081</v>
      </c>
      <c r="K9928">
        <v>29312</v>
      </c>
    </row>
    <row r="9929" spans="1:11">
      <c r="A9929">
        <v>16.662254089000001</v>
      </c>
      <c r="B9929" t="s">
        <v>10</v>
      </c>
      <c r="C9929" t="s">
        <v>11</v>
      </c>
      <c r="D9929">
        <v>60</v>
      </c>
      <c r="E9929" t="s">
        <v>7609</v>
      </c>
      <c r="F9929" t="s">
        <v>7552</v>
      </c>
      <c r="G9929">
        <v>363</v>
      </c>
      <c r="H9929">
        <v>271</v>
      </c>
      <c r="I9929">
        <v>1064064</v>
      </c>
      <c r="J9929">
        <v>41801</v>
      </c>
      <c r="K9929">
        <v>29312</v>
      </c>
    </row>
    <row r="9930" spans="1:11">
      <c r="A9930">
        <v>16.662320548</v>
      </c>
      <c r="B9930" t="s">
        <v>10</v>
      </c>
      <c r="C9930" t="s">
        <v>11</v>
      </c>
      <c r="D9930">
        <v>60</v>
      </c>
      <c r="E9930" t="s">
        <v>7610</v>
      </c>
      <c r="F9930" t="s">
        <v>7552</v>
      </c>
      <c r="G9930">
        <v>363</v>
      </c>
      <c r="H9930">
        <v>271</v>
      </c>
      <c r="I9930">
        <v>1064064</v>
      </c>
      <c r="J9930">
        <v>41782</v>
      </c>
      <c r="K9930">
        <v>29312</v>
      </c>
    </row>
    <row r="9931" spans="1:11">
      <c r="A9931">
        <v>16.664967307000001</v>
      </c>
      <c r="B9931" t="s">
        <v>10</v>
      </c>
      <c r="C9931" t="s">
        <v>11</v>
      </c>
      <c r="D9931">
        <v>60</v>
      </c>
      <c r="E9931" t="s">
        <v>7610</v>
      </c>
      <c r="F9931" t="s">
        <v>7552</v>
      </c>
      <c r="G9931">
        <v>363</v>
      </c>
      <c r="H9931">
        <v>271</v>
      </c>
      <c r="I9931">
        <v>1064064</v>
      </c>
      <c r="J9931">
        <v>41775</v>
      </c>
      <c r="K9931">
        <v>29312</v>
      </c>
    </row>
    <row r="9932" spans="1:11">
      <c r="A9932">
        <v>16.664981358999999</v>
      </c>
      <c r="B9932" t="s">
        <v>10</v>
      </c>
      <c r="C9932" t="s">
        <v>11</v>
      </c>
      <c r="D9932">
        <v>60</v>
      </c>
      <c r="E9932" t="s">
        <v>7611</v>
      </c>
      <c r="F9932" t="s">
        <v>7552</v>
      </c>
      <c r="G9932">
        <v>363</v>
      </c>
      <c r="H9932">
        <v>271</v>
      </c>
      <c r="I9932">
        <v>1064064</v>
      </c>
      <c r="J9932">
        <v>41867</v>
      </c>
      <c r="K9932">
        <v>29312</v>
      </c>
    </row>
    <row r="9933" spans="1:11">
      <c r="A9933">
        <v>16.665071894</v>
      </c>
      <c r="B9933" t="s">
        <v>10</v>
      </c>
      <c r="C9933" t="s">
        <v>11</v>
      </c>
      <c r="D9933">
        <v>60</v>
      </c>
      <c r="E9933" t="s">
        <v>7612</v>
      </c>
      <c r="F9933" t="s">
        <v>7552</v>
      </c>
      <c r="G9933">
        <v>363</v>
      </c>
      <c r="H9933">
        <v>271</v>
      </c>
      <c r="I9933">
        <v>1064064</v>
      </c>
      <c r="J9933">
        <v>42491</v>
      </c>
      <c r="K9933">
        <v>29312</v>
      </c>
    </row>
    <row r="9934" spans="1:11">
      <c r="A9934">
        <v>16.665378982</v>
      </c>
      <c r="B9934" t="s">
        <v>10</v>
      </c>
      <c r="C9934" t="s">
        <v>11</v>
      </c>
      <c r="D9934">
        <v>60</v>
      </c>
      <c r="E9934" t="s">
        <v>7612</v>
      </c>
      <c r="F9934" t="s">
        <v>7552</v>
      </c>
      <c r="G9934">
        <v>363</v>
      </c>
      <c r="H9934">
        <v>271</v>
      </c>
      <c r="I9934">
        <v>1064064</v>
      </c>
      <c r="J9934">
        <v>43049</v>
      </c>
      <c r="K9934">
        <v>29312</v>
      </c>
    </row>
    <row r="9935" spans="1:11">
      <c r="A9935">
        <v>16.665491490000001</v>
      </c>
      <c r="B9935" t="s">
        <v>10</v>
      </c>
      <c r="C9935" t="s">
        <v>11</v>
      </c>
      <c r="D9935">
        <v>60</v>
      </c>
      <c r="E9935" t="s">
        <v>7612</v>
      </c>
      <c r="F9935" t="s">
        <v>7552</v>
      </c>
      <c r="G9935">
        <v>363</v>
      </c>
      <c r="H9935">
        <v>271</v>
      </c>
      <c r="I9935">
        <v>1064064</v>
      </c>
      <c r="J9935">
        <v>43326</v>
      </c>
      <c r="K9935">
        <v>29312</v>
      </c>
    </row>
    <row r="9936" spans="1:11">
      <c r="A9936">
        <v>16.665497036000001</v>
      </c>
      <c r="B9936" t="s">
        <v>10</v>
      </c>
      <c r="C9936" t="s">
        <v>11</v>
      </c>
      <c r="D9936">
        <v>60</v>
      </c>
      <c r="E9936" t="s">
        <v>7612</v>
      </c>
      <c r="F9936" t="s">
        <v>7552</v>
      </c>
      <c r="G9936">
        <v>363</v>
      </c>
      <c r="H9936">
        <v>271</v>
      </c>
      <c r="I9936">
        <v>1064064</v>
      </c>
      <c r="J9936">
        <v>43486</v>
      </c>
      <c r="K9936">
        <v>29312</v>
      </c>
    </row>
    <row r="9937" spans="1:11">
      <c r="A9937">
        <v>16.665499544999999</v>
      </c>
      <c r="B9937" t="s">
        <v>10</v>
      </c>
      <c r="C9937" t="s">
        <v>11</v>
      </c>
      <c r="D9937">
        <v>60</v>
      </c>
      <c r="E9937" t="s">
        <v>7612</v>
      </c>
      <c r="F9937" t="s">
        <v>7552</v>
      </c>
      <c r="G9937">
        <v>363</v>
      </c>
      <c r="H9937">
        <v>271</v>
      </c>
      <c r="I9937">
        <v>1064064</v>
      </c>
      <c r="J9937">
        <v>43347</v>
      </c>
      <c r="K9937">
        <v>29312</v>
      </c>
    </row>
    <row r="9938" spans="1:11">
      <c r="A9938">
        <v>16.667179564000001</v>
      </c>
      <c r="B9938" t="s">
        <v>10</v>
      </c>
      <c r="C9938" t="s">
        <v>11</v>
      </c>
      <c r="D9938">
        <v>60</v>
      </c>
      <c r="E9938" t="s">
        <v>7612</v>
      </c>
      <c r="F9938" t="s">
        <v>7552</v>
      </c>
      <c r="G9938">
        <v>363</v>
      </c>
      <c r="H9938">
        <v>271</v>
      </c>
      <c r="I9938">
        <v>1064064</v>
      </c>
      <c r="J9938">
        <v>43226</v>
      </c>
      <c r="K9938">
        <v>29312</v>
      </c>
    </row>
    <row r="9939" spans="1:11">
      <c r="A9939">
        <v>16.667194785</v>
      </c>
      <c r="B9939" t="s">
        <v>10</v>
      </c>
      <c r="C9939" t="s">
        <v>11</v>
      </c>
      <c r="D9939">
        <v>60</v>
      </c>
      <c r="E9939" t="s">
        <v>7613</v>
      </c>
      <c r="F9939" t="s">
        <v>7552</v>
      </c>
      <c r="G9939">
        <v>363</v>
      </c>
      <c r="H9939">
        <v>271</v>
      </c>
      <c r="I9939">
        <v>1064064</v>
      </c>
      <c r="J9939">
        <v>43083</v>
      </c>
      <c r="K9939">
        <v>29312</v>
      </c>
    </row>
    <row r="9940" spans="1:11">
      <c r="A9940">
        <v>16.667197422000001</v>
      </c>
      <c r="B9940" t="s">
        <v>10</v>
      </c>
      <c r="C9940" t="s">
        <v>11</v>
      </c>
      <c r="D9940">
        <v>60</v>
      </c>
      <c r="E9940" t="s">
        <v>7613</v>
      </c>
      <c r="F9940" t="s">
        <v>7552</v>
      </c>
      <c r="G9940">
        <v>363</v>
      </c>
      <c r="H9940">
        <v>271</v>
      </c>
      <c r="I9940">
        <v>1064064</v>
      </c>
      <c r="J9940">
        <v>42960</v>
      </c>
      <c r="K9940">
        <v>29312</v>
      </c>
    </row>
    <row r="9941" spans="1:11">
      <c r="A9941">
        <v>16.667200213000001</v>
      </c>
      <c r="B9941" t="s">
        <v>10</v>
      </c>
      <c r="C9941" t="s">
        <v>11</v>
      </c>
      <c r="D9941">
        <v>60</v>
      </c>
      <c r="E9941" t="s">
        <v>7613</v>
      </c>
      <c r="F9941" t="s">
        <v>7552</v>
      </c>
      <c r="G9941">
        <v>363</v>
      </c>
      <c r="H9941">
        <v>271</v>
      </c>
      <c r="I9941">
        <v>1064064</v>
      </c>
      <c r="J9941">
        <v>42852</v>
      </c>
      <c r="K9941">
        <v>29312</v>
      </c>
    </row>
    <row r="9942" spans="1:11">
      <c r="A9942">
        <v>16.667628724</v>
      </c>
      <c r="B9942" t="s">
        <v>10</v>
      </c>
      <c r="C9942" t="s">
        <v>11</v>
      </c>
      <c r="D9942">
        <v>52</v>
      </c>
      <c r="E9942" t="s">
        <v>7614</v>
      </c>
      <c r="F9942" t="s">
        <v>7552</v>
      </c>
      <c r="G9942">
        <v>363</v>
      </c>
      <c r="H9942">
        <v>271</v>
      </c>
      <c r="I9942">
        <v>1064064</v>
      </c>
      <c r="J9942">
        <v>43146</v>
      </c>
      <c r="K9942">
        <v>29312</v>
      </c>
    </row>
    <row r="9943" spans="1:11">
      <c r="A9943">
        <v>16.668943709000001</v>
      </c>
      <c r="B9943" t="s">
        <v>10</v>
      </c>
      <c r="C9943" t="s">
        <v>11</v>
      </c>
      <c r="D9943">
        <v>60</v>
      </c>
      <c r="E9943" t="s">
        <v>7614</v>
      </c>
      <c r="F9943" t="s">
        <v>7615</v>
      </c>
      <c r="G9943">
        <v>363</v>
      </c>
      <c r="H9943">
        <v>271</v>
      </c>
      <c r="I9943">
        <v>1022464</v>
      </c>
      <c r="J9943">
        <v>43942</v>
      </c>
      <c r="K9943">
        <v>29312</v>
      </c>
    </row>
    <row r="9944" spans="1:11">
      <c r="A9944">
        <v>16.669058168999999</v>
      </c>
      <c r="B9944" t="s">
        <v>10</v>
      </c>
      <c r="C9944" t="s">
        <v>11</v>
      </c>
      <c r="D9944">
        <v>60</v>
      </c>
      <c r="E9944" t="s">
        <v>7616</v>
      </c>
      <c r="F9944" t="s">
        <v>7615</v>
      </c>
      <c r="G9944">
        <v>363</v>
      </c>
      <c r="H9944">
        <v>271</v>
      </c>
      <c r="I9944">
        <v>1056768</v>
      </c>
      <c r="J9944">
        <v>42428</v>
      </c>
      <c r="K9944">
        <v>29312</v>
      </c>
    </row>
    <row r="9945" spans="1:11">
      <c r="A9945">
        <v>16.669063288</v>
      </c>
      <c r="B9945" t="s">
        <v>10</v>
      </c>
      <c r="C9945" t="s">
        <v>11</v>
      </c>
      <c r="D9945">
        <v>60</v>
      </c>
      <c r="E9945" t="s">
        <v>7616</v>
      </c>
      <c r="F9945" t="s">
        <v>7615</v>
      </c>
      <c r="G9945">
        <v>363</v>
      </c>
      <c r="H9945">
        <v>271</v>
      </c>
      <c r="I9945">
        <v>1056768</v>
      </c>
      <c r="J9945">
        <v>41117</v>
      </c>
      <c r="K9945">
        <v>29312</v>
      </c>
    </row>
    <row r="9946" spans="1:11">
      <c r="A9946">
        <v>16.669372269</v>
      </c>
      <c r="B9946" t="s">
        <v>10</v>
      </c>
      <c r="C9946" t="s">
        <v>11</v>
      </c>
      <c r="D9946">
        <v>60</v>
      </c>
      <c r="E9946" t="s">
        <v>7616</v>
      </c>
      <c r="F9946" t="s">
        <v>7615</v>
      </c>
      <c r="G9946">
        <v>364</v>
      </c>
      <c r="H9946">
        <v>273</v>
      </c>
      <c r="I9946">
        <v>1056768</v>
      </c>
      <c r="J9946">
        <v>41802</v>
      </c>
      <c r="K9946">
        <v>29312</v>
      </c>
    </row>
    <row r="9947" spans="1:11">
      <c r="A9947">
        <v>16.669427337999998</v>
      </c>
      <c r="B9947" t="s">
        <v>10</v>
      </c>
      <c r="C9947" t="s">
        <v>11</v>
      </c>
      <c r="D9947">
        <v>60</v>
      </c>
      <c r="E9947" t="s">
        <v>7616</v>
      </c>
      <c r="F9947" t="s">
        <v>7615</v>
      </c>
      <c r="G9947">
        <v>364</v>
      </c>
      <c r="H9947">
        <v>273</v>
      </c>
      <c r="I9947">
        <v>1056768</v>
      </c>
      <c r="J9947">
        <v>40643</v>
      </c>
      <c r="K9947">
        <v>29312</v>
      </c>
    </row>
    <row r="9948" spans="1:11">
      <c r="A9948">
        <v>16.669438161999999</v>
      </c>
      <c r="B9948" t="s">
        <v>10</v>
      </c>
      <c r="C9948" t="s">
        <v>11</v>
      </c>
      <c r="D9948">
        <v>60</v>
      </c>
      <c r="E9948" t="s">
        <v>7617</v>
      </c>
      <c r="F9948" t="s">
        <v>7615</v>
      </c>
      <c r="G9948">
        <v>364</v>
      </c>
      <c r="H9948">
        <v>273</v>
      </c>
      <c r="I9948">
        <v>1056768</v>
      </c>
      <c r="J9948">
        <v>41351</v>
      </c>
      <c r="K9948">
        <v>29312</v>
      </c>
    </row>
    <row r="9949" spans="1:11">
      <c r="A9949">
        <v>16.672927367</v>
      </c>
      <c r="B9949" t="s">
        <v>10</v>
      </c>
      <c r="C9949" t="s">
        <v>11</v>
      </c>
      <c r="D9949">
        <v>60</v>
      </c>
      <c r="E9949" t="s">
        <v>7617</v>
      </c>
      <c r="F9949" t="s">
        <v>7615</v>
      </c>
      <c r="G9949">
        <v>364</v>
      </c>
      <c r="H9949">
        <v>273</v>
      </c>
      <c r="I9949">
        <v>1056768</v>
      </c>
      <c r="J9949">
        <v>41972</v>
      </c>
      <c r="K9949">
        <v>29312</v>
      </c>
    </row>
    <row r="9950" spans="1:11">
      <c r="A9950">
        <v>16.673035715000001</v>
      </c>
      <c r="B9950" t="s">
        <v>10</v>
      </c>
      <c r="C9950" t="s">
        <v>11</v>
      </c>
      <c r="D9950">
        <v>60</v>
      </c>
      <c r="E9950" t="s">
        <v>7618</v>
      </c>
      <c r="F9950" t="s">
        <v>7615</v>
      </c>
      <c r="G9950">
        <v>364</v>
      </c>
      <c r="H9950">
        <v>273</v>
      </c>
      <c r="I9950">
        <v>1056768</v>
      </c>
      <c r="J9950">
        <v>41479</v>
      </c>
      <c r="K9950">
        <v>29312</v>
      </c>
    </row>
    <row r="9951" spans="1:11">
      <c r="A9951">
        <v>16.673041089000002</v>
      </c>
      <c r="B9951" t="s">
        <v>10</v>
      </c>
      <c r="C9951" t="s">
        <v>11</v>
      </c>
      <c r="D9951">
        <v>60</v>
      </c>
      <c r="E9951" t="s">
        <v>7618</v>
      </c>
      <c r="F9951" t="s">
        <v>7615</v>
      </c>
      <c r="G9951">
        <v>364</v>
      </c>
      <c r="H9951">
        <v>273</v>
      </c>
      <c r="I9951">
        <v>1056768</v>
      </c>
      <c r="J9951">
        <v>41061</v>
      </c>
      <c r="K9951">
        <v>29312</v>
      </c>
    </row>
    <row r="9952" spans="1:11">
      <c r="A9952">
        <v>16.673044161</v>
      </c>
      <c r="B9952" t="s">
        <v>10</v>
      </c>
      <c r="C9952" t="s">
        <v>11</v>
      </c>
      <c r="D9952">
        <v>52</v>
      </c>
      <c r="E9952" t="s">
        <v>7618</v>
      </c>
      <c r="F9952" t="s">
        <v>7619</v>
      </c>
      <c r="G9952">
        <v>364</v>
      </c>
      <c r="H9952">
        <v>273</v>
      </c>
      <c r="I9952">
        <v>1052544</v>
      </c>
      <c r="J9952">
        <v>42309</v>
      </c>
      <c r="K9952">
        <v>29312</v>
      </c>
    </row>
    <row r="9953" spans="1:11">
      <c r="A9953">
        <v>16.673077306</v>
      </c>
      <c r="B9953" t="s">
        <v>10</v>
      </c>
      <c r="C9953" t="s">
        <v>11</v>
      </c>
      <c r="D9953">
        <v>60</v>
      </c>
      <c r="E9953" t="s">
        <v>7620</v>
      </c>
      <c r="F9953" t="s">
        <v>7621</v>
      </c>
      <c r="G9953">
        <v>364</v>
      </c>
      <c r="H9953">
        <v>273</v>
      </c>
      <c r="I9953">
        <v>1045248</v>
      </c>
      <c r="J9953">
        <v>43401</v>
      </c>
      <c r="K9953">
        <v>29312</v>
      </c>
    </row>
    <row r="9954" spans="1:11">
      <c r="A9954">
        <v>16.673267060000001</v>
      </c>
      <c r="B9954" t="s">
        <v>10</v>
      </c>
      <c r="C9954" t="s">
        <v>11</v>
      </c>
      <c r="D9954">
        <v>60</v>
      </c>
      <c r="E9954" t="s">
        <v>7620</v>
      </c>
      <c r="F9954" t="s">
        <v>7621</v>
      </c>
      <c r="G9954">
        <v>364</v>
      </c>
      <c r="H9954">
        <v>273</v>
      </c>
      <c r="I9954">
        <v>1065984</v>
      </c>
      <c r="J9954">
        <v>43475</v>
      </c>
      <c r="K9954">
        <v>29312</v>
      </c>
    </row>
    <row r="9955" spans="1:11">
      <c r="A9955">
        <v>16.673272553</v>
      </c>
      <c r="B9955" t="s">
        <v>10</v>
      </c>
      <c r="C9955" t="s">
        <v>11</v>
      </c>
      <c r="D9955">
        <v>60</v>
      </c>
      <c r="E9955" t="s">
        <v>7620</v>
      </c>
      <c r="F9955" t="s">
        <v>7621</v>
      </c>
      <c r="G9955">
        <v>364</v>
      </c>
      <c r="H9955">
        <v>273</v>
      </c>
      <c r="I9955">
        <v>1065984</v>
      </c>
      <c r="J9955">
        <v>43820</v>
      </c>
      <c r="K9955">
        <v>29312</v>
      </c>
    </row>
    <row r="9956" spans="1:11">
      <c r="A9956">
        <v>16.673274581000001</v>
      </c>
      <c r="B9956" t="s">
        <v>10</v>
      </c>
      <c r="C9956" t="s">
        <v>11</v>
      </c>
      <c r="D9956">
        <v>60</v>
      </c>
      <c r="E9956" t="s">
        <v>7620</v>
      </c>
      <c r="F9956" t="s">
        <v>7621</v>
      </c>
      <c r="G9956">
        <v>364</v>
      </c>
      <c r="H9956">
        <v>273</v>
      </c>
      <c r="I9956">
        <v>1065984</v>
      </c>
      <c r="J9956">
        <v>44123</v>
      </c>
      <c r="K9956">
        <v>29312</v>
      </c>
    </row>
    <row r="9957" spans="1:11">
      <c r="A9957">
        <v>16.67337015</v>
      </c>
      <c r="B9957" t="s">
        <v>10</v>
      </c>
      <c r="C9957" t="s">
        <v>11</v>
      </c>
      <c r="D9957">
        <v>60</v>
      </c>
      <c r="E9957" t="s">
        <v>7622</v>
      </c>
      <c r="F9957" t="s">
        <v>7621</v>
      </c>
      <c r="G9957">
        <v>364</v>
      </c>
      <c r="H9957">
        <v>273</v>
      </c>
      <c r="I9957">
        <v>1065984</v>
      </c>
      <c r="J9957">
        <v>43486</v>
      </c>
      <c r="K9957">
        <v>29312</v>
      </c>
    </row>
    <row r="9958" spans="1:11">
      <c r="A9958">
        <v>16.673661918000001</v>
      </c>
      <c r="B9958" t="s">
        <v>10</v>
      </c>
      <c r="C9958" t="s">
        <v>11</v>
      </c>
      <c r="D9958">
        <v>60</v>
      </c>
      <c r="E9958" t="s">
        <v>7622</v>
      </c>
      <c r="F9958" t="s">
        <v>7621</v>
      </c>
      <c r="G9958">
        <v>364</v>
      </c>
      <c r="H9958">
        <v>273</v>
      </c>
      <c r="I9958">
        <v>1065984</v>
      </c>
      <c r="J9958">
        <v>42940</v>
      </c>
      <c r="K9958">
        <v>29312</v>
      </c>
    </row>
    <row r="9959" spans="1:11">
      <c r="A9959">
        <v>16.674025905000001</v>
      </c>
      <c r="B9959" t="s">
        <v>10</v>
      </c>
      <c r="C9959" t="s">
        <v>11</v>
      </c>
      <c r="D9959">
        <v>60</v>
      </c>
      <c r="E9959" t="s">
        <v>7622</v>
      </c>
      <c r="F9959" t="s">
        <v>7621</v>
      </c>
      <c r="G9959">
        <v>364</v>
      </c>
      <c r="H9959">
        <v>273</v>
      </c>
      <c r="I9959">
        <v>1065984</v>
      </c>
      <c r="J9959">
        <v>42554</v>
      </c>
      <c r="K9959">
        <v>29312</v>
      </c>
    </row>
    <row r="9960" spans="1:11">
      <c r="A9960">
        <v>16.674031157999998</v>
      </c>
      <c r="B9960" t="s">
        <v>10</v>
      </c>
      <c r="C9960" t="s">
        <v>11</v>
      </c>
      <c r="D9960">
        <v>60</v>
      </c>
      <c r="E9960" t="s">
        <v>7622</v>
      </c>
      <c r="F9960" t="s">
        <v>7621</v>
      </c>
      <c r="G9960">
        <v>364</v>
      </c>
      <c r="H9960">
        <v>273</v>
      </c>
      <c r="I9960">
        <v>1065984</v>
      </c>
      <c r="J9960">
        <v>43110</v>
      </c>
      <c r="K9960">
        <v>29312</v>
      </c>
    </row>
    <row r="9961" spans="1:11">
      <c r="A9961">
        <v>16.674033441999999</v>
      </c>
      <c r="B9961" t="s">
        <v>10</v>
      </c>
      <c r="C9961" t="s">
        <v>11</v>
      </c>
      <c r="D9961">
        <v>60</v>
      </c>
      <c r="E9961" t="s">
        <v>7622</v>
      </c>
      <c r="F9961" t="s">
        <v>7621</v>
      </c>
      <c r="G9961">
        <v>364</v>
      </c>
      <c r="H9961">
        <v>273</v>
      </c>
      <c r="I9961">
        <v>1065984</v>
      </c>
      <c r="J9961">
        <v>43596</v>
      </c>
      <c r="K9961">
        <v>29312</v>
      </c>
    </row>
    <row r="9962" spans="1:11">
      <c r="A9962">
        <v>16.674154232999999</v>
      </c>
      <c r="B9962" t="s">
        <v>10</v>
      </c>
      <c r="C9962" t="s">
        <v>11</v>
      </c>
      <c r="D9962">
        <v>60</v>
      </c>
      <c r="E9962" t="s">
        <v>7623</v>
      </c>
      <c r="F9962" t="s">
        <v>7624</v>
      </c>
      <c r="G9962">
        <v>364</v>
      </c>
      <c r="H9962">
        <v>273</v>
      </c>
      <c r="I9962">
        <v>1064576</v>
      </c>
      <c r="J9962">
        <v>44452</v>
      </c>
      <c r="K9962">
        <v>29312</v>
      </c>
    </row>
    <row r="9963" spans="1:11">
      <c r="A9963">
        <v>16.674158883</v>
      </c>
      <c r="B9963" t="s">
        <v>10</v>
      </c>
      <c r="C9963" t="s">
        <v>11</v>
      </c>
      <c r="D9963">
        <v>60</v>
      </c>
      <c r="E9963" t="s">
        <v>7623</v>
      </c>
      <c r="F9963" t="s">
        <v>7625</v>
      </c>
      <c r="G9963">
        <v>364</v>
      </c>
      <c r="H9963">
        <v>273</v>
      </c>
      <c r="I9963">
        <v>1057408</v>
      </c>
      <c r="J9963">
        <v>45217</v>
      </c>
      <c r="K9963">
        <v>29312</v>
      </c>
    </row>
    <row r="9964" spans="1:11">
      <c r="A9964">
        <v>16.674162429999999</v>
      </c>
      <c r="B9964" t="s">
        <v>10</v>
      </c>
      <c r="C9964" t="s">
        <v>11</v>
      </c>
      <c r="D9964">
        <v>60</v>
      </c>
      <c r="E9964" t="s">
        <v>7623</v>
      </c>
      <c r="F9964" t="s">
        <v>7568</v>
      </c>
      <c r="G9964">
        <v>364</v>
      </c>
      <c r="H9964">
        <v>273</v>
      </c>
      <c r="I9964">
        <v>1049728</v>
      </c>
      <c r="J9964">
        <v>45886</v>
      </c>
      <c r="K9964">
        <v>29312</v>
      </c>
    </row>
    <row r="9965" spans="1:11">
      <c r="A9965">
        <v>16.674566355</v>
      </c>
      <c r="B9965" t="s">
        <v>10</v>
      </c>
      <c r="C9965" t="s">
        <v>11</v>
      </c>
      <c r="D9965">
        <v>60</v>
      </c>
      <c r="E9965" t="s">
        <v>7626</v>
      </c>
      <c r="F9965" t="s">
        <v>7568</v>
      </c>
      <c r="G9965">
        <v>364</v>
      </c>
      <c r="H9965">
        <v>273</v>
      </c>
      <c r="I9965">
        <v>1049728</v>
      </c>
      <c r="J9965">
        <v>45195</v>
      </c>
      <c r="K9965">
        <v>29312</v>
      </c>
    </row>
    <row r="9966" spans="1:11">
      <c r="A9966">
        <v>16.674571927999999</v>
      </c>
      <c r="B9966" t="s">
        <v>10</v>
      </c>
      <c r="C9966" t="s">
        <v>11</v>
      </c>
      <c r="D9966">
        <v>60</v>
      </c>
      <c r="E9966" t="s">
        <v>7626</v>
      </c>
      <c r="F9966" t="s">
        <v>7568</v>
      </c>
      <c r="G9966">
        <v>364</v>
      </c>
      <c r="H9966">
        <v>273</v>
      </c>
      <c r="I9966">
        <v>1070336</v>
      </c>
      <c r="J9966">
        <v>43904</v>
      </c>
      <c r="K9966">
        <v>29312</v>
      </c>
    </row>
    <row r="9967" spans="1:11">
      <c r="A9967">
        <v>16.675760456999999</v>
      </c>
      <c r="B9967" t="s">
        <v>10</v>
      </c>
      <c r="C9967" t="s">
        <v>11</v>
      </c>
      <c r="D9967">
        <v>60</v>
      </c>
      <c r="E9967" t="s">
        <v>7626</v>
      </c>
      <c r="F9967" t="s">
        <v>7568</v>
      </c>
      <c r="G9967">
        <v>364</v>
      </c>
      <c r="H9967">
        <v>273</v>
      </c>
      <c r="I9967">
        <v>1070336</v>
      </c>
      <c r="J9967">
        <v>42774</v>
      </c>
      <c r="K9967">
        <v>29312</v>
      </c>
    </row>
    <row r="9968" spans="1:11">
      <c r="A9968">
        <v>16.676567419000001</v>
      </c>
      <c r="B9968" t="s">
        <v>10</v>
      </c>
      <c r="C9968" t="s">
        <v>11</v>
      </c>
      <c r="D9968">
        <v>60</v>
      </c>
      <c r="E9968" t="s">
        <v>7627</v>
      </c>
      <c r="F9968" t="s">
        <v>7568</v>
      </c>
      <c r="G9968">
        <v>364</v>
      </c>
      <c r="H9968">
        <v>273</v>
      </c>
      <c r="I9968">
        <v>1070336</v>
      </c>
      <c r="J9968">
        <v>42616</v>
      </c>
      <c r="K9968">
        <v>29312</v>
      </c>
    </row>
    <row r="9969" spans="1:11">
      <c r="A9969">
        <v>16.676631232999998</v>
      </c>
      <c r="B9969" t="s">
        <v>10</v>
      </c>
      <c r="C9969" t="s">
        <v>11</v>
      </c>
      <c r="D9969">
        <v>60</v>
      </c>
      <c r="E9969" t="s">
        <v>7628</v>
      </c>
      <c r="F9969" t="s">
        <v>7568</v>
      </c>
      <c r="G9969">
        <v>364</v>
      </c>
      <c r="H9969">
        <v>273</v>
      </c>
      <c r="I9969">
        <v>1070336</v>
      </c>
      <c r="J9969">
        <v>42143</v>
      </c>
      <c r="K9969">
        <v>29312</v>
      </c>
    </row>
    <row r="9970" spans="1:11">
      <c r="A9970">
        <v>16.679914027999999</v>
      </c>
      <c r="B9970" t="s">
        <v>10</v>
      </c>
      <c r="C9970" t="s">
        <v>11</v>
      </c>
      <c r="D9970">
        <v>60</v>
      </c>
      <c r="E9970" t="s">
        <v>7628</v>
      </c>
      <c r="F9970" t="s">
        <v>7568</v>
      </c>
      <c r="G9970">
        <v>364</v>
      </c>
      <c r="H9970">
        <v>273</v>
      </c>
      <c r="I9970">
        <v>1070336</v>
      </c>
      <c r="J9970">
        <v>41737</v>
      </c>
      <c r="K9970">
        <v>29312</v>
      </c>
    </row>
    <row r="9971" spans="1:11">
      <c r="A9971">
        <v>16.679927533000001</v>
      </c>
      <c r="B9971" t="s">
        <v>10</v>
      </c>
      <c r="C9971" t="s">
        <v>11</v>
      </c>
      <c r="D9971">
        <v>60</v>
      </c>
      <c r="E9971" t="s">
        <v>7629</v>
      </c>
      <c r="F9971" t="s">
        <v>7568</v>
      </c>
      <c r="G9971">
        <v>364</v>
      </c>
      <c r="H9971">
        <v>273</v>
      </c>
      <c r="I9971">
        <v>1070336</v>
      </c>
      <c r="J9971">
        <v>40781</v>
      </c>
      <c r="K9971">
        <v>29312</v>
      </c>
    </row>
    <row r="9972" spans="1:11">
      <c r="A9972">
        <v>16.679930586000001</v>
      </c>
      <c r="B9972" t="s">
        <v>10</v>
      </c>
      <c r="C9972" t="s">
        <v>11</v>
      </c>
      <c r="D9972">
        <v>60</v>
      </c>
      <c r="E9972" t="s">
        <v>7629</v>
      </c>
      <c r="F9972" t="s">
        <v>7568</v>
      </c>
      <c r="G9972">
        <v>364</v>
      </c>
      <c r="H9972">
        <v>273</v>
      </c>
      <c r="I9972">
        <v>1070336</v>
      </c>
      <c r="J9972">
        <v>41068</v>
      </c>
      <c r="K9972">
        <v>29312</v>
      </c>
    </row>
    <row r="9973" spans="1:11">
      <c r="A9973">
        <v>16.679932728000001</v>
      </c>
      <c r="B9973" t="s">
        <v>10</v>
      </c>
      <c r="C9973" t="s">
        <v>11</v>
      </c>
      <c r="D9973">
        <v>60</v>
      </c>
      <c r="E9973" t="s">
        <v>7629</v>
      </c>
      <c r="F9973" t="s">
        <v>7630</v>
      </c>
      <c r="G9973">
        <v>364</v>
      </c>
      <c r="H9973">
        <v>273</v>
      </c>
      <c r="I9973">
        <v>1067520</v>
      </c>
      <c r="J9973">
        <v>42290</v>
      </c>
      <c r="K9973">
        <v>29312</v>
      </c>
    </row>
    <row r="9974" spans="1:11">
      <c r="A9974">
        <v>16.679935071999999</v>
      </c>
      <c r="B9974" t="s">
        <v>10</v>
      </c>
      <c r="C9974" t="s">
        <v>11</v>
      </c>
      <c r="D9974">
        <v>60</v>
      </c>
      <c r="E9974" t="s">
        <v>7629</v>
      </c>
      <c r="F9974" t="s">
        <v>7631</v>
      </c>
      <c r="G9974">
        <v>364</v>
      </c>
      <c r="H9974">
        <v>273</v>
      </c>
      <c r="I9974">
        <v>1061760</v>
      </c>
      <c r="J9974">
        <v>43359</v>
      </c>
      <c r="K9974">
        <v>29312</v>
      </c>
    </row>
    <row r="9975" spans="1:11">
      <c r="A9975">
        <v>16.679942451999999</v>
      </c>
      <c r="B9975" t="s">
        <v>10</v>
      </c>
      <c r="C9975" t="s">
        <v>11</v>
      </c>
      <c r="D9975">
        <v>60</v>
      </c>
      <c r="E9975" t="s">
        <v>7632</v>
      </c>
      <c r="F9975" t="s">
        <v>7633</v>
      </c>
      <c r="G9975">
        <v>364</v>
      </c>
      <c r="H9975">
        <v>273</v>
      </c>
      <c r="I9975">
        <v>1051648</v>
      </c>
      <c r="J9975">
        <v>44295</v>
      </c>
      <c r="K9975">
        <v>29312</v>
      </c>
    </row>
    <row r="9976" spans="1:11">
      <c r="A9976">
        <v>16.680603923</v>
      </c>
      <c r="B9976" t="s">
        <v>10</v>
      </c>
      <c r="C9976" t="s">
        <v>11</v>
      </c>
      <c r="D9976">
        <v>60</v>
      </c>
      <c r="E9976" t="s">
        <v>7632</v>
      </c>
      <c r="F9976" t="s">
        <v>7633</v>
      </c>
      <c r="G9976">
        <v>364</v>
      </c>
      <c r="H9976">
        <v>273</v>
      </c>
      <c r="I9976">
        <v>1051648</v>
      </c>
      <c r="J9976">
        <v>44469</v>
      </c>
      <c r="K9976">
        <v>29312</v>
      </c>
    </row>
    <row r="9977" spans="1:11">
      <c r="A9977">
        <v>16.680610956999999</v>
      </c>
      <c r="B9977" t="s">
        <v>10</v>
      </c>
      <c r="C9977" t="s">
        <v>11</v>
      </c>
      <c r="D9977">
        <v>60</v>
      </c>
      <c r="E9977" t="s">
        <v>7632</v>
      </c>
      <c r="F9977" t="s">
        <v>7633</v>
      </c>
      <c r="G9977">
        <v>364</v>
      </c>
      <c r="H9977">
        <v>273</v>
      </c>
      <c r="I9977">
        <v>1051648</v>
      </c>
      <c r="J9977">
        <v>42927</v>
      </c>
      <c r="K9977">
        <v>29312</v>
      </c>
    </row>
    <row r="9978" spans="1:11">
      <c r="A9978">
        <v>16.680826557</v>
      </c>
      <c r="B9978" t="s">
        <v>10</v>
      </c>
      <c r="C9978" t="s">
        <v>11</v>
      </c>
      <c r="D9978">
        <v>60</v>
      </c>
      <c r="E9978" t="s">
        <v>7634</v>
      </c>
      <c r="F9978" t="s">
        <v>7633</v>
      </c>
      <c r="G9978">
        <v>364</v>
      </c>
      <c r="H9978">
        <v>273</v>
      </c>
      <c r="I9978">
        <v>1051648</v>
      </c>
      <c r="J9978">
        <v>41579</v>
      </c>
      <c r="K9978">
        <v>29312</v>
      </c>
    </row>
    <row r="9979" spans="1:11">
      <c r="A9979">
        <v>16.680831644000001</v>
      </c>
      <c r="B9979" t="s">
        <v>10</v>
      </c>
      <c r="C9979" t="s">
        <v>11</v>
      </c>
      <c r="D9979">
        <v>60</v>
      </c>
      <c r="E9979" t="s">
        <v>7634</v>
      </c>
      <c r="F9979" t="s">
        <v>7635</v>
      </c>
      <c r="G9979">
        <v>365</v>
      </c>
      <c r="H9979">
        <v>273</v>
      </c>
      <c r="I9979">
        <v>1043968</v>
      </c>
      <c r="J9979">
        <v>42259</v>
      </c>
      <c r="K9979">
        <v>29312</v>
      </c>
    </row>
    <row r="9980" spans="1:11">
      <c r="A9980">
        <v>16.683010972999998</v>
      </c>
      <c r="B9980" t="s">
        <v>10</v>
      </c>
      <c r="C9980" t="s">
        <v>11</v>
      </c>
      <c r="D9980">
        <v>60</v>
      </c>
      <c r="E9980" t="s">
        <v>7636</v>
      </c>
      <c r="F9980" t="s">
        <v>7571</v>
      </c>
      <c r="G9980">
        <v>365</v>
      </c>
      <c r="H9980">
        <v>273</v>
      </c>
      <c r="I9980">
        <v>1044352</v>
      </c>
      <c r="J9980">
        <v>42854</v>
      </c>
      <c r="K9980">
        <v>29312</v>
      </c>
    </row>
    <row r="9981" spans="1:11">
      <c r="A9981">
        <v>16.683017137</v>
      </c>
      <c r="B9981" t="s">
        <v>10</v>
      </c>
      <c r="C9981" t="s">
        <v>11</v>
      </c>
      <c r="D9981">
        <v>60</v>
      </c>
      <c r="E9981" t="s">
        <v>7636</v>
      </c>
      <c r="F9981" t="s">
        <v>7571</v>
      </c>
      <c r="G9981">
        <v>365</v>
      </c>
      <c r="H9981">
        <v>273</v>
      </c>
      <c r="I9981">
        <v>1047936</v>
      </c>
      <c r="J9981">
        <v>42803</v>
      </c>
      <c r="K9981">
        <v>29312</v>
      </c>
    </row>
    <row r="9982" spans="1:11">
      <c r="A9982">
        <v>16.683019779999999</v>
      </c>
      <c r="B9982" t="s">
        <v>10</v>
      </c>
      <c r="C9982" t="s">
        <v>11</v>
      </c>
      <c r="D9982">
        <v>60</v>
      </c>
      <c r="E9982" t="s">
        <v>7636</v>
      </c>
      <c r="F9982" t="s">
        <v>7571</v>
      </c>
      <c r="G9982">
        <v>365</v>
      </c>
      <c r="H9982">
        <v>273</v>
      </c>
      <c r="I9982">
        <v>1047936</v>
      </c>
      <c r="J9982">
        <v>41460</v>
      </c>
      <c r="K9982">
        <v>29312</v>
      </c>
    </row>
    <row r="9983" spans="1:11">
      <c r="A9983">
        <v>16.68348271</v>
      </c>
      <c r="B9983" t="s">
        <v>10</v>
      </c>
      <c r="C9983" t="s">
        <v>11</v>
      </c>
      <c r="D9983">
        <v>60</v>
      </c>
      <c r="E9983" t="s">
        <v>7637</v>
      </c>
      <c r="F9983" t="s">
        <v>7571</v>
      </c>
      <c r="G9983">
        <v>365</v>
      </c>
      <c r="H9983">
        <v>273</v>
      </c>
      <c r="I9983">
        <v>1047936</v>
      </c>
      <c r="J9983">
        <v>40285</v>
      </c>
      <c r="K9983">
        <v>29312</v>
      </c>
    </row>
    <row r="9984" spans="1:11">
      <c r="A9984">
        <v>16.683486245000001</v>
      </c>
      <c r="B9984" t="s">
        <v>10</v>
      </c>
      <c r="C9984" t="s">
        <v>11</v>
      </c>
      <c r="D9984">
        <v>60</v>
      </c>
      <c r="E9984" t="s">
        <v>7637</v>
      </c>
      <c r="F9984" t="s">
        <v>7571</v>
      </c>
      <c r="G9984">
        <v>365</v>
      </c>
      <c r="H9984">
        <v>273</v>
      </c>
      <c r="I9984">
        <v>1047936</v>
      </c>
      <c r="J9984">
        <v>39316</v>
      </c>
      <c r="K9984">
        <v>29312</v>
      </c>
    </row>
    <row r="9985" spans="1:11">
      <c r="A9985">
        <v>16.684053885000001</v>
      </c>
      <c r="B9985" t="s">
        <v>10</v>
      </c>
      <c r="C9985" t="s">
        <v>11</v>
      </c>
      <c r="D9985">
        <v>60</v>
      </c>
      <c r="E9985" t="s">
        <v>7638</v>
      </c>
      <c r="F9985" t="s">
        <v>7639</v>
      </c>
      <c r="G9985">
        <v>365</v>
      </c>
      <c r="H9985">
        <v>273</v>
      </c>
      <c r="I9985">
        <v>1039104</v>
      </c>
      <c r="J9985">
        <v>40473</v>
      </c>
      <c r="K9985">
        <v>29312</v>
      </c>
    </row>
    <row r="9986" spans="1:11">
      <c r="A9986">
        <v>16.684060487</v>
      </c>
      <c r="B9986" t="s">
        <v>10</v>
      </c>
      <c r="C9986" t="s">
        <v>11</v>
      </c>
      <c r="D9986">
        <v>60</v>
      </c>
      <c r="E9986" t="s">
        <v>7638</v>
      </c>
      <c r="F9986" t="s">
        <v>7639</v>
      </c>
      <c r="G9986">
        <v>365</v>
      </c>
      <c r="H9986">
        <v>273</v>
      </c>
      <c r="I9986">
        <v>1040896</v>
      </c>
      <c r="J9986">
        <v>40575</v>
      </c>
      <c r="K9986">
        <v>29312</v>
      </c>
    </row>
    <row r="9987" spans="1:11">
      <c r="A9987">
        <v>16.684144936999999</v>
      </c>
      <c r="B9987" t="s">
        <v>10</v>
      </c>
      <c r="C9987" t="s">
        <v>11</v>
      </c>
      <c r="D9987">
        <v>60</v>
      </c>
      <c r="E9987" t="s">
        <v>7638</v>
      </c>
      <c r="F9987" t="s">
        <v>7639</v>
      </c>
      <c r="G9987">
        <v>365</v>
      </c>
      <c r="H9987">
        <v>273</v>
      </c>
      <c r="I9987">
        <v>1040896</v>
      </c>
      <c r="J9987">
        <v>41370</v>
      </c>
      <c r="K9987">
        <v>29312</v>
      </c>
    </row>
    <row r="9988" spans="1:11">
      <c r="A9988">
        <v>16.684158229000001</v>
      </c>
      <c r="B9988" t="s">
        <v>10</v>
      </c>
      <c r="C9988" t="s">
        <v>11</v>
      </c>
      <c r="D9988">
        <v>60</v>
      </c>
      <c r="E9988" t="s">
        <v>7640</v>
      </c>
      <c r="F9988" t="s">
        <v>7639</v>
      </c>
      <c r="G9988">
        <v>365</v>
      </c>
      <c r="H9988">
        <v>273</v>
      </c>
      <c r="I9988">
        <v>1040896</v>
      </c>
      <c r="J9988">
        <v>40239</v>
      </c>
      <c r="K9988">
        <v>29312</v>
      </c>
    </row>
    <row r="9989" spans="1:11">
      <c r="A9989">
        <v>16.684160886000001</v>
      </c>
      <c r="B9989" t="s">
        <v>10</v>
      </c>
      <c r="C9989" t="s">
        <v>11</v>
      </c>
      <c r="D9989">
        <v>60</v>
      </c>
      <c r="E9989" t="s">
        <v>7640</v>
      </c>
      <c r="F9989" t="s">
        <v>7639</v>
      </c>
      <c r="G9989">
        <v>365</v>
      </c>
      <c r="H9989">
        <v>273</v>
      </c>
      <c r="I9989">
        <v>1040896</v>
      </c>
      <c r="J9989">
        <v>39251</v>
      </c>
      <c r="K9989">
        <v>29312</v>
      </c>
    </row>
    <row r="9990" spans="1:11">
      <c r="A9990">
        <v>16.684440141</v>
      </c>
      <c r="B9990" t="s">
        <v>10</v>
      </c>
      <c r="C9990" t="s">
        <v>11</v>
      </c>
      <c r="D9990">
        <v>60</v>
      </c>
      <c r="E9990" t="s">
        <v>7641</v>
      </c>
      <c r="F9990" t="s">
        <v>7639</v>
      </c>
      <c r="G9990">
        <v>365</v>
      </c>
      <c r="H9990">
        <v>273</v>
      </c>
      <c r="I9990">
        <v>1040896</v>
      </c>
      <c r="J9990">
        <v>39016</v>
      </c>
      <c r="K9990">
        <v>29312</v>
      </c>
    </row>
    <row r="9991" spans="1:11">
      <c r="A9991">
        <v>16.684918415999999</v>
      </c>
      <c r="B9991" t="s">
        <v>10</v>
      </c>
      <c r="C9991" t="s">
        <v>11</v>
      </c>
      <c r="D9991">
        <v>60</v>
      </c>
      <c r="E9991" t="s">
        <v>7641</v>
      </c>
      <c r="F9991" t="s">
        <v>7639</v>
      </c>
      <c r="G9991">
        <v>365</v>
      </c>
      <c r="H9991">
        <v>273</v>
      </c>
      <c r="I9991">
        <v>1040896</v>
      </c>
      <c r="J9991">
        <v>38845</v>
      </c>
      <c r="K9991">
        <v>29312</v>
      </c>
    </row>
    <row r="9992" spans="1:11">
      <c r="A9992">
        <v>16.684932447000001</v>
      </c>
      <c r="B9992" t="s">
        <v>10</v>
      </c>
      <c r="C9992" t="s">
        <v>11</v>
      </c>
      <c r="D9992">
        <v>60</v>
      </c>
      <c r="E9992" t="s">
        <v>7642</v>
      </c>
      <c r="F9992" t="s">
        <v>7639</v>
      </c>
      <c r="G9992">
        <v>365</v>
      </c>
      <c r="H9992">
        <v>273</v>
      </c>
      <c r="I9992">
        <v>1040896</v>
      </c>
      <c r="J9992">
        <v>39259</v>
      </c>
      <c r="K9992">
        <v>29312</v>
      </c>
    </row>
    <row r="9993" spans="1:11">
      <c r="A9993">
        <v>16.684935621000001</v>
      </c>
      <c r="B9993" t="s">
        <v>10</v>
      </c>
      <c r="C9993" t="s">
        <v>11</v>
      </c>
      <c r="D9993">
        <v>60</v>
      </c>
      <c r="E9993" t="s">
        <v>7642</v>
      </c>
      <c r="F9993" t="s">
        <v>7639</v>
      </c>
      <c r="G9993">
        <v>365</v>
      </c>
      <c r="H9993">
        <v>273</v>
      </c>
      <c r="I9993">
        <v>1040896</v>
      </c>
      <c r="J9993">
        <v>39624</v>
      </c>
      <c r="K9993">
        <v>29312</v>
      </c>
    </row>
    <row r="9994" spans="1:11">
      <c r="A9994">
        <v>16.684938079999998</v>
      </c>
      <c r="B9994" t="s">
        <v>10</v>
      </c>
      <c r="C9994" t="s">
        <v>11</v>
      </c>
      <c r="D9994">
        <v>60</v>
      </c>
      <c r="E9994" t="s">
        <v>7642</v>
      </c>
      <c r="F9994" t="s">
        <v>7639</v>
      </c>
      <c r="G9994">
        <v>365</v>
      </c>
      <c r="H9994">
        <v>273</v>
      </c>
      <c r="I9994">
        <v>1040896</v>
      </c>
      <c r="J9994">
        <v>38985</v>
      </c>
      <c r="K9994">
        <v>29312</v>
      </c>
    </row>
    <row r="9995" spans="1:11">
      <c r="A9995">
        <v>16.685558581999999</v>
      </c>
      <c r="B9995" t="s">
        <v>10</v>
      </c>
      <c r="C9995" t="s">
        <v>11</v>
      </c>
      <c r="D9995">
        <v>60</v>
      </c>
      <c r="E9995" t="s">
        <v>7642</v>
      </c>
      <c r="F9995" t="s">
        <v>7639</v>
      </c>
      <c r="G9995">
        <v>365</v>
      </c>
      <c r="H9995">
        <v>273</v>
      </c>
      <c r="I9995">
        <v>1040896</v>
      </c>
      <c r="J9995">
        <v>38425</v>
      </c>
      <c r="K9995">
        <v>29312</v>
      </c>
    </row>
    <row r="9996" spans="1:11">
      <c r="A9996">
        <v>16.685575816</v>
      </c>
      <c r="B9996" t="s">
        <v>10</v>
      </c>
      <c r="C9996" t="s">
        <v>11</v>
      </c>
      <c r="D9996">
        <v>60</v>
      </c>
      <c r="E9996" t="s">
        <v>7643</v>
      </c>
      <c r="F9996" t="s">
        <v>7644</v>
      </c>
      <c r="G9996">
        <v>365</v>
      </c>
      <c r="H9996">
        <v>273</v>
      </c>
      <c r="I9996">
        <v>1011712</v>
      </c>
      <c r="J9996">
        <v>39711</v>
      </c>
      <c r="K9996">
        <v>29312</v>
      </c>
    </row>
    <row r="9997" spans="1:11">
      <c r="A9997">
        <v>16.685699996</v>
      </c>
      <c r="B9997" t="s">
        <v>10</v>
      </c>
      <c r="C9997" t="s">
        <v>11</v>
      </c>
      <c r="D9997">
        <v>60</v>
      </c>
      <c r="E9997" t="s">
        <v>7643</v>
      </c>
      <c r="F9997" t="s">
        <v>7644</v>
      </c>
      <c r="G9997">
        <v>365</v>
      </c>
      <c r="H9997">
        <v>273</v>
      </c>
      <c r="I9997">
        <v>1039744</v>
      </c>
      <c r="J9997">
        <v>39594</v>
      </c>
      <c r="K9997">
        <v>29312</v>
      </c>
    </row>
    <row r="9998" spans="1:11">
      <c r="A9998">
        <v>16.685947446</v>
      </c>
      <c r="B9998" t="s">
        <v>10</v>
      </c>
      <c r="C9998" t="s">
        <v>11</v>
      </c>
      <c r="D9998">
        <v>60</v>
      </c>
      <c r="E9998" t="s">
        <v>7643</v>
      </c>
      <c r="F9998" t="s">
        <v>7644</v>
      </c>
      <c r="G9998">
        <v>365</v>
      </c>
      <c r="H9998">
        <v>273</v>
      </c>
      <c r="I9998">
        <v>1039744</v>
      </c>
      <c r="J9998">
        <v>39509</v>
      </c>
      <c r="K9998">
        <v>29312</v>
      </c>
    </row>
    <row r="9999" spans="1:11">
      <c r="A9999">
        <v>16.686016007999999</v>
      </c>
      <c r="B9999" t="s">
        <v>10</v>
      </c>
      <c r="C9999" t="s">
        <v>11</v>
      </c>
      <c r="D9999">
        <v>60</v>
      </c>
      <c r="E9999" t="s">
        <v>7643</v>
      </c>
      <c r="F9999" t="s">
        <v>7644</v>
      </c>
      <c r="G9999">
        <v>365</v>
      </c>
      <c r="H9999">
        <v>273</v>
      </c>
      <c r="I9999">
        <v>1039744</v>
      </c>
      <c r="J9999">
        <v>39011</v>
      </c>
      <c r="K9999">
        <v>29312</v>
      </c>
    </row>
    <row r="10000" spans="1:11">
      <c r="A10000">
        <v>16.686218071999999</v>
      </c>
      <c r="B10000" t="s">
        <v>10</v>
      </c>
      <c r="C10000" t="s">
        <v>11</v>
      </c>
      <c r="D10000">
        <v>60</v>
      </c>
      <c r="E10000" t="s">
        <v>7643</v>
      </c>
      <c r="F10000" t="s">
        <v>7644</v>
      </c>
      <c r="G10000">
        <v>365</v>
      </c>
      <c r="H10000">
        <v>273</v>
      </c>
      <c r="I10000">
        <v>1039744</v>
      </c>
      <c r="J10000">
        <v>38080</v>
      </c>
      <c r="K10000">
        <v>29312</v>
      </c>
    </row>
    <row r="10001" spans="1:11">
      <c r="A10001">
        <v>16.686452024000001</v>
      </c>
      <c r="B10001" t="s">
        <v>10</v>
      </c>
      <c r="C10001" t="s">
        <v>11</v>
      </c>
      <c r="D10001">
        <v>60</v>
      </c>
      <c r="E10001" t="s">
        <v>7645</v>
      </c>
      <c r="F10001" t="s">
        <v>7644</v>
      </c>
      <c r="G10001">
        <v>365</v>
      </c>
      <c r="H10001">
        <v>273</v>
      </c>
      <c r="I10001">
        <v>1039744</v>
      </c>
      <c r="J10001">
        <v>37290</v>
      </c>
      <c r="K10001">
        <v>29312</v>
      </c>
    </row>
    <row r="10002" spans="1:11">
      <c r="A10002">
        <v>16.686733862000001</v>
      </c>
      <c r="B10002" t="s">
        <v>10</v>
      </c>
      <c r="C10002" t="s">
        <v>11</v>
      </c>
      <c r="D10002">
        <v>60</v>
      </c>
      <c r="E10002" t="s">
        <v>7645</v>
      </c>
      <c r="F10002" t="s">
        <v>7644</v>
      </c>
      <c r="G10002">
        <v>365</v>
      </c>
      <c r="H10002">
        <v>273</v>
      </c>
      <c r="I10002">
        <v>1039744</v>
      </c>
      <c r="J10002">
        <v>36628</v>
      </c>
      <c r="K10002">
        <v>29312</v>
      </c>
    </row>
    <row r="10003" spans="1:11">
      <c r="A10003">
        <v>16.686739750000001</v>
      </c>
      <c r="B10003" t="s">
        <v>10</v>
      </c>
      <c r="C10003" t="s">
        <v>11</v>
      </c>
      <c r="D10003">
        <v>60</v>
      </c>
      <c r="E10003" t="s">
        <v>7645</v>
      </c>
      <c r="F10003" t="s">
        <v>7644</v>
      </c>
      <c r="G10003">
        <v>365</v>
      </c>
      <c r="H10003">
        <v>273</v>
      </c>
      <c r="I10003">
        <v>1039744</v>
      </c>
      <c r="J10003">
        <v>36017</v>
      </c>
      <c r="K10003">
        <v>29312</v>
      </c>
    </row>
    <row r="10004" spans="1:11">
      <c r="A10004">
        <v>16.686750234000002</v>
      </c>
      <c r="B10004" t="s">
        <v>10</v>
      </c>
      <c r="C10004" t="s">
        <v>11</v>
      </c>
      <c r="D10004">
        <v>60</v>
      </c>
      <c r="E10004" t="s">
        <v>7646</v>
      </c>
      <c r="F10004" t="s">
        <v>7644</v>
      </c>
      <c r="G10004">
        <v>366</v>
      </c>
      <c r="H10004">
        <v>274</v>
      </c>
      <c r="I10004">
        <v>1039744</v>
      </c>
      <c r="J10004">
        <v>36630</v>
      </c>
      <c r="K10004">
        <v>29312</v>
      </c>
    </row>
    <row r="10005" spans="1:11">
      <c r="A10005">
        <v>16.687326466999998</v>
      </c>
      <c r="B10005" t="s">
        <v>10</v>
      </c>
      <c r="C10005" t="s">
        <v>11</v>
      </c>
      <c r="D10005">
        <v>60</v>
      </c>
      <c r="E10005" t="s">
        <v>7646</v>
      </c>
      <c r="F10005" t="s">
        <v>7644</v>
      </c>
      <c r="G10005">
        <v>366</v>
      </c>
      <c r="H10005">
        <v>274</v>
      </c>
      <c r="I10005">
        <v>1039744</v>
      </c>
      <c r="J10005">
        <v>36835</v>
      </c>
      <c r="K10005">
        <v>29312</v>
      </c>
    </row>
    <row r="10006" spans="1:11">
      <c r="A10006">
        <v>16.687331687</v>
      </c>
      <c r="B10006" t="s">
        <v>10</v>
      </c>
      <c r="C10006" t="s">
        <v>11</v>
      </c>
      <c r="D10006">
        <v>60</v>
      </c>
      <c r="E10006" t="s">
        <v>7646</v>
      </c>
      <c r="F10006" t="s">
        <v>7647</v>
      </c>
      <c r="G10006">
        <v>366</v>
      </c>
      <c r="H10006">
        <v>274</v>
      </c>
      <c r="I10006">
        <v>1038336</v>
      </c>
      <c r="J10006">
        <v>38076</v>
      </c>
      <c r="K10006">
        <v>29312</v>
      </c>
    </row>
    <row r="10007" spans="1:11">
      <c r="A10007">
        <v>16.687333503000001</v>
      </c>
      <c r="B10007" t="s">
        <v>10</v>
      </c>
      <c r="C10007" t="s">
        <v>11</v>
      </c>
      <c r="D10007">
        <v>60</v>
      </c>
      <c r="E10007" t="s">
        <v>7646</v>
      </c>
      <c r="F10007" t="s">
        <v>7648</v>
      </c>
      <c r="G10007">
        <v>366</v>
      </c>
      <c r="H10007">
        <v>274</v>
      </c>
      <c r="I10007">
        <v>1035520</v>
      </c>
      <c r="J10007">
        <v>39161</v>
      </c>
      <c r="K10007">
        <v>29312</v>
      </c>
    </row>
    <row r="10008" spans="1:11">
      <c r="A10008">
        <v>16.687336618</v>
      </c>
      <c r="B10008" t="s">
        <v>10</v>
      </c>
      <c r="C10008" t="s">
        <v>11</v>
      </c>
      <c r="D10008">
        <v>60</v>
      </c>
      <c r="E10008" t="s">
        <v>7646</v>
      </c>
      <c r="F10008" t="s">
        <v>7580</v>
      </c>
      <c r="G10008">
        <v>366</v>
      </c>
      <c r="H10008">
        <v>274</v>
      </c>
      <c r="I10008">
        <v>1018624</v>
      </c>
      <c r="J10008">
        <v>40111</v>
      </c>
      <c r="K10008">
        <v>29312</v>
      </c>
    </row>
    <row r="10009" spans="1:11">
      <c r="A10009">
        <v>16.687423209999999</v>
      </c>
      <c r="B10009" t="s">
        <v>10</v>
      </c>
      <c r="C10009" t="s">
        <v>11</v>
      </c>
      <c r="D10009">
        <v>60</v>
      </c>
      <c r="E10009" t="s">
        <v>7649</v>
      </c>
      <c r="F10009" t="s">
        <v>7580</v>
      </c>
      <c r="G10009">
        <v>366</v>
      </c>
      <c r="H10009">
        <v>274</v>
      </c>
      <c r="I10009">
        <v>1018624</v>
      </c>
      <c r="J10009">
        <v>39141</v>
      </c>
      <c r="K10009">
        <v>29312</v>
      </c>
    </row>
    <row r="10010" spans="1:11">
      <c r="A10010">
        <v>16.687478263999999</v>
      </c>
      <c r="B10010" t="s">
        <v>10</v>
      </c>
      <c r="C10010" t="s">
        <v>11</v>
      </c>
      <c r="D10010">
        <v>60</v>
      </c>
      <c r="E10010" t="s">
        <v>7649</v>
      </c>
      <c r="F10010" t="s">
        <v>7580</v>
      </c>
      <c r="G10010">
        <v>366</v>
      </c>
      <c r="H10010">
        <v>274</v>
      </c>
      <c r="I10010">
        <v>1027584</v>
      </c>
      <c r="J10010">
        <v>38302</v>
      </c>
      <c r="K10010">
        <v>29312</v>
      </c>
    </row>
    <row r="10011" spans="1:11">
      <c r="A10011">
        <v>16.690477453</v>
      </c>
      <c r="B10011" t="s">
        <v>10</v>
      </c>
      <c r="C10011" t="s">
        <v>11</v>
      </c>
      <c r="D10011">
        <v>60</v>
      </c>
      <c r="E10011" t="s">
        <v>7649</v>
      </c>
      <c r="F10011" t="s">
        <v>7580</v>
      </c>
      <c r="G10011">
        <v>366</v>
      </c>
      <c r="H10011">
        <v>274</v>
      </c>
      <c r="I10011">
        <v>1027584</v>
      </c>
      <c r="J10011">
        <v>37576</v>
      </c>
      <c r="K10011">
        <v>29312</v>
      </c>
    </row>
    <row r="10012" spans="1:11">
      <c r="A10012">
        <v>16.691371333999999</v>
      </c>
      <c r="B10012" t="s">
        <v>10</v>
      </c>
      <c r="C10012" t="s">
        <v>11</v>
      </c>
      <c r="D10012">
        <v>60</v>
      </c>
      <c r="E10012" t="s">
        <v>7650</v>
      </c>
      <c r="F10012" t="s">
        <v>7580</v>
      </c>
      <c r="G10012">
        <v>366</v>
      </c>
      <c r="H10012">
        <v>274</v>
      </c>
      <c r="I10012">
        <v>1027584</v>
      </c>
      <c r="J10012">
        <v>36763</v>
      </c>
      <c r="K10012">
        <v>29312</v>
      </c>
    </row>
    <row r="10013" spans="1:11">
      <c r="A10013">
        <v>16.691641374</v>
      </c>
      <c r="B10013" t="s">
        <v>10</v>
      </c>
      <c r="C10013" t="s">
        <v>11</v>
      </c>
      <c r="D10013">
        <v>60</v>
      </c>
      <c r="E10013" t="s">
        <v>7650</v>
      </c>
      <c r="F10013" t="s">
        <v>7580</v>
      </c>
      <c r="G10013">
        <v>366</v>
      </c>
      <c r="H10013">
        <v>274</v>
      </c>
      <c r="I10013">
        <v>1027584</v>
      </c>
      <c r="J10013">
        <v>36155</v>
      </c>
      <c r="K10013">
        <v>29312</v>
      </c>
    </row>
    <row r="10014" spans="1:11">
      <c r="A10014">
        <v>16.693516493000001</v>
      </c>
      <c r="B10014" t="s">
        <v>10</v>
      </c>
      <c r="C10014" t="s">
        <v>11</v>
      </c>
      <c r="D10014">
        <v>60</v>
      </c>
      <c r="E10014" t="s">
        <v>7651</v>
      </c>
      <c r="F10014" t="s">
        <v>7580</v>
      </c>
      <c r="G10014">
        <v>366</v>
      </c>
      <c r="H10014">
        <v>274</v>
      </c>
      <c r="I10014">
        <v>1027584</v>
      </c>
      <c r="J10014">
        <v>36787</v>
      </c>
      <c r="K10014">
        <v>29312</v>
      </c>
    </row>
    <row r="10015" spans="1:11">
      <c r="A10015">
        <v>16.693532172000001</v>
      </c>
      <c r="B10015" t="s">
        <v>10</v>
      </c>
      <c r="C10015" t="s">
        <v>11</v>
      </c>
      <c r="D10015">
        <v>60</v>
      </c>
      <c r="E10015" t="s">
        <v>7652</v>
      </c>
      <c r="F10015" t="s">
        <v>7580</v>
      </c>
      <c r="G10015">
        <v>366</v>
      </c>
      <c r="H10015">
        <v>274</v>
      </c>
      <c r="I10015">
        <v>1027584</v>
      </c>
      <c r="J10015">
        <v>37071</v>
      </c>
      <c r="K10015">
        <v>29312</v>
      </c>
    </row>
    <row r="10016" spans="1:11">
      <c r="A10016">
        <v>16.693534563</v>
      </c>
      <c r="B10016" t="s">
        <v>10</v>
      </c>
      <c r="C10016" t="s">
        <v>11</v>
      </c>
      <c r="D10016">
        <v>60</v>
      </c>
      <c r="E10016" t="s">
        <v>7652</v>
      </c>
      <c r="F10016" t="s">
        <v>7580</v>
      </c>
      <c r="G10016">
        <v>366</v>
      </c>
      <c r="H10016">
        <v>274</v>
      </c>
      <c r="I10016">
        <v>1027584</v>
      </c>
      <c r="J10016">
        <v>38279</v>
      </c>
      <c r="K10016">
        <v>29312</v>
      </c>
    </row>
    <row r="10017" spans="1:11">
      <c r="A10017">
        <v>16.693537635999999</v>
      </c>
      <c r="B10017" t="s">
        <v>10</v>
      </c>
      <c r="C10017" t="s">
        <v>11</v>
      </c>
      <c r="D10017">
        <v>60</v>
      </c>
      <c r="E10017" t="s">
        <v>7652</v>
      </c>
      <c r="F10017" t="s">
        <v>7580</v>
      </c>
      <c r="G10017">
        <v>366</v>
      </c>
      <c r="H10017">
        <v>274</v>
      </c>
      <c r="I10017">
        <v>1027584</v>
      </c>
      <c r="J10017">
        <v>37760</v>
      </c>
      <c r="K10017">
        <v>29312</v>
      </c>
    </row>
    <row r="10018" spans="1:11">
      <c r="A10018">
        <v>16.693539597000001</v>
      </c>
      <c r="B10018" t="s">
        <v>10</v>
      </c>
      <c r="C10018" t="s">
        <v>11</v>
      </c>
      <c r="D10018">
        <v>60</v>
      </c>
      <c r="E10018" t="s">
        <v>7652</v>
      </c>
      <c r="F10018" t="s">
        <v>7580</v>
      </c>
      <c r="G10018">
        <v>366</v>
      </c>
      <c r="H10018">
        <v>274</v>
      </c>
      <c r="I10018">
        <v>1027584</v>
      </c>
      <c r="J10018">
        <v>37306</v>
      </c>
      <c r="K10018">
        <v>29312</v>
      </c>
    </row>
    <row r="10019" spans="1:11">
      <c r="A10019">
        <v>16.693614315000001</v>
      </c>
      <c r="B10019" t="s">
        <v>10</v>
      </c>
      <c r="C10019" t="s">
        <v>11</v>
      </c>
      <c r="D10019">
        <v>60</v>
      </c>
      <c r="E10019" t="s">
        <v>7652</v>
      </c>
      <c r="F10019" t="s">
        <v>7580</v>
      </c>
      <c r="G10019">
        <v>366</v>
      </c>
      <c r="H10019">
        <v>274</v>
      </c>
      <c r="I10019">
        <v>1027584</v>
      </c>
      <c r="J10019">
        <v>37228</v>
      </c>
      <c r="K10019">
        <v>29312</v>
      </c>
    </row>
    <row r="10020" spans="1:11">
      <c r="A10020">
        <v>16.693745635999999</v>
      </c>
      <c r="B10020" t="s">
        <v>10</v>
      </c>
      <c r="C10020" t="s">
        <v>11</v>
      </c>
      <c r="D10020">
        <v>60</v>
      </c>
      <c r="E10020" t="s">
        <v>7652</v>
      </c>
      <c r="F10020" t="s">
        <v>7580</v>
      </c>
      <c r="G10020">
        <v>366</v>
      </c>
      <c r="H10020">
        <v>274</v>
      </c>
      <c r="I10020">
        <v>1027584</v>
      </c>
      <c r="J10020">
        <v>37170</v>
      </c>
      <c r="K10020">
        <v>29312</v>
      </c>
    </row>
    <row r="10021" spans="1:11">
      <c r="A10021">
        <v>16.693759199999999</v>
      </c>
      <c r="B10021" t="s">
        <v>10</v>
      </c>
      <c r="C10021" t="s">
        <v>11</v>
      </c>
      <c r="D10021">
        <v>60</v>
      </c>
      <c r="E10021" t="s">
        <v>7653</v>
      </c>
      <c r="F10021" t="s">
        <v>7580</v>
      </c>
      <c r="G10021">
        <v>366</v>
      </c>
      <c r="H10021">
        <v>274</v>
      </c>
      <c r="I10021">
        <v>1027584</v>
      </c>
      <c r="J10021">
        <v>38460</v>
      </c>
      <c r="K10021">
        <v>29312</v>
      </c>
    </row>
    <row r="10022" spans="1:11">
      <c r="A10022">
        <v>16.693761455000001</v>
      </c>
      <c r="B10022" t="s">
        <v>10</v>
      </c>
      <c r="C10022" t="s">
        <v>11</v>
      </c>
      <c r="D10022">
        <v>60</v>
      </c>
      <c r="E10022" t="s">
        <v>7653</v>
      </c>
      <c r="F10022" t="s">
        <v>7580</v>
      </c>
      <c r="G10022">
        <v>366</v>
      </c>
      <c r="H10022">
        <v>274</v>
      </c>
      <c r="I10022">
        <v>1027584</v>
      </c>
      <c r="J10022">
        <v>39591</v>
      </c>
      <c r="K10022">
        <v>29312</v>
      </c>
    </row>
    <row r="10023" spans="1:11">
      <c r="A10023">
        <v>16.695721628000001</v>
      </c>
      <c r="B10023" t="s">
        <v>10</v>
      </c>
      <c r="C10023" t="s">
        <v>11</v>
      </c>
      <c r="D10023">
        <v>60</v>
      </c>
      <c r="E10023" t="s">
        <v>7653</v>
      </c>
      <c r="F10023" t="s">
        <v>7580</v>
      </c>
      <c r="G10023">
        <v>366</v>
      </c>
      <c r="H10023">
        <v>274</v>
      </c>
      <c r="I10023">
        <v>1027584</v>
      </c>
      <c r="J10023">
        <v>40580</v>
      </c>
      <c r="K10023">
        <v>29312</v>
      </c>
    </row>
    <row r="10024" spans="1:11">
      <c r="A10024">
        <v>16.69572763</v>
      </c>
      <c r="B10024" t="s">
        <v>10</v>
      </c>
      <c r="C10024" t="s">
        <v>11</v>
      </c>
      <c r="D10024">
        <v>60</v>
      </c>
      <c r="E10024" t="s">
        <v>7653</v>
      </c>
      <c r="F10024" t="s">
        <v>7580</v>
      </c>
      <c r="G10024">
        <v>366</v>
      </c>
      <c r="H10024">
        <v>274</v>
      </c>
      <c r="I10024">
        <v>1027584</v>
      </c>
      <c r="J10024">
        <v>40665</v>
      </c>
      <c r="K10024">
        <v>29312</v>
      </c>
    </row>
    <row r="10025" spans="1:11">
      <c r="A10025">
        <v>16.695738978000001</v>
      </c>
      <c r="B10025" t="s">
        <v>10</v>
      </c>
      <c r="C10025" t="s">
        <v>11</v>
      </c>
      <c r="D10025">
        <v>60</v>
      </c>
      <c r="E10025" t="s">
        <v>7654</v>
      </c>
      <c r="F10025" t="s">
        <v>7655</v>
      </c>
      <c r="G10025">
        <v>366</v>
      </c>
      <c r="H10025">
        <v>274</v>
      </c>
      <c r="I10025">
        <v>1016064</v>
      </c>
      <c r="J10025">
        <v>41822</v>
      </c>
      <c r="K10025">
        <v>29312</v>
      </c>
    </row>
    <row r="10026" spans="1:11">
      <c r="A10026">
        <v>16.695742330000002</v>
      </c>
      <c r="B10026" t="s">
        <v>10</v>
      </c>
      <c r="C10026" t="s">
        <v>11</v>
      </c>
      <c r="D10026">
        <v>60</v>
      </c>
      <c r="E10026" t="s">
        <v>7654</v>
      </c>
      <c r="F10026" t="s">
        <v>7585</v>
      </c>
      <c r="G10026">
        <v>366</v>
      </c>
      <c r="H10026">
        <v>274</v>
      </c>
      <c r="I10026">
        <v>1005952</v>
      </c>
      <c r="J10026">
        <v>42833</v>
      </c>
      <c r="K10026">
        <v>29312</v>
      </c>
    </row>
    <row r="10027" spans="1:11">
      <c r="A10027">
        <v>16.695744867999998</v>
      </c>
      <c r="B10027" t="s">
        <v>10</v>
      </c>
      <c r="C10027" t="s">
        <v>11</v>
      </c>
      <c r="D10027">
        <v>60</v>
      </c>
      <c r="E10027" t="s">
        <v>7654</v>
      </c>
      <c r="F10027" t="s">
        <v>7585</v>
      </c>
      <c r="G10027">
        <v>366</v>
      </c>
      <c r="H10027">
        <v>274</v>
      </c>
      <c r="I10027">
        <v>1005952</v>
      </c>
      <c r="J10027">
        <v>41662</v>
      </c>
      <c r="K10027">
        <v>29312</v>
      </c>
    </row>
    <row r="10028" spans="1:11">
      <c r="A10028">
        <v>16.695751347000002</v>
      </c>
      <c r="B10028" t="s">
        <v>10</v>
      </c>
      <c r="C10028" t="s">
        <v>11</v>
      </c>
      <c r="D10028">
        <v>60</v>
      </c>
      <c r="E10028" t="s">
        <v>7656</v>
      </c>
      <c r="F10028" t="s">
        <v>7585</v>
      </c>
      <c r="G10028">
        <v>366</v>
      </c>
      <c r="H10028">
        <v>274</v>
      </c>
      <c r="I10028">
        <v>1005952</v>
      </c>
      <c r="J10028">
        <v>40638</v>
      </c>
      <c r="K10028">
        <v>29312</v>
      </c>
    </row>
    <row r="10029" spans="1:11">
      <c r="A10029">
        <v>16.696007606999999</v>
      </c>
      <c r="B10029" t="s">
        <v>10</v>
      </c>
      <c r="C10029" t="s">
        <v>11</v>
      </c>
      <c r="D10029">
        <v>60</v>
      </c>
      <c r="E10029" t="s">
        <v>7656</v>
      </c>
      <c r="F10029" t="s">
        <v>7585</v>
      </c>
      <c r="G10029">
        <v>366</v>
      </c>
      <c r="H10029">
        <v>274</v>
      </c>
      <c r="I10029">
        <v>1005952</v>
      </c>
      <c r="J10029">
        <v>39743</v>
      </c>
      <c r="K10029">
        <v>29312</v>
      </c>
    </row>
    <row r="10030" spans="1:11">
      <c r="A10030">
        <v>16.696263112</v>
      </c>
      <c r="B10030" t="s">
        <v>10</v>
      </c>
      <c r="C10030" t="s">
        <v>11</v>
      </c>
      <c r="D10030">
        <v>60</v>
      </c>
      <c r="E10030" t="s">
        <v>7656</v>
      </c>
      <c r="F10030" t="s">
        <v>7657</v>
      </c>
      <c r="G10030">
        <v>366</v>
      </c>
      <c r="H10030">
        <v>274</v>
      </c>
      <c r="I10030">
        <v>1001728</v>
      </c>
      <c r="J10030">
        <v>40994</v>
      </c>
      <c r="K10030">
        <v>29312</v>
      </c>
    </row>
    <row r="10031" spans="1:11">
      <c r="A10031">
        <v>16.696720612</v>
      </c>
      <c r="B10031" t="s">
        <v>10</v>
      </c>
      <c r="C10031" t="s">
        <v>11</v>
      </c>
      <c r="D10031">
        <v>60</v>
      </c>
      <c r="E10031" t="s">
        <v>7656</v>
      </c>
      <c r="F10031" t="s">
        <v>7658</v>
      </c>
      <c r="G10031">
        <v>366</v>
      </c>
      <c r="H10031">
        <v>274</v>
      </c>
      <c r="I10031">
        <v>989824</v>
      </c>
      <c r="J10031">
        <v>42121</v>
      </c>
      <c r="K10031">
        <v>29312</v>
      </c>
    </row>
    <row r="10032" spans="1:11">
      <c r="A10032">
        <v>16.697397160000001</v>
      </c>
      <c r="B10032" t="s">
        <v>10</v>
      </c>
      <c r="C10032" t="s">
        <v>11</v>
      </c>
      <c r="D10032">
        <v>60</v>
      </c>
      <c r="E10032" t="s">
        <v>7659</v>
      </c>
      <c r="F10032" t="s">
        <v>7658</v>
      </c>
      <c r="G10032">
        <v>366</v>
      </c>
      <c r="H10032">
        <v>274</v>
      </c>
      <c r="I10032">
        <v>1018624</v>
      </c>
      <c r="J10032">
        <v>41839</v>
      </c>
      <c r="K10032">
        <v>29312</v>
      </c>
    </row>
    <row r="10033" spans="1:11">
      <c r="A10033">
        <v>16.699222345999999</v>
      </c>
      <c r="B10033" t="s">
        <v>10</v>
      </c>
      <c r="C10033" t="s">
        <v>11</v>
      </c>
      <c r="D10033">
        <v>60</v>
      </c>
      <c r="E10033" t="s">
        <v>7660</v>
      </c>
      <c r="F10033" t="s">
        <v>7595</v>
      </c>
      <c r="G10033">
        <v>366</v>
      </c>
      <c r="H10033">
        <v>274</v>
      </c>
      <c r="I10033">
        <v>1018624</v>
      </c>
      <c r="J10033">
        <v>42480</v>
      </c>
      <c r="K10033">
        <v>29312</v>
      </c>
    </row>
    <row r="10034" spans="1:11">
      <c r="A10034">
        <v>16.702119924000002</v>
      </c>
      <c r="B10034" t="s">
        <v>10</v>
      </c>
      <c r="C10034" t="s">
        <v>11</v>
      </c>
      <c r="D10034">
        <v>60</v>
      </c>
      <c r="E10034" t="s">
        <v>7661</v>
      </c>
      <c r="F10034" t="s">
        <v>7595</v>
      </c>
      <c r="G10034">
        <v>367</v>
      </c>
      <c r="H10034">
        <v>274</v>
      </c>
      <c r="I10034">
        <v>1033088</v>
      </c>
      <c r="J10034">
        <v>42139</v>
      </c>
      <c r="K10034">
        <v>29312</v>
      </c>
    </row>
    <row r="10035" spans="1:11">
      <c r="A10035">
        <v>16.702293043000001</v>
      </c>
      <c r="B10035" t="s">
        <v>10</v>
      </c>
      <c r="C10035" t="s">
        <v>11</v>
      </c>
      <c r="D10035">
        <v>60</v>
      </c>
      <c r="E10035" t="s">
        <v>7662</v>
      </c>
      <c r="F10035" t="s">
        <v>7595</v>
      </c>
      <c r="G10035">
        <v>367</v>
      </c>
      <c r="H10035">
        <v>274</v>
      </c>
      <c r="I10035">
        <v>1033088</v>
      </c>
      <c r="J10035">
        <v>42529</v>
      </c>
      <c r="K10035">
        <v>29312</v>
      </c>
    </row>
    <row r="10036" spans="1:11">
      <c r="A10036">
        <v>16.702298252999999</v>
      </c>
      <c r="B10036" t="s">
        <v>10</v>
      </c>
      <c r="C10036" t="s">
        <v>11</v>
      </c>
      <c r="D10036">
        <v>60</v>
      </c>
      <c r="E10036" t="s">
        <v>7662</v>
      </c>
      <c r="F10036" t="s">
        <v>7595</v>
      </c>
      <c r="G10036">
        <v>367</v>
      </c>
      <c r="H10036">
        <v>274</v>
      </c>
      <c r="I10036">
        <v>1033088</v>
      </c>
      <c r="J10036">
        <v>42891</v>
      </c>
      <c r="K10036">
        <v>29312</v>
      </c>
    </row>
    <row r="10037" spans="1:11">
      <c r="A10037">
        <v>16.702435347000002</v>
      </c>
      <c r="B10037" t="s">
        <v>10</v>
      </c>
      <c r="C10037" t="s">
        <v>11</v>
      </c>
      <c r="D10037">
        <v>60</v>
      </c>
      <c r="E10037" t="s">
        <v>7662</v>
      </c>
      <c r="F10037" t="s">
        <v>7595</v>
      </c>
      <c r="G10037">
        <v>367</v>
      </c>
      <c r="H10037">
        <v>274</v>
      </c>
      <c r="I10037">
        <v>1033088</v>
      </c>
      <c r="J10037">
        <v>43208</v>
      </c>
      <c r="K10037">
        <v>29312</v>
      </c>
    </row>
    <row r="10038" spans="1:11">
      <c r="A10038">
        <v>16.702449226999999</v>
      </c>
      <c r="B10038" t="s">
        <v>10</v>
      </c>
      <c r="C10038" t="s">
        <v>11</v>
      </c>
      <c r="D10038">
        <v>60</v>
      </c>
      <c r="E10038" t="s">
        <v>7663</v>
      </c>
      <c r="F10038" t="s">
        <v>7595</v>
      </c>
      <c r="G10038">
        <v>367</v>
      </c>
      <c r="H10038">
        <v>274</v>
      </c>
      <c r="I10038">
        <v>1033088</v>
      </c>
      <c r="J10038">
        <v>43476</v>
      </c>
      <c r="K10038">
        <v>29312</v>
      </c>
    </row>
    <row r="10039" spans="1:11">
      <c r="A10039">
        <v>16.702452889</v>
      </c>
      <c r="B10039" t="s">
        <v>10</v>
      </c>
      <c r="C10039" t="s">
        <v>11</v>
      </c>
      <c r="D10039">
        <v>60</v>
      </c>
      <c r="E10039" t="s">
        <v>7663</v>
      </c>
      <c r="F10039" t="s">
        <v>7595</v>
      </c>
      <c r="G10039">
        <v>367</v>
      </c>
      <c r="H10039">
        <v>274</v>
      </c>
      <c r="I10039">
        <v>1033088</v>
      </c>
      <c r="J10039">
        <v>43213</v>
      </c>
      <c r="K10039">
        <v>29312</v>
      </c>
    </row>
    <row r="10040" spans="1:11">
      <c r="A10040">
        <v>16.702523210999999</v>
      </c>
      <c r="B10040" t="s">
        <v>10</v>
      </c>
      <c r="C10040" t="s">
        <v>11</v>
      </c>
      <c r="D10040">
        <v>60</v>
      </c>
      <c r="E10040" t="s">
        <v>7663</v>
      </c>
      <c r="F10040" t="s">
        <v>7595</v>
      </c>
      <c r="G10040">
        <v>367</v>
      </c>
      <c r="H10040">
        <v>274</v>
      </c>
      <c r="I10040">
        <v>1033088</v>
      </c>
      <c r="J10040">
        <v>42983</v>
      </c>
      <c r="K10040">
        <v>29312</v>
      </c>
    </row>
    <row r="10041" spans="1:11">
      <c r="A10041">
        <v>16.702528208</v>
      </c>
      <c r="B10041" t="s">
        <v>10</v>
      </c>
      <c r="C10041" t="s">
        <v>11</v>
      </c>
      <c r="D10041">
        <v>60</v>
      </c>
      <c r="E10041" t="s">
        <v>7663</v>
      </c>
      <c r="F10041" t="s">
        <v>7595</v>
      </c>
      <c r="G10041">
        <v>367</v>
      </c>
      <c r="H10041">
        <v>274</v>
      </c>
      <c r="I10041">
        <v>1033088</v>
      </c>
      <c r="J10041">
        <v>42790</v>
      </c>
      <c r="K10041">
        <v>29312</v>
      </c>
    </row>
    <row r="10042" spans="1:11">
      <c r="A10042">
        <v>16.702577102999999</v>
      </c>
      <c r="B10042" t="s">
        <v>10</v>
      </c>
      <c r="C10042" t="s">
        <v>11</v>
      </c>
      <c r="D10042">
        <v>60</v>
      </c>
      <c r="E10042" t="s">
        <v>7663</v>
      </c>
      <c r="F10042" t="s">
        <v>7595</v>
      </c>
      <c r="G10042">
        <v>367</v>
      </c>
      <c r="H10042">
        <v>274</v>
      </c>
      <c r="I10042">
        <v>1033088</v>
      </c>
      <c r="J10042">
        <v>42831</v>
      </c>
      <c r="K10042">
        <v>29312</v>
      </c>
    </row>
    <row r="10043" spans="1:11">
      <c r="A10043">
        <v>16.702864674000001</v>
      </c>
      <c r="B10043" t="s">
        <v>10</v>
      </c>
      <c r="C10043" t="s">
        <v>11</v>
      </c>
      <c r="D10043">
        <v>60</v>
      </c>
      <c r="E10043" t="s">
        <v>7663</v>
      </c>
      <c r="F10043" t="s">
        <v>7664</v>
      </c>
      <c r="G10043">
        <v>367</v>
      </c>
      <c r="H10043">
        <v>274</v>
      </c>
      <c r="I10043">
        <v>1015296</v>
      </c>
      <c r="J10043">
        <v>43491</v>
      </c>
      <c r="K10043">
        <v>29312</v>
      </c>
    </row>
    <row r="10044" spans="1:11">
      <c r="A10044">
        <v>16.703340392000001</v>
      </c>
      <c r="B10044" t="s">
        <v>10</v>
      </c>
      <c r="C10044" t="s">
        <v>11</v>
      </c>
      <c r="D10044">
        <v>60</v>
      </c>
      <c r="E10044" t="s">
        <v>7665</v>
      </c>
      <c r="F10044" t="s">
        <v>7664</v>
      </c>
      <c r="G10044">
        <v>367</v>
      </c>
      <c r="H10044">
        <v>274</v>
      </c>
      <c r="I10044">
        <v>1051392</v>
      </c>
      <c r="J10044">
        <v>42788</v>
      </c>
      <c r="K10044">
        <v>29312</v>
      </c>
    </row>
    <row r="10045" spans="1:11">
      <c r="A10045">
        <v>16.703729554999999</v>
      </c>
      <c r="B10045" t="s">
        <v>10</v>
      </c>
      <c r="C10045" t="s">
        <v>11</v>
      </c>
      <c r="D10045">
        <v>60</v>
      </c>
      <c r="E10045" t="s">
        <v>7665</v>
      </c>
      <c r="F10045" t="s">
        <v>7664</v>
      </c>
      <c r="G10045">
        <v>367</v>
      </c>
      <c r="H10045">
        <v>274</v>
      </c>
      <c r="I10045">
        <v>1051392</v>
      </c>
      <c r="J10045">
        <v>41957</v>
      </c>
      <c r="K10045">
        <v>29312</v>
      </c>
    </row>
    <row r="10046" spans="1:11">
      <c r="A10046">
        <v>16.704473150999998</v>
      </c>
      <c r="B10046" t="s">
        <v>10</v>
      </c>
      <c r="C10046" t="s">
        <v>11</v>
      </c>
      <c r="D10046">
        <v>60</v>
      </c>
      <c r="E10046" t="s">
        <v>7666</v>
      </c>
      <c r="F10046" t="s">
        <v>7664</v>
      </c>
      <c r="G10046">
        <v>367</v>
      </c>
      <c r="H10046">
        <v>274</v>
      </c>
      <c r="I10046">
        <v>1051392</v>
      </c>
      <c r="J10046">
        <v>42224</v>
      </c>
      <c r="K10046">
        <v>29312</v>
      </c>
    </row>
    <row r="10047" spans="1:11">
      <c r="A10047">
        <v>16.704825372999998</v>
      </c>
      <c r="B10047" t="s">
        <v>10</v>
      </c>
      <c r="C10047" t="s">
        <v>11</v>
      </c>
      <c r="D10047">
        <v>60</v>
      </c>
      <c r="E10047" t="s">
        <v>7666</v>
      </c>
      <c r="F10047" t="s">
        <v>7664</v>
      </c>
      <c r="G10047">
        <v>367</v>
      </c>
      <c r="H10047">
        <v>274</v>
      </c>
      <c r="I10047">
        <v>1051392</v>
      </c>
      <c r="J10047">
        <v>42578</v>
      </c>
      <c r="K10047">
        <v>29312</v>
      </c>
    </row>
    <row r="10048" spans="1:11">
      <c r="A10048">
        <v>16.706196632000001</v>
      </c>
      <c r="B10048" t="s">
        <v>10</v>
      </c>
      <c r="C10048" t="s">
        <v>11</v>
      </c>
      <c r="D10048">
        <v>60</v>
      </c>
      <c r="E10048" t="s">
        <v>7666</v>
      </c>
      <c r="F10048" t="s">
        <v>7664</v>
      </c>
      <c r="G10048">
        <v>367</v>
      </c>
      <c r="H10048">
        <v>274</v>
      </c>
      <c r="I10048">
        <v>1051392</v>
      </c>
      <c r="J10048">
        <v>41103</v>
      </c>
      <c r="K10048">
        <v>29312</v>
      </c>
    </row>
    <row r="10049" spans="1:11">
      <c r="A10049">
        <v>16.706212206</v>
      </c>
      <c r="B10049" t="s">
        <v>10</v>
      </c>
      <c r="C10049" t="s">
        <v>11</v>
      </c>
      <c r="D10049">
        <v>60</v>
      </c>
      <c r="E10049" t="s">
        <v>7667</v>
      </c>
      <c r="F10049" t="s">
        <v>7668</v>
      </c>
      <c r="G10049">
        <v>367</v>
      </c>
      <c r="H10049">
        <v>274</v>
      </c>
      <c r="I10049">
        <v>1036288</v>
      </c>
      <c r="J10049">
        <v>42131</v>
      </c>
      <c r="K10049">
        <v>29312</v>
      </c>
    </row>
    <row r="10050" spans="1:11">
      <c r="A10050">
        <v>16.706215523000001</v>
      </c>
      <c r="B10050" t="s">
        <v>10</v>
      </c>
      <c r="C10050" t="s">
        <v>11</v>
      </c>
      <c r="D10050">
        <v>60</v>
      </c>
      <c r="E10050" t="s">
        <v>7667</v>
      </c>
      <c r="F10050" t="s">
        <v>7668</v>
      </c>
      <c r="G10050">
        <v>367</v>
      </c>
      <c r="H10050">
        <v>274</v>
      </c>
      <c r="I10050">
        <v>1036288</v>
      </c>
      <c r="J10050">
        <v>41739</v>
      </c>
      <c r="K10050">
        <v>29312</v>
      </c>
    </row>
    <row r="10051" spans="1:11">
      <c r="A10051">
        <v>16.706217402</v>
      </c>
      <c r="B10051" t="s">
        <v>10</v>
      </c>
      <c r="C10051" t="s">
        <v>11</v>
      </c>
      <c r="D10051">
        <v>60</v>
      </c>
      <c r="E10051" t="s">
        <v>7667</v>
      </c>
      <c r="F10051" t="s">
        <v>7668</v>
      </c>
      <c r="G10051">
        <v>367</v>
      </c>
      <c r="H10051">
        <v>274</v>
      </c>
      <c r="I10051">
        <v>1036288</v>
      </c>
      <c r="J10051">
        <v>41396</v>
      </c>
      <c r="K10051">
        <v>29312</v>
      </c>
    </row>
    <row r="10052" spans="1:11">
      <c r="A10052">
        <v>16.707011711</v>
      </c>
      <c r="B10052" t="s">
        <v>10</v>
      </c>
      <c r="C10052" t="s">
        <v>11</v>
      </c>
      <c r="D10052">
        <v>60</v>
      </c>
      <c r="E10052" t="s">
        <v>7669</v>
      </c>
      <c r="F10052" t="s">
        <v>7668</v>
      </c>
      <c r="G10052">
        <v>367</v>
      </c>
      <c r="H10052">
        <v>274</v>
      </c>
      <c r="I10052">
        <v>1055104</v>
      </c>
      <c r="J10052">
        <v>41096</v>
      </c>
      <c r="K10052">
        <v>29312</v>
      </c>
    </row>
    <row r="10053" spans="1:11">
      <c r="A10053">
        <v>16.708110550000001</v>
      </c>
      <c r="B10053" t="s">
        <v>10</v>
      </c>
      <c r="C10053" t="s">
        <v>11</v>
      </c>
      <c r="D10053">
        <v>60</v>
      </c>
      <c r="E10053" t="s">
        <v>7669</v>
      </c>
      <c r="F10053" t="s">
        <v>7668</v>
      </c>
      <c r="G10053">
        <v>367</v>
      </c>
      <c r="H10053">
        <v>274</v>
      </c>
      <c r="I10053">
        <v>1055104</v>
      </c>
      <c r="J10053">
        <v>40063</v>
      </c>
      <c r="K10053">
        <v>29312</v>
      </c>
    </row>
    <row r="10054" spans="1:11">
      <c r="A10054">
        <v>16.708116846999999</v>
      </c>
      <c r="B10054" t="s">
        <v>10</v>
      </c>
      <c r="C10054" t="s">
        <v>11</v>
      </c>
      <c r="D10054">
        <v>60</v>
      </c>
      <c r="E10054" t="s">
        <v>7669</v>
      </c>
      <c r="F10054" t="s">
        <v>7668</v>
      </c>
      <c r="G10054">
        <v>367</v>
      </c>
      <c r="H10054">
        <v>274</v>
      </c>
      <c r="I10054">
        <v>1055104</v>
      </c>
      <c r="J10054">
        <v>40167</v>
      </c>
      <c r="K10054">
        <v>29312</v>
      </c>
    </row>
    <row r="10055" spans="1:11">
      <c r="A10055">
        <v>16.708118891000002</v>
      </c>
      <c r="B10055" t="s">
        <v>10</v>
      </c>
      <c r="C10055" t="s">
        <v>11</v>
      </c>
      <c r="D10055">
        <v>60</v>
      </c>
      <c r="E10055" t="s">
        <v>7669</v>
      </c>
      <c r="F10055" t="s">
        <v>7668</v>
      </c>
      <c r="G10055">
        <v>367</v>
      </c>
      <c r="H10055">
        <v>274</v>
      </c>
      <c r="I10055">
        <v>1055104</v>
      </c>
      <c r="J10055">
        <v>40260</v>
      </c>
      <c r="K10055">
        <v>29312</v>
      </c>
    </row>
    <row r="10056" spans="1:11">
      <c r="A10056">
        <v>16.708272340000001</v>
      </c>
      <c r="B10056" t="s">
        <v>10</v>
      </c>
      <c r="C10056" t="s">
        <v>11</v>
      </c>
      <c r="D10056">
        <v>60</v>
      </c>
      <c r="E10056" t="s">
        <v>7670</v>
      </c>
      <c r="F10056" t="s">
        <v>7671</v>
      </c>
      <c r="G10056">
        <v>367</v>
      </c>
      <c r="H10056">
        <v>274</v>
      </c>
      <c r="I10056">
        <v>1048448</v>
      </c>
      <c r="J10056">
        <v>41289</v>
      </c>
      <c r="K10056">
        <v>29312</v>
      </c>
    </row>
    <row r="10057" spans="1:11">
      <c r="A10057">
        <v>16.708861188</v>
      </c>
      <c r="B10057" t="s">
        <v>10</v>
      </c>
      <c r="C10057" t="s">
        <v>11</v>
      </c>
      <c r="D10057">
        <v>60</v>
      </c>
      <c r="E10057" t="s">
        <v>7670</v>
      </c>
      <c r="F10057" t="s">
        <v>7610</v>
      </c>
      <c r="G10057">
        <v>367</v>
      </c>
      <c r="H10057">
        <v>274</v>
      </c>
      <c r="I10057">
        <v>1048832</v>
      </c>
      <c r="J10057">
        <v>42207</v>
      </c>
      <c r="K10057">
        <v>29312</v>
      </c>
    </row>
    <row r="10058" spans="1:11">
      <c r="A10058">
        <v>16.709196511999998</v>
      </c>
      <c r="B10058" t="s">
        <v>10</v>
      </c>
      <c r="C10058" t="s">
        <v>11</v>
      </c>
      <c r="D10058">
        <v>60</v>
      </c>
      <c r="E10058" t="s">
        <v>7670</v>
      </c>
      <c r="F10058" t="s">
        <v>7610</v>
      </c>
      <c r="G10058">
        <v>367</v>
      </c>
      <c r="H10058">
        <v>274</v>
      </c>
      <c r="I10058">
        <v>1066752</v>
      </c>
      <c r="J10058">
        <v>41858</v>
      </c>
      <c r="K10058">
        <v>29312</v>
      </c>
    </row>
    <row r="10059" spans="1:11">
      <c r="A10059">
        <v>16.711137742999998</v>
      </c>
      <c r="B10059" t="s">
        <v>10</v>
      </c>
      <c r="C10059" t="s">
        <v>11</v>
      </c>
      <c r="D10059">
        <v>60</v>
      </c>
      <c r="E10059" t="s">
        <v>7672</v>
      </c>
      <c r="F10059" t="s">
        <v>7673</v>
      </c>
      <c r="G10059">
        <v>367</v>
      </c>
      <c r="H10059">
        <v>274</v>
      </c>
      <c r="I10059">
        <v>1066752</v>
      </c>
      <c r="J10059">
        <v>42151</v>
      </c>
      <c r="K10059">
        <v>29312</v>
      </c>
    </row>
    <row r="10060" spans="1:11">
      <c r="A10060">
        <v>16.711145084999998</v>
      </c>
      <c r="B10060" t="s">
        <v>10</v>
      </c>
      <c r="C10060" t="s">
        <v>11</v>
      </c>
      <c r="D10060">
        <v>60</v>
      </c>
      <c r="E10060" t="s">
        <v>7672</v>
      </c>
      <c r="F10060" t="s">
        <v>7673</v>
      </c>
      <c r="G10060">
        <v>368</v>
      </c>
      <c r="H10060">
        <v>276</v>
      </c>
      <c r="I10060">
        <v>1066752</v>
      </c>
      <c r="J10060">
        <v>41642</v>
      </c>
      <c r="K10060">
        <v>29312</v>
      </c>
    </row>
    <row r="10061" spans="1:11">
      <c r="A10061">
        <v>16.711155485999999</v>
      </c>
      <c r="B10061" t="s">
        <v>10</v>
      </c>
      <c r="C10061" t="s">
        <v>11</v>
      </c>
      <c r="D10061">
        <v>60</v>
      </c>
      <c r="E10061" t="s">
        <v>7674</v>
      </c>
      <c r="F10061" t="s">
        <v>7673</v>
      </c>
      <c r="G10061">
        <v>368</v>
      </c>
      <c r="H10061">
        <v>276</v>
      </c>
      <c r="I10061">
        <v>1066752</v>
      </c>
      <c r="J10061">
        <v>41073</v>
      </c>
      <c r="K10061">
        <v>29312</v>
      </c>
    </row>
    <row r="10062" spans="1:11">
      <c r="A10062">
        <v>16.711158520000001</v>
      </c>
      <c r="B10062" t="s">
        <v>10</v>
      </c>
      <c r="C10062" t="s">
        <v>11</v>
      </c>
      <c r="D10062">
        <v>60</v>
      </c>
      <c r="E10062" t="s">
        <v>7674</v>
      </c>
      <c r="F10062" t="s">
        <v>7673</v>
      </c>
      <c r="G10062">
        <v>368</v>
      </c>
      <c r="H10062">
        <v>276</v>
      </c>
      <c r="I10062">
        <v>1066752</v>
      </c>
      <c r="J10062">
        <v>40577</v>
      </c>
      <c r="K10062">
        <v>29312</v>
      </c>
    </row>
    <row r="10063" spans="1:11">
      <c r="A10063">
        <v>16.713039248000001</v>
      </c>
      <c r="B10063" t="s">
        <v>10</v>
      </c>
      <c r="C10063" t="s">
        <v>11</v>
      </c>
      <c r="D10063">
        <v>60</v>
      </c>
      <c r="E10063" t="s">
        <v>7674</v>
      </c>
      <c r="F10063" t="s">
        <v>7673</v>
      </c>
      <c r="G10063">
        <v>368</v>
      </c>
      <c r="H10063">
        <v>276</v>
      </c>
      <c r="I10063">
        <v>1066752</v>
      </c>
      <c r="J10063">
        <v>40281</v>
      </c>
      <c r="K10063">
        <v>29312</v>
      </c>
    </row>
    <row r="10064" spans="1:11">
      <c r="A10064">
        <v>16.713051912000001</v>
      </c>
      <c r="B10064" t="s">
        <v>10</v>
      </c>
      <c r="C10064" t="s">
        <v>11</v>
      </c>
      <c r="D10064">
        <v>60</v>
      </c>
      <c r="E10064" t="s">
        <v>7675</v>
      </c>
      <c r="F10064" t="s">
        <v>7673</v>
      </c>
      <c r="G10064">
        <v>368</v>
      </c>
      <c r="H10064">
        <v>276</v>
      </c>
      <c r="I10064">
        <v>1066752</v>
      </c>
      <c r="J10064">
        <v>40103</v>
      </c>
      <c r="K10064">
        <v>29312</v>
      </c>
    </row>
    <row r="10065" spans="1:11">
      <c r="A10065">
        <v>16.713054326999998</v>
      </c>
      <c r="B10065" t="s">
        <v>10</v>
      </c>
      <c r="C10065" t="s">
        <v>11</v>
      </c>
      <c r="D10065">
        <v>60</v>
      </c>
      <c r="E10065" t="s">
        <v>7675</v>
      </c>
      <c r="F10065" t="s">
        <v>7673</v>
      </c>
      <c r="G10065">
        <v>368</v>
      </c>
      <c r="H10065">
        <v>276</v>
      </c>
      <c r="I10065">
        <v>1066752</v>
      </c>
      <c r="J10065">
        <v>40821</v>
      </c>
      <c r="K10065">
        <v>29312</v>
      </c>
    </row>
    <row r="10066" spans="1:11">
      <c r="A10066">
        <v>16.715050186999999</v>
      </c>
      <c r="B10066" t="s">
        <v>10</v>
      </c>
      <c r="C10066" t="s">
        <v>11</v>
      </c>
      <c r="D10066">
        <v>60</v>
      </c>
      <c r="E10066" t="s">
        <v>7675</v>
      </c>
      <c r="F10066" t="s">
        <v>7673</v>
      </c>
      <c r="G10066">
        <v>368</v>
      </c>
      <c r="H10066">
        <v>276</v>
      </c>
      <c r="I10066">
        <v>1066752</v>
      </c>
      <c r="J10066">
        <v>41449</v>
      </c>
      <c r="K10066">
        <v>29312</v>
      </c>
    </row>
    <row r="10067" spans="1:11">
      <c r="A10067">
        <v>16.715058822</v>
      </c>
      <c r="B10067" t="s">
        <v>10</v>
      </c>
      <c r="C10067" t="s">
        <v>11</v>
      </c>
      <c r="D10067">
        <v>60</v>
      </c>
      <c r="E10067" t="s">
        <v>7675</v>
      </c>
      <c r="F10067" t="s">
        <v>7614</v>
      </c>
      <c r="G10067">
        <v>368</v>
      </c>
      <c r="H10067">
        <v>276</v>
      </c>
      <c r="I10067">
        <v>1046272</v>
      </c>
      <c r="J10067">
        <v>42525</v>
      </c>
      <c r="K10067">
        <v>29312</v>
      </c>
    </row>
    <row r="10068" spans="1:11">
      <c r="A10068">
        <v>16.715069034999999</v>
      </c>
      <c r="B10068" t="s">
        <v>10</v>
      </c>
      <c r="C10068" t="s">
        <v>11</v>
      </c>
      <c r="D10068">
        <v>60</v>
      </c>
      <c r="E10068" t="s">
        <v>7676</v>
      </c>
      <c r="F10068" t="s">
        <v>7614</v>
      </c>
      <c r="G10068">
        <v>368</v>
      </c>
      <c r="H10068">
        <v>276</v>
      </c>
      <c r="I10068">
        <v>1046272</v>
      </c>
      <c r="J10068">
        <v>42430</v>
      </c>
      <c r="K10068">
        <v>29312</v>
      </c>
    </row>
    <row r="10069" spans="1:11">
      <c r="A10069">
        <v>16.715525047</v>
      </c>
      <c r="B10069" t="s">
        <v>10</v>
      </c>
      <c r="C10069" t="s">
        <v>11</v>
      </c>
      <c r="D10069">
        <v>60</v>
      </c>
      <c r="E10069" t="s">
        <v>7676</v>
      </c>
      <c r="F10069" t="s">
        <v>7614</v>
      </c>
      <c r="G10069">
        <v>368</v>
      </c>
      <c r="H10069">
        <v>276</v>
      </c>
      <c r="I10069">
        <v>1046272</v>
      </c>
      <c r="J10069">
        <v>42348</v>
      </c>
      <c r="K10069">
        <v>29312</v>
      </c>
    </row>
    <row r="10070" spans="1:11">
      <c r="A10070">
        <v>16.716769959000001</v>
      </c>
      <c r="B10070" t="s">
        <v>10</v>
      </c>
      <c r="C10070" t="s">
        <v>11</v>
      </c>
      <c r="D10070">
        <v>60</v>
      </c>
      <c r="E10070" t="s">
        <v>7676</v>
      </c>
      <c r="F10070" t="s">
        <v>7677</v>
      </c>
      <c r="G10070">
        <v>368</v>
      </c>
      <c r="H10070">
        <v>276</v>
      </c>
      <c r="I10070">
        <v>1065088</v>
      </c>
      <c r="J10070">
        <v>42874</v>
      </c>
      <c r="K10070">
        <v>29312</v>
      </c>
    </row>
    <row r="10071" spans="1:11">
      <c r="A10071">
        <v>16.716775615</v>
      </c>
      <c r="B10071" t="s">
        <v>10</v>
      </c>
      <c r="C10071" t="s">
        <v>11</v>
      </c>
      <c r="D10071">
        <v>60</v>
      </c>
      <c r="E10071" t="s">
        <v>7676</v>
      </c>
      <c r="F10071" t="s">
        <v>7677</v>
      </c>
      <c r="G10071">
        <v>368</v>
      </c>
      <c r="H10071">
        <v>276</v>
      </c>
      <c r="I10071">
        <v>1065088</v>
      </c>
      <c r="J10071">
        <v>43429</v>
      </c>
      <c r="K10071">
        <v>29312</v>
      </c>
    </row>
    <row r="10072" spans="1:11">
      <c r="A10072">
        <v>16.716913740999999</v>
      </c>
      <c r="B10072" t="s">
        <v>10</v>
      </c>
      <c r="C10072" t="s">
        <v>11</v>
      </c>
      <c r="D10072">
        <v>60</v>
      </c>
      <c r="E10072" t="s">
        <v>7678</v>
      </c>
      <c r="F10072" t="s">
        <v>7677</v>
      </c>
      <c r="G10072">
        <v>368</v>
      </c>
      <c r="H10072">
        <v>276</v>
      </c>
      <c r="I10072">
        <v>1065088</v>
      </c>
      <c r="J10072">
        <v>43916</v>
      </c>
      <c r="K10072">
        <v>29312</v>
      </c>
    </row>
    <row r="10073" spans="1:11">
      <c r="A10073">
        <v>16.716927292000001</v>
      </c>
      <c r="B10073" t="s">
        <v>10</v>
      </c>
      <c r="C10073" t="s">
        <v>11</v>
      </c>
      <c r="D10073">
        <v>60</v>
      </c>
      <c r="E10073" t="s">
        <v>7679</v>
      </c>
      <c r="F10073" t="s">
        <v>7677</v>
      </c>
      <c r="G10073">
        <v>368</v>
      </c>
      <c r="H10073">
        <v>276</v>
      </c>
      <c r="I10073">
        <v>1065088</v>
      </c>
      <c r="J10073">
        <v>44359</v>
      </c>
      <c r="K10073">
        <v>29312</v>
      </c>
    </row>
    <row r="10074" spans="1:11">
      <c r="A10074">
        <v>16.717102229999998</v>
      </c>
      <c r="B10074" t="s">
        <v>10</v>
      </c>
      <c r="C10074" t="s">
        <v>11</v>
      </c>
      <c r="D10074">
        <v>60</v>
      </c>
      <c r="E10074" t="s">
        <v>7679</v>
      </c>
      <c r="F10074" t="s">
        <v>7677</v>
      </c>
      <c r="G10074">
        <v>368</v>
      </c>
      <c r="H10074">
        <v>276</v>
      </c>
      <c r="I10074">
        <v>1065088</v>
      </c>
      <c r="J10074">
        <v>44297</v>
      </c>
      <c r="K10074">
        <v>29312</v>
      </c>
    </row>
    <row r="10075" spans="1:11">
      <c r="A10075">
        <v>16.717107298999998</v>
      </c>
      <c r="B10075" t="s">
        <v>10</v>
      </c>
      <c r="C10075" t="s">
        <v>11</v>
      </c>
      <c r="D10075">
        <v>60</v>
      </c>
      <c r="E10075" t="s">
        <v>7679</v>
      </c>
      <c r="F10075" t="s">
        <v>7677</v>
      </c>
      <c r="G10075">
        <v>368</v>
      </c>
      <c r="H10075">
        <v>276</v>
      </c>
      <c r="I10075">
        <v>1065088</v>
      </c>
      <c r="J10075">
        <v>44264</v>
      </c>
      <c r="K10075">
        <v>29312</v>
      </c>
    </row>
    <row r="10076" spans="1:11">
      <c r="A10076">
        <v>16.719058434000001</v>
      </c>
      <c r="B10076" t="s">
        <v>10</v>
      </c>
      <c r="C10076" t="s">
        <v>11</v>
      </c>
      <c r="D10076">
        <v>60</v>
      </c>
      <c r="E10076" t="s">
        <v>7679</v>
      </c>
      <c r="F10076" t="s">
        <v>7677</v>
      </c>
      <c r="G10076">
        <v>368</v>
      </c>
      <c r="H10076">
        <v>276</v>
      </c>
      <c r="I10076">
        <v>1065088</v>
      </c>
      <c r="J10076">
        <v>43378</v>
      </c>
      <c r="K10076">
        <v>29312</v>
      </c>
    </row>
    <row r="10077" spans="1:11">
      <c r="A10077">
        <v>16.719073820999999</v>
      </c>
      <c r="B10077" t="s">
        <v>10</v>
      </c>
      <c r="C10077" t="s">
        <v>11</v>
      </c>
      <c r="D10077">
        <v>60</v>
      </c>
      <c r="E10077" t="s">
        <v>7680</v>
      </c>
      <c r="F10077" t="s">
        <v>7677</v>
      </c>
      <c r="G10077">
        <v>368</v>
      </c>
      <c r="H10077">
        <v>276</v>
      </c>
      <c r="I10077">
        <v>1065088</v>
      </c>
      <c r="J10077">
        <v>43365</v>
      </c>
      <c r="K10077">
        <v>29312</v>
      </c>
    </row>
    <row r="10078" spans="1:11">
      <c r="A10078">
        <v>16.719076995000002</v>
      </c>
      <c r="B10078" t="s">
        <v>10</v>
      </c>
      <c r="C10078" t="s">
        <v>11</v>
      </c>
      <c r="D10078">
        <v>60</v>
      </c>
      <c r="E10078" t="s">
        <v>7680</v>
      </c>
      <c r="F10078" t="s">
        <v>7677</v>
      </c>
      <c r="G10078">
        <v>368</v>
      </c>
      <c r="H10078">
        <v>276</v>
      </c>
      <c r="I10078">
        <v>1065088</v>
      </c>
      <c r="J10078">
        <v>42834</v>
      </c>
      <c r="K10078">
        <v>29312</v>
      </c>
    </row>
    <row r="10079" spans="1:11">
      <c r="A10079">
        <v>16.719079182000002</v>
      </c>
      <c r="B10079" t="s">
        <v>10</v>
      </c>
      <c r="C10079" t="s">
        <v>11</v>
      </c>
      <c r="D10079">
        <v>60</v>
      </c>
      <c r="E10079" t="s">
        <v>7680</v>
      </c>
      <c r="F10079" t="s">
        <v>7677</v>
      </c>
      <c r="G10079">
        <v>368</v>
      </c>
      <c r="H10079">
        <v>276</v>
      </c>
      <c r="I10079">
        <v>1065088</v>
      </c>
      <c r="J10079">
        <v>42370</v>
      </c>
      <c r="K10079">
        <v>29312</v>
      </c>
    </row>
    <row r="10080" spans="1:11">
      <c r="A10080">
        <v>16.719306965000001</v>
      </c>
      <c r="B10080" t="s">
        <v>10</v>
      </c>
      <c r="C10080" t="s">
        <v>11</v>
      </c>
      <c r="D10080">
        <v>60</v>
      </c>
      <c r="E10080" t="s">
        <v>7681</v>
      </c>
      <c r="F10080" t="s">
        <v>7677</v>
      </c>
      <c r="G10080">
        <v>368</v>
      </c>
      <c r="H10080">
        <v>276</v>
      </c>
      <c r="I10080">
        <v>1065088</v>
      </c>
      <c r="J10080">
        <v>41521</v>
      </c>
      <c r="K10080">
        <v>29312</v>
      </c>
    </row>
    <row r="10081" spans="1:11">
      <c r="A10081">
        <v>16.719663712999999</v>
      </c>
      <c r="B10081" t="s">
        <v>10</v>
      </c>
      <c r="C10081" t="s">
        <v>11</v>
      </c>
      <c r="D10081">
        <v>60</v>
      </c>
      <c r="E10081" t="s">
        <v>7681</v>
      </c>
      <c r="F10081" t="s">
        <v>7677</v>
      </c>
      <c r="G10081">
        <v>368</v>
      </c>
      <c r="H10081">
        <v>276</v>
      </c>
      <c r="I10081">
        <v>1065088</v>
      </c>
      <c r="J10081">
        <v>40723</v>
      </c>
      <c r="K10081">
        <v>29312</v>
      </c>
    </row>
    <row r="10082" spans="1:11">
      <c r="A10082">
        <v>16.719669862</v>
      </c>
      <c r="B10082" t="s">
        <v>10</v>
      </c>
      <c r="C10082" t="s">
        <v>11</v>
      </c>
      <c r="D10082">
        <v>60</v>
      </c>
      <c r="E10082" t="s">
        <v>7681</v>
      </c>
      <c r="F10082" t="s">
        <v>7682</v>
      </c>
      <c r="G10082">
        <v>368</v>
      </c>
      <c r="H10082">
        <v>276</v>
      </c>
      <c r="I10082">
        <v>1062272</v>
      </c>
      <c r="J10082">
        <v>41969</v>
      </c>
      <c r="K10082">
        <v>29312</v>
      </c>
    </row>
    <row r="10083" spans="1:11">
      <c r="A10083">
        <v>16.719672381999999</v>
      </c>
      <c r="B10083" t="s">
        <v>10</v>
      </c>
      <c r="C10083" t="s">
        <v>11</v>
      </c>
      <c r="D10083">
        <v>60</v>
      </c>
      <c r="E10083" t="s">
        <v>7681</v>
      </c>
      <c r="F10083" t="s">
        <v>7683</v>
      </c>
      <c r="G10083">
        <v>368</v>
      </c>
      <c r="H10083">
        <v>276</v>
      </c>
      <c r="I10083">
        <v>1056512</v>
      </c>
      <c r="J10083">
        <v>43060</v>
      </c>
      <c r="K10083">
        <v>29312</v>
      </c>
    </row>
    <row r="10084" spans="1:11">
      <c r="A10084">
        <v>16.720101833000001</v>
      </c>
      <c r="B10084" t="s">
        <v>10</v>
      </c>
      <c r="C10084" t="s">
        <v>11</v>
      </c>
      <c r="D10084">
        <v>60</v>
      </c>
      <c r="E10084" t="s">
        <v>7681</v>
      </c>
      <c r="F10084" t="s">
        <v>7684</v>
      </c>
      <c r="G10084">
        <v>368</v>
      </c>
      <c r="H10084">
        <v>276</v>
      </c>
      <c r="I10084">
        <v>1037696</v>
      </c>
      <c r="J10084">
        <v>44015</v>
      </c>
      <c r="K10084">
        <v>29312</v>
      </c>
    </row>
    <row r="10085" spans="1:11">
      <c r="A10085">
        <v>16.720242439</v>
      </c>
      <c r="B10085" t="s">
        <v>10</v>
      </c>
      <c r="C10085" t="s">
        <v>11</v>
      </c>
      <c r="D10085">
        <v>60</v>
      </c>
      <c r="E10085" t="s">
        <v>7685</v>
      </c>
      <c r="F10085" t="s">
        <v>7684</v>
      </c>
      <c r="G10085">
        <v>368</v>
      </c>
      <c r="H10085">
        <v>276</v>
      </c>
      <c r="I10085">
        <v>1053952</v>
      </c>
      <c r="J10085">
        <v>44253</v>
      </c>
      <c r="K10085">
        <v>29312</v>
      </c>
    </row>
    <row r="10086" spans="1:11">
      <c r="A10086">
        <v>16.720495511999999</v>
      </c>
      <c r="B10086" t="s">
        <v>10</v>
      </c>
      <c r="C10086" t="s">
        <v>11</v>
      </c>
      <c r="D10086">
        <v>60</v>
      </c>
      <c r="E10086" t="s">
        <v>7685</v>
      </c>
      <c r="F10086" t="s">
        <v>7686</v>
      </c>
      <c r="G10086">
        <v>368</v>
      </c>
      <c r="H10086">
        <v>276</v>
      </c>
      <c r="I10086">
        <v>1054208</v>
      </c>
      <c r="J10086">
        <v>44619</v>
      </c>
      <c r="K10086">
        <v>29312</v>
      </c>
    </row>
    <row r="10087" spans="1:11">
      <c r="A10087">
        <v>16.721008700999999</v>
      </c>
      <c r="B10087" t="s">
        <v>10</v>
      </c>
      <c r="C10087" t="s">
        <v>11</v>
      </c>
      <c r="D10087">
        <v>60</v>
      </c>
      <c r="E10087" t="s">
        <v>7685</v>
      </c>
      <c r="F10087" t="s">
        <v>7686</v>
      </c>
      <c r="G10087">
        <v>368</v>
      </c>
      <c r="H10087">
        <v>276</v>
      </c>
      <c r="I10087">
        <v>1056000</v>
      </c>
      <c r="J10087">
        <v>44025</v>
      </c>
      <c r="K10087">
        <v>29312</v>
      </c>
    </row>
    <row r="10088" spans="1:11">
      <c r="A10088">
        <v>16.721022219000002</v>
      </c>
      <c r="B10088" t="s">
        <v>10</v>
      </c>
      <c r="C10088" t="s">
        <v>11</v>
      </c>
      <c r="D10088">
        <v>60</v>
      </c>
      <c r="E10088" t="s">
        <v>7687</v>
      </c>
      <c r="F10088" t="s">
        <v>7686</v>
      </c>
      <c r="G10088">
        <v>368</v>
      </c>
      <c r="H10088">
        <v>276</v>
      </c>
      <c r="I10088">
        <v>1056000</v>
      </c>
      <c r="J10088">
        <v>43655</v>
      </c>
      <c r="K10088">
        <v>29312</v>
      </c>
    </row>
    <row r="10089" spans="1:11">
      <c r="A10089">
        <v>16.721653732</v>
      </c>
      <c r="B10089" t="s">
        <v>10</v>
      </c>
      <c r="C10089" t="s">
        <v>11</v>
      </c>
      <c r="D10089">
        <v>60</v>
      </c>
      <c r="E10089" t="s">
        <v>7687</v>
      </c>
      <c r="F10089" t="s">
        <v>7686</v>
      </c>
      <c r="G10089">
        <v>368</v>
      </c>
      <c r="H10089">
        <v>276</v>
      </c>
      <c r="I10089">
        <v>1056000</v>
      </c>
      <c r="J10089">
        <v>43332</v>
      </c>
      <c r="K10089">
        <v>29312</v>
      </c>
    </row>
    <row r="10090" spans="1:11">
      <c r="A10090">
        <v>16.722055978</v>
      </c>
      <c r="B10090" t="s">
        <v>10</v>
      </c>
      <c r="C10090" t="s">
        <v>11</v>
      </c>
      <c r="D10090">
        <v>60</v>
      </c>
      <c r="E10090" t="s">
        <v>7688</v>
      </c>
      <c r="F10090" t="s">
        <v>7686</v>
      </c>
      <c r="G10090">
        <v>369</v>
      </c>
      <c r="H10090">
        <v>276</v>
      </c>
      <c r="I10090">
        <v>1056000</v>
      </c>
      <c r="J10090">
        <v>42203</v>
      </c>
      <c r="K10090">
        <v>29312</v>
      </c>
    </row>
    <row r="10091" spans="1:11">
      <c r="A10091">
        <v>16.722122768999998</v>
      </c>
      <c r="B10091" t="s">
        <v>10</v>
      </c>
      <c r="C10091" t="s">
        <v>11</v>
      </c>
      <c r="D10091">
        <v>60</v>
      </c>
      <c r="E10091" t="s">
        <v>7688</v>
      </c>
      <c r="F10091" t="s">
        <v>7686</v>
      </c>
      <c r="G10091">
        <v>369</v>
      </c>
      <c r="H10091">
        <v>276</v>
      </c>
      <c r="I10091">
        <v>1056000</v>
      </c>
      <c r="J10091">
        <v>41805</v>
      </c>
      <c r="K10091">
        <v>29312</v>
      </c>
    </row>
    <row r="10092" spans="1:11">
      <c r="A10092">
        <v>16.723778975999998</v>
      </c>
      <c r="B10092" t="s">
        <v>10</v>
      </c>
      <c r="C10092" t="s">
        <v>11</v>
      </c>
      <c r="D10092">
        <v>60</v>
      </c>
      <c r="E10092" t="s">
        <v>7688</v>
      </c>
      <c r="F10092" t="s">
        <v>7686</v>
      </c>
      <c r="G10092">
        <v>369</v>
      </c>
      <c r="H10092">
        <v>276</v>
      </c>
      <c r="I10092">
        <v>1056000</v>
      </c>
      <c r="J10092">
        <v>41738</v>
      </c>
      <c r="K10092">
        <v>29312</v>
      </c>
    </row>
    <row r="10093" spans="1:11">
      <c r="A10093">
        <v>16.724224521</v>
      </c>
      <c r="B10093" t="s">
        <v>10</v>
      </c>
      <c r="C10093" t="s">
        <v>11</v>
      </c>
      <c r="D10093">
        <v>60</v>
      </c>
      <c r="E10093" t="s">
        <v>7689</v>
      </c>
      <c r="F10093" t="s">
        <v>7627</v>
      </c>
      <c r="G10093">
        <v>369</v>
      </c>
      <c r="H10093">
        <v>276</v>
      </c>
      <c r="I10093">
        <v>1038848</v>
      </c>
      <c r="J10093">
        <v>42831</v>
      </c>
      <c r="K10093">
        <v>29312</v>
      </c>
    </row>
    <row r="10094" spans="1:11">
      <c r="A10094">
        <v>16.724238346</v>
      </c>
      <c r="B10094" t="s">
        <v>10</v>
      </c>
      <c r="C10094" t="s">
        <v>11</v>
      </c>
      <c r="D10094">
        <v>60</v>
      </c>
      <c r="E10094" t="s">
        <v>7690</v>
      </c>
      <c r="F10094" t="s">
        <v>7627</v>
      </c>
      <c r="G10094">
        <v>369</v>
      </c>
      <c r="H10094">
        <v>276</v>
      </c>
      <c r="I10094">
        <v>1052416</v>
      </c>
      <c r="J10094">
        <v>42485</v>
      </c>
      <c r="K10094">
        <v>29312</v>
      </c>
    </row>
    <row r="10095" spans="1:11">
      <c r="A10095">
        <v>16.724246580999999</v>
      </c>
      <c r="B10095" t="s">
        <v>10</v>
      </c>
      <c r="C10095" t="s">
        <v>11</v>
      </c>
      <c r="D10095">
        <v>60</v>
      </c>
      <c r="E10095" t="s">
        <v>7691</v>
      </c>
      <c r="F10095" t="s">
        <v>7627</v>
      </c>
      <c r="G10095">
        <v>369</v>
      </c>
      <c r="H10095">
        <v>276</v>
      </c>
      <c r="I10095">
        <v>1052416</v>
      </c>
      <c r="J10095">
        <v>42181</v>
      </c>
      <c r="K10095">
        <v>29312</v>
      </c>
    </row>
    <row r="10096" spans="1:11">
      <c r="A10096">
        <v>16.725069928</v>
      </c>
      <c r="B10096" t="s">
        <v>10</v>
      </c>
      <c r="C10096" t="s">
        <v>11</v>
      </c>
      <c r="D10096">
        <v>60</v>
      </c>
      <c r="E10096" t="s">
        <v>7691</v>
      </c>
      <c r="F10096" t="s">
        <v>7627</v>
      </c>
      <c r="G10096">
        <v>369</v>
      </c>
      <c r="H10096">
        <v>276</v>
      </c>
      <c r="I10096">
        <v>1052416</v>
      </c>
      <c r="J10096">
        <v>41742</v>
      </c>
      <c r="K10096">
        <v>29312</v>
      </c>
    </row>
    <row r="10097" spans="1:11">
      <c r="A10097">
        <v>16.726852577999999</v>
      </c>
      <c r="B10097" t="s">
        <v>10</v>
      </c>
      <c r="C10097" t="s">
        <v>11</v>
      </c>
      <c r="D10097">
        <v>60</v>
      </c>
      <c r="E10097" t="s">
        <v>7692</v>
      </c>
      <c r="F10097" t="s">
        <v>7627</v>
      </c>
      <c r="G10097">
        <v>369</v>
      </c>
      <c r="H10097">
        <v>276</v>
      </c>
      <c r="I10097">
        <v>1052416</v>
      </c>
      <c r="J10097">
        <v>40437</v>
      </c>
      <c r="K10097">
        <v>29312</v>
      </c>
    </row>
    <row r="10098" spans="1:11">
      <c r="A10098">
        <v>16.726857398</v>
      </c>
      <c r="B10098" t="s">
        <v>10</v>
      </c>
      <c r="C10098" t="s">
        <v>11</v>
      </c>
      <c r="D10098">
        <v>60</v>
      </c>
      <c r="E10098" t="s">
        <v>7692</v>
      </c>
      <c r="F10098" t="s">
        <v>7693</v>
      </c>
      <c r="G10098">
        <v>369</v>
      </c>
      <c r="H10098">
        <v>276</v>
      </c>
      <c r="I10098">
        <v>1046656</v>
      </c>
      <c r="J10098">
        <v>41665</v>
      </c>
      <c r="K10098">
        <v>29312</v>
      </c>
    </row>
    <row r="10099" spans="1:11">
      <c r="A10099">
        <v>16.726868522</v>
      </c>
      <c r="B10099" t="s">
        <v>10</v>
      </c>
      <c r="C10099" t="s">
        <v>11</v>
      </c>
      <c r="D10099">
        <v>60</v>
      </c>
      <c r="E10099" t="s">
        <v>7694</v>
      </c>
      <c r="F10099" t="s">
        <v>7695</v>
      </c>
      <c r="G10099">
        <v>369</v>
      </c>
      <c r="H10099">
        <v>276</v>
      </c>
      <c r="I10099">
        <v>1039488</v>
      </c>
      <c r="J10099">
        <v>42740</v>
      </c>
      <c r="K10099">
        <v>29312</v>
      </c>
    </row>
    <row r="10100" spans="1:11">
      <c r="A10100">
        <v>16.727337587000001</v>
      </c>
      <c r="B10100" t="s">
        <v>10</v>
      </c>
      <c r="C10100" t="s">
        <v>11</v>
      </c>
      <c r="D10100">
        <v>60</v>
      </c>
      <c r="E10100" t="s">
        <v>7694</v>
      </c>
      <c r="F10100" t="s">
        <v>7632</v>
      </c>
      <c r="G10100">
        <v>369</v>
      </c>
      <c r="H10100">
        <v>276</v>
      </c>
      <c r="I10100">
        <v>1036288</v>
      </c>
      <c r="J10100">
        <v>43681</v>
      </c>
      <c r="K10100">
        <v>29312</v>
      </c>
    </row>
    <row r="10101" spans="1:11">
      <c r="A10101">
        <v>16.727531405000001</v>
      </c>
      <c r="B10101" t="s">
        <v>10</v>
      </c>
      <c r="C10101" t="s">
        <v>11</v>
      </c>
      <c r="D10101">
        <v>60</v>
      </c>
      <c r="E10101" t="s">
        <v>7694</v>
      </c>
      <c r="F10101" t="s">
        <v>7696</v>
      </c>
      <c r="G10101">
        <v>369</v>
      </c>
      <c r="H10101">
        <v>276</v>
      </c>
      <c r="I10101">
        <v>1048832</v>
      </c>
      <c r="J10101">
        <v>44059</v>
      </c>
      <c r="K10101">
        <v>29312</v>
      </c>
    </row>
    <row r="10102" spans="1:11">
      <c r="A10102">
        <v>16.727621450000001</v>
      </c>
      <c r="B10102" t="s">
        <v>10</v>
      </c>
      <c r="C10102" t="s">
        <v>11</v>
      </c>
      <c r="D10102">
        <v>60</v>
      </c>
      <c r="E10102" t="s">
        <v>7694</v>
      </c>
      <c r="F10102" t="s">
        <v>7696</v>
      </c>
      <c r="G10102">
        <v>369</v>
      </c>
      <c r="H10102">
        <v>276</v>
      </c>
      <c r="I10102">
        <v>1053312</v>
      </c>
      <c r="J10102">
        <v>42523</v>
      </c>
      <c r="K10102">
        <v>29312</v>
      </c>
    </row>
    <row r="10103" spans="1:11">
      <c r="A10103">
        <v>16.727748754</v>
      </c>
      <c r="B10103" t="s">
        <v>10</v>
      </c>
      <c r="C10103" t="s">
        <v>11</v>
      </c>
      <c r="D10103">
        <v>60</v>
      </c>
      <c r="E10103" t="s">
        <v>7694</v>
      </c>
      <c r="F10103" t="s">
        <v>7696</v>
      </c>
      <c r="G10103">
        <v>369</v>
      </c>
      <c r="H10103">
        <v>276</v>
      </c>
      <c r="I10103">
        <v>1053312</v>
      </c>
      <c r="J10103">
        <v>41191</v>
      </c>
      <c r="K10103">
        <v>29312</v>
      </c>
    </row>
    <row r="10104" spans="1:11">
      <c r="A10104">
        <v>16.727754128000001</v>
      </c>
      <c r="B10104" t="s">
        <v>10</v>
      </c>
      <c r="C10104" t="s">
        <v>11</v>
      </c>
      <c r="D10104">
        <v>60</v>
      </c>
      <c r="E10104" t="s">
        <v>7694</v>
      </c>
      <c r="F10104" t="s">
        <v>7696</v>
      </c>
      <c r="G10104">
        <v>369</v>
      </c>
      <c r="H10104">
        <v>276</v>
      </c>
      <c r="I10104">
        <v>1053312</v>
      </c>
      <c r="J10104">
        <v>41313</v>
      </c>
      <c r="K10104">
        <v>29312</v>
      </c>
    </row>
    <row r="10105" spans="1:11">
      <c r="A10105">
        <v>16.727972529999999</v>
      </c>
      <c r="B10105" t="s">
        <v>10</v>
      </c>
      <c r="C10105" t="s">
        <v>11</v>
      </c>
      <c r="D10105">
        <v>60</v>
      </c>
      <c r="E10105" t="s">
        <v>7697</v>
      </c>
      <c r="F10105" t="s">
        <v>7696</v>
      </c>
      <c r="G10105">
        <v>369</v>
      </c>
      <c r="H10105">
        <v>276</v>
      </c>
      <c r="I10105">
        <v>1053312</v>
      </c>
      <c r="J10105">
        <v>41273</v>
      </c>
      <c r="K10105">
        <v>29312</v>
      </c>
    </row>
    <row r="10106" spans="1:11">
      <c r="A10106">
        <v>16.727979001000001</v>
      </c>
      <c r="B10106" t="s">
        <v>10</v>
      </c>
      <c r="C10106" t="s">
        <v>11</v>
      </c>
      <c r="D10106">
        <v>60</v>
      </c>
      <c r="E10106" t="s">
        <v>7697</v>
      </c>
      <c r="F10106" t="s">
        <v>7696</v>
      </c>
      <c r="G10106">
        <v>369</v>
      </c>
      <c r="H10106">
        <v>276</v>
      </c>
      <c r="I10106">
        <v>1053312</v>
      </c>
      <c r="J10106">
        <v>40653</v>
      </c>
      <c r="K10106">
        <v>29312</v>
      </c>
    </row>
    <row r="10107" spans="1:11">
      <c r="A10107">
        <v>16.727981444000001</v>
      </c>
      <c r="B10107" t="s">
        <v>10</v>
      </c>
      <c r="C10107" t="s">
        <v>11</v>
      </c>
      <c r="D10107">
        <v>60</v>
      </c>
      <c r="E10107" t="s">
        <v>7697</v>
      </c>
      <c r="F10107" t="s">
        <v>7696</v>
      </c>
      <c r="G10107">
        <v>369</v>
      </c>
      <c r="H10107">
        <v>276</v>
      </c>
      <c r="I10107">
        <v>1053312</v>
      </c>
      <c r="J10107">
        <v>40110</v>
      </c>
      <c r="K10107">
        <v>29312</v>
      </c>
    </row>
    <row r="10108" spans="1:11">
      <c r="A10108">
        <v>16.727983516999998</v>
      </c>
      <c r="B10108" t="s">
        <v>10</v>
      </c>
      <c r="C10108" t="s">
        <v>11</v>
      </c>
      <c r="D10108">
        <v>60</v>
      </c>
      <c r="E10108" t="s">
        <v>7697</v>
      </c>
      <c r="F10108" t="s">
        <v>7696</v>
      </c>
      <c r="G10108">
        <v>369</v>
      </c>
      <c r="H10108">
        <v>276</v>
      </c>
      <c r="I10108">
        <v>1053312</v>
      </c>
      <c r="J10108">
        <v>40987</v>
      </c>
      <c r="K10108">
        <v>29312</v>
      </c>
    </row>
    <row r="10109" spans="1:11">
      <c r="A10109">
        <v>16.728104793</v>
      </c>
      <c r="B10109" t="s">
        <v>10</v>
      </c>
      <c r="C10109" t="s">
        <v>11</v>
      </c>
      <c r="D10109">
        <v>60</v>
      </c>
      <c r="E10109" t="s">
        <v>7697</v>
      </c>
      <c r="F10109" t="s">
        <v>7696</v>
      </c>
      <c r="G10109">
        <v>369</v>
      </c>
      <c r="H10109">
        <v>276</v>
      </c>
      <c r="I10109">
        <v>1053312</v>
      </c>
      <c r="J10109">
        <v>41755</v>
      </c>
      <c r="K10109">
        <v>29312</v>
      </c>
    </row>
    <row r="10110" spans="1:11">
      <c r="A10110">
        <v>16.728411098999999</v>
      </c>
      <c r="B10110" t="s">
        <v>10</v>
      </c>
      <c r="C10110" t="s">
        <v>11</v>
      </c>
      <c r="D10110">
        <v>60</v>
      </c>
      <c r="E10110" t="s">
        <v>7698</v>
      </c>
      <c r="F10110" t="s">
        <v>7696</v>
      </c>
      <c r="G10110">
        <v>369</v>
      </c>
      <c r="H10110">
        <v>276</v>
      </c>
      <c r="I10110">
        <v>1053312</v>
      </c>
      <c r="J10110">
        <v>42442</v>
      </c>
      <c r="K10110">
        <v>29312</v>
      </c>
    </row>
    <row r="10111" spans="1:11">
      <c r="A10111">
        <v>16.729547586999999</v>
      </c>
      <c r="B10111" t="s">
        <v>10</v>
      </c>
      <c r="C10111" t="s">
        <v>11</v>
      </c>
      <c r="D10111">
        <v>52</v>
      </c>
      <c r="E10111" t="s">
        <v>7698</v>
      </c>
      <c r="F10111" t="s">
        <v>7696</v>
      </c>
      <c r="G10111">
        <v>369</v>
      </c>
      <c r="H10111">
        <v>276</v>
      </c>
      <c r="I10111">
        <v>1053312</v>
      </c>
      <c r="J10111">
        <v>43075</v>
      </c>
      <c r="K10111">
        <v>29312</v>
      </c>
    </row>
    <row r="10112" spans="1:11">
      <c r="A10112">
        <v>16.729563056</v>
      </c>
      <c r="B10112" t="s">
        <v>10</v>
      </c>
      <c r="C10112" t="s">
        <v>11</v>
      </c>
      <c r="D10112">
        <v>60</v>
      </c>
      <c r="E10112" t="s">
        <v>7699</v>
      </c>
      <c r="F10112" t="s">
        <v>7700</v>
      </c>
      <c r="G10112">
        <v>370</v>
      </c>
      <c r="H10112">
        <v>277</v>
      </c>
      <c r="I10112">
        <v>1036032</v>
      </c>
      <c r="J10112">
        <v>43805</v>
      </c>
      <c r="K10112">
        <v>29312</v>
      </c>
    </row>
    <row r="10113" spans="1:11">
      <c r="A10113">
        <v>16.729566019</v>
      </c>
      <c r="B10113" t="s">
        <v>10</v>
      </c>
      <c r="C10113" t="s">
        <v>11</v>
      </c>
      <c r="D10113">
        <v>60</v>
      </c>
      <c r="E10113" t="s">
        <v>7699</v>
      </c>
      <c r="F10113" t="s">
        <v>7700</v>
      </c>
      <c r="G10113">
        <v>370</v>
      </c>
      <c r="H10113">
        <v>277</v>
      </c>
      <c r="I10113">
        <v>1036032</v>
      </c>
      <c r="J10113">
        <v>42557</v>
      </c>
      <c r="K10113">
        <v>29312</v>
      </c>
    </row>
    <row r="10114" spans="1:11">
      <c r="A10114">
        <v>16.729847649</v>
      </c>
      <c r="B10114" t="s">
        <v>10</v>
      </c>
      <c r="C10114" t="s">
        <v>11</v>
      </c>
      <c r="D10114">
        <v>60</v>
      </c>
      <c r="E10114" t="s">
        <v>7699</v>
      </c>
      <c r="F10114" t="s">
        <v>7700</v>
      </c>
      <c r="G10114">
        <v>370</v>
      </c>
      <c r="H10114">
        <v>277</v>
      </c>
      <c r="I10114">
        <v>1042176</v>
      </c>
      <c r="J10114">
        <v>41463</v>
      </c>
      <c r="K10114">
        <v>29312</v>
      </c>
    </row>
    <row r="10115" spans="1:11">
      <c r="A10115">
        <v>16.729854197000002</v>
      </c>
      <c r="B10115" t="s">
        <v>10</v>
      </c>
      <c r="C10115" t="s">
        <v>11</v>
      </c>
      <c r="D10115">
        <v>60</v>
      </c>
      <c r="E10115" t="s">
        <v>7699</v>
      </c>
      <c r="F10115" t="s">
        <v>7700</v>
      </c>
      <c r="G10115">
        <v>370</v>
      </c>
      <c r="H10115">
        <v>277</v>
      </c>
      <c r="I10115">
        <v>1042176</v>
      </c>
      <c r="J10115">
        <v>41813</v>
      </c>
      <c r="K10115">
        <v>29312</v>
      </c>
    </row>
    <row r="10116" spans="1:11">
      <c r="A10116">
        <v>16.730018612999999</v>
      </c>
      <c r="B10116" t="s">
        <v>10</v>
      </c>
      <c r="C10116" t="s">
        <v>11</v>
      </c>
      <c r="D10116">
        <v>60</v>
      </c>
      <c r="E10116" t="s">
        <v>7699</v>
      </c>
      <c r="F10116" t="s">
        <v>7700</v>
      </c>
      <c r="G10116">
        <v>370</v>
      </c>
      <c r="H10116">
        <v>277</v>
      </c>
      <c r="I10116">
        <v>1042176</v>
      </c>
      <c r="J10116">
        <v>42120</v>
      </c>
      <c r="K10116">
        <v>29312</v>
      </c>
    </row>
    <row r="10117" spans="1:11">
      <c r="A10117">
        <v>16.730035362999999</v>
      </c>
      <c r="B10117" t="s">
        <v>10</v>
      </c>
      <c r="C10117" t="s">
        <v>11</v>
      </c>
      <c r="D10117">
        <v>60</v>
      </c>
      <c r="E10117" t="s">
        <v>7701</v>
      </c>
      <c r="F10117" t="s">
        <v>7700</v>
      </c>
      <c r="G10117">
        <v>370</v>
      </c>
      <c r="H10117">
        <v>277</v>
      </c>
      <c r="I10117">
        <v>1042176</v>
      </c>
      <c r="J10117">
        <v>42409</v>
      </c>
      <c r="K10117">
        <v>29312</v>
      </c>
    </row>
    <row r="10118" spans="1:11">
      <c r="A10118">
        <v>16.730038475000001</v>
      </c>
      <c r="B10118" t="s">
        <v>10</v>
      </c>
      <c r="C10118" t="s">
        <v>11</v>
      </c>
      <c r="D10118">
        <v>60</v>
      </c>
      <c r="E10118" t="s">
        <v>7701</v>
      </c>
      <c r="F10118" t="s">
        <v>7700</v>
      </c>
      <c r="G10118">
        <v>370</v>
      </c>
      <c r="H10118">
        <v>277</v>
      </c>
      <c r="I10118">
        <v>1042176</v>
      </c>
      <c r="J10118">
        <v>42923</v>
      </c>
      <c r="K10118">
        <v>29312</v>
      </c>
    </row>
    <row r="10119" spans="1:11">
      <c r="A10119">
        <v>16.730040839000001</v>
      </c>
      <c r="B10119" t="s">
        <v>10</v>
      </c>
      <c r="C10119" t="s">
        <v>11</v>
      </c>
      <c r="D10119">
        <v>60</v>
      </c>
      <c r="E10119" t="s">
        <v>7701</v>
      </c>
      <c r="F10119" t="s">
        <v>7700</v>
      </c>
      <c r="G10119">
        <v>370</v>
      </c>
      <c r="H10119">
        <v>277</v>
      </c>
      <c r="I10119">
        <v>1042176</v>
      </c>
      <c r="J10119">
        <v>43374</v>
      </c>
      <c r="K10119">
        <v>29312</v>
      </c>
    </row>
    <row r="10120" spans="1:11">
      <c r="A10120">
        <v>16.730115379000001</v>
      </c>
      <c r="B10120" t="s">
        <v>10</v>
      </c>
      <c r="C10120" t="s">
        <v>11</v>
      </c>
      <c r="D10120">
        <v>60</v>
      </c>
      <c r="E10120" t="s">
        <v>7701</v>
      </c>
      <c r="F10120" t="s">
        <v>7700</v>
      </c>
      <c r="G10120">
        <v>370</v>
      </c>
      <c r="H10120">
        <v>277</v>
      </c>
      <c r="I10120">
        <v>1042176</v>
      </c>
      <c r="J10120">
        <v>42239</v>
      </c>
      <c r="K10120">
        <v>29312</v>
      </c>
    </row>
    <row r="10121" spans="1:11">
      <c r="A10121">
        <v>16.730120354</v>
      </c>
      <c r="B10121" t="s">
        <v>10</v>
      </c>
      <c r="C10121" t="s">
        <v>11</v>
      </c>
      <c r="D10121">
        <v>60</v>
      </c>
      <c r="E10121" t="s">
        <v>7701</v>
      </c>
      <c r="F10121" t="s">
        <v>7700</v>
      </c>
      <c r="G10121">
        <v>370</v>
      </c>
      <c r="H10121">
        <v>277</v>
      </c>
      <c r="I10121">
        <v>1042176</v>
      </c>
      <c r="J10121">
        <v>41256</v>
      </c>
      <c r="K10121">
        <v>29312</v>
      </c>
    </row>
    <row r="10122" spans="1:11">
      <c r="A10122">
        <v>16.730195433999999</v>
      </c>
      <c r="B10122" t="s">
        <v>10</v>
      </c>
      <c r="C10122" t="s">
        <v>11</v>
      </c>
      <c r="D10122">
        <v>60</v>
      </c>
      <c r="E10122" t="s">
        <v>7701</v>
      </c>
      <c r="F10122" t="s">
        <v>7700</v>
      </c>
      <c r="G10122">
        <v>370</v>
      </c>
      <c r="H10122">
        <v>277</v>
      </c>
      <c r="I10122">
        <v>1042176</v>
      </c>
      <c r="J10122">
        <v>40395</v>
      </c>
      <c r="K10122">
        <v>29312</v>
      </c>
    </row>
    <row r="10123" spans="1:11">
      <c r="A10123">
        <v>16.730209802000001</v>
      </c>
      <c r="B10123" t="s">
        <v>10</v>
      </c>
      <c r="C10123" t="s">
        <v>11</v>
      </c>
      <c r="D10123">
        <v>60</v>
      </c>
      <c r="E10123" t="s">
        <v>7702</v>
      </c>
      <c r="F10123" t="s">
        <v>7700</v>
      </c>
      <c r="G10123">
        <v>370</v>
      </c>
      <c r="H10123">
        <v>277</v>
      </c>
      <c r="I10123">
        <v>1042176</v>
      </c>
      <c r="J10123">
        <v>40775</v>
      </c>
      <c r="K10123">
        <v>29312</v>
      </c>
    </row>
    <row r="10124" spans="1:11">
      <c r="A10124">
        <v>16.730351600999999</v>
      </c>
      <c r="B10124" t="s">
        <v>10</v>
      </c>
      <c r="C10124" t="s">
        <v>11</v>
      </c>
      <c r="D10124">
        <v>60</v>
      </c>
      <c r="E10124" t="s">
        <v>7702</v>
      </c>
      <c r="F10124" t="s">
        <v>7700</v>
      </c>
      <c r="G10124">
        <v>370</v>
      </c>
      <c r="H10124">
        <v>277</v>
      </c>
      <c r="I10124">
        <v>1042176</v>
      </c>
      <c r="J10124">
        <v>41035</v>
      </c>
      <c r="K10124">
        <v>29312</v>
      </c>
    </row>
    <row r="10125" spans="1:11">
      <c r="A10125">
        <v>16.730356969999999</v>
      </c>
      <c r="B10125" t="s">
        <v>10</v>
      </c>
      <c r="C10125" t="s">
        <v>11</v>
      </c>
      <c r="D10125">
        <v>60</v>
      </c>
      <c r="E10125" t="s">
        <v>7702</v>
      </c>
      <c r="F10125" t="s">
        <v>7700</v>
      </c>
      <c r="G10125">
        <v>370</v>
      </c>
      <c r="H10125">
        <v>277</v>
      </c>
      <c r="I10125">
        <v>1042176</v>
      </c>
      <c r="J10125">
        <v>41280</v>
      </c>
      <c r="K10125">
        <v>29312</v>
      </c>
    </row>
    <row r="10126" spans="1:11">
      <c r="A10126">
        <v>16.730633946000001</v>
      </c>
      <c r="B10126" t="s">
        <v>10</v>
      </c>
      <c r="C10126" t="s">
        <v>11</v>
      </c>
      <c r="D10126">
        <v>60</v>
      </c>
      <c r="E10126" t="s">
        <v>7703</v>
      </c>
      <c r="F10126" t="s">
        <v>7700</v>
      </c>
      <c r="G10126">
        <v>370</v>
      </c>
      <c r="H10126">
        <v>277</v>
      </c>
      <c r="I10126">
        <v>1042176</v>
      </c>
      <c r="J10126">
        <v>41102</v>
      </c>
      <c r="K10126">
        <v>29312</v>
      </c>
    </row>
    <row r="10127" spans="1:11">
      <c r="A10127">
        <v>16.730640059999999</v>
      </c>
      <c r="B10127" t="s">
        <v>10</v>
      </c>
      <c r="C10127" t="s">
        <v>11</v>
      </c>
      <c r="D10127">
        <v>60</v>
      </c>
      <c r="E10127" t="s">
        <v>7703</v>
      </c>
      <c r="F10127" t="s">
        <v>7704</v>
      </c>
      <c r="G10127">
        <v>370</v>
      </c>
      <c r="H10127">
        <v>277</v>
      </c>
      <c r="I10127">
        <v>1039360</v>
      </c>
      <c r="J10127">
        <v>41913</v>
      </c>
      <c r="K10127">
        <v>29312</v>
      </c>
    </row>
    <row r="10128" spans="1:11">
      <c r="A10128">
        <v>16.731217434000001</v>
      </c>
      <c r="B10128" t="s">
        <v>10</v>
      </c>
      <c r="C10128" t="s">
        <v>11</v>
      </c>
      <c r="D10128">
        <v>60</v>
      </c>
      <c r="E10128" t="s">
        <v>7703</v>
      </c>
      <c r="F10128" t="s">
        <v>7705</v>
      </c>
      <c r="G10128">
        <v>370</v>
      </c>
      <c r="H10128">
        <v>277</v>
      </c>
      <c r="I10128">
        <v>1036544</v>
      </c>
      <c r="J10128">
        <v>42623</v>
      </c>
      <c r="K10128">
        <v>29312</v>
      </c>
    </row>
    <row r="10129" spans="1:11">
      <c r="A10129">
        <v>16.731231039000001</v>
      </c>
      <c r="B10129" t="s">
        <v>10</v>
      </c>
      <c r="C10129" t="s">
        <v>11</v>
      </c>
      <c r="D10129">
        <v>60</v>
      </c>
      <c r="E10129" t="s">
        <v>7706</v>
      </c>
      <c r="F10129" t="s">
        <v>7705</v>
      </c>
      <c r="G10129">
        <v>370</v>
      </c>
      <c r="H10129">
        <v>277</v>
      </c>
      <c r="I10129">
        <v>1036544</v>
      </c>
      <c r="J10129">
        <v>43080</v>
      </c>
      <c r="K10129">
        <v>29312</v>
      </c>
    </row>
    <row r="10130" spans="1:11">
      <c r="A10130">
        <v>16.73168824</v>
      </c>
      <c r="B10130" t="s">
        <v>10</v>
      </c>
      <c r="C10130" t="s">
        <v>11</v>
      </c>
      <c r="D10130">
        <v>60</v>
      </c>
      <c r="E10130" t="s">
        <v>7706</v>
      </c>
      <c r="F10130" t="s">
        <v>7705</v>
      </c>
      <c r="G10130">
        <v>370</v>
      </c>
      <c r="H10130">
        <v>277</v>
      </c>
      <c r="I10130">
        <v>1036544</v>
      </c>
      <c r="J10130">
        <v>43318</v>
      </c>
      <c r="K10130">
        <v>29312</v>
      </c>
    </row>
    <row r="10131" spans="1:11">
      <c r="A10131">
        <v>16.732021410000002</v>
      </c>
      <c r="B10131" t="s">
        <v>10</v>
      </c>
      <c r="C10131" t="s">
        <v>11</v>
      </c>
      <c r="D10131">
        <v>60</v>
      </c>
      <c r="E10131" t="s">
        <v>7706</v>
      </c>
      <c r="F10131" t="s">
        <v>7705</v>
      </c>
      <c r="G10131">
        <v>370</v>
      </c>
      <c r="H10131">
        <v>277</v>
      </c>
      <c r="I10131">
        <v>1036544</v>
      </c>
      <c r="J10131">
        <v>43584</v>
      </c>
      <c r="K10131">
        <v>29312</v>
      </c>
    </row>
    <row r="10132" spans="1:11">
      <c r="A10132">
        <v>16.732730032999999</v>
      </c>
      <c r="B10132" t="s">
        <v>10</v>
      </c>
      <c r="C10132" t="s">
        <v>11</v>
      </c>
      <c r="D10132">
        <v>60</v>
      </c>
      <c r="E10132" t="s">
        <v>7707</v>
      </c>
      <c r="F10132" t="s">
        <v>7638</v>
      </c>
      <c r="G10132">
        <v>370</v>
      </c>
      <c r="H10132">
        <v>277</v>
      </c>
      <c r="I10132">
        <v>1013376</v>
      </c>
      <c r="J10132">
        <v>44259</v>
      </c>
      <c r="K10132">
        <v>29312</v>
      </c>
    </row>
    <row r="10133" spans="1:11">
      <c r="A10133">
        <v>16.733393948</v>
      </c>
      <c r="B10133" t="s">
        <v>10</v>
      </c>
      <c r="C10133" t="s">
        <v>11</v>
      </c>
      <c r="D10133">
        <v>60</v>
      </c>
      <c r="E10133" t="s">
        <v>7707</v>
      </c>
      <c r="F10133" t="s">
        <v>7638</v>
      </c>
      <c r="G10133">
        <v>370</v>
      </c>
      <c r="H10133">
        <v>277</v>
      </c>
      <c r="I10133">
        <v>1013376</v>
      </c>
      <c r="J10133">
        <v>44398</v>
      </c>
      <c r="K10133">
        <v>29312</v>
      </c>
    </row>
    <row r="10134" spans="1:11">
      <c r="A10134">
        <v>16.733577183000001</v>
      </c>
      <c r="B10134" t="s">
        <v>10</v>
      </c>
      <c r="C10134" t="s">
        <v>11</v>
      </c>
      <c r="D10134">
        <v>60</v>
      </c>
      <c r="E10134" t="s">
        <v>7708</v>
      </c>
      <c r="F10134" t="s">
        <v>7638</v>
      </c>
      <c r="G10134">
        <v>370</v>
      </c>
      <c r="H10134">
        <v>277</v>
      </c>
      <c r="I10134">
        <v>1013376</v>
      </c>
      <c r="J10134">
        <v>43554</v>
      </c>
      <c r="K10134">
        <v>29312</v>
      </c>
    </row>
    <row r="10135" spans="1:11">
      <c r="A10135">
        <v>16.734174152000001</v>
      </c>
      <c r="B10135" t="s">
        <v>10</v>
      </c>
      <c r="C10135" t="s">
        <v>11</v>
      </c>
      <c r="D10135">
        <v>60</v>
      </c>
      <c r="E10135" t="s">
        <v>7708</v>
      </c>
      <c r="F10135" t="s">
        <v>7638</v>
      </c>
      <c r="G10135">
        <v>370</v>
      </c>
      <c r="H10135">
        <v>277</v>
      </c>
      <c r="I10135">
        <v>1013376</v>
      </c>
      <c r="J10135">
        <v>44027</v>
      </c>
      <c r="K10135">
        <v>29312</v>
      </c>
    </row>
    <row r="10136" spans="1:11">
      <c r="A10136">
        <v>16.734655184000001</v>
      </c>
      <c r="B10136" t="s">
        <v>10</v>
      </c>
      <c r="C10136" t="s">
        <v>11</v>
      </c>
      <c r="D10136">
        <v>60</v>
      </c>
      <c r="E10136" t="s">
        <v>7708</v>
      </c>
      <c r="F10136" t="s">
        <v>7638</v>
      </c>
      <c r="G10136">
        <v>370</v>
      </c>
      <c r="H10136">
        <v>277</v>
      </c>
      <c r="I10136">
        <v>1013376</v>
      </c>
      <c r="J10136">
        <v>44450</v>
      </c>
      <c r="K10136">
        <v>29312</v>
      </c>
    </row>
    <row r="10137" spans="1:11">
      <c r="A10137">
        <v>16.734661395</v>
      </c>
      <c r="B10137" t="s">
        <v>10</v>
      </c>
      <c r="C10137" t="s">
        <v>11</v>
      </c>
      <c r="D10137">
        <v>60</v>
      </c>
      <c r="E10137" t="s">
        <v>7708</v>
      </c>
      <c r="F10137" t="s">
        <v>7638</v>
      </c>
      <c r="G10137">
        <v>370</v>
      </c>
      <c r="H10137">
        <v>277</v>
      </c>
      <c r="I10137">
        <v>1013376</v>
      </c>
      <c r="J10137">
        <v>42919</v>
      </c>
      <c r="K10137">
        <v>29312</v>
      </c>
    </row>
    <row r="10138" spans="1:11">
      <c r="A10138">
        <v>16.734672936999999</v>
      </c>
      <c r="B10138" t="s">
        <v>10</v>
      </c>
      <c r="C10138" t="s">
        <v>11</v>
      </c>
      <c r="D10138">
        <v>60</v>
      </c>
      <c r="E10138" t="s">
        <v>7709</v>
      </c>
      <c r="F10138" t="s">
        <v>7638</v>
      </c>
      <c r="G10138">
        <v>370</v>
      </c>
      <c r="H10138">
        <v>277</v>
      </c>
      <c r="I10138">
        <v>1013376</v>
      </c>
      <c r="J10138">
        <v>41418</v>
      </c>
      <c r="K10138">
        <v>29312</v>
      </c>
    </row>
    <row r="10139" spans="1:11">
      <c r="A10139">
        <v>16.734684493</v>
      </c>
      <c r="B10139" t="s">
        <v>10</v>
      </c>
      <c r="C10139" t="s">
        <v>11</v>
      </c>
      <c r="D10139">
        <v>60</v>
      </c>
      <c r="E10139" t="s">
        <v>7710</v>
      </c>
      <c r="F10139" t="s">
        <v>7638</v>
      </c>
      <c r="G10139">
        <v>370</v>
      </c>
      <c r="H10139">
        <v>277</v>
      </c>
      <c r="I10139">
        <v>1013376</v>
      </c>
      <c r="J10139">
        <v>40106</v>
      </c>
      <c r="K10139">
        <v>29312</v>
      </c>
    </row>
    <row r="10140" spans="1:11">
      <c r="A10140">
        <v>16.734759017999998</v>
      </c>
      <c r="B10140" t="s">
        <v>10</v>
      </c>
      <c r="C10140" t="s">
        <v>11</v>
      </c>
      <c r="D10140">
        <v>60</v>
      </c>
      <c r="E10140" t="s">
        <v>7710</v>
      </c>
      <c r="F10140" t="s">
        <v>7711</v>
      </c>
      <c r="G10140">
        <v>370</v>
      </c>
      <c r="H10140">
        <v>277</v>
      </c>
      <c r="I10140">
        <v>1011968</v>
      </c>
      <c r="J10140">
        <v>41407</v>
      </c>
      <c r="K10140">
        <v>29312</v>
      </c>
    </row>
    <row r="10141" spans="1:11">
      <c r="A10141">
        <v>16.734764362</v>
      </c>
      <c r="B10141" t="s">
        <v>10</v>
      </c>
      <c r="C10141" t="s">
        <v>11</v>
      </c>
      <c r="D10141">
        <v>60</v>
      </c>
      <c r="E10141" t="s">
        <v>7710</v>
      </c>
      <c r="F10141" t="s">
        <v>7641</v>
      </c>
      <c r="G10141">
        <v>370</v>
      </c>
      <c r="H10141">
        <v>277</v>
      </c>
      <c r="I10141">
        <v>994944</v>
      </c>
      <c r="J10141">
        <v>42554</v>
      </c>
      <c r="K10141">
        <v>29312</v>
      </c>
    </row>
    <row r="10142" spans="1:11">
      <c r="A10142">
        <v>16.734814196999999</v>
      </c>
      <c r="B10142" t="s">
        <v>10</v>
      </c>
      <c r="C10142" t="s">
        <v>11</v>
      </c>
      <c r="D10142">
        <v>60</v>
      </c>
      <c r="E10142" t="s">
        <v>7710</v>
      </c>
      <c r="F10142" t="s">
        <v>7641</v>
      </c>
      <c r="G10142">
        <v>370</v>
      </c>
      <c r="H10142">
        <v>277</v>
      </c>
      <c r="I10142">
        <v>994944</v>
      </c>
      <c r="J10142">
        <v>41903</v>
      </c>
      <c r="K10142">
        <v>29312</v>
      </c>
    </row>
    <row r="10143" spans="1:11">
      <c r="A10143">
        <v>16.735118522</v>
      </c>
      <c r="B10143" t="s">
        <v>10</v>
      </c>
      <c r="C10143" t="s">
        <v>11</v>
      </c>
      <c r="D10143">
        <v>60</v>
      </c>
      <c r="E10143" t="s">
        <v>7710</v>
      </c>
      <c r="F10143" t="s">
        <v>7641</v>
      </c>
      <c r="G10143">
        <v>370</v>
      </c>
      <c r="H10143">
        <v>277</v>
      </c>
      <c r="I10143">
        <v>994944</v>
      </c>
      <c r="J10143">
        <v>41340</v>
      </c>
      <c r="K10143">
        <v>29312</v>
      </c>
    </row>
    <row r="10144" spans="1:11">
      <c r="A10144">
        <v>16.735132650000001</v>
      </c>
      <c r="B10144" t="s">
        <v>10</v>
      </c>
      <c r="C10144" t="s">
        <v>11</v>
      </c>
      <c r="D10144">
        <v>60</v>
      </c>
      <c r="E10144" t="s">
        <v>7712</v>
      </c>
      <c r="F10144" t="s">
        <v>7641</v>
      </c>
      <c r="G10144">
        <v>370</v>
      </c>
      <c r="H10144">
        <v>277</v>
      </c>
      <c r="I10144">
        <v>1005568</v>
      </c>
      <c r="J10144">
        <v>42364</v>
      </c>
      <c r="K10144">
        <v>29312</v>
      </c>
    </row>
    <row r="10145" spans="1:11">
      <c r="A10145">
        <v>16.735353012000001</v>
      </c>
      <c r="B10145" t="s">
        <v>10</v>
      </c>
      <c r="C10145" t="s">
        <v>11</v>
      </c>
      <c r="D10145">
        <v>60</v>
      </c>
      <c r="E10145" t="s">
        <v>7712</v>
      </c>
      <c r="F10145" t="s">
        <v>7713</v>
      </c>
      <c r="G10145">
        <v>370</v>
      </c>
      <c r="H10145">
        <v>277</v>
      </c>
      <c r="I10145">
        <v>1005568</v>
      </c>
      <c r="J10145">
        <v>43341</v>
      </c>
      <c r="K10145">
        <v>29312</v>
      </c>
    </row>
    <row r="10146" spans="1:11">
      <c r="A10146">
        <v>16.735360396000001</v>
      </c>
      <c r="B10146" t="s">
        <v>10</v>
      </c>
      <c r="C10146" t="s">
        <v>11</v>
      </c>
      <c r="D10146">
        <v>60</v>
      </c>
      <c r="E10146" t="s">
        <v>7712</v>
      </c>
      <c r="F10146" t="s">
        <v>7714</v>
      </c>
      <c r="G10146">
        <v>371</v>
      </c>
      <c r="H10146">
        <v>277</v>
      </c>
      <c r="I10146">
        <v>1006464</v>
      </c>
      <c r="J10146">
        <v>44225</v>
      </c>
      <c r="K10146">
        <v>29312</v>
      </c>
    </row>
    <row r="10147" spans="1:11">
      <c r="A10147">
        <v>16.735431981000001</v>
      </c>
      <c r="B10147" t="s">
        <v>10</v>
      </c>
      <c r="C10147" t="s">
        <v>11</v>
      </c>
      <c r="D10147">
        <v>60</v>
      </c>
      <c r="E10147" t="s">
        <v>7712</v>
      </c>
      <c r="F10147" t="s">
        <v>7714</v>
      </c>
      <c r="G10147">
        <v>371</v>
      </c>
      <c r="H10147">
        <v>277</v>
      </c>
      <c r="I10147">
        <v>1006464</v>
      </c>
      <c r="J10147">
        <v>43924</v>
      </c>
      <c r="K10147">
        <v>29312</v>
      </c>
    </row>
    <row r="10148" spans="1:11">
      <c r="A10148">
        <v>16.738658693000001</v>
      </c>
      <c r="B10148" t="s">
        <v>10</v>
      </c>
      <c r="C10148" t="s">
        <v>11</v>
      </c>
      <c r="D10148">
        <v>60</v>
      </c>
      <c r="E10148" t="s">
        <v>7715</v>
      </c>
      <c r="F10148" t="s">
        <v>7650</v>
      </c>
      <c r="G10148">
        <v>371</v>
      </c>
      <c r="H10148">
        <v>277</v>
      </c>
      <c r="I10148">
        <v>1036544</v>
      </c>
      <c r="J10148">
        <v>44517</v>
      </c>
      <c r="K10148">
        <v>29312</v>
      </c>
    </row>
    <row r="10149" spans="1:11">
      <c r="A10149">
        <v>16.738672609999998</v>
      </c>
      <c r="B10149" t="s">
        <v>10</v>
      </c>
      <c r="C10149" t="s">
        <v>11</v>
      </c>
      <c r="D10149">
        <v>60</v>
      </c>
      <c r="E10149" t="s">
        <v>7716</v>
      </c>
      <c r="F10149" t="s">
        <v>7650</v>
      </c>
      <c r="G10149">
        <v>371</v>
      </c>
      <c r="H10149">
        <v>277</v>
      </c>
      <c r="I10149">
        <v>1050112</v>
      </c>
      <c r="J10149">
        <v>44192</v>
      </c>
      <c r="K10149">
        <v>29312</v>
      </c>
    </row>
    <row r="10150" spans="1:11">
      <c r="A10150">
        <v>16.738675121</v>
      </c>
      <c r="B10150" t="s">
        <v>10</v>
      </c>
      <c r="C10150" t="s">
        <v>11</v>
      </c>
      <c r="D10150">
        <v>60</v>
      </c>
      <c r="E10150" t="s">
        <v>7716</v>
      </c>
      <c r="F10150" t="s">
        <v>7650</v>
      </c>
      <c r="G10150">
        <v>371</v>
      </c>
      <c r="H10150">
        <v>277</v>
      </c>
      <c r="I10150">
        <v>1050112</v>
      </c>
      <c r="J10150">
        <v>42725</v>
      </c>
      <c r="K10150">
        <v>29312</v>
      </c>
    </row>
    <row r="10151" spans="1:11">
      <c r="A10151">
        <v>16.738677044999999</v>
      </c>
      <c r="B10151" t="s">
        <v>10</v>
      </c>
      <c r="C10151" t="s">
        <v>11</v>
      </c>
      <c r="D10151">
        <v>60</v>
      </c>
      <c r="E10151" t="s">
        <v>7716</v>
      </c>
      <c r="F10151" t="s">
        <v>7650</v>
      </c>
      <c r="G10151">
        <v>371</v>
      </c>
      <c r="H10151">
        <v>277</v>
      </c>
      <c r="I10151">
        <v>1050112</v>
      </c>
      <c r="J10151">
        <v>41441</v>
      </c>
      <c r="K10151">
        <v>29312</v>
      </c>
    </row>
    <row r="10152" spans="1:11">
      <c r="A10152">
        <v>16.738693887</v>
      </c>
      <c r="B10152" t="s">
        <v>10</v>
      </c>
      <c r="C10152" t="s">
        <v>11</v>
      </c>
      <c r="D10152">
        <v>60</v>
      </c>
      <c r="E10152" t="s">
        <v>7717</v>
      </c>
      <c r="F10152" t="s">
        <v>7718</v>
      </c>
      <c r="G10152">
        <v>371</v>
      </c>
      <c r="H10152">
        <v>277</v>
      </c>
      <c r="I10152">
        <v>1043712</v>
      </c>
      <c r="J10152">
        <v>42137</v>
      </c>
      <c r="K10152">
        <v>29312</v>
      </c>
    </row>
    <row r="10153" spans="1:11">
      <c r="A10153">
        <v>16.738697582</v>
      </c>
      <c r="B10153" t="s">
        <v>10</v>
      </c>
      <c r="C10153" t="s">
        <v>11</v>
      </c>
      <c r="D10153">
        <v>60</v>
      </c>
      <c r="E10153" t="s">
        <v>7717</v>
      </c>
      <c r="F10153" t="s">
        <v>7719</v>
      </c>
      <c r="G10153">
        <v>371</v>
      </c>
      <c r="H10153">
        <v>277</v>
      </c>
      <c r="I10153">
        <v>1043968</v>
      </c>
      <c r="J10153">
        <v>42748</v>
      </c>
      <c r="K10153">
        <v>29312</v>
      </c>
    </row>
    <row r="10154" spans="1:11">
      <c r="A10154">
        <v>16.738699582999999</v>
      </c>
      <c r="B10154" t="s">
        <v>10</v>
      </c>
      <c r="C10154" t="s">
        <v>11</v>
      </c>
      <c r="D10154">
        <v>60</v>
      </c>
      <c r="E10154" t="s">
        <v>7717</v>
      </c>
      <c r="F10154" t="s">
        <v>7719</v>
      </c>
      <c r="G10154">
        <v>371</v>
      </c>
      <c r="H10154">
        <v>277</v>
      </c>
      <c r="I10154">
        <v>1043968</v>
      </c>
      <c r="J10154">
        <v>42771</v>
      </c>
      <c r="K10154">
        <v>29312</v>
      </c>
    </row>
    <row r="10155" spans="1:11">
      <c r="A10155">
        <v>16.741324054</v>
      </c>
      <c r="B10155" t="s">
        <v>10</v>
      </c>
      <c r="C10155" t="s">
        <v>11</v>
      </c>
      <c r="D10155">
        <v>60</v>
      </c>
      <c r="E10155" t="s">
        <v>7720</v>
      </c>
      <c r="F10155" t="s">
        <v>7719</v>
      </c>
      <c r="G10155">
        <v>371</v>
      </c>
      <c r="H10155">
        <v>277</v>
      </c>
      <c r="I10155">
        <v>1051136</v>
      </c>
      <c r="J10155">
        <v>42792</v>
      </c>
      <c r="K10155">
        <v>29312</v>
      </c>
    </row>
    <row r="10156" spans="1:11">
      <c r="A10156">
        <v>16.741339921000002</v>
      </c>
      <c r="B10156" t="s">
        <v>10</v>
      </c>
      <c r="C10156" t="s">
        <v>11</v>
      </c>
      <c r="D10156">
        <v>60</v>
      </c>
      <c r="E10156" t="s">
        <v>7721</v>
      </c>
      <c r="F10156" t="s">
        <v>7719</v>
      </c>
      <c r="G10156">
        <v>371</v>
      </c>
      <c r="H10156">
        <v>277</v>
      </c>
      <c r="I10156">
        <v>1051136</v>
      </c>
      <c r="J10156">
        <v>42340</v>
      </c>
      <c r="K10156">
        <v>29312</v>
      </c>
    </row>
    <row r="10157" spans="1:11">
      <c r="A10157">
        <v>16.741697086999999</v>
      </c>
      <c r="B10157" t="s">
        <v>10</v>
      </c>
      <c r="C10157" t="s">
        <v>11</v>
      </c>
      <c r="D10157">
        <v>60</v>
      </c>
      <c r="E10157" t="s">
        <v>7721</v>
      </c>
      <c r="F10157" t="s">
        <v>7719</v>
      </c>
      <c r="G10157">
        <v>371</v>
      </c>
      <c r="H10157">
        <v>277</v>
      </c>
      <c r="I10157">
        <v>1051136</v>
      </c>
      <c r="J10157">
        <v>42746</v>
      </c>
      <c r="K10157">
        <v>29312</v>
      </c>
    </row>
    <row r="10158" spans="1:11">
      <c r="A10158">
        <v>16.743451880999999</v>
      </c>
      <c r="B10158" t="s">
        <v>10</v>
      </c>
      <c r="C10158" t="s">
        <v>11</v>
      </c>
      <c r="D10158">
        <v>60</v>
      </c>
      <c r="E10158" t="s">
        <v>7721</v>
      </c>
      <c r="F10158" t="s">
        <v>7719</v>
      </c>
      <c r="G10158">
        <v>371</v>
      </c>
      <c r="H10158">
        <v>277</v>
      </c>
      <c r="I10158">
        <v>1051136</v>
      </c>
      <c r="J10158">
        <v>43022</v>
      </c>
      <c r="K10158">
        <v>29312</v>
      </c>
    </row>
    <row r="10159" spans="1:11">
      <c r="A10159">
        <v>16.743466019</v>
      </c>
      <c r="B10159" t="s">
        <v>10</v>
      </c>
      <c r="C10159" t="s">
        <v>11</v>
      </c>
      <c r="D10159">
        <v>60</v>
      </c>
      <c r="E10159" t="s">
        <v>7722</v>
      </c>
      <c r="F10159" t="s">
        <v>7719</v>
      </c>
      <c r="G10159">
        <v>371</v>
      </c>
      <c r="H10159">
        <v>277</v>
      </c>
      <c r="I10159">
        <v>1051136</v>
      </c>
      <c r="J10159">
        <v>42059</v>
      </c>
      <c r="K10159">
        <v>29312</v>
      </c>
    </row>
    <row r="10160" spans="1:11">
      <c r="A10160">
        <v>16.743468280999998</v>
      </c>
      <c r="B10160" t="s">
        <v>10</v>
      </c>
      <c r="C10160" t="s">
        <v>11</v>
      </c>
      <c r="D10160">
        <v>60</v>
      </c>
      <c r="E10160" t="s">
        <v>7722</v>
      </c>
      <c r="F10160" t="s">
        <v>7719</v>
      </c>
      <c r="G10160">
        <v>371</v>
      </c>
      <c r="H10160">
        <v>277</v>
      </c>
      <c r="I10160">
        <v>1051136</v>
      </c>
      <c r="J10160">
        <v>41218</v>
      </c>
      <c r="K10160">
        <v>29312</v>
      </c>
    </row>
    <row r="10161" spans="1:11">
      <c r="A10161">
        <v>16.743542749</v>
      </c>
      <c r="B10161" t="s">
        <v>10</v>
      </c>
      <c r="C10161" t="s">
        <v>11</v>
      </c>
      <c r="D10161">
        <v>60</v>
      </c>
      <c r="E10161" t="s">
        <v>7722</v>
      </c>
      <c r="F10161" t="s">
        <v>7719</v>
      </c>
      <c r="G10161">
        <v>371</v>
      </c>
      <c r="H10161">
        <v>277</v>
      </c>
      <c r="I10161">
        <v>1051136</v>
      </c>
      <c r="J10161">
        <v>40719</v>
      </c>
      <c r="K10161">
        <v>29312</v>
      </c>
    </row>
    <row r="10162" spans="1:11">
      <c r="A10162">
        <v>16.743548039</v>
      </c>
      <c r="B10162" t="s">
        <v>10</v>
      </c>
      <c r="C10162" t="s">
        <v>11</v>
      </c>
      <c r="D10162">
        <v>52</v>
      </c>
      <c r="E10162" t="s">
        <v>7722</v>
      </c>
      <c r="F10162" t="s">
        <v>7719</v>
      </c>
      <c r="G10162">
        <v>371</v>
      </c>
      <c r="H10162">
        <v>277</v>
      </c>
      <c r="I10162">
        <v>1051136</v>
      </c>
      <c r="J10162">
        <v>40293</v>
      </c>
      <c r="K10162">
        <v>29312</v>
      </c>
    </row>
    <row r="10163" spans="1:11">
      <c r="A10163">
        <v>16.743956276999999</v>
      </c>
      <c r="B10163" t="s">
        <v>10</v>
      </c>
      <c r="C10163" t="s">
        <v>11</v>
      </c>
      <c r="D10163">
        <v>44</v>
      </c>
      <c r="E10163" t="s">
        <v>7722</v>
      </c>
      <c r="F10163" t="s">
        <v>7723</v>
      </c>
      <c r="G10163">
        <v>371</v>
      </c>
      <c r="H10163">
        <v>277</v>
      </c>
      <c r="I10163">
        <v>1036672</v>
      </c>
      <c r="J10163">
        <v>41478</v>
      </c>
      <c r="K10163">
        <v>29312</v>
      </c>
    </row>
    <row r="10164" spans="1:11">
      <c r="A10164">
        <v>16.744374081</v>
      </c>
      <c r="B10164" t="s">
        <v>10</v>
      </c>
      <c r="C10164" t="s">
        <v>11</v>
      </c>
      <c r="D10164">
        <v>44</v>
      </c>
      <c r="E10164" t="s">
        <v>7724</v>
      </c>
      <c r="F10164" t="s">
        <v>7725</v>
      </c>
      <c r="G10164">
        <v>371</v>
      </c>
      <c r="H10164">
        <v>277</v>
      </c>
      <c r="I10164">
        <v>1038976</v>
      </c>
      <c r="J10164">
        <v>42319</v>
      </c>
      <c r="K10164">
        <v>29312</v>
      </c>
    </row>
    <row r="10165" spans="1:11">
      <c r="A10165">
        <v>16.744379800000001</v>
      </c>
      <c r="B10165" t="s">
        <v>10</v>
      </c>
      <c r="C10165" t="s">
        <v>11</v>
      </c>
      <c r="D10165">
        <v>44</v>
      </c>
      <c r="E10165" t="s">
        <v>7724</v>
      </c>
      <c r="F10165" t="s">
        <v>7726</v>
      </c>
      <c r="G10165">
        <v>371</v>
      </c>
      <c r="H10165">
        <v>277</v>
      </c>
      <c r="I10165">
        <v>1056128</v>
      </c>
      <c r="J10165">
        <v>42983</v>
      </c>
      <c r="K10165">
        <v>29312</v>
      </c>
    </row>
    <row r="10166" spans="1:11">
      <c r="A10166">
        <v>16.74497641</v>
      </c>
      <c r="B10166" t="s">
        <v>10</v>
      </c>
      <c r="C10166" t="s">
        <v>11</v>
      </c>
      <c r="D10166">
        <v>52</v>
      </c>
      <c r="E10166" t="s">
        <v>7727</v>
      </c>
      <c r="F10166" t="s">
        <v>7660</v>
      </c>
      <c r="G10166">
        <v>371</v>
      </c>
      <c r="H10166">
        <v>277</v>
      </c>
      <c r="I10166">
        <v>1056256</v>
      </c>
      <c r="J10166">
        <v>43564</v>
      </c>
      <c r="K10166">
        <v>29312</v>
      </c>
    </row>
    <row r="10167" spans="1:11">
      <c r="A10167">
        <v>16.750519637</v>
      </c>
      <c r="B10167" t="s">
        <v>10</v>
      </c>
      <c r="C10167" t="s">
        <v>11</v>
      </c>
      <c r="D10167">
        <v>52</v>
      </c>
      <c r="E10167" t="s">
        <v>7728</v>
      </c>
      <c r="F10167" t="s">
        <v>7660</v>
      </c>
      <c r="G10167">
        <v>371</v>
      </c>
      <c r="H10167">
        <v>277</v>
      </c>
      <c r="I10167">
        <v>1056256</v>
      </c>
      <c r="J10167">
        <v>43433</v>
      </c>
      <c r="K10167">
        <v>29312</v>
      </c>
    </row>
    <row r="10168" spans="1:11">
      <c r="A10168">
        <v>16.750535794000001</v>
      </c>
      <c r="B10168" t="s">
        <v>10</v>
      </c>
      <c r="C10168" t="s">
        <v>11</v>
      </c>
      <c r="D10168">
        <v>44</v>
      </c>
      <c r="E10168" t="s">
        <v>7729</v>
      </c>
      <c r="F10168" t="s">
        <v>7730</v>
      </c>
      <c r="G10168">
        <v>371</v>
      </c>
      <c r="H10168">
        <v>277</v>
      </c>
      <c r="I10168">
        <v>1054848</v>
      </c>
      <c r="J10168">
        <v>44413</v>
      </c>
      <c r="K10168">
        <v>29312</v>
      </c>
    </row>
    <row r="10169" spans="1:11">
      <c r="A10169">
        <v>16.750538663</v>
      </c>
      <c r="B10169" t="s">
        <v>10</v>
      </c>
      <c r="C10169" t="s">
        <v>11</v>
      </c>
      <c r="D10169">
        <v>52</v>
      </c>
      <c r="E10169" t="s">
        <v>7729</v>
      </c>
      <c r="F10169" t="s">
        <v>7663</v>
      </c>
      <c r="G10169">
        <v>371</v>
      </c>
      <c r="H10169">
        <v>277</v>
      </c>
      <c r="I10169">
        <v>1051008</v>
      </c>
      <c r="J10169">
        <v>45272</v>
      </c>
      <c r="K10169">
        <v>29312</v>
      </c>
    </row>
    <row r="10170" spans="1:11">
      <c r="A10170">
        <v>16.750541425000002</v>
      </c>
      <c r="B10170" t="s">
        <v>10</v>
      </c>
      <c r="C10170" t="s">
        <v>11</v>
      </c>
      <c r="D10170">
        <v>52</v>
      </c>
      <c r="E10170" t="s">
        <v>7729</v>
      </c>
      <c r="F10170" t="s">
        <v>7663</v>
      </c>
      <c r="G10170">
        <v>371</v>
      </c>
      <c r="H10170">
        <v>277</v>
      </c>
      <c r="I10170">
        <v>1051008</v>
      </c>
      <c r="J10170">
        <v>44046</v>
      </c>
      <c r="K10170">
        <v>29312</v>
      </c>
    </row>
    <row r="10171" spans="1:11">
      <c r="A10171">
        <v>16.750548384999998</v>
      </c>
      <c r="B10171" t="s">
        <v>10</v>
      </c>
      <c r="C10171" t="s">
        <v>11</v>
      </c>
      <c r="D10171">
        <v>60</v>
      </c>
      <c r="E10171" t="s">
        <v>7731</v>
      </c>
      <c r="F10171" t="s">
        <v>7663</v>
      </c>
      <c r="G10171">
        <v>371</v>
      </c>
      <c r="H10171">
        <v>277</v>
      </c>
      <c r="I10171">
        <v>1051008</v>
      </c>
      <c r="J10171">
        <v>42973</v>
      </c>
      <c r="K10171">
        <v>29312</v>
      </c>
    </row>
    <row r="10172" spans="1:11">
      <c r="A10172">
        <v>16.750551303000002</v>
      </c>
      <c r="B10172" t="s">
        <v>10</v>
      </c>
      <c r="C10172" t="s">
        <v>11</v>
      </c>
      <c r="D10172">
        <v>60</v>
      </c>
      <c r="E10172" t="s">
        <v>7731</v>
      </c>
      <c r="F10172" t="s">
        <v>7663</v>
      </c>
      <c r="G10172">
        <v>372</v>
      </c>
      <c r="H10172">
        <v>279</v>
      </c>
      <c r="I10172">
        <v>1051008</v>
      </c>
      <c r="J10172">
        <v>42524</v>
      </c>
      <c r="K10172">
        <v>29312</v>
      </c>
    </row>
    <row r="10173" spans="1:11">
      <c r="A10173">
        <v>16.750557570000002</v>
      </c>
      <c r="B10173" t="s">
        <v>10</v>
      </c>
      <c r="C10173" t="s">
        <v>11</v>
      </c>
      <c r="D10173">
        <v>60</v>
      </c>
      <c r="E10173" t="s">
        <v>7732</v>
      </c>
      <c r="F10173" t="s">
        <v>7663</v>
      </c>
      <c r="G10173">
        <v>372</v>
      </c>
      <c r="H10173">
        <v>279</v>
      </c>
      <c r="I10173">
        <v>1051008</v>
      </c>
      <c r="J10173">
        <v>42132</v>
      </c>
      <c r="K10173">
        <v>29312</v>
      </c>
    </row>
    <row r="10174" spans="1:11">
      <c r="A10174">
        <v>16.750560079</v>
      </c>
      <c r="B10174" t="s">
        <v>10</v>
      </c>
      <c r="C10174" t="s">
        <v>11</v>
      </c>
      <c r="D10174">
        <v>60</v>
      </c>
      <c r="E10174" t="s">
        <v>7732</v>
      </c>
      <c r="F10174" t="s">
        <v>7663</v>
      </c>
      <c r="G10174">
        <v>372</v>
      </c>
      <c r="H10174">
        <v>279</v>
      </c>
      <c r="I10174">
        <v>1051008</v>
      </c>
      <c r="J10174">
        <v>40800</v>
      </c>
      <c r="K10174">
        <v>29312</v>
      </c>
    </row>
    <row r="10175" spans="1:11">
      <c r="A10175">
        <v>16.751004329000001</v>
      </c>
      <c r="B10175" t="s">
        <v>10</v>
      </c>
      <c r="C10175" t="s">
        <v>11</v>
      </c>
      <c r="D10175">
        <v>60</v>
      </c>
      <c r="E10175" t="s">
        <v>7732</v>
      </c>
      <c r="F10175" t="s">
        <v>7663</v>
      </c>
      <c r="G10175">
        <v>372</v>
      </c>
      <c r="H10175">
        <v>279</v>
      </c>
      <c r="I10175">
        <v>1051008</v>
      </c>
      <c r="J10175">
        <v>39633</v>
      </c>
      <c r="K10175">
        <v>29312</v>
      </c>
    </row>
    <row r="10176" spans="1:11">
      <c r="A10176">
        <v>16.751010725</v>
      </c>
      <c r="B10176" t="s">
        <v>10</v>
      </c>
      <c r="C10176" t="s">
        <v>11</v>
      </c>
      <c r="D10176">
        <v>60</v>
      </c>
      <c r="E10176" t="s">
        <v>7732</v>
      </c>
      <c r="F10176" t="s">
        <v>7663</v>
      </c>
      <c r="G10176">
        <v>372</v>
      </c>
      <c r="H10176">
        <v>279</v>
      </c>
      <c r="I10176">
        <v>1051008</v>
      </c>
      <c r="J10176">
        <v>40694</v>
      </c>
      <c r="K10176">
        <v>29312</v>
      </c>
    </row>
    <row r="10177" spans="1:11">
      <c r="A10177">
        <v>16.751882546000001</v>
      </c>
      <c r="B10177" t="s">
        <v>10</v>
      </c>
      <c r="C10177" t="s">
        <v>11</v>
      </c>
      <c r="D10177">
        <v>60</v>
      </c>
      <c r="E10177" t="s">
        <v>7733</v>
      </c>
      <c r="F10177" t="s">
        <v>7663</v>
      </c>
      <c r="G10177">
        <v>372</v>
      </c>
      <c r="H10177">
        <v>279</v>
      </c>
      <c r="I10177">
        <v>1051008</v>
      </c>
      <c r="J10177">
        <v>41205</v>
      </c>
      <c r="K10177">
        <v>29312</v>
      </c>
    </row>
    <row r="10178" spans="1:11">
      <c r="A10178">
        <v>16.751898077</v>
      </c>
      <c r="B10178" t="s">
        <v>10</v>
      </c>
      <c r="C10178" t="s">
        <v>11</v>
      </c>
      <c r="D10178">
        <v>60</v>
      </c>
      <c r="E10178" t="s">
        <v>7734</v>
      </c>
      <c r="F10178" t="s">
        <v>7735</v>
      </c>
      <c r="G10178">
        <v>372</v>
      </c>
      <c r="H10178">
        <v>279</v>
      </c>
      <c r="I10178">
        <v>1040896</v>
      </c>
      <c r="J10178">
        <v>42179</v>
      </c>
      <c r="K10178">
        <v>29312</v>
      </c>
    </row>
    <row r="10179" spans="1:11">
      <c r="A10179">
        <v>16.752150050000001</v>
      </c>
      <c r="B10179" t="s">
        <v>10</v>
      </c>
      <c r="C10179" t="s">
        <v>11</v>
      </c>
      <c r="D10179">
        <v>60</v>
      </c>
      <c r="E10179" t="s">
        <v>7734</v>
      </c>
      <c r="F10179" t="s">
        <v>7736</v>
      </c>
      <c r="G10179">
        <v>372</v>
      </c>
      <c r="H10179">
        <v>279</v>
      </c>
      <c r="I10179">
        <v>1038080</v>
      </c>
      <c r="J10179">
        <v>43032</v>
      </c>
      <c r="K10179">
        <v>29312</v>
      </c>
    </row>
    <row r="10180" spans="1:11">
      <c r="A10180">
        <v>16.752828482000002</v>
      </c>
      <c r="B10180" t="s">
        <v>10</v>
      </c>
      <c r="C10180" t="s">
        <v>11</v>
      </c>
      <c r="D10180">
        <v>60</v>
      </c>
      <c r="E10180" t="s">
        <v>7734</v>
      </c>
      <c r="F10180" t="s">
        <v>7736</v>
      </c>
      <c r="G10180">
        <v>372</v>
      </c>
      <c r="H10180">
        <v>279</v>
      </c>
      <c r="I10180">
        <v>1044352</v>
      </c>
      <c r="J10180">
        <v>42288</v>
      </c>
      <c r="K10180">
        <v>29312</v>
      </c>
    </row>
    <row r="10181" spans="1:11">
      <c r="A10181">
        <v>16.753165439</v>
      </c>
      <c r="B10181" t="s">
        <v>10</v>
      </c>
      <c r="C10181" t="s">
        <v>11</v>
      </c>
      <c r="D10181">
        <v>60</v>
      </c>
      <c r="E10181" t="s">
        <v>7737</v>
      </c>
      <c r="F10181" t="s">
        <v>7736</v>
      </c>
      <c r="G10181">
        <v>372</v>
      </c>
      <c r="H10181">
        <v>279</v>
      </c>
      <c r="I10181">
        <v>1044352</v>
      </c>
      <c r="J10181">
        <v>40897</v>
      </c>
      <c r="K10181">
        <v>29312</v>
      </c>
    </row>
    <row r="10182" spans="1:11">
      <c r="A10182">
        <v>16.753488297000001</v>
      </c>
      <c r="B10182" t="s">
        <v>10</v>
      </c>
      <c r="C10182" t="s">
        <v>11</v>
      </c>
      <c r="D10182">
        <v>60</v>
      </c>
      <c r="E10182" t="s">
        <v>7738</v>
      </c>
      <c r="F10182" t="s">
        <v>7736</v>
      </c>
      <c r="G10182">
        <v>372</v>
      </c>
      <c r="H10182">
        <v>279</v>
      </c>
      <c r="I10182">
        <v>1044352</v>
      </c>
      <c r="J10182">
        <v>40044</v>
      </c>
      <c r="K10182">
        <v>29312</v>
      </c>
    </row>
    <row r="10183" spans="1:11">
      <c r="A10183">
        <v>16.753495708999999</v>
      </c>
      <c r="B10183" t="s">
        <v>10</v>
      </c>
      <c r="C10183" t="s">
        <v>11</v>
      </c>
      <c r="D10183">
        <v>60</v>
      </c>
      <c r="E10183" t="s">
        <v>7738</v>
      </c>
      <c r="F10183" t="s">
        <v>7739</v>
      </c>
      <c r="G10183">
        <v>372</v>
      </c>
      <c r="H10183">
        <v>279</v>
      </c>
      <c r="I10183">
        <v>1034496</v>
      </c>
      <c r="J10183">
        <v>41255</v>
      </c>
      <c r="K10183">
        <v>29312</v>
      </c>
    </row>
    <row r="10184" spans="1:11">
      <c r="A10184">
        <v>16.753498833999998</v>
      </c>
      <c r="B10184" t="s">
        <v>10</v>
      </c>
      <c r="C10184" t="s">
        <v>11</v>
      </c>
      <c r="D10184">
        <v>60</v>
      </c>
      <c r="E10184" t="s">
        <v>7738</v>
      </c>
      <c r="F10184" t="s">
        <v>7739</v>
      </c>
      <c r="G10184">
        <v>372</v>
      </c>
      <c r="H10184">
        <v>279</v>
      </c>
      <c r="I10184">
        <v>1040768</v>
      </c>
      <c r="J10184">
        <v>41632</v>
      </c>
      <c r="K10184">
        <v>29312</v>
      </c>
    </row>
    <row r="10185" spans="1:11">
      <c r="A10185">
        <v>16.753501351000001</v>
      </c>
      <c r="B10185" t="s">
        <v>10</v>
      </c>
      <c r="C10185" t="s">
        <v>11</v>
      </c>
      <c r="D10185">
        <v>60</v>
      </c>
      <c r="E10185" t="s">
        <v>7738</v>
      </c>
      <c r="F10185" t="s">
        <v>7739</v>
      </c>
      <c r="G10185">
        <v>372</v>
      </c>
      <c r="H10185">
        <v>279</v>
      </c>
      <c r="I10185">
        <v>1040768</v>
      </c>
      <c r="J10185">
        <v>41963</v>
      </c>
      <c r="K10185">
        <v>29312</v>
      </c>
    </row>
    <row r="10186" spans="1:11">
      <c r="A10186">
        <v>16.753503125000002</v>
      </c>
      <c r="B10186" t="s">
        <v>10</v>
      </c>
      <c r="C10186" t="s">
        <v>11</v>
      </c>
      <c r="D10186">
        <v>60</v>
      </c>
      <c r="E10186" t="s">
        <v>7738</v>
      </c>
      <c r="F10186" t="s">
        <v>7740</v>
      </c>
      <c r="G10186">
        <v>372</v>
      </c>
      <c r="H10186">
        <v>279</v>
      </c>
      <c r="I10186">
        <v>1039744</v>
      </c>
      <c r="J10186">
        <v>42625</v>
      </c>
      <c r="K10186">
        <v>29312</v>
      </c>
    </row>
    <row r="10187" spans="1:11">
      <c r="A10187">
        <v>16.756072826</v>
      </c>
      <c r="B10187" t="s">
        <v>10</v>
      </c>
      <c r="C10187" t="s">
        <v>11</v>
      </c>
      <c r="D10187">
        <v>60</v>
      </c>
      <c r="E10187" t="s">
        <v>7741</v>
      </c>
      <c r="F10187" t="s">
        <v>7742</v>
      </c>
      <c r="G10187">
        <v>372</v>
      </c>
      <c r="H10187">
        <v>279</v>
      </c>
      <c r="I10187">
        <v>1039872</v>
      </c>
      <c r="J10187">
        <v>43204</v>
      </c>
      <c r="K10187">
        <v>29312</v>
      </c>
    </row>
    <row r="10188" spans="1:11">
      <c r="A10188">
        <v>16.756079893999999</v>
      </c>
      <c r="B10188" t="s">
        <v>10</v>
      </c>
      <c r="C10188" t="s">
        <v>11</v>
      </c>
      <c r="D10188">
        <v>60</v>
      </c>
      <c r="E10188" t="s">
        <v>7741</v>
      </c>
      <c r="F10188" t="s">
        <v>7742</v>
      </c>
      <c r="G10188">
        <v>372</v>
      </c>
      <c r="H10188">
        <v>279</v>
      </c>
      <c r="I10188">
        <v>1050624</v>
      </c>
      <c r="J10188">
        <v>42696</v>
      </c>
      <c r="K10188">
        <v>29312</v>
      </c>
    </row>
    <row r="10189" spans="1:11">
      <c r="A10189">
        <v>16.756082379999999</v>
      </c>
      <c r="B10189" t="s">
        <v>10</v>
      </c>
      <c r="C10189" t="s">
        <v>11</v>
      </c>
      <c r="D10189">
        <v>60</v>
      </c>
      <c r="E10189" t="s">
        <v>7741</v>
      </c>
      <c r="F10189" t="s">
        <v>7742</v>
      </c>
      <c r="G10189">
        <v>372</v>
      </c>
      <c r="H10189">
        <v>279</v>
      </c>
      <c r="I10189">
        <v>1050624</v>
      </c>
      <c r="J10189">
        <v>42736</v>
      </c>
      <c r="K10189">
        <v>29312</v>
      </c>
    </row>
    <row r="10190" spans="1:11">
      <c r="A10190">
        <v>16.756149235999999</v>
      </c>
      <c r="B10190" t="s">
        <v>10</v>
      </c>
      <c r="C10190" t="s">
        <v>11</v>
      </c>
      <c r="D10190">
        <v>60</v>
      </c>
      <c r="E10190" t="s">
        <v>7743</v>
      </c>
      <c r="F10190" t="s">
        <v>7742</v>
      </c>
      <c r="G10190">
        <v>372</v>
      </c>
      <c r="H10190">
        <v>279</v>
      </c>
      <c r="I10190">
        <v>1050624</v>
      </c>
      <c r="J10190">
        <v>42771</v>
      </c>
      <c r="K10190">
        <v>29312</v>
      </c>
    </row>
    <row r="10191" spans="1:11">
      <c r="A10191">
        <v>16.756153324</v>
      </c>
      <c r="B10191" t="s">
        <v>10</v>
      </c>
      <c r="C10191" t="s">
        <v>11</v>
      </c>
      <c r="D10191">
        <v>60</v>
      </c>
      <c r="E10191" t="s">
        <v>7743</v>
      </c>
      <c r="F10191" t="s">
        <v>7742</v>
      </c>
      <c r="G10191">
        <v>372</v>
      </c>
      <c r="H10191">
        <v>279</v>
      </c>
      <c r="I10191">
        <v>1050624</v>
      </c>
      <c r="J10191">
        <v>42811</v>
      </c>
      <c r="K10191">
        <v>29312</v>
      </c>
    </row>
    <row r="10192" spans="1:11">
      <c r="A10192">
        <v>16.756991563</v>
      </c>
      <c r="B10192" t="s">
        <v>10</v>
      </c>
      <c r="C10192" t="s">
        <v>11</v>
      </c>
      <c r="D10192">
        <v>60</v>
      </c>
      <c r="E10192" t="s">
        <v>7743</v>
      </c>
      <c r="F10192" t="s">
        <v>7742</v>
      </c>
      <c r="G10192">
        <v>372</v>
      </c>
      <c r="H10192">
        <v>279</v>
      </c>
      <c r="I10192">
        <v>1050624</v>
      </c>
      <c r="J10192">
        <v>41963</v>
      </c>
      <c r="K10192">
        <v>29312</v>
      </c>
    </row>
    <row r="10193" spans="1:11">
      <c r="A10193">
        <v>16.757005619000001</v>
      </c>
      <c r="B10193" t="s">
        <v>10</v>
      </c>
      <c r="C10193" t="s">
        <v>11</v>
      </c>
      <c r="D10193">
        <v>60</v>
      </c>
      <c r="E10193" t="s">
        <v>7744</v>
      </c>
      <c r="F10193" t="s">
        <v>7742</v>
      </c>
      <c r="G10193">
        <v>372</v>
      </c>
      <c r="H10193">
        <v>279</v>
      </c>
      <c r="I10193">
        <v>1050624</v>
      </c>
      <c r="J10193">
        <v>41742</v>
      </c>
      <c r="K10193">
        <v>29312</v>
      </c>
    </row>
    <row r="10194" spans="1:11">
      <c r="A10194">
        <v>16.757414075</v>
      </c>
      <c r="B10194" t="s">
        <v>10</v>
      </c>
      <c r="C10194" t="s">
        <v>11</v>
      </c>
      <c r="D10194">
        <v>52</v>
      </c>
      <c r="E10194" t="s">
        <v>7744</v>
      </c>
      <c r="F10194" t="s">
        <v>7742</v>
      </c>
      <c r="G10194">
        <v>372</v>
      </c>
      <c r="H10194">
        <v>279</v>
      </c>
      <c r="I10194">
        <v>1050624</v>
      </c>
      <c r="J10194">
        <v>41265</v>
      </c>
      <c r="K10194">
        <v>29312</v>
      </c>
    </row>
    <row r="10195" spans="1:11">
      <c r="A10195">
        <v>16.758948398000001</v>
      </c>
      <c r="B10195" t="s">
        <v>10</v>
      </c>
      <c r="C10195" t="s">
        <v>11</v>
      </c>
      <c r="D10195">
        <v>44</v>
      </c>
      <c r="E10195" t="s">
        <v>7744</v>
      </c>
      <c r="F10195" t="s">
        <v>7745</v>
      </c>
      <c r="G10195">
        <v>372</v>
      </c>
      <c r="H10195">
        <v>279</v>
      </c>
      <c r="I10195">
        <v>1034624</v>
      </c>
      <c r="J10195">
        <v>42266</v>
      </c>
      <c r="K10195">
        <v>29312</v>
      </c>
    </row>
    <row r="10196" spans="1:11">
      <c r="A10196">
        <v>16.760855497000001</v>
      </c>
      <c r="B10196" t="s">
        <v>10</v>
      </c>
      <c r="C10196" t="s">
        <v>11</v>
      </c>
      <c r="D10196">
        <v>52</v>
      </c>
      <c r="E10196" t="s">
        <v>7746</v>
      </c>
      <c r="F10196" t="s">
        <v>7747</v>
      </c>
      <c r="G10196">
        <v>372</v>
      </c>
      <c r="H10196">
        <v>279</v>
      </c>
      <c r="I10196">
        <v>1068928</v>
      </c>
      <c r="J10196">
        <v>42252</v>
      </c>
      <c r="K10196">
        <v>29312</v>
      </c>
    </row>
    <row r="10197" spans="1:11">
      <c r="A10197">
        <v>16.763028262999999</v>
      </c>
      <c r="B10197" t="s">
        <v>10</v>
      </c>
      <c r="C10197" t="s">
        <v>11</v>
      </c>
      <c r="D10197">
        <v>60</v>
      </c>
      <c r="E10197" t="s">
        <v>7746</v>
      </c>
      <c r="F10197" t="s">
        <v>7747</v>
      </c>
      <c r="G10197">
        <v>372</v>
      </c>
      <c r="H10197">
        <v>279</v>
      </c>
      <c r="I10197">
        <v>1068928</v>
      </c>
      <c r="J10197">
        <v>41546</v>
      </c>
      <c r="K10197">
        <v>29312</v>
      </c>
    </row>
    <row r="10198" spans="1:11">
      <c r="A10198">
        <v>16.763043692</v>
      </c>
      <c r="B10198" t="s">
        <v>10</v>
      </c>
      <c r="C10198" t="s">
        <v>11</v>
      </c>
      <c r="D10198">
        <v>60</v>
      </c>
      <c r="E10198" t="s">
        <v>7748</v>
      </c>
      <c r="F10198" t="s">
        <v>7747</v>
      </c>
      <c r="G10198">
        <v>372</v>
      </c>
      <c r="H10198">
        <v>279</v>
      </c>
      <c r="I10198">
        <v>1068928</v>
      </c>
      <c r="J10198">
        <v>41200</v>
      </c>
      <c r="K10198">
        <v>29312</v>
      </c>
    </row>
    <row r="10199" spans="1:11">
      <c r="A10199">
        <v>16.763046802000002</v>
      </c>
      <c r="B10199" t="s">
        <v>10</v>
      </c>
      <c r="C10199" t="s">
        <v>11</v>
      </c>
      <c r="D10199">
        <v>60</v>
      </c>
      <c r="E10199" t="s">
        <v>7748</v>
      </c>
      <c r="F10199" t="s">
        <v>7747</v>
      </c>
      <c r="G10199">
        <v>372</v>
      </c>
      <c r="H10199">
        <v>279</v>
      </c>
      <c r="I10199">
        <v>1068928</v>
      </c>
      <c r="J10199">
        <v>40571</v>
      </c>
      <c r="K10199">
        <v>29312</v>
      </c>
    </row>
    <row r="10200" spans="1:11">
      <c r="A10200">
        <v>16.763049962</v>
      </c>
      <c r="B10200" t="s">
        <v>10</v>
      </c>
      <c r="C10200" t="s">
        <v>11</v>
      </c>
      <c r="D10200">
        <v>60</v>
      </c>
      <c r="E10200" t="s">
        <v>7748</v>
      </c>
      <c r="F10200" t="s">
        <v>7679</v>
      </c>
      <c r="G10200">
        <v>372</v>
      </c>
      <c r="H10200">
        <v>279</v>
      </c>
      <c r="I10200">
        <v>1097600</v>
      </c>
      <c r="J10200">
        <v>41263</v>
      </c>
      <c r="K10200">
        <v>29312</v>
      </c>
    </row>
    <row r="10201" spans="1:11">
      <c r="A10201">
        <v>16.763274034999998</v>
      </c>
      <c r="B10201" t="s">
        <v>10</v>
      </c>
      <c r="C10201" t="s">
        <v>11</v>
      </c>
      <c r="D10201">
        <v>60</v>
      </c>
      <c r="E10201" t="s">
        <v>7748</v>
      </c>
      <c r="F10201" t="s">
        <v>7679</v>
      </c>
      <c r="G10201">
        <v>373</v>
      </c>
      <c r="H10201">
        <v>279</v>
      </c>
      <c r="I10201">
        <v>1106304</v>
      </c>
      <c r="J10201">
        <v>40232</v>
      </c>
      <c r="K10201">
        <v>29312</v>
      </c>
    </row>
    <row r="10202" spans="1:11">
      <c r="A10202">
        <v>16.763361525000001</v>
      </c>
      <c r="B10202" t="s">
        <v>10</v>
      </c>
      <c r="C10202" t="s">
        <v>11</v>
      </c>
      <c r="D10202">
        <v>60</v>
      </c>
      <c r="E10202" t="s">
        <v>7749</v>
      </c>
      <c r="F10202" t="s">
        <v>7750</v>
      </c>
      <c r="G10202">
        <v>373</v>
      </c>
      <c r="H10202">
        <v>279</v>
      </c>
      <c r="I10202">
        <v>1112064</v>
      </c>
      <c r="J10202">
        <v>40727</v>
      </c>
      <c r="K10202">
        <v>29312</v>
      </c>
    </row>
    <row r="10203" spans="1:11">
      <c r="A10203">
        <v>16.763472089</v>
      </c>
      <c r="B10203" t="s">
        <v>10</v>
      </c>
      <c r="C10203" t="s">
        <v>11</v>
      </c>
      <c r="D10203">
        <v>60</v>
      </c>
      <c r="E10203" t="s">
        <v>7749</v>
      </c>
      <c r="F10203" t="s">
        <v>7751</v>
      </c>
      <c r="G10203">
        <v>373</v>
      </c>
      <c r="H10203">
        <v>279</v>
      </c>
      <c r="I10203">
        <v>1120768</v>
      </c>
      <c r="J10203">
        <v>41171</v>
      </c>
      <c r="K10203">
        <v>29312</v>
      </c>
    </row>
    <row r="10204" spans="1:11">
      <c r="A10204">
        <v>16.763660494</v>
      </c>
      <c r="B10204" t="s">
        <v>10</v>
      </c>
      <c r="C10204" t="s">
        <v>11</v>
      </c>
      <c r="D10204">
        <v>60</v>
      </c>
      <c r="E10204" t="s">
        <v>7749</v>
      </c>
      <c r="F10204" t="s">
        <v>7751</v>
      </c>
      <c r="G10204">
        <v>373</v>
      </c>
      <c r="H10204">
        <v>279</v>
      </c>
      <c r="I10204">
        <v>1126656</v>
      </c>
      <c r="J10204">
        <v>41249</v>
      </c>
      <c r="K10204">
        <v>29312</v>
      </c>
    </row>
    <row r="10205" spans="1:11">
      <c r="A10205">
        <v>16.765735312</v>
      </c>
      <c r="B10205" t="s">
        <v>10</v>
      </c>
      <c r="C10205" t="s">
        <v>11</v>
      </c>
      <c r="D10205">
        <v>60</v>
      </c>
      <c r="E10205" t="s">
        <v>7752</v>
      </c>
      <c r="F10205" t="s">
        <v>7751</v>
      </c>
      <c r="G10205">
        <v>373</v>
      </c>
      <c r="H10205">
        <v>279</v>
      </c>
      <c r="I10205">
        <v>1152640</v>
      </c>
      <c r="J10205">
        <v>40691</v>
      </c>
      <c r="K10205">
        <v>29312</v>
      </c>
    </row>
    <row r="10206" spans="1:11">
      <c r="A10206">
        <v>16.765841634000001</v>
      </c>
      <c r="B10206" t="s">
        <v>10</v>
      </c>
      <c r="C10206" t="s">
        <v>11</v>
      </c>
      <c r="D10206">
        <v>60</v>
      </c>
      <c r="E10206" t="s">
        <v>7753</v>
      </c>
      <c r="F10206" t="s">
        <v>7751</v>
      </c>
      <c r="G10206">
        <v>373</v>
      </c>
      <c r="H10206">
        <v>279</v>
      </c>
      <c r="I10206">
        <v>1167232</v>
      </c>
      <c r="J10206">
        <v>41192</v>
      </c>
      <c r="K10206">
        <v>29312</v>
      </c>
    </row>
    <row r="10207" spans="1:11">
      <c r="A10207">
        <v>16.765944452999999</v>
      </c>
      <c r="B10207" t="s">
        <v>10</v>
      </c>
      <c r="C10207" t="s">
        <v>11</v>
      </c>
      <c r="D10207">
        <v>60</v>
      </c>
      <c r="E10207" t="s">
        <v>7753</v>
      </c>
      <c r="F10207" t="s">
        <v>7751</v>
      </c>
      <c r="G10207">
        <v>373</v>
      </c>
      <c r="H10207">
        <v>279</v>
      </c>
      <c r="I10207">
        <v>1167232</v>
      </c>
      <c r="J10207">
        <v>40519</v>
      </c>
      <c r="K10207">
        <v>29312</v>
      </c>
    </row>
    <row r="10208" spans="1:11">
      <c r="A10208">
        <v>16.766033190000002</v>
      </c>
      <c r="B10208" t="s">
        <v>10</v>
      </c>
      <c r="C10208" t="s">
        <v>11</v>
      </c>
      <c r="D10208">
        <v>60</v>
      </c>
      <c r="E10208" t="s">
        <v>7753</v>
      </c>
      <c r="F10208" t="s">
        <v>7751</v>
      </c>
      <c r="G10208">
        <v>373</v>
      </c>
      <c r="H10208">
        <v>279</v>
      </c>
      <c r="I10208">
        <v>1167232</v>
      </c>
      <c r="J10208">
        <v>41068</v>
      </c>
      <c r="K10208">
        <v>29312</v>
      </c>
    </row>
    <row r="10209" spans="1:11">
      <c r="A10209">
        <v>16.766046631999998</v>
      </c>
      <c r="B10209" t="s">
        <v>10</v>
      </c>
      <c r="C10209" t="s">
        <v>11</v>
      </c>
      <c r="D10209">
        <v>60</v>
      </c>
      <c r="E10209" t="s">
        <v>7754</v>
      </c>
      <c r="F10209" t="s">
        <v>7751</v>
      </c>
      <c r="G10209">
        <v>373</v>
      </c>
      <c r="H10209">
        <v>279</v>
      </c>
      <c r="I10209">
        <v>1167232</v>
      </c>
      <c r="J10209">
        <v>40392</v>
      </c>
      <c r="K10209">
        <v>29312</v>
      </c>
    </row>
    <row r="10210" spans="1:11">
      <c r="A10210">
        <v>16.766360101</v>
      </c>
      <c r="B10210" t="s">
        <v>10</v>
      </c>
      <c r="C10210" t="s">
        <v>11</v>
      </c>
      <c r="D10210">
        <v>60</v>
      </c>
      <c r="E10210" t="s">
        <v>7754</v>
      </c>
      <c r="F10210" t="s">
        <v>7751</v>
      </c>
      <c r="G10210">
        <v>373</v>
      </c>
      <c r="H10210">
        <v>279</v>
      </c>
      <c r="I10210">
        <v>1167232</v>
      </c>
      <c r="J10210">
        <v>39844</v>
      </c>
      <c r="K10210">
        <v>29312</v>
      </c>
    </row>
    <row r="10211" spans="1:11">
      <c r="A10211">
        <v>16.766751085999999</v>
      </c>
      <c r="B10211" t="s">
        <v>10</v>
      </c>
      <c r="C10211" t="s">
        <v>11</v>
      </c>
      <c r="D10211">
        <v>60</v>
      </c>
      <c r="E10211" t="s">
        <v>7755</v>
      </c>
      <c r="F10211" t="s">
        <v>7687</v>
      </c>
      <c r="G10211">
        <v>373</v>
      </c>
      <c r="H10211">
        <v>279</v>
      </c>
      <c r="I10211">
        <v>1158912</v>
      </c>
      <c r="J10211">
        <v>40642</v>
      </c>
      <c r="K10211">
        <v>29312</v>
      </c>
    </row>
    <row r="10212" spans="1:11">
      <c r="A10212">
        <v>16.767140028</v>
      </c>
      <c r="B10212" t="s">
        <v>10</v>
      </c>
      <c r="C10212" t="s">
        <v>11</v>
      </c>
      <c r="D10212">
        <v>60</v>
      </c>
      <c r="E10212" t="s">
        <v>7755</v>
      </c>
      <c r="F10212" t="s">
        <v>7687</v>
      </c>
      <c r="G10212">
        <v>373</v>
      </c>
      <c r="H10212">
        <v>279</v>
      </c>
      <c r="I10212">
        <v>1166976</v>
      </c>
      <c r="J10212">
        <v>39514</v>
      </c>
      <c r="K10212">
        <v>29312</v>
      </c>
    </row>
    <row r="10213" spans="1:11">
      <c r="A10213">
        <v>16.767490982999998</v>
      </c>
      <c r="B10213" t="s">
        <v>10</v>
      </c>
      <c r="C10213" t="s">
        <v>11</v>
      </c>
      <c r="D10213">
        <v>60</v>
      </c>
      <c r="E10213" t="s">
        <v>7755</v>
      </c>
      <c r="F10213" t="s">
        <v>7687</v>
      </c>
      <c r="G10213">
        <v>373</v>
      </c>
      <c r="H10213">
        <v>279</v>
      </c>
      <c r="I10213">
        <v>1166976</v>
      </c>
      <c r="J10213">
        <v>39452</v>
      </c>
      <c r="K10213">
        <v>29312</v>
      </c>
    </row>
    <row r="10214" spans="1:11">
      <c r="A10214">
        <v>16.768703153000001</v>
      </c>
      <c r="B10214" t="s">
        <v>10</v>
      </c>
      <c r="C10214" t="s">
        <v>11</v>
      </c>
      <c r="D10214">
        <v>60</v>
      </c>
      <c r="E10214" t="s">
        <v>7755</v>
      </c>
      <c r="F10214" t="s">
        <v>7687</v>
      </c>
      <c r="G10214">
        <v>373</v>
      </c>
      <c r="H10214">
        <v>279</v>
      </c>
      <c r="I10214">
        <v>1166976</v>
      </c>
      <c r="J10214">
        <v>39820</v>
      </c>
      <c r="K10214">
        <v>29312</v>
      </c>
    </row>
    <row r="10215" spans="1:11">
      <c r="A10215">
        <v>16.768708792999998</v>
      </c>
      <c r="B10215" t="s">
        <v>10</v>
      </c>
      <c r="C10215" t="s">
        <v>11</v>
      </c>
      <c r="D10215">
        <v>60</v>
      </c>
      <c r="E10215" t="s">
        <v>7755</v>
      </c>
      <c r="F10215" t="s">
        <v>7687</v>
      </c>
      <c r="G10215">
        <v>373</v>
      </c>
      <c r="H10215">
        <v>279</v>
      </c>
      <c r="I10215">
        <v>1166976</v>
      </c>
      <c r="J10215">
        <v>39653</v>
      </c>
      <c r="K10215">
        <v>29312</v>
      </c>
    </row>
    <row r="10216" spans="1:11">
      <c r="A10216">
        <v>16.769077508999999</v>
      </c>
      <c r="B10216" t="s">
        <v>10</v>
      </c>
      <c r="C10216" t="s">
        <v>11</v>
      </c>
      <c r="D10216">
        <v>60</v>
      </c>
      <c r="E10216" t="s">
        <v>7756</v>
      </c>
      <c r="F10216" t="s">
        <v>7687</v>
      </c>
      <c r="G10216">
        <v>373</v>
      </c>
      <c r="H10216">
        <v>279</v>
      </c>
      <c r="I10216">
        <v>1166976</v>
      </c>
      <c r="J10216">
        <v>39380</v>
      </c>
      <c r="K10216">
        <v>29312</v>
      </c>
    </row>
    <row r="10217" spans="1:11">
      <c r="A10217">
        <v>16.769505387999999</v>
      </c>
      <c r="B10217" t="s">
        <v>10</v>
      </c>
      <c r="C10217" t="s">
        <v>11</v>
      </c>
      <c r="D10217">
        <v>60</v>
      </c>
      <c r="E10217" t="s">
        <v>7757</v>
      </c>
      <c r="F10217" t="s">
        <v>7687</v>
      </c>
      <c r="G10217">
        <v>373</v>
      </c>
      <c r="H10217">
        <v>279</v>
      </c>
      <c r="I10217">
        <v>1166976</v>
      </c>
      <c r="J10217">
        <v>39396</v>
      </c>
      <c r="K10217">
        <v>29312</v>
      </c>
    </row>
    <row r="10218" spans="1:11">
      <c r="A10218">
        <v>16.769517650000001</v>
      </c>
      <c r="B10218" t="s">
        <v>10</v>
      </c>
      <c r="C10218" t="s">
        <v>11</v>
      </c>
      <c r="D10218">
        <v>60</v>
      </c>
      <c r="E10218" t="s">
        <v>7758</v>
      </c>
      <c r="F10218" t="s">
        <v>7687</v>
      </c>
      <c r="G10218">
        <v>373</v>
      </c>
      <c r="H10218">
        <v>279</v>
      </c>
      <c r="I10218">
        <v>1166976</v>
      </c>
      <c r="J10218">
        <v>40022</v>
      </c>
      <c r="K10218">
        <v>29312</v>
      </c>
    </row>
    <row r="10219" spans="1:11">
      <c r="A10219">
        <v>16.771617192000001</v>
      </c>
      <c r="B10219" t="s">
        <v>10</v>
      </c>
      <c r="C10219" t="s">
        <v>11</v>
      </c>
      <c r="D10219">
        <v>60</v>
      </c>
      <c r="E10219" t="s">
        <v>7758</v>
      </c>
      <c r="F10219" t="s">
        <v>7687</v>
      </c>
      <c r="G10219">
        <v>373</v>
      </c>
      <c r="H10219">
        <v>279</v>
      </c>
      <c r="I10219">
        <v>1166976</v>
      </c>
      <c r="J10219">
        <v>40572</v>
      </c>
      <c r="K10219">
        <v>29312</v>
      </c>
    </row>
    <row r="10220" spans="1:11">
      <c r="A10220">
        <v>16.771717564999999</v>
      </c>
      <c r="B10220" t="s">
        <v>10</v>
      </c>
      <c r="C10220" t="s">
        <v>11</v>
      </c>
      <c r="D10220">
        <v>60</v>
      </c>
      <c r="E10220" t="s">
        <v>7759</v>
      </c>
      <c r="F10220" t="s">
        <v>7687</v>
      </c>
      <c r="G10220">
        <v>374</v>
      </c>
      <c r="H10220">
        <v>280</v>
      </c>
      <c r="I10220">
        <v>1166976</v>
      </c>
      <c r="J10220">
        <v>39617</v>
      </c>
      <c r="K10220">
        <v>29312</v>
      </c>
    </row>
    <row r="10221" spans="1:11">
      <c r="A10221">
        <v>16.771936836999998</v>
      </c>
      <c r="B10221" t="s">
        <v>10</v>
      </c>
      <c r="C10221" t="s">
        <v>11</v>
      </c>
      <c r="D10221">
        <v>60</v>
      </c>
      <c r="E10221" t="s">
        <v>7759</v>
      </c>
      <c r="F10221" t="s">
        <v>7687</v>
      </c>
      <c r="G10221">
        <v>374</v>
      </c>
      <c r="H10221">
        <v>280</v>
      </c>
      <c r="I10221">
        <v>1166976</v>
      </c>
      <c r="J10221">
        <v>39852</v>
      </c>
      <c r="K10221">
        <v>29312</v>
      </c>
    </row>
    <row r="10222" spans="1:11">
      <c r="A10222">
        <v>16.772136065000002</v>
      </c>
      <c r="B10222" t="s">
        <v>10</v>
      </c>
      <c r="C10222" t="s">
        <v>11</v>
      </c>
      <c r="D10222">
        <v>60</v>
      </c>
      <c r="E10222" t="s">
        <v>7759</v>
      </c>
      <c r="F10222" t="s">
        <v>7687</v>
      </c>
      <c r="G10222">
        <v>374</v>
      </c>
      <c r="H10222">
        <v>280</v>
      </c>
      <c r="I10222">
        <v>1166976</v>
      </c>
      <c r="J10222">
        <v>40107</v>
      </c>
      <c r="K10222">
        <v>29312</v>
      </c>
    </row>
    <row r="10223" spans="1:11">
      <c r="A10223">
        <v>16.772531766</v>
      </c>
      <c r="B10223" t="s">
        <v>10</v>
      </c>
      <c r="C10223" t="s">
        <v>11</v>
      </c>
      <c r="D10223">
        <v>60</v>
      </c>
      <c r="E10223" t="s">
        <v>7760</v>
      </c>
      <c r="F10223" t="s">
        <v>7688</v>
      </c>
      <c r="G10223">
        <v>374</v>
      </c>
      <c r="H10223">
        <v>280</v>
      </c>
      <c r="I10223">
        <v>1151104</v>
      </c>
      <c r="J10223">
        <v>41401</v>
      </c>
      <c r="K10223">
        <v>29312</v>
      </c>
    </row>
    <row r="10224" spans="1:11">
      <c r="A10224">
        <v>16.772537636999999</v>
      </c>
      <c r="B10224" t="s">
        <v>10</v>
      </c>
      <c r="C10224" t="s">
        <v>11</v>
      </c>
      <c r="D10224">
        <v>60</v>
      </c>
      <c r="E10224" t="s">
        <v>7760</v>
      </c>
      <c r="F10224" t="s">
        <v>7688</v>
      </c>
      <c r="G10224">
        <v>374</v>
      </c>
      <c r="H10224">
        <v>280</v>
      </c>
      <c r="I10224">
        <v>1151104</v>
      </c>
      <c r="J10224">
        <v>41387</v>
      </c>
      <c r="K10224">
        <v>29312</v>
      </c>
    </row>
    <row r="10225" spans="1:11">
      <c r="A10225">
        <v>16.772540114000002</v>
      </c>
      <c r="B10225" t="s">
        <v>10</v>
      </c>
      <c r="C10225" t="s">
        <v>11</v>
      </c>
      <c r="D10225">
        <v>60</v>
      </c>
      <c r="E10225" t="s">
        <v>7760</v>
      </c>
      <c r="F10225" t="s">
        <v>7688</v>
      </c>
      <c r="G10225">
        <v>374</v>
      </c>
      <c r="H10225">
        <v>280</v>
      </c>
      <c r="I10225">
        <v>1151104</v>
      </c>
      <c r="J10225">
        <v>41376</v>
      </c>
      <c r="K10225">
        <v>29312</v>
      </c>
    </row>
    <row r="10226" spans="1:11">
      <c r="A10226">
        <v>16.772599153000002</v>
      </c>
      <c r="B10226" t="s">
        <v>10</v>
      </c>
      <c r="C10226" t="s">
        <v>11</v>
      </c>
      <c r="D10226">
        <v>60</v>
      </c>
      <c r="E10226" t="s">
        <v>7760</v>
      </c>
      <c r="F10226" t="s">
        <v>7688</v>
      </c>
      <c r="G10226">
        <v>374</v>
      </c>
      <c r="H10226">
        <v>280</v>
      </c>
      <c r="I10226">
        <v>1151104</v>
      </c>
      <c r="J10226">
        <v>40414</v>
      </c>
      <c r="K10226">
        <v>29312</v>
      </c>
    </row>
    <row r="10227" spans="1:11">
      <c r="A10227">
        <v>16.772766270999998</v>
      </c>
      <c r="B10227" t="s">
        <v>10</v>
      </c>
      <c r="C10227" t="s">
        <v>11</v>
      </c>
      <c r="D10227">
        <v>60</v>
      </c>
      <c r="E10227" t="s">
        <v>7760</v>
      </c>
      <c r="F10227" t="s">
        <v>7688</v>
      </c>
      <c r="G10227">
        <v>374</v>
      </c>
      <c r="H10227">
        <v>280</v>
      </c>
      <c r="I10227">
        <v>1151104</v>
      </c>
      <c r="J10227">
        <v>39580</v>
      </c>
      <c r="K10227">
        <v>29312</v>
      </c>
    </row>
    <row r="10228" spans="1:11">
      <c r="A10228">
        <v>16.772779468</v>
      </c>
      <c r="B10228" t="s">
        <v>10</v>
      </c>
      <c r="C10228" t="s">
        <v>11</v>
      </c>
      <c r="D10228">
        <v>60</v>
      </c>
      <c r="E10228" t="s">
        <v>7761</v>
      </c>
      <c r="F10228" t="s">
        <v>7688</v>
      </c>
      <c r="G10228">
        <v>374</v>
      </c>
      <c r="H10228">
        <v>280</v>
      </c>
      <c r="I10228">
        <v>1151104</v>
      </c>
      <c r="J10228">
        <v>38871</v>
      </c>
      <c r="K10228">
        <v>29312</v>
      </c>
    </row>
    <row r="10229" spans="1:11">
      <c r="A10229">
        <v>16.772783472</v>
      </c>
      <c r="B10229" t="s">
        <v>10</v>
      </c>
      <c r="C10229" t="s">
        <v>11</v>
      </c>
      <c r="D10229">
        <v>60</v>
      </c>
      <c r="E10229" t="s">
        <v>7761</v>
      </c>
      <c r="F10229" t="s">
        <v>7688</v>
      </c>
      <c r="G10229">
        <v>374</v>
      </c>
      <c r="H10229">
        <v>280</v>
      </c>
      <c r="I10229">
        <v>1151104</v>
      </c>
      <c r="J10229">
        <v>38717</v>
      </c>
      <c r="K10229">
        <v>29312</v>
      </c>
    </row>
    <row r="10230" spans="1:11">
      <c r="A10230">
        <v>16.773630803</v>
      </c>
      <c r="B10230" t="s">
        <v>10</v>
      </c>
      <c r="C10230" t="s">
        <v>11</v>
      </c>
      <c r="D10230">
        <v>60</v>
      </c>
      <c r="E10230" t="s">
        <v>7761</v>
      </c>
      <c r="F10230" t="s">
        <v>7688</v>
      </c>
      <c r="G10230">
        <v>374</v>
      </c>
      <c r="H10230">
        <v>280</v>
      </c>
      <c r="I10230">
        <v>1151104</v>
      </c>
      <c r="J10230">
        <v>38583</v>
      </c>
      <c r="K10230">
        <v>29312</v>
      </c>
    </row>
    <row r="10231" spans="1:11">
      <c r="A10231">
        <v>16.773644107999999</v>
      </c>
      <c r="B10231" t="s">
        <v>10</v>
      </c>
      <c r="C10231" t="s">
        <v>11</v>
      </c>
      <c r="D10231">
        <v>60</v>
      </c>
      <c r="E10231" t="s">
        <v>7762</v>
      </c>
      <c r="F10231" t="s">
        <v>7763</v>
      </c>
      <c r="G10231">
        <v>374</v>
      </c>
      <c r="H10231">
        <v>280</v>
      </c>
      <c r="I10231">
        <v>1149696</v>
      </c>
      <c r="J10231">
        <v>39988</v>
      </c>
      <c r="K10231">
        <v>29312</v>
      </c>
    </row>
    <row r="10232" spans="1:11">
      <c r="A10232">
        <v>16.773652087999999</v>
      </c>
      <c r="B10232" t="s">
        <v>10</v>
      </c>
      <c r="C10232" t="s">
        <v>11</v>
      </c>
      <c r="D10232">
        <v>60</v>
      </c>
      <c r="E10232" t="s">
        <v>7764</v>
      </c>
      <c r="F10232" t="s">
        <v>7765</v>
      </c>
      <c r="G10232">
        <v>374</v>
      </c>
      <c r="H10232">
        <v>280</v>
      </c>
      <c r="I10232">
        <v>1139584</v>
      </c>
      <c r="J10232">
        <v>41219</v>
      </c>
      <c r="K10232">
        <v>29312</v>
      </c>
    </row>
    <row r="10233" spans="1:11">
      <c r="A10233">
        <v>16.773986142999998</v>
      </c>
      <c r="B10233" t="s">
        <v>10</v>
      </c>
      <c r="C10233" t="s">
        <v>11</v>
      </c>
      <c r="D10233">
        <v>60</v>
      </c>
      <c r="E10233" t="s">
        <v>7764</v>
      </c>
      <c r="F10233" t="s">
        <v>7765</v>
      </c>
      <c r="G10233">
        <v>374</v>
      </c>
      <c r="H10233">
        <v>280</v>
      </c>
      <c r="I10233">
        <v>1139584</v>
      </c>
      <c r="J10233">
        <v>41096</v>
      </c>
      <c r="K10233">
        <v>29312</v>
      </c>
    </row>
    <row r="10234" spans="1:11">
      <c r="A10234">
        <v>16.773991949999999</v>
      </c>
      <c r="B10234" t="s">
        <v>10</v>
      </c>
      <c r="C10234" t="s">
        <v>11</v>
      </c>
      <c r="D10234">
        <v>60</v>
      </c>
      <c r="E10234" t="s">
        <v>7764</v>
      </c>
      <c r="F10234" t="s">
        <v>7765</v>
      </c>
      <c r="G10234">
        <v>374</v>
      </c>
      <c r="H10234">
        <v>280</v>
      </c>
      <c r="I10234">
        <v>1139584</v>
      </c>
      <c r="J10234">
        <v>41202</v>
      </c>
      <c r="K10234">
        <v>29312</v>
      </c>
    </row>
    <row r="10235" spans="1:11">
      <c r="A10235">
        <v>16.773994133999999</v>
      </c>
      <c r="B10235" t="s">
        <v>10</v>
      </c>
      <c r="C10235" t="s">
        <v>11</v>
      </c>
      <c r="D10235">
        <v>60</v>
      </c>
      <c r="E10235" t="s">
        <v>7764</v>
      </c>
      <c r="F10235" t="s">
        <v>7765</v>
      </c>
      <c r="G10235">
        <v>374</v>
      </c>
      <c r="H10235">
        <v>280</v>
      </c>
      <c r="I10235">
        <v>1139584</v>
      </c>
      <c r="J10235">
        <v>40965</v>
      </c>
      <c r="K10235">
        <v>29312</v>
      </c>
    </row>
    <row r="10236" spans="1:11">
      <c r="A10236">
        <v>16.774004340000001</v>
      </c>
      <c r="B10236" t="s">
        <v>10</v>
      </c>
      <c r="C10236" t="s">
        <v>11</v>
      </c>
      <c r="D10236">
        <v>60</v>
      </c>
      <c r="E10236" t="s">
        <v>7766</v>
      </c>
      <c r="F10236" t="s">
        <v>7765</v>
      </c>
      <c r="G10236">
        <v>374</v>
      </c>
      <c r="H10236">
        <v>280</v>
      </c>
      <c r="I10236">
        <v>1139584</v>
      </c>
      <c r="J10236">
        <v>40759</v>
      </c>
      <c r="K10236">
        <v>29312</v>
      </c>
    </row>
    <row r="10237" spans="1:11">
      <c r="A10237">
        <v>16.77479318</v>
      </c>
      <c r="B10237" t="s">
        <v>10</v>
      </c>
      <c r="C10237" t="s">
        <v>11</v>
      </c>
      <c r="D10237">
        <v>60</v>
      </c>
      <c r="E10237" t="s">
        <v>7766</v>
      </c>
      <c r="F10237" t="s">
        <v>7767</v>
      </c>
      <c r="G10237">
        <v>374</v>
      </c>
      <c r="H10237">
        <v>280</v>
      </c>
      <c r="I10237">
        <v>1133824</v>
      </c>
      <c r="J10237">
        <v>41938</v>
      </c>
      <c r="K10237">
        <v>29312</v>
      </c>
    </row>
    <row r="10238" spans="1:11">
      <c r="A10238">
        <v>16.774799701999999</v>
      </c>
      <c r="B10238" t="s">
        <v>10</v>
      </c>
      <c r="C10238" t="s">
        <v>11</v>
      </c>
      <c r="D10238">
        <v>60</v>
      </c>
      <c r="E10238" t="s">
        <v>7766</v>
      </c>
      <c r="F10238" t="s">
        <v>7768</v>
      </c>
      <c r="G10238">
        <v>374</v>
      </c>
      <c r="H10238">
        <v>280</v>
      </c>
      <c r="I10238">
        <v>1128064</v>
      </c>
      <c r="J10238">
        <v>43014</v>
      </c>
      <c r="K10238">
        <v>29312</v>
      </c>
    </row>
    <row r="10239" spans="1:11">
      <c r="A10239">
        <v>16.775320296</v>
      </c>
      <c r="B10239" t="s">
        <v>10</v>
      </c>
      <c r="C10239" t="s">
        <v>11</v>
      </c>
      <c r="D10239">
        <v>60</v>
      </c>
      <c r="E10239" t="s">
        <v>7769</v>
      </c>
      <c r="F10239" t="s">
        <v>7694</v>
      </c>
      <c r="G10239">
        <v>374</v>
      </c>
      <c r="H10239">
        <v>280</v>
      </c>
      <c r="I10239">
        <v>1112064</v>
      </c>
      <c r="J10239">
        <v>43954</v>
      </c>
      <c r="K10239">
        <v>29312</v>
      </c>
    </row>
    <row r="10240" spans="1:11">
      <c r="A10240">
        <v>16.775326395</v>
      </c>
      <c r="B10240" t="s">
        <v>10</v>
      </c>
      <c r="C10240" t="s">
        <v>11</v>
      </c>
      <c r="D10240">
        <v>60</v>
      </c>
      <c r="E10240" t="s">
        <v>7769</v>
      </c>
      <c r="F10240" t="s">
        <v>7694</v>
      </c>
      <c r="G10240">
        <v>374</v>
      </c>
      <c r="H10240">
        <v>280</v>
      </c>
      <c r="I10240">
        <v>1133696</v>
      </c>
      <c r="J10240">
        <v>42325</v>
      </c>
      <c r="K10240">
        <v>29312</v>
      </c>
    </row>
    <row r="10241" spans="1:11">
      <c r="A10241">
        <v>16.775328498</v>
      </c>
      <c r="B10241" t="s">
        <v>10</v>
      </c>
      <c r="C10241" t="s">
        <v>11</v>
      </c>
      <c r="D10241">
        <v>60</v>
      </c>
      <c r="E10241" t="s">
        <v>7769</v>
      </c>
      <c r="F10241" t="s">
        <v>7694</v>
      </c>
      <c r="G10241">
        <v>374</v>
      </c>
      <c r="H10241">
        <v>280</v>
      </c>
      <c r="I10241">
        <v>1133696</v>
      </c>
      <c r="J10241">
        <v>40901</v>
      </c>
      <c r="K10241">
        <v>29312</v>
      </c>
    </row>
    <row r="10242" spans="1:11">
      <c r="A10242">
        <v>16.775472878999999</v>
      </c>
      <c r="B10242" t="s">
        <v>10</v>
      </c>
      <c r="C10242" t="s">
        <v>11</v>
      </c>
      <c r="D10242">
        <v>60</v>
      </c>
      <c r="E10242" t="s">
        <v>7769</v>
      </c>
      <c r="F10242" t="s">
        <v>7694</v>
      </c>
      <c r="G10242">
        <v>374</v>
      </c>
      <c r="H10242">
        <v>280</v>
      </c>
      <c r="I10242">
        <v>1133696</v>
      </c>
      <c r="J10242">
        <v>39655</v>
      </c>
      <c r="K10242">
        <v>29312</v>
      </c>
    </row>
    <row r="10243" spans="1:11">
      <c r="A10243">
        <v>16.775663203000001</v>
      </c>
      <c r="B10243" t="s">
        <v>10</v>
      </c>
      <c r="C10243" t="s">
        <v>11</v>
      </c>
      <c r="D10243">
        <v>60</v>
      </c>
      <c r="E10243" t="s">
        <v>7770</v>
      </c>
      <c r="F10243" t="s">
        <v>7694</v>
      </c>
      <c r="G10243">
        <v>374</v>
      </c>
      <c r="H10243">
        <v>280</v>
      </c>
      <c r="I10243">
        <v>1133696</v>
      </c>
      <c r="J10243">
        <v>40616</v>
      </c>
      <c r="K10243">
        <v>29312</v>
      </c>
    </row>
    <row r="10244" spans="1:11">
      <c r="A10244">
        <v>16.777466048000001</v>
      </c>
      <c r="B10244" t="s">
        <v>10</v>
      </c>
      <c r="C10244" t="s">
        <v>11</v>
      </c>
      <c r="D10244">
        <v>60</v>
      </c>
      <c r="E10244" t="s">
        <v>7770</v>
      </c>
      <c r="F10244" t="s">
        <v>7694</v>
      </c>
      <c r="G10244">
        <v>374</v>
      </c>
      <c r="H10244">
        <v>280</v>
      </c>
      <c r="I10244">
        <v>1133696</v>
      </c>
      <c r="J10244">
        <v>41480</v>
      </c>
      <c r="K10244">
        <v>29312</v>
      </c>
    </row>
    <row r="10245" spans="1:11">
      <c r="A10245">
        <v>16.777479241000002</v>
      </c>
      <c r="B10245" t="s">
        <v>10</v>
      </c>
      <c r="C10245" t="s">
        <v>11</v>
      </c>
      <c r="D10245">
        <v>60</v>
      </c>
      <c r="E10245" t="s">
        <v>7771</v>
      </c>
      <c r="F10245" t="s">
        <v>7694</v>
      </c>
      <c r="G10245">
        <v>374</v>
      </c>
      <c r="H10245">
        <v>280</v>
      </c>
      <c r="I10245">
        <v>1133696</v>
      </c>
      <c r="J10245">
        <v>42223</v>
      </c>
      <c r="K10245">
        <v>29312</v>
      </c>
    </row>
    <row r="10246" spans="1:11">
      <c r="A10246">
        <v>16.777686353</v>
      </c>
      <c r="B10246" t="s">
        <v>10</v>
      </c>
      <c r="C10246" t="s">
        <v>11</v>
      </c>
      <c r="D10246">
        <v>60</v>
      </c>
      <c r="E10246" t="s">
        <v>7771</v>
      </c>
      <c r="F10246" t="s">
        <v>7694</v>
      </c>
      <c r="G10246">
        <v>374</v>
      </c>
      <c r="H10246">
        <v>280</v>
      </c>
      <c r="I10246">
        <v>1133696</v>
      </c>
      <c r="J10246">
        <v>43158</v>
      </c>
      <c r="K10246">
        <v>29312</v>
      </c>
    </row>
    <row r="10247" spans="1:11">
      <c r="A10247">
        <v>16.777692268999999</v>
      </c>
      <c r="B10247" t="s">
        <v>10</v>
      </c>
      <c r="C10247" t="s">
        <v>11</v>
      </c>
      <c r="D10247">
        <v>60</v>
      </c>
      <c r="E10247" t="s">
        <v>7771</v>
      </c>
      <c r="F10247" t="s">
        <v>7694</v>
      </c>
      <c r="G10247">
        <v>374</v>
      </c>
      <c r="H10247">
        <v>280</v>
      </c>
      <c r="I10247">
        <v>1133696</v>
      </c>
      <c r="J10247">
        <v>43718</v>
      </c>
      <c r="K10247">
        <v>29312</v>
      </c>
    </row>
    <row r="10248" spans="1:11">
      <c r="A10248">
        <v>16.777694732</v>
      </c>
      <c r="B10248" t="s">
        <v>10</v>
      </c>
      <c r="C10248" t="s">
        <v>11</v>
      </c>
      <c r="D10248">
        <v>44</v>
      </c>
      <c r="E10248" t="s">
        <v>7771</v>
      </c>
      <c r="F10248" t="s">
        <v>7772</v>
      </c>
      <c r="G10248">
        <v>374</v>
      </c>
      <c r="H10248">
        <v>280</v>
      </c>
      <c r="I10248">
        <v>1126528</v>
      </c>
      <c r="J10248">
        <v>44492</v>
      </c>
      <c r="K10248">
        <v>29312</v>
      </c>
    </row>
    <row r="10249" spans="1:11">
      <c r="A10249">
        <v>16.777827740999999</v>
      </c>
      <c r="B10249" t="s">
        <v>10</v>
      </c>
      <c r="C10249" t="s">
        <v>11</v>
      </c>
      <c r="D10249">
        <v>52</v>
      </c>
      <c r="E10249" t="s">
        <v>7773</v>
      </c>
      <c r="F10249" t="s">
        <v>7706</v>
      </c>
      <c r="G10249">
        <v>374</v>
      </c>
      <c r="H10249">
        <v>280</v>
      </c>
      <c r="I10249">
        <v>1114752</v>
      </c>
      <c r="J10249">
        <v>45170</v>
      </c>
      <c r="K10249">
        <v>29312</v>
      </c>
    </row>
    <row r="10250" spans="1:11">
      <c r="A10250">
        <v>16.779415907000001</v>
      </c>
      <c r="B10250" t="s">
        <v>10</v>
      </c>
      <c r="C10250" t="s">
        <v>11</v>
      </c>
      <c r="D10250">
        <v>52</v>
      </c>
      <c r="E10250" t="s">
        <v>7773</v>
      </c>
      <c r="F10250" t="s">
        <v>7706</v>
      </c>
      <c r="G10250">
        <v>375</v>
      </c>
      <c r="H10250">
        <v>280</v>
      </c>
      <c r="I10250">
        <v>1166080</v>
      </c>
      <c r="J10250">
        <v>44821</v>
      </c>
      <c r="K10250">
        <v>29312</v>
      </c>
    </row>
    <row r="10251" spans="1:11">
      <c r="A10251">
        <v>16.779430366</v>
      </c>
      <c r="B10251" t="s">
        <v>10</v>
      </c>
      <c r="C10251" t="s">
        <v>11</v>
      </c>
      <c r="D10251">
        <v>60</v>
      </c>
      <c r="E10251" t="s">
        <v>7774</v>
      </c>
      <c r="F10251" t="s">
        <v>7775</v>
      </c>
      <c r="G10251">
        <v>375</v>
      </c>
      <c r="H10251">
        <v>280</v>
      </c>
      <c r="I10251">
        <v>1166208</v>
      </c>
      <c r="J10251">
        <v>45139</v>
      </c>
      <c r="K10251">
        <v>29312</v>
      </c>
    </row>
    <row r="10252" spans="1:11">
      <c r="A10252">
        <v>16.779516735000001</v>
      </c>
      <c r="B10252" t="s">
        <v>10</v>
      </c>
      <c r="C10252" t="s">
        <v>11</v>
      </c>
      <c r="D10252">
        <v>60</v>
      </c>
      <c r="E10252" t="s">
        <v>7774</v>
      </c>
      <c r="F10252" t="s">
        <v>7775</v>
      </c>
      <c r="G10252">
        <v>375</v>
      </c>
      <c r="H10252">
        <v>280</v>
      </c>
      <c r="I10252">
        <v>1166208</v>
      </c>
      <c r="J10252">
        <v>43992</v>
      </c>
      <c r="K10252">
        <v>29312</v>
      </c>
    </row>
    <row r="10253" spans="1:11">
      <c r="A10253">
        <v>16.779649852999999</v>
      </c>
      <c r="B10253" t="s">
        <v>10</v>
      </c>
      <c r="C10253" t="s">
        <v>11</v>
      </c>
      <c r="D10253">
        <v>60</v>
      </c>
      <c r="E10253" t="s">
        <v>7776</v>
      </c>
      <c r="F10253" t="s">
        <v>7775</v>
      </c>
      <c r="G10253">
        <v>375</v>
      </c>
      <c r="H10253">
        <v>280</v>
      </c>
      <c r="I10253">
        <v>1169664</v>
      </c>
      <c r="J10253">
        <v>42998</v>
      </c>
      <c r="K10253">
        <v>29312</v>
      </c>
    </row>
    <row r="10254" spans="1:11">
      <c r="A10254">
        <v>16.779655267999999</v>
      </c>
      <c r="B10254" t="s">
        <v>10</v>
      </c>
      <c r="C10254" t="s">
        <v>11</v>
      </c>
      <c r="D10254">
        <v>60</v>
      </c>
      <c r="E10254" t="s">
        <v>7776</v>
      </c>
      <c r="F10254" t="s">
        <v>7775</v>
      </c>
      <c r="G10254">
        <v>375</v>
      </c>
      <c r="H10254">
        <v>280</v>
      </c>
      <c r="I10254">
        <v>1169664</v>
      </c>
      <c r="J10254">
        <v>43244</v>
      </c>
      <c r="K10254">
        <v>29312</v>
      </c>
    </row>
    <row r="10255" spans="1:11">
      <c r="A10255">
        <v>16.779827089000001</v>
      </c>
      <c r="B10255" t="s">
        <v>10</v>
      </c>
      <c r="C10255" t="s">
        <v>11</v>
      </c>
      <c r="D10255">
        <v>60</v>
      </c>
      <c r="E10255" t="s">
        <v>7776</v>
      </c>
      <c r="F10255" t="s">
        <v>7775</v>
      </c>
      <c r="G10255">
        <v>375</v>
      </c>
      <c r="H10255">
        <v>280</v>
      </c>
      <c r="I10255">
        <v>1169664</v>
      </c>
      <c r="J10255">
        <v>43460</v>
      </c>
      <c r="K10255">
        <v>29312</v>
      </c>
    </row>
    <row r="10256" spans="1:11">
      <c r="A10256">
        <v>16.779842246000001</v>
      </c>
      <c r="B10256" t="s">
        <v>10</v>
      </c>
      <c r="C10256" t="s">
        <v>11</v>
      </c>
      <c r="D10256">
        <v>60</v>
      </c>
      <c r="E10256" t="s">
        <v>7777</v>
      </c>
      <c r="F10256" t="s">
        <v>7775</v>
      </c>
      <c r="G10256">
        <v>375</v>
      </c>
      <c r="H10256">
        <v>280</v>
      </c>
      <c r="I10256">
        <v>1169664</v>
      </c>
      <c r="J10256">
        <v>43671</v>
      </c>
      <c r="K10256">
        <v>29312</v>
      </c>
    </row>
    <row r="10257" spans="1:11">
      <c r="A10257">
        <v>16.780333579000001</v>
      </c>
      <c r="B10257" t="s">
        <v>10</v>
      </c>
      <c r="C10257" t="s">
        <v>11</v>
      </c>
      <c r="D10257">
        <v>60</v>
      </c>
      <c r="E10257" t="s">
        <v>7777</v>
      </c>
      <c r="F10257" t="s">
        <v>7775</v>
      </c>
      <c r="G10257">
        <v>375</v>
      </c>
      <c r="H10257">
        <v>280</v>
      </c>
      <c r="I10257">
        <v>1169664</v>
      </c>
      <c r="J10257">
        <v>43799</v>
      </c>
      <c r="K10257">
        <v>29312</v>
      </c>
    </row>
    <row r="10258" spans="1:11">
      <c r="A10258">
        <v>16.781258243</v>
      </c>
      <c r="B10258" t="s">
        <v>10</v>
      </c>
      <c r="C10258" t="s">
        <v>11</v>
      </c>
      <c r="D10258">
        <v>60</v>
      </c>
      <c r="E10258" t="s">
        <v>7777</v>
      </c>
      <c r="F10258" t="s">
        <v>7775</v>
      </c>
      <c r="G10258">
        <v>375</v>
      </c>
      <c r="H10258">
        <v>280</v>
      </c>
      <c r="I10258">
        <v>1169664</v>
      </c>
      <c r="J10258">
        <v>43934</v>
      </c>
      <c r="K10258">
        <v>29312</v>
      </c>
    </row>
    <row r="10259" spans="1:11">
      <c r="A10259">
        <v>16.781525063</v>
      </c>
      <c r="B10259" t="s">
        <v>10</v>
      </c>
      <c r="C10259" t="s">
        <v>11</v>
      </c>
      <c r="D10259">
        <v>60</v>
      </c>
      <c r="E10259" t="s">
        <v>7778</v>
      </c>
      <c r="F10259" t="s">
        <v>7775</v>
      </c>
      <c r="G10259">
        <v>375</v>
      </c>
      <c r="H10259">
        <v>280</v>
      </c>
      <c r="I10259">
        <v>1169664</v>
      </c>
      <c r="J10259">
        <v>43166</v>
      </c>
      <c r="K10259">
        <v>29312</v>
      </c>
    </row>
    <row r="10260" spans="1:11">
      <c r="A10260">
        <v>16.781703688</v>
      </c>
      <c r="B10260" t="s">
        <v>10</v>
      </c>
      <c r="C10260" t="s">
        <v>11</v>
      </c>
      <c r="D10260">
        <v>60</v>
      </c>
      <c r="E10260" t="s">
        <v>7778</v>
      </c>
      <c r="F10260" t="s">
        <v>7775</v>
      </c>
      <c r="G10260">
        <v>375</v>
      </c>
      <c r="H10260">
        <v>280</v>
      </c>
      <c r="I10260">
        <v>1169664</v>
      </c>
      <c r="J10260">
        <v>42792</v>
      </c>
      <c r="K10260">
        <v>29312</v>
      </c>
    </row>
    <row r="10261" spans="1:11">
      <c r="A10261">
        <v>16.783396343</v>
      </c>
      <c r="B10261" t="s">
        <v>10</v>
      </c>
      <c r="C10261" t="s">
        <v>11</v>
      </c>
      <c r="D10261">
        <v>60</v>
      </c>
      <c r="E10261" t="s">
        <v>7778</v>
      </c>
      <c r="F10261" t="s">
        <v>7775</v>
      </c>
      <c r="G10261">
        <v>375</v>
      </c>
      <c r="H10261">
        <v>280</v>
      </c>
      <c r="I10261">
        <v>1169664</v>
      </c>
      <c r="J10261">
        <v>42159</v>
      </c>
      <c r="K10261">
        <v>29312</v>
      </c>
    </row>
    <row r="10262" spans="1:11">
      <c r="A10262">
        <v>16.783509774999999</v>
      </c>
      <c r="B10262" t="s">
        <v>10</v>
      </c>
      <c r="C10262" t="s">
        <v>11</v>
      </c>
      <c r="D10262">
        <v>60</v>
      </c>
      <c r="E10262" t="s">
        <v>7779</v>
      </c>
      <c r="F10262" t="s">
        <v>7775</v>
      </c>
      <c r="G10262">
        <v>375</v>
      </c>
      <c r="H10262">
        <v>280</v>
      </c>
      <c r="I10262">
        <v>1169664</v>
      </c>
      <c r="J10262">
        <v>42921</v>
      </c>
      <c r="K10262">
        <v>29312</v>
      </c>
    </row>
    <row r="10263" spans="1:11">
      <c r="A10263">
        <v>16.783697852</v>
      </c>
      <c r="B10263" t="s">
        <v>10</v>
      </c>
      <c r="C10263" t="s">
        <v>11</v>
      </c>
      <c r="D10263">
        <v>60</v>
      </c>
      <c r="E10263" t="s">
        <v>7779</v>
      </c>
      <c r="F10263" t="s">
        <v>7775</v>
      </c>
      <c r="G10263">
        <v>375</v>
      </c>
      <c r="H10263">
        <v>280</v>
      </c>
      <c r="I10263">
        <v>1169664</v>
      </c>
      <c r="J10263">
        <v>42560</v>
      </c>
      <c r="K10263">
        <v>29312</v>
      </c>
    </row>
    <row r="10264" spans="1:11">
      <c r="A10264">
        <v>16.783704182000001</v>
      </c>
      <c r="B10264" t="s">
        <v>10</v>
      </c>
      <c r="C10264" t="s">
        <v>11</v>
      </c>
      <c r="D10264">
        <v>60</v>
      </c>
      <c r="E10264" t="s">
        <v>7779</v>
      </c>
      <c r="F10264" t="s">
        <v>7775</v>
      </c>
      <c r="G10264">
        <v>375</v>
      </c>
      <c r="H10264">
        <v>280</v>
      </c>
      <c r="I10264">
        <v>1169664</v>
      </c>
      <c r="J10264">
        <v>42268</v>
      </c>
      <c r="K10264">
        <v>29312</v>
      </c>
    </row>
    <row r="10265" spans="1:11">
      <c r="A10265">
        <v>16.783706616</v>
      </c>
      <c r="B10265" t="s">
        <v>10</v>
      </c>
      <c r="C10265" t="s">
        <v>11</v>
      </c>
      <c r="D10265">
        <v>60</v>
      </c>
      <c r="E10265" t="s">
        <v>7779</v>
      </c>
      <c r="F10265" t="s">
        <v>7775</v>
      </c>
      <c r="G10265">
        <v>375</v>
      </c>
      <c r="H10265">
        <v>280</v>
      </c>
      <c r="I10265">
        <v>1169664</v>
      </c>
      <c r="J10265">
        <v>42610</v>
      </c>
      <c r="K10265">
        <v>29312</v>
      </c>
    </row>
    <row r="10266" spans="1:11">
      <c r="A10266">
        <v>16.783717735</v>
      </c>
      <c r="B10266" t="s">
        <v>10</v>
      </c>
      <c r="C10266" t="s">
        <v>11</v>
      </c>
      <c r="D10266">
        <v>60</v>
      </c>
      <c r="E10266" t="s">
        <v>7780</v>
      </c>
      <c r="F10266" t="s">
        <v>7775</v>
      </c>
      <c r="G10266">
        <v>375</v>
      </c>
      <c r="H10266">
        <v>280</v>
      </c>
      <c r="I10266">
        <v>1169664</v>
      </c>
      <c r="J10266">
        <v>42910</v>
      </c>
      <c r="K10266">
        <v>29312</v>
      </c>
    </row>
    <row r="10267" spans="1:11">
      <c r="A10267">
        <v>16.783812743999999</v>
      </c>
      <c r="B10267" t="s">
        <v>10</v>
      </c>
      <c r="C10267" t="s">
        <v>11</v>
      </c>
      <c r="D10267">
        <v>60</v>
      </c>
      <c r="E10267" t="s">
        <v>7780</v>
      </c>
      <c r="F10267" t="s">
        <v>7775</v>
      </c>
      <c r="G10267">
        <v>375</v>
      </c>
      <c r="H10267">
        <v>280</v>
      </c>
      <c r="I10267">
        <v>1169664</v>
      </c>
      <c r="J10267">
        <v>41633</v>
      </c>
      <c r="K10267">
        <v>29312</v>
      </c>
    </row>
    <row r="10268" spans="1:11">
      <c r="A10268">
        <v>16.783820110000001</v>
      </c>
      <c r="B10268" t="s">
        <v>10</v>
      </c>
      <c r="C10268" t="s">
        <v>11</v>
      </c>
      <c r="D10268">
        <v>60</v>
      </c>
      <c r="E10268" t="s">
        <v>7780</v>
      </c>
      <c r="F10268" t="s">
        <v>7781</v>
      </c>
      <c r="G10268">
        <v>375</v>
      </c>
      <c r="H10268">
        <v>280</v>
      </c>
      <c r="I10268">
        <v>1131520</v>
      </c>
      <c r="J10268">
        <v>42728</v>
      </c>
      <c r="K10268">
        <v>29312</v>
      </c>
    </row>
    <row r="10269" spans="1:11">
      <c r="A10269">
        <v>16.783902912999999</v>
      </c>
      <c r="B10269" t="s">
        <v>10</v>
      </c>
      <c r="C10269" t="s">
        <v>11</v>
      </c>
      <c r="D10269">
        <v>60</v>
      </c>
      <c r="E10269" t="s">
        <v>7782</v>
      </c>
      <c r="F10269" t="s">
        <v>7781</v>
      </c>
      <c r="G10269">
        <v>375</v>
      </c>
      <c r="H10269">
        <v>280</v>
      </c>
      <c r="I10269">
        <v>1131520</v>
      </c>
      <c r="J10269">
        <v>41547</v>
      </c>
      <c r="K10269">
        <v>29312</v>
      </c>
    </row>
    <row r="10270" spans="1:11">
      <c r="A10270">
        <v>16.783906456</v>
      </c>
      <c r="B10270" t="s">
        <v>10</v>
      </c>
      <c r="C10270" t="s">
        <v>11</v>
      </c>
      <c r="D10270">
        <v>60</v>
      </c>
      <c r="E10270" t="s">
        <v>7782</v>
      </c>
      <c r="F10270" t="s">
        <v>7781</v>
      </c>
      <c r="G10270">
        <v>375</v>
      </c>
      <c r="H10270">
        <v>280</v>
      </c>
      <c r="I10270">
        <v>1131520</v>
      </c>
      <c r="J10270">
        <v>40523</v>
      </c>
      <c r="K10270">
        <v>29312</v>
      </c>
    </row>
    <row r="10271" spans="1:11">
      <c r="A10271">
        <v>16.78399679</v>
      </c>
      <c r="B10271" t="s">
        <v>10</v>
      </c>
      <c r="C10271" t="s">
        <v>11</v>
      </c>
      <c r="D10271">
        <v>60</v>
      </c>
      <c r="E10271" t="s">
        <v>7782</v>
      </c>
      <c r="F10271" t="s">
        <v>7781</v>
      </c>
      <c r="G10271">
        <v>375</v>
      </c>
      <c r="H10271">
        <v>280</v>
      </c>
      <c r="I10271">
        <v>1131520</v>
      </c>
      <c r="J10271">
        <v>41111</v>
      </c>
      <c r="K10271">
        <v>29312</v>
      </c>
    </row>
    <row r="10272" spans="1:11">
      <c r="A10272">
        <v>16.784002066999999</v>
      </c>
      <c r="B10272" t="s">
        <v>10</v>
      </c>
      <c r="C10272" t="s">
        <v>11</v>
      </c>
      <c r="D10272">
        <v>60</v>
      </c>
      <c r="E10272" t="s">
        <v>7782</v>
      </c>
      <c r="F10272" t="s">
        <v>7781</v>
      </c>
      <c r="G10272">
        <v>375</v>
      </c>
      <c r="H10272">
        <v>280</v>
      </c>
      <c r="I10272">
        <v>1131520</v>
      </c>
      <c r="J10272">
        <v>41636</v>
      </c>
      <c r="K10272">
        <v>29312</v>
      </c>
    </row>
    <row r="10273" spans="1:11">
      <c r="A10273">
        <v>16.785240570999999</v>
      </c>
      <c r="B10273" t="s">
        <v>10</v>
      </c>
      <c r="C10273" t="s">
        <v>11</v>
      </c>
      <c r="D10273">
        <v>52</v>
      </c>
      <c r="E10273" t="s">
        <v>7782</v>
      </c>
      <c r="F10273" t="s">
        <v>7781</v>
      </c>
      <c r="G10273">
        <v>375</v>
      </c>
      <c r="H10273">
        <v>280</v>
      </c>
      <c r="I10273">
        <v>1131520</v>
      </c>
      <c r="J10273">
        <v>42094</v>
      </c>
      <c r="K10273">
        <v>29312</v>
      </c>
    </row>
    <row r="10274" spans="1:11">
      <c r="A10274">
        <v>16.785535487000001</v>
      </c>
      <c r="B10274" t="s">
        <v>10</v>
      </c>
      <c r="C10274" t="s">
        <v>11</v>
      </c>
      <c r="D10274">
        <v>52</v>
      </c>
      <c r="E10274" t="s">
        <v>7783</v>
      </c>
      <c r="F10274" t="s">
        <v>7720</v>
      </c>
      <c r="G10274">
        <v>375</v>
      </c>
      <c r="H10274">
        <v>280</v>
      </c>
      <c r="I10274">
        <v>1147136</v>
      </c>
      <c r="J10274">
        <v>43055</v>
      </c>
      <c r="K10274">
        <v>29312</v>
      </c>
    </row>
    <row r="10275" spans="1:11">
      <c r="A10275">
        <v>16.788400248999999</v>
      </c>
      <c r="B10275" t="s">
        <v>10</v>
      </c>
      <c r="C10275" t="s">
        <v>11</v>
      </c>
      <c r="D10275">
        <v>60</v>
      </c>
      <c r="E10275" t="s">
        <v>7783</v>
      </c>
      <c r="F10275" t="s">
        <v>7720</v>
      </c>
      <c r="G10275">
        <v>375</v>
      </c>
      <c r="H10275">
        <v>280</v>
      </c>
      <c r="I10275">
        <v>1166080</v>
      </c>
      <c r="J10275">
        <v>41878</v>
      </c>
      <c r="K10275">
        <v>29312</v>
      </c>
    </row>
    <row r="10276" spans="1:11">
      <c r="A10276">
        <v>16.788416628</v>
      </c>
      <c r="B10276" t="s">
        <v>10</v>
      </c>
      <c r="C10276" t="s">
        <v>11</v>
      </c>
      <c r="D10276">
        <v>60</v>
      </c>
      <c r="E10276" t="s">
        <v>7784</v>
      </c>
      <c r="F10276" t="s">
        <v>7720</v>
      </c>
      <c r="G10276">
        <v>375</v>
      </c>
      <c r="H10276">
        <v>280</v>
      </c>
      <c r="I10276">
        <v>1166080</v>
      </c>
      <c r="J10276">
        <v>41087</v>
      </c>
      <c r="K10276">
        <v>29312</v>
      </c>
    </row>
    <row r="10277" spans="1:11">
      <c r="A10277">
        <v>16.788419015999999</v>
      </c>
      <c r="B10277" t="s">
        <v>10</v>
      </c>
      <c r="C10277" t="s">
        <v>11</v>
      </c>
      <c r="D10277">
        <v>60</v>
      </c>
      <c r="E10277" t="s">
        <v>7784</v>
      </c>
      <c r="F10277" t="s">
        <v>7720</v>
      </c>
      <c r="G10277">
        <v>375</v>
      </c>
      <c r="H10277">
        <v>280</v>
      </c>
      <c r="I10277">
        <v>1166080</v>
      </c>
      <c r="J10277">
        <v>40397</v>
      </c>
      <c r="K10277">
        <v>29312</v>
      </c>
    </row>
    <row r="10278" spans="1:11">
      <c r="A10278">
        <v>16.788942005999999</v>
      </c>
      <c r="B10278" t="s">
        <v>10</v>
      </c>
      <c r="C10278" t="s">
        <v>11</v>
      </c>
      <c r="D10278">
        <v>60</v>
      </c>
      <c r="E10278" t="s">
        <v>7784</v>
      </c>
      <c r="F10278" t="s">
        <v>7720</v>
      </c>
      <c r="G10278">
        <v>375</v>
      </c>
      <c r="H10278">
        <v>280</v>
      </c>
      <c r="I10278">
        <v>1166080</v>
      </c>
      <c r="J10278">
        <v>39793</v>
      </c>
      <c r="K10278">
        <v>29312</v>
      </c>
    </row>
    <row r="10279" spans="1:11">
      <c r="A10279">
        <v>16.788956175999999</v>
      </c>
      <c r="B10279" t="s">
        <v>10</v>
      </c>
      <c r="C10279" t="s">
        <v>11</v>
      </c>
      <c r="D10279">
        <v>60</v>
      </c>
      <c r="E10279" t="s">
        <v>7785</v>
      </c>
      <c r="F10279" t="s">
        <v>7720</v>
      </c>
      <c r="G10279">
        <v>376</v>
      </c>
      <c r="H10279">
        <v>282</v>
      </c>
      <c r="I10279">
        <v>1166080</v>
      </c>
      <c r="J10279">
        <v>38925</v>
      </c>
      <c r="K10279">
        <v>29312</v>
      </c>
    </row>
    <row r="10280" spans="1:11">
      <c r="A10280">
        <v>16.788959321</v>
      </c>
      <c r="B10280" t="s">
        <v>10</v>
      </c>
      <c r="C10280" t="s">
        <v>11</v>
      </c>
      <c r="D10280">
        <v>60</v>
      </c>
      <c r="E10280" t="s">
        <v>7785</v>
      </c>
      <c r="F10280" t="s">
        <v>7720</v>
      </c>
      <c r="G10280">
        <v>376</v>
      </c>
      <c r="H10280">
        <v>282</v>
      </c>
      <c r="I10280">
        <v>1166080</v>
      </c>
      <c r="J10280">
        <v>38166</v>
      </c>
      <c r="K10280">
        <v>29312</v>
      </c>
    </row>
    <row r="10281" spans="1:11">
      <c r="A10281">
        <v>16.788961647000001</v>
      </c>
      <c r="B10281" t="s">
        <v>10</v>
      </c>
      <c r="C10281" t="s">
        <v>11</v>
      </c>
      <c r="D10281">
        <v>60</v>
      </c>
      <c r="E10281" t="s">
        <v>7785</v>
      </c>
      <c r="F10281" t="s">
        <v>7720</v>
      </c>
      <c r="G10281">
        <v>376</v>
      </c>
      <c r="H10281">
        <v>282</v>
      </c>
      <c r="I10281">
        <v>1166080</v>
      </c>
      <c r="J10281">
        <v>38194</v>
      </c>
      <c r="K10281">
        <v>29312</v>
      </c>
    </row>
    <row r="10282" spans="1:11">
      <c r="A10282">
        <v>16.788963805000002</v>
      </c>
      <c r="B10282" t="s">
        <v>10</v>
      </c>
      <c r="C10282" t="s">
        <v>11</v>
      </c>
      <c r="D10282">
        <v>60</v>
      </c>
      <c r="E10282" t="s">
        <v>7785</v>
      </c>
      <c r="F10282" t="s">
        <v>7720</v>
      </c>
      <c r="G10282">
        <v>376</v>
      </c>
      <c r="H10282">
        <v>282</v>
      </c>
      <c r="I10282">
        <v>1166080</v>
      </c>
      <c r="J10282">
        <v>38218</v>
      </c>
      <c r="K10282">
        <v>29312</v>
      </c>
    </row>
    <row r="10283" spans="1:11">
      <c r="A10283">
        <v>16.790035869</v>
      </c>
      <c r="B10283" t="s">
        <v>10</v>
      </c>
      <c r="C10283" t="s">
        <v>11</v>
      </c>
      <c r="D10283">
        <v>60</v>
      </c>
      <c r="E10283" t="s">
        <v>7785</v>
      </c>
      <c r="F10283" t="s">
        <v>7720</v>
      </c>
      <c r="G10283">
        <v>376</v>
      </c>
      <c r="H10283">
        <v>282</v>
      </c>
      <c r="I10283">
        <v>1166080</v>
      </c>
      <c r="J10283">
        <v>37913</v>
      </c>
      <c r="K10283">
        <v>29312</v>
      </c>
    </row>
    <row r="10284" spans="1:11">
      <c r="A10284">
        <v>16.790050020999999</v>
      </c>
      <c r="B10284" t="s">
        <v>10</v>
      </c>
      <c r="C10284" t="s">
        <v>11</v>
      </c>
      <c r="D10284">
        <v>60</v>
      </c>
      <c r="E10284" t="s">
        <v>7786</v>
      </c>
      <c r="F10284" t="s">
        <v>7720</v>
      </c>
      <c r="G10284">
        <v>376</v>
      </c>
      <c r="H10284">
        <v>282</v>
      </c>
      <c r="I10284">
        <v>1166080</v>
      </c>
      <c r="J10284">
        <v>38931</v>
      </c>
      <c r="K10284">
        <v>29312</v>
      </c>
    </row>
    <row r="10285" spans="1:11">
      <c r="A10285">
        <v>16.792194430999999</v>
      </c>
      <c r="B10285" t="s">
        <v>10</v>
      </c>
      <c r="C10285" t="s">
        <v>11</v>
      </c>
      <c r="D10285">
        <v>60</v>
      </c>
      <c r="E10285" t="s">
        <v>7786</v>
      </c>
      <c r="F10285" t="s">
        <v>7720</v>
      </c>
      <c r="G10285">
        <v>376</v>
      </c>
      <c r="H10285">
        <v>282</v>
      </c>
      <c r="I10285">
        <v>1166080</v>
      </c>
      <c r="J10285">
        <v>39822</v>
      </c>
      <c r="K10285">
        <v>29312</v>
      </c>
    </row>
    <row r="10286" spans="1:11">
      <c r="A10286">
        <v>16.792208250000002</v>
      </c>
      <c r="B10286" t="s">
        <v>10</v>
      </c>
      <c r="C10286" t="s">
        <v>11</v>
      </c>
      <c r="D10286">
        <v>60</v>
      </c>
      <c r="E10286" t="s">
        <v>7787</v>
      </c>
      <c r="F10286" t="s">
        <v>7788</v>
      </c>
      <c r="G10286">
        <v>376</v>
      </c>
      <c r="H10286">
        <v>282</v>
      </c>
      <c r="I10286">
        <v>1158912</v>
      </c>
      <c r="J10286">
        <v>41200</v>
      </c>
      <c r="K10286">
        <v>29312</v>
      </c>
    </row>
    <row r="10287" spans="1:11">
      <c r="A10287">
        <v>16.79221253</v>
      </c>
      <c r="B10287" t="s">
        <v>10</v>
      </c>
      <c r="C10287" t="s">
        <v>11</v>
      </c>
      <c r="D10287">
        <v>60</v>
      </c>
      <c r="E10287" t="s">
        <v>7787</v>
      </c>
      <c r="F10287" t="s">
        <v>7789</v>
      </c>
      <c r="G10287">
        <v>376</v>
      </c>
      <c r="H10287">
        <v>282</v>
      </c>
      <c r="I10287">
        <v>1136512</v>
      </c>
      <c r="J10287">
        <v>42407</v>
      </c>
      <c r="K10287">
        <v>29312</v>
      </c>
    </row>
    <row r="10288" spans="1:11">
      <c r="A10288">
        <v>16.792214986000001</v>
      </c>
      <c r="B10288" t="s">
        <v>10</v>
      </c>
      <c r="C10288" t="s">
        <v>11</v>
      </c>
      <c r="D10288">
        <v>60</v>
      </c>
      <c r="E10288" t="s">
        <v>7787</v>
      </c>
      <c r="F10288" t="s">
        <v>7789</v>
      </c>
      <c r="G10288">
        <v>376</v>
      </c>
      <c r="H10288">
        <v>282</v>
      </c>
      <c r="I10288">
        <v>1136512</v>
      </c>
      <c r="J10288">
        <v>43007</v>
      </c>
      <c r="K10288">
        <v>29312</v>
      </c>
    </row>
    <row r="10289" spans="1:11">
      <c r="A10289">
        <v>16.793958723999999</v>
      </c>
      <c r="B10289" t="s">
        <v>10</v>
      </c>
      <c r="C10289" t="s">
        <v>11</v>
      </c>
      <c r="D10289">
        <v>60</v>
      </c>
      <c r="E10289" t="s">
        <v>7787</v>
      </c>
      <c r="F10289" t="s">
        <v>7789</v>
      </c>
      <c r="G10289">
        <v>376</v>
      </c>
      <c r="H10289">
        <v>282</v>
      </c>
      <c r="I10289">
        <v>1160704</v>
      </c>
      <c r="J10289">
        <v>43532</v>
      </c>
      <c r="K10289">
        <v>29312</v>
      </c>
    </row>
    <row r="10290" spans="1:11">
      <c r="A10290">
        <v>16.795915647000001</v>
      </c>
      <c r="B10290" t="s">
        <v>10</v>
      </c>
      <c r="C10290" t="s">
        <v>11</v>
      </c>
      <c r="D10290">
        <v>60</v>
      </c>
      <c r="E10290" t="s">
        <v>7790</v>
      </c>
      <c r="F10290" t="s">
        <v>7791</v>
      </c>
      <c r="G10290">
        <v>376</v>
      </c>
      <c r="H10290">
        <v>282</v>
      </c>
      <c r="I10290">
        <v>1160960</v>
      </c>
      <c r="J10290">
        <v>44285</v>
      </c>
      <c r="K10290">
        <v>29312</v>
      </c>
    </row>
    <row r="10291" spans="1:11">
      <c r="A10291">
        <v>16.795921508999999</v>
      </c>
      <c r="B10291" t="s">
        <v>10</v>
      </c>
      <c r="C10291" t="s">
        <v>11</v>
      </c>
      <c r="D10291">
        <v>60</v>
      </c>
      <c r="E10291" t="s">
        <v>7790</v>
      </c>
      <c r="F10291" t="s">
        <v>7791</v>
      </c>
      <c r="G10291">
        <v>376</v>
      </c>
      <c r="H10291">
        <v>282</v>
      </c>
      <c r="I10291">
        <v>1170816</v>
      </c>
      <c r="J10291">
        <v>43612</v>
      </c>
      <c r="K10291">
        <v>29312</v>
      </c>
    </row>
    <row r="10292" spans="1:11">
      <c r="A10292">
        <v>16.796357944</v>
      </c>
      <c r="B10292" t="s">
        <v>10</v>
      </c>
      <c r="C10292" t="s">
        <v>11</v>
      </c>
      <c r="D10292">
        <v>60</v>
      </c>
      <c r="E10292" t="s">
        <v>7790</v>
      </c>
      <c r="F10292" t="s">
        <v>7791</v>
      </c>
      <c r="G10292">
        <v>376</v>
      </c>
      <c r="H10292">
        <v>282</v>
      </c>
      <c r="I10292">
        <v>1170816</v>
      </c>
      <c r="J10292">
        <v>43544</v>
      </c>
      <c r="K10292">
        <v>29312</v>
      </c>
    </row>
    <row r="10293" spans="1:11">
      <c r="A10293">
        <v>16.796834910000001</v>
      </c>
      <c r="B10293" t="s">
        <v>10</v>
      </c>
      <c r="C10293" t="s">
        <v>11</v>
      </c>
      <c r="D10293">
        <v>60</v>
      </c>
      <c r="E10293" t="s">
        <v>7792</v>
      </c>
      <c r="F10293" t="s">
        <v>7791</v>
      </c>
      <c r="G10293">
        <v>376</v>
      </c>
      <c r="H10293">
        <v>282</v>
      </c>
      <c r="I10293">
        <v>1170816</v>
      </c>
      <c r="J10293">
        <v>43767</v>
      </c>
      <c r="K10293">
        <v>29312</v>
      </c>
    </row>
    <row r="10294" spans="1:11">
      <c r="A10294">
        <v>16.796974359</v>
      </c>
      <c r="B10294" t="s">
        <v>10</v>
      </c>
      <c r="C10294" t="s">
        <v>11</v>
      </c>
      <c r="D10294">
        <v>60</v>
      </c>
      <c r="E10294" t="s">
        <v>7792</v>
      </c>
      <c r="F10294" t="s">
        <v>7791</v>
      </c>
      <c r="G10294">
        <v>376</v>
      </c>
      <c r="H10294">
        <v>282</v>
      </c>
      <c r="I10294">
        <v>1170816</v>
      </c>
      <c r="J10294">
        <v>44080</v>
      </c>
      <c r="K10294">
        <v>29312</v>
      </c>
    </row>
    <row r="10295" spans="1:11">
      <c r="A10295">
        <v>16.797091683000001</v>
      </c>
      <c r="B10295" t="s">
        <v>10</v>
      </c>
      <c r="C10295" t="s">
        <v>11</v>
      </c>
      <c r="D10295">
        <v>60</v>
      </c>
      <c r="E10295" t="s">
        <v>7793</v>
      </c>
      <c r="F10295" t="s">
        <v>7791</v>
      </c>
      <c r="G10295">
        <v>376</v>
      </c>
      <c r="H10295">
        <v>282</v>
      </c>
      <c r="I10295">
        <v>1170816</v>
      </c>
      <c r="J10295">
        <v>44370</v>
      </c>
      <c r="K10295">
        <v>29312</v>
      </c>
    </row>
    <row r="10296" spans="1:11">
      <c r="A10296">
        <v>16.797135902000001</v>
      </c>
      <c r="B10296" t="s">
        <v>10</v>
      </c>
      <c r="C10296" t="s">
        <v>11</v>
      </c>
      <c r="D10296">
        <v>60</v>
      </c>
      <c r="E10296" t="s">
        <v>7793</v>
      </c>
      <c r="F10296" t="s">
        <v>7791</v>
      </c>
      <c r="G10296">
        <v>376</v>
      </c>
      <c r="H10296">
        <v>282</v>
      </c>
      <c r="I10296">
        <v>1170816</v>
      </c>
      <c r="J10296">
        <v>44639</v>
      </c>
      <c r="K10296">
        <v>29312</v>
      </c>
    </row>
    <row r="10297" spans="1:11">
      <c r="A10297">
        <v>16.797254327000001</v>
      </c>
      <c r="B10297" t="s">
        <v>10</v>
      </c>
      <c r="C10297" t="s">
        <v>11</v>
      </c>
      <c r="D10297">
        <v>60</v>
      </c>
      <c r="E10297" t="s">
        <v>7793</v>
      </c>
      <c r="F10297" t="s">
        <v>7791</v>
      </c>
      <c r="G10297">
        <v>376</v>
      </c>
      <c r="H10297">
        <v>282</v>
      </c>
      <c r="I10297">
        <v>1170816</v>
      </c>
      <c r="J10297">
        <v>44510</v>
      </c>
      <c r="K10297">
        <v>29312</v>
      </c>
    </row>
    <row r="10298" spans="1:11">
      <c r="A10298">
        <v>16.797268377999998</v>
      </c>
      <c r="B10298" t="s">
        <v>10</v>
      </c>
      <c r="C10298" t="s">
        <v>11</v>
      </c>
      <c r="D10298">
        <v>60</v>
      </c>
      <c r="E10298" t="s">
        <v>7794</v>
      </c>
      <c r="F10298" t="s">
        <v>7791</v>
      </c>
      <c r="G10298">
        <v>376</v>
      </c>
      <c r="H10298">
        <v>282</v>
      </c>
      <c r="I10298">
        <v>1170816</v>
      </c>
      <c r="J10298">
        <v>44413</v>
      </c>
      <c r="K10298">
        <v>29312</v>
      </c>
    </row>
    <row r="10299" spans="1:11">
      <c r="A10299">
        <v>16.797282160000002</v>
      </c>
      <c r="B10299" t="s">
        <v>10</v>
      </c>
      <c r="C10299" t="s">
        <v>11</v>
      </c>
      <c r="D10299">
        <v>60</v>
      </c>
      <c r="E10299" t="s">
        <v>7794</v>
      </c>
      <c r="F10299" t="s">
        <v>7791</v>
      </c>
      <c r="G10299">
        <v>376</v>
      </c>
      <c r="H10299">
        <v>282</v>
      </c>
      <c r="I10299">
        <v>1170816</v>
      </c>
      <c r="J10299">
        <v>44329</v>
      </c>
      <c r="K10299">
        <v>29312</v>
      </c>
    </row>
    <row r="10300" spans="1:11">
      <c r="A10300">
        <v>16.797285681000002</v>
      </c>
      <c r="B10300" t="s">
        <v>10</v>
      </c>
      <c r="C10300" t="s">
        <v>11</v>
      </c>
      <c r="D10300">
        <v>60</v>
      </c>
      <c r="E10300" t="s">
        <v>7794</v>
      </c>
      <c r="F10300" t="s">
        <v>7791</v>
      </c>
      <c r="G10300">
        <v>376</v>
      </c>
      <c r="H10300">
        <v>282</v>
      </c>
      <c r="I10300">
        <v>1170816</v>
      </c>
      <c r="J10300">
        <v>43577</v>
      </c>
      <c r="K10300">
        <v>29312</v>
      </c>
    </row>
    <row r="10301" spans="1:11">
      <c r="A10301">
        <v>16.797389462999998</v>
      </c>
      <c r="B10301" t="s">
        <v>10</v>
      </c>
      <c r="C10301" t="s">
        <v>11</v>
      </c>
      <c r="D10301">
        <v>60</v>
      </c>
      <c r="E10301" t="s">
        <v>7794</v>
      </c>
      <c r="F10301" t="s">
        <v>7791</v>
      </c>
      <c r="G10301">
        <v>376</v>
      </c>
      <c r="H10301">
        <v>282</v>
      </c>
      <c r="I10301">
        <v>1170816</v>
      </c>
      <c r="J10301">
        <v>42919</v>
      </c>
      <c r="K10301">
        <v>29312</v>
      </c>
    </row>
    <row r="10302" spans="1:11">
      <c r="A10302">
        <v>16.797403478</v>
      </c>
      <c r="B10302" t="s">
        <v>10</v>
      </c>
      <c r="C10302" t="s">
        <v>11</v>
      </c>
      <c r="D10302">
        <v>60</v>
      </c>
      <c r="E10302" t="s">
        <v>7795</v>
      </c>
      <c r="F10302" t="s">
        <v>7791</v>
      </c>
      <c r="G10302">
        <v>377</v>
      </c>
      <c r="H10302">
        <v>282</v>
      </c>
      <c r="I10302">
        <v>1170816</v>
      </c>
      <c r="J10302">
        <v>41472</v>
      </c>
      <c r="K10302">
        <v>29312</v>
      </c>
    </row>
    <row r="10303" spans="1:11">
      <c r="A10303">
        <v>16.797590345</v>
      </c>
      <c r="B10303" t="s">
        <v>10</v>
      </c>
      <c r="C10303" t="s">
        <v>11</v>
      </c>
      <c r="D10303">
        <v>60</v>
      </c>
      <c r="E10303" t="s">
        <v>7795</v>
      </c>
      <c r="F10303" t="s">
        <v>7796</v>
      </c>
      <c r="G10303">
        <v>377</v>
      </c>
      <c r="H10303">
        <v>282</v>
      </c>
      <c r="I10303">
        <v>1166592</v>
      </c>
      <c r="J10303">
        <v>42145</v>
      </c>
      <c r="K10303">
        <v>29312</v>
      </c>
    </row>
    <row r="10304" spans="1:11">
      <c r="A10304">
        <v>16.798069939000001</v>
      </c>
      <c r="B10304" t="s">
        <v>10</v>
      </c>
      <c r="C10304" t="s">
        <v>11</v>
      </c>
      <c r="D10304">
        <v>60</v>
      </c>
      <c r="E10304" t="s">
        <v>7795</v>
      </c>
      <c r="F10304" t="s">
        <v>7797</v>
      </c>
      <c r="G10304">
        <v>377</v>
      </c>
      <c r="H10304">
        <v>282</v>
      </c>
      <c r="I10304">
        <v>1165184</v>
      </c>
      <c r="J10304">
        <v>42755</v>
      </c>
      <c r="K10304">
        <v>29312</v>
      </c>
    </row>
    <row r="10305" spans="1:11">
      <c r="A10305">
        <v>16.798219163999999</v>
      </c>
      <c r="B10305" t="s">
        <v>10</v>
      </c>
      <c r="C10305" t="s">
        <v>11</v>
      </c>
      <c r="D10305">
        <v>60</v>
      </c>
      <c r="E10305" t="s">
        <v>7798</v>
      </c>
      <c r="F10305" t="s">
        <v>7797</v>
      </c>
      <c r="G10305">
        <v>377</v>
      </c>
      <c r="H10305">
        <v>282</v>
      </c>
      <c r="I10305">
        <v>1165184</v>
      </c>
      <c r="J10305">
        <v>41758</v>
      </c>
      <c r="K10305">
        <v>29312</v>
      </c>
    </row>
    <row r="10306" spans="1:11">
      <c r="A10306">
        <v>16.798279101999999</v>
      </c>
      <c r="B10306" t="s">
        <v>10</v>
      </c>
      <c r="C10306" t="s">
        <v>11</v>
      </c>
      <c r="D10306">
        <v>60</v>
      </c>
      <c r="E10306" t="s">
        <v>7798</v>
      </c>
      <c r="F10306" t="s">
        <v>7797</v>
      </c>
      <c r="G10306">
        <v>377</v>
      </c>
      <c r="H10306">
        <v>282</v>
      </c>
      <c r="I10306">
        <v>1165184</v>
      </c>
      <c r="J10306">
        <v>40904</v>
      </c>
      <c r="K10306">
        <v>29312</v>
      </c>
    </row>
    <row r="10307" spans="1:11">
      <c r="A10307">
        <v>16.798283423000001</v>
      </c>
      <c r="B10307" t="s">
        <v>10</v>
      </c>
      <c r="C10307" t="s">
        <v>11</v>
      </c>
      <c r="D10307">
        <v>60</v>
      </c>
      <c r="E10307" t="s">
        <v>7798</v>
      </c>
      <c r="F10307" t="s">
        <v>7797</v>
      </c>
      <c r="G10307">
        <v>377</v>
      </c>
      <c r="H10307">
        <v>282</v>
      </c>
      <c r="I10307">
        <v>1165184</v>
      </c>
      <c r="J10307">
        <v>40164</v>
      </c>
      <c r="K10307">
        <v>29312</v>
      </c>
    </row>
    <row r="10308" spans="1:11">
      <c r="A10308">
        <v>16.799937125</v>
      </c>
      <c r="B10308" t="s">
        <v>10</v>
      </c>
      <c r="C10308" t="s">
        <v>11</v>
      </c>
      <c r="D10308">
        <v>60</v>
      </c>
      <c r="E10308" t="s">
        <v>7798</v>
      </c>
      <c r="F10308" t="s">
        <v>7797</v>
      </c>
      <c r="G10308">
        <v>377</v>
      </c>
      <c r="H10308">
        <v>282</v>
      </c>
      <c r="I10308">
        <v>1165184</v>
      </c>
      <c r="J10308">
        <v>39468</v>
      </c>
      <c r="K10308">
        <v>29312</v>
      </c>
    </row>
    <row r="10309" spans="1:11">
      <c r="A10309">
        <v>16.799942125000001</v>
      </c>
      <c r="B10309" t="s">
        <v>10</v>
      </c>
      <c r="C10309" t="s">
        <v>11</v>
      </c>
      <c r="D10309">
        <v>60</v>
      </c>
      <c r="E10309" t="s">
        <v>7798</v>
      </c>
      <c r="F10309" t="s">
        <v>7797</v>
      </c>
      <c r="G10309">
        <v>377</v>
      </c>
      <c r="H10309">
        <v>282</v>
      </c>
      <c r="I10309">
        <v>1165184</v>
      </c>
      <c r="J10309">
        <v>40538</v>
      </c>
      <c r="K10309">
        <v>29312</v>
      </c>
    </row>
    <row r="10310" spans="1:11">
      <c r="A10310">
        <v>16.799944794000002</v>
      </c>
      <c r="B10310" t="s">
        <v>10</v>
      </c>
      <c r="C10310" t="s">
        <v>11</v>
      </c>
      <c r="D10310">
        <v>60</v>
      </c>
      <c r="E10310" t="s">
        <v>7798</v>
      </c>
      <c r="F10310" t="s">
        <v>7797</v>
      </c>
      <c r="G10310">
        <v>377</v>
      </c>
      <c r="H10310">
        <v>282</v>
      </c>
      <c r="I10310">
        <v>1165184</v>
      </c>
      <c r="J10310">
        <v>40951</v>
      </c>
      <c r="K10310">
        <v>29312</v>
      </c>
    </row>
    <row r="10311" spans="1:11">
      <c r="A10311">
        <v>16.799955148999999</v>
      </c>
      <c r="B10311" t="s">
        <v>10</v>
      </c>
      <c r="C10311" t="s">
        <v>11</v>
      </c>
      <c r="D10311">
        <v>60</v>
      </c>
      <c r="E10311" t="s">
        <v>7799</v>
      </c>
      <c r="F10311" t="s">
        <v>7797</v>
      </c>
      <c r="G10311">
        <v>377</v>
      </c>
      <c r="H10311">
        <v>282</v>
      </c>
      <c r="I10311">
        <v>1165184</v>
      </c>
      <c r="J10311">
        <v>41198</v>
      </c>
      <c r="K10311">
        <v>29312</v>
      </c>
    </row>
    <row r="10312" spans="1:11">
      <c r="A10312">
        <v>16.800270626</v>
      </c>
      <c r="B10312" t="s">
        <v>10</v>
      </c>
      <c r="C10312" t="s">
        <v>11</v>
      </c>
      <c r="D10312">
        <v>60</v>
      </c>
      <c r="E10312" t="s">
        <v>7799</v>
      </c>
      <c r="F10312" t="s">
        <v>7797</v>
      </c>
      <c r="G10312">
        <v>377</v>
      </c>
      <c r="H10312">
        <v>282</v>
      </c>
      <c r="I10312">
        <v>1165184</v>
      </c>
      <c r="J10312">
        <v>41416</v>
      </c>
      <c r="K10312">
        <v>29312</v>
      </c>
    </row>
    <row r="10313" spans="1:11">
      <c r="A10313">
        <v>16.801782515999999</v>
      </c>
      <c r="B10313" t="s">
        <v>10</v>
      </c>
      <c r="C10313" t="s">
        <v>11</v>
      </c>
      <c r="D10313">
        <v>60</v>
      </c>
      <c r="E10313" t="s">
        <v>7799</v>
      </c>
      <c r="F10313" t="s">
        <v>7797</v>
      </c>
      <c r="G10313">
        <v>377</v>
      </c>
      <c r="H10313">
        <v>282</v>
      </c>
      <c r="I10313">
        <v>1165184</v>
      </c>
      <c r="J10313">
        <v>40136</v>
      </c>
      <c r="K10313">
        <v>29312</v>
      </c>
    </row>
    <row r="10314" spans="1:11">
      <c r="A10314">
        <v>16.801798091999999</v>
      </c>
      <c r="B10314" t="s">
        <v>10</v>
      </c>
      <c r="C10314" t="s">
        <v>11</v>
      </c>
      <c r="D10314">
        <v>60</v>
      </c>
      <c r="E10314" t="s">
        <v>7800</v>
      </c>
      <c r="F10314" t="s">
        <v>7737</v>
      </c>
      <c r="G10314">
        <v>377</v>
      </c>
      <c r="H10314">
        <v>282</v>
      </c>
      <c r="I10314">
        <v>1113216</v>
      </c>
      <c r="J10314">
        <v>41521</v>
      </c>
      <c r="K10314">
        <v>29312</v>
      </c>
    </row>
    <row r="10315" spans="1:11">
      <c r="A10315">
        <v>16.802505731</v>
      </c>
      <c r="B10315" t="s">
        <v>10</v>
      </c>
      <c r="C10315" t="s">
        <v>11</v>
      </c>
      <c r="D10315">
        <v>60</v>
      </c>
      <c r="E10315" t="s">
        <v>7800</v>
      </c>
      <c r="F10315" t="s">
        <v>7737</v>
      </c>
      <c r="G10315">
        <v>377</v>
      </c>
      <c r="H10315">
        <v>282</v>
      </c>
      <c r="I10315">
        <v>1113216</v>
      </c>
      <c r="J10315">
        <v>40799</v>
      </c>
      <c r="K10315">
        <v>29312</v>
      </c>
    </row>
    <row r="10316" spans="1:11">
      <c r="A10316">
        <v>16.802900696999998</v>
      </c>
      <c r="B10316" t="s">
        <v>10</v>
      </c>
      <c r="C10316" t="s">
        <v>11</v>
      </c>
      <c r="D10316">
        <v>60</v>
      </c>
      <c r="E10316" t="s">
        <v>7800</v>
      </c>
      <c r="F10316" t="s">
        <v>7737</v>
      </c>
      <c r="G10316">
        <v>377</v>
      </c>
      <c r="H10316">
        <v>282</v>
      </c>
      <c r="I10316">
        <v>1147392</v>
      </c>
      <c r="J10316">
        <v>40256</v>
      </c>
      <c r="K10316">
        <v>29312</v>
      </c>
    </row>
    <row r="10317" spans="1:11">
      <c r="A10317">
        <v>16.803402841</v>
      </c>
      <c r="B10317" t="s">
        <v>10</v>
      </c>
      <c r="C10317" t="s">
        <v>11</v>
      </c>
      <c r="D10317">
        <v>60</v>
      </c>
      <c r="E10317" t="s">
        <v>7801</v>
      </c>
      <c r="F10317" t="s">
        <v>7744</v>
      </c>
      <c r="G10317">
        <v>377</v>
      </c>
      <c r="H10317">
        <v>282</v>
      </c>
      <c r="I10317">
        <v>1148160</v>
      </c>
      <c r="J10317">
        <v>41437</v>
      </c>
      <c r="K10317">
        <v>29312</v>
      </c>
    </row>
    <row r="10318" spans="1:11">
      <c r="A10318">
        <v>16.803942914</v>
      </c>
      <c r="B10318" t="s">
        <v>10</v>
      </c>
      <c r="C10318" t="s">
        <v>11</v>
      </c>
      <c r="D10318">
        <v>60</v>
      </c>
      <c r="E10318" t="s">
        <v>7801</v>
      </c>
      <c r="F10318" t="s">
        <v>7744</v>
      </c>
      <c r="G10318">
        <v>377</v>
      </c>
      <c r="H10318">
        <v>282</v>
      </c>
      <c r="I10318">
        <v>1171584</v>
      </c>
      <c r="J10318">
        <v>41271</v>
      </c>
      <c r="K10318">
        <v>29312</v>
      </c>
    </row>
    <row r="10319" spans="1:11">
      <c r="A10319">
        <v>16.803948642999998</v>
      </c>
      <c r="B10319" t="s">
        <v>10</v>
      </c>
      <c r="C10319" t="s">
        <v>11</v>
      </c>
      <c r="D10319">
        <v>60</v>
      </c>
      <c r="E10319" t="s">
        <v>7801</v>
      </c>
      <c r="F10319" t="s">
        <v>7744</v>
      </c>
      <c r="G10319">
        <v>377</v>
      </c>
      <c r="H10319">
        <v>282</v>
      </c>
      <c r="I10319">
        <v>1171584</v>
      </c>
      <c r="J10319">
        <v>40150</v>
      </c>
      <c r="K10319">
        <v>29312</v>
      </c>
    </row>
    <row r="10320" spans="1:11">
      <c r="A10320">
        <v>16.803951445999999</v>
      </c>
      <c r="B10320" t="s">
        <v>10</v>
      </c>
      <c r="C10320" t="s">
        <v>11</v>
      </c>
      <c r="D10320">
        <v>60</v>
      </c>
      <c r="E10320" t="s">
        <v>7801</v>
      </c>
      <c r="F10320" t="s">
        <v>7744</v>
      </c>
      <c r="G10320">
        <v>377</v>
      </c>
      <c r="H10320">
        <v>282</v>
      </c>
      <c r="I10320">
        <v>1171584</v>
      </c>
      <c r="J10320">
        <v>39027</v>
      </c>
      <c r="K10320">
        <v>29312</v>
      </c>
    </row>
    <row r="10321" spans="1:11">
      <c r="A10321">
        <v>16.803954091000001</v>
      </c>
      <c r="B10321" t="s">
        <v>10</v>
      </c>
      <c r="C10321" t="s">
        <v>11</v>
      </c>
      <c r="D10321">
        <v>60</v>
      </c>
      <c r="E10321" t="s">
        <v>7801</v>
      </c>
      <c r="F10321" t="s">
        <v>7744</v>
      </c>
      <c r="G10321">
        <v>377</v>
      </c>
      <c r="H10321">
        <v>282</v>
      </c>
      <c r="I10321">
        <v>1171584</v>
      </c>
      <c r="J10321">
        <v>38845</v>
      </c>
      <c r="K10321">
        <v>29312</v>
      </c>
    </row>
    <row r="10322" spans="1:11">
      <c r="A10322">
        <v>16.804929191999999</v>
      </c>
      <c r="B10322" t="s">
        <v>10</v>
      </c>
      <c r="C10322" t="s">
        <v>11</v>
      </c>
      <c r="D10322">
        <v>60</v>
      </c>
      <c r="E10322" t="s">
        <v>7802</v>
      </c>
      <c r="F10322" t="s">
        <v>7744</v>
      </c>
      <c r="G10322">
        <v>377</v>
      </c>
      <c r="H10322">
        <v>282</v>
      </c>
      <c r="I10322">
        <v>1171584</v>
      </c>
      <c r="J10322">
        <v>38685</v>
      </c>
      <c r="K10322">
        <v>29312</v>
      </c>
    </row>
    <row r="10323" spans="1:11">
      <c r="A10323">
        <v>16.805423011999999</v>
      </c>
      <c r="B10323" t="s">
        <v>10</v>
      </c>
      <c r="C10323" t="s">
        <v>11</v>
      </c>
      <c r="D10323">
        <v>60</v>
      </c>
      <c r="E10323" t="s">
        <v>7803</v>
      </c>
      <c r="F10323" t="s">
        <v>7744</v>
      </c>
      <c r="G10323">
        <v>377</v>
      </c>
      <c r="H10323">
        <v>282</v>
      </c>
      <c r="I10323">
        <v>1171584</v>
      </c>
      <c r="J10323">
        <v>37947</v>
      </c>
      <c r="K10323">
        <v>29312</v>
      </c>
    </row>
    <row r="10324" spans="1:11">
      <c r="A10324">
        <v>16.806183436000001</v>
      </c>
      <c r="B10324" t="s">
        <v>10</v>
      </c>
      <c r="C10324" t="s">
        <v>11</v>
      </c>
      <c r="D10324">
        <v>60</v>
      </c>
      <c r="E10324" t="s">
        <v>7804</v>
      </c>
      <c r="F10324" t="s">
        <v>7744</v>
      </c>
      <c r="G10324">
        <v>377</v>
      </c>
      <c r="H10324">
        <v>282</v>
      </c>
      <c r="I10324">
        <v>1171584</v>
      </c>
      <c r="J10324">
        <v>37130</v>
      </c>
      <c r="K10324">
        <v>29312</v>
      </c>
    </row>
    <row r="10325" spans="1:11">
      <c r="A10325">
        <v>16.806716865999999</v>
      </c>
      <c r="B10325" t="s">
        <v>10</v>
      </c>
      <c r="C10325" t="s">
        <v>11</v>
      </c>
      <c r="D10325">
        <v>60</v>
      </c>
      <c r="E10325" t="s">
        <v>7804</v>
      </c>
      <c r="F10325" t="s">
        <v>7744</v>
      </c>
      <c r="G10325">
        <v>377</v>
      </c>
      <c r="H10325">
        <v>282</v>
      </c>
      <c r="I10325">
        <v>1171584</v>
      </c>
      <c r="J10325">
        <v>36556</v>
      </c>
      <c r="K10325">
        <v>29312</v>
      </c>
    </row>
    <row r="10326" spans="1:11">
      <c r="A10326">
        <v>16.806793745</v>
      </c>
      <c r="B10326" t="s">
        <v>10</v>
      </c>
      <c r="C10326" t="s">
        <v>11</v>
      </c>
      <c r="D10326">
        <v>60</v>
      </c>
      <c r="E10326" t="s">
        <v>7804</v>
      </c>
      <c r="F10326" t="s">
        <v>7744</v>
      </c>
      <c r="G10326">
        <v>377</v>
      </c>
      <c r="H10326">
        <v>282</v>
      </c>
      <c r="I10326">
        <v>1171584</v>
      </c>
      <c r="J10326">
        <v>36735</v>
      </c>
      <c r="K10326">
        <v>29312</v>
      </c>
    </row>
    <row r="10327" spans="1:11">
      <c r="A10327">
        <v>16.807025831000001</v>
      </c>
      <c r="B10327" t="s">
        <v>10</v>
      </c>
      <c r="C10327" t="s">
        <v>11</v>
      </c>
      <c r="D10327">
        <v>60</v>
      </c>
      <c r="E10327" t="s">
        <v>7805</v>
      </c>
      <c r="F10327" t="s">
        <v>7744</v>
      </c>
      <c r="G10327">
        <v>377</v>
      </c>
      <c r="H10327">
        <v>282</v>
      </c>
      <c r="I10327">
        <v>1171584</v>
      </c>
      <c r="J10327">
        <v>36902</v>
      </c>
      <c r="K10327">
        <v>29312</v>
      </c>
    </row>
    <row r="10328" spans="1:11">
      <c r="A10328">
        <v>16.807179758</v>
      </c>
      <c r="B10328" t="s">
        <v>10</v>
      </c>
      <c r="C10328" t="s">
        <v>11</v>
      </c>
      <c r="D10328">
        <v>60</v>
      </c>
      <c r="E10328" t="s">
        <v>7805</v>
      </c>
      <c r="F10328" t="s">
        <v>7806</v>
      </c>
      <c r="G10328">
        <v>377</v>
      </c>
      <c r="H10328">
        <v>282</v>
      </c>
      <c r="I10328">
        <v>1167360</v>
      </c>
      <c r="J10328">
        <v>38295</v>
      </c>
      <c r="K10328">
        <v>29312</v>
      </c>
    </row>
    <row r="10329" spans="1:11">
      <c r="A10329">
        <v>16.80718615</v>
      </c>
      <c r="B10329" t="s">
        <v>10</v>
      </c>
      <c r="C10329" t="s">
        <v>11</v>
      </c>
      <c r="D10329">
        <v>60</v>
      </c>
      <c r="E10329" t="s">
        <v>7805</v>
      </c>
      <c r="F10329" t="s">
        <v>7746</v>
      </c>
      <c r="G10329">
        <v>377</v>
      </c>
      <c r="H10329">
        <v>282</v>
      </c>
      <c r="I10329">
        <v>1157248</v>
      </c>
      <c r="J10329">
        <v>39534</v>
      </c>
      <c r="K10329">
        <v>29312</v>
      </c>
    </row>
    <row r="10330" spans="1:11">
      <c r="A10330">
        <v>16.807188454999999</v>
      </c>
      <c r="B10330" t="s">
        <v>10</v>
      </c>
      <c r="C10330" t="s">
        <v>11</v>
      </c>
      <c r="D10330">
        <v>60</v>
      </c>
      <c r="E10330" t="s">
        <v>7805</v>
      </c>
      <c r="F10330" t="s">
        <v>7807</v>
      </c>
      <c r="G10330">
        <v>378</v>
      </c>
      <c r="H10330">
        <v>283</v>
      </c>
      <c r="I10330">
        <v>1153024</v>
      </c>
      <c r="J10330">
        <v>40109</v>
      </c>
      <c r="K10330">
        <v>29312</v>
      </c>
    </row>
    <row r="10331" spans="1:11">
      <c r="A10331">
        <v>16.807199703999999</v>
      </c>
      <c r="B10331" t="s">
        <v>10</v>
      </c>
      <c r="C10331" t="s">
        <v>11</v>
      </c>
      <c r="D10331">
        <v>60</v>
      </c>
      <c r="E10331" t="s">
        <v>7808</v>
      </c>
      <c r="F10331" t="s">
        <v>7809</v>
      </c>
      <c r="G10331">
        <v>378</v>
      </c>
      <c r="H10331">
        <v>283</v>
      </c>
      <c r="I10331">
        <v>1136128</v>
      </c>
      <c r="J10331">
        <v>40612</v>
      </c>
      <c r="K10331">
        <v>29312</v>
      </c>
    </row>
    <row r="10332" spans="1:11">
      <c r="A10332">
        <v>16.807281748000001</v>
      </c>
      <c r="B10332" t="s">
        <v>10</v>
      </c>
      <c r="C10332" t="s">
        <v>11</v>
      </c>
      <c r="D10332">
        <v>60</v>
      </c>
      <c r="E10332" t="s">
        <v>7808</v>
      </c>
      <c r="F10332" t="s">
        <v>7809</v>
      </c>
      <c r="G10332">
        <v>378</v>
      </c>
      <c r="H10332">
        <v>283</v>
      </c>
      <c r="I10332">
        <v>1136128</v>
      </c>
      <c r="J10332">
        <v>39499</v>
      </c>
      <c r="K10332">
        <v>29312</v>
      </c>
    </row>
    <row r="10333" spans="1:11">
      <c r="A10333">
        <v>16.807664580000001</v>
      </c>
      <c r="B10333" t="s">
        <v>10</v>
      </c>
      <c r="C10333" t="s">
        <v>11</v>
      </c>
      <c r="D10333">
        <v>60</v>
      </c>
      <c r="E10333" t="s">
        <v>7808</v>
      </c>
      <c r="F10333" t="s">
        <v>7809</v>
      </c>
      <c r="G10333">
        <v>378</v>
      </c>
      <c r="H10333">
        <v>283</v>
      </c>
      <c r="I10333">
        <v>1136128</v>
      </c>
      <c r="J10333">
        <v>38535</v>
      </c>
      <c r="K10333">
        <v>29312</v>
      </c>
    </row>
    <row r="10334" spans="1:11">
      <c r="A10334">
        <v>16.807670628</v>
      </c>
      <c r="B10334" t="s">
        <v>10</v>
      </c>
      <c r="C10334" t="s">
        <v>11</v>
      </c>
      <c r="D10334">
        <v>60</v>
      </c>
      <c r="E10334" t="s">
        <v>7808</v>
      </c>
      <c r="F10334" t="s">
        <v>7809</v>
      </c>
      <c r="G10334">
        <v>378</v>
      </c>
      <c r="H10334">
        <v>283</v>
      </c>
      <c r="I10334">
        <v>1137792</v>
      </c>
      <c r="J10334">
        <v>37969</v>
      </c>
      <c r="K10334">
        <v>29312</v>
      </c>
    </row>
    <row r="10335" spans="1:11">
      <c r="A10335">
        <v>16.808163054000001</v>
      </c>
      <c r="B10335" t="s">
        <v>10</v>
      </c>
      <c r="C10335" t="s">
        <v>11</v>
      </c>
      <c r="D10335">
        <v>60</v>
      </c>
      <c r="E10335" t="s">
        <v>7810</v>
      </c>
      <c r="F10335" t="s">
        <v>7809</v>
      </c>
      <c r="G10335">
        <v>378</v>
      </c>
      <c r="H10335">
        <v>283</v>
      </c>
      <c r="I10335">
        <v>1137792</v>
      </c>
      <c r="J10335">
        <v>37330</v>
      </c>
      <c r="K10335">
        <v>29312</v>
      </c>
    </row>
    <row r="10336" spans="1:11">
      <c r="A10336">
        <v>16.808409629</v>
      </c>
      <c r="B10336" t="s">
        <v>10</v>
      </c>
      <c r="C10336" t="s">
        <v>11</v>
      </c>
      <c r="D10336">
        <v>60</v>
      </c>
      <c r="E10336" t="s">
        <v>7810</v>
      </c>
      <c r="F10336" t="s">
        <v>7809</v>
      </c>
      <c r="G10336">
        <v>378</v>
      </c>
      <c r="H10336">
        <v>283</v>
      </c>
      <c r="I10336">
        <v>1137792</v>
      </c>
      <c r="J10336">
        <v>37886</v>
      </c>
      <c r="K10336">
        <v>29312</v>
      </c>
    </row>
    <row r="10337" spans="1:11">
      <c r="A10337">
        <v>16.808487583000002</v>
      </c>
      <c r="B10337" t="s">
        <v>10</v>
      </c>
      <c r="C10337" t="s">
        <v>11</v>
      </c>
      <c r="D10337">
        <v>60</v>
      </c>
      <c r="E10337" t="s">
        <v>7811</v>
      </c>
      <c r="F10337" t="s">
        <v>7809</v>
      </c>
      <c r="G10337">
        <v>378</v>
      </c>
      <c r="H10337">
        <v>283</v>
      </c>
      <c r="I10337">
        <v>1137792</v>
      </c>
      <c r="J10337">
        <v>38741</v>
      </c>
      <c r="K10337">
        <v>29312</v>
      </c>
    </row>
    <row r="10338" spans="1:11">
      <c r="A10338">
        <v>16.809149321</v>
      </c>
      <c r="B10338" t="s">
        <v>10</v>
      </c>
      <c r="C10338" t="s">
        <v>11</v>
      </c>
      <c r="D10338">
        <v>60</v>
      </c>
      <c r="E10338" t="s">
        <v>7811</v>
      </c>
      <c r="F10338" t="s">
        <v>7809</v>
      </c>
      <c r="G10338">
        <v>378</v>
      </c>
      <c r="H10338">
        <v>283</v>
      </c>
      <c r="I10338">
        <v>1137792</v>
      </c>
      <c r="J10338">
        <v>39498</v>
      </c>
      <c r="K10338">
        <v>29312</v>
      </c>
    </row>
    <row r="10339" spans="1:11">
      <c r="A10339">
        <v>16.814441585000001</v>
      </c>
      <c r="B10339" t="s">
        <v>10</v>
      </c>
      <c r="C10339" t="s">
        <v>11</v>
      </c>
      <c r="D10339">
        <v>60</v>
      </c>
      <c r="E10339" t="s">
        <v>7812</v>
      </c>
      <c r="F10339" t="s">
        <v>7809</v>
      </c>
      <c r="G10339">
        <v>378</v>
      </c>
      <c r="H10339">
        <v>283</v>
      </c>
      <c r="I10339">
        <v>1137792</v>
      </c>
      <c r="J10339">
        <v>39985</v>
      </c>
      <c r="K10339">
        <v>29312</v>
      </c>
    </row>
    <row r="10340" spans="1:11">
      <c r="A10340">
        <v>16.81446219</v>
      </c>
      <c r="B10340" t="s">
        <v>10</v>
      </c>
      <c r="C10340" t="s">
        <v>11</v>
      </c>
      <c r="D10340">
        <v>60</v>
      </c>
      <c r="E10340" t="s">
        <v>7813</v>
      </c>
      <c r="F10340" t="s">
        <v>7809</v>
      </c>
      <c r="G10340">
        <v>378</v>
      </c>
      <c r="H10340">
        <v>283</v>
      </c>
      <c r="I10340">
        <v>1137792</v>
      </c>
      <c r="J10340">
        <v>41072</v>
      </c>
      <c r="K10340">
        <v>29312</v>
      </c>
    </row>
    <row r="10341" spans="1:11">
      <c r="A10341">
        <v>16.814465886000001</v>
      </c>
      <c r="B10341" t="s">
        <v>10</v>
      </c>
      <c r="C10341" t="s">
        <v>11</v>
      </c>
      <c r="D10341">
        <v>60</v>
      </c>
      <c r="E10341" t="s">
        <v>7813</v>
      </c>
      <c r="F10341" t="s">
        <v>7809</v>
      </c>
      <c r="G10341">
        <v>378</v>
      </c>
      <c r="H10341">
        <v>283</v>
      </c>
      <c r="I10341">
        <v>1137792</v>
      </c>
      <c r="J10341">
        <v>41654</v>
      </c>
      <c r="K10341">
        <v>29312</v>
      </c>
    </row>
    <row r="10342" spans="1:11">
      <c r="A10342">
        <v>16.814468754</v>
      </c>
      <c r="B10342" t="s">
        <v>10</v>
      </c>
      <c r="C10342" t="s">
        <v>11</v>
      </c>
      <c r="D10342">
        <v>60</v>
      </c>
      <c r="E10342" t="s">
        <v>7813</v>
      </c>
      <c r="F10342" t="s">
        <v>7809</v>
      </c>
      <c r="G10342">
        <v>378</v>
      </c>
      <c r="H10342">
        <v>283</v>
      </c>
      <c r="I10342">
        <v>1137792</v>
      </c>
      <c r="J10342">
        <v>42164</v>
      </c>
      <c r="K10342">
        <v>29312</v>
      </c>
    </row>
    <row r="10343" spans="1:11">
      <c r="A10343">
        <v>16.814471520000001</v>
      </c>
      <c r="B10343" t="s">
        <v>10</v>
      </c>
      <c r="C10343" t="s">
        <v>11</v>
      </c>
      <c r="D10343">
        <v>60</v>
      </c>
      <c r="E10343" t="s">
        <v>7813</v>
      </c>
      <c r="F10343" t="s">
        <v>7809</v>
      </c>
      <c r="G10343">
        <v>378</v>
      </c>
      <c r="H10343">
        <v>283</v>
      </c>
      <c r="I10343">
        <v>1137792</v>
      </c>
      <c r="J10343">
        <v>41488</v>
      </c>
      <c r="K10343">
        <v>29312</v>
      </c>
    </row>
    <row r="10344" spans="1:11">
      <c r="A10344">
        <v>16.814473250999999</v>
      </c>
      <c r="B10344" t="s">
        <v>10</v>
      </c>
      <c r="C10344" t="s">
        <v>11</v>
      </c>
      <c r="D10344">
        <v>60</v>
      </c>
      <c r="E10344" t="s">
        <v>7813</v>
      </c>
      <c r="F10344" t="s">
        <v>7809</v>
      </c>
      <c r="G10344">
        <v>378</v>
      </c>
      <c r="H10344">
        <v>283</v>
      </c>
      <c r="I10344">
        <v>1137792</v>
      </c>
      <c r="J10344">
        <v>40896</v>
      </c>
      <c r="K10344">
        <v>29312</v>
      </c>
    </row>
    <row r="10345" spans="1:11">
      <c r="A10345">
        <v>16.814474922999999</v>
      </c>
      <c r="B10345" t="s">
        <v>10</v>
      </c>
      <c r="C10345" t="s">
        <v>11</v>
      </c>
      <c r="D10345">
        <v>60</v>
      </c>
      <c r="E10345" t="s">
        <v>7813</v>
      </c>
      <c r="F10345" t="s">
        <v>7809</v>
      </c>
      <c r="G10345">
        <v>378</v>
      </c>
      <c r="H10345">
        <v>283</v>
      </c>
      <c r="I10345">
        <v>1137792</v>
      </c>
      <c r="J10345">
        <v>40378</v>
      </c>
      <c r="K10345">
        <v>29312</v>
      </c>
    </row>
    <row r="10346" spans="1:11">
      <c r="A10346">
        <v>16.814478006000002</v>
      </c>
      <c r="B10346" t="s">
        <v>10</v>
      </c>
      <c r="C10346" t="s">
        <v>11</v>
      </c>
      <c r="D10346">
        <v>60</v>
      </c>
      <c r="E10346" t="s">
        <v>7813</v>
      </c>
      <c r="F10346" t="s">
        <v>7809</v>
      </c>
      <c r="G10346">
        <v>378</v>
      </c>
      <c r="H10346">
        <v>283</v>
      </c>
      <c r="I10346">
        <v>1137792</v>
      </c>
      <c r="J10346">
        <v>40685</v>
      </c>
      <c r="K10346">
        <v>29312</v>
      </c>
    </row>
    <row r="10347" spans="1:11">
      <c r="A10347">
        <v>16.814484543999999</v>
      </c>
      <c r="B10347" t="s">
        <v>10</v>
      </c>
      <c r="C10347" t="s">
        <v>11</v>
      </c>
      <c r="D10347">
        <v>60</v>
      </c>
      <c r="E10347" t="s">
        <v>7814</v>
      </c>
      <c r="F10347" t="s">
        <v>7809</v>
      </c>
      <c r="G10347">
        <v>378</v>
      </c>
      <c r="H10347">
        <v>283</v>
      </c>
      <c r="I10347">
        <v>1137792</v>
      </c>
      <c r="J10347">
        <v>40954</v>
      </c>
      <c r="K10347">
        <v>29312</v>
      </c>
    </row>
    <row r="10348" spans="1:11">
      <c r="A10348">
        <v>16.814487234000001</v>
      </c>
      <c r="B10348" t="s">
        <v>10</v>
      </c>
      <c r="C10348" t="s">
        <v>11</v>
      </c>
      <c r="D10348">
        <v>60</v>
      </c>
      <c r="E10348" t="s">
        <v>7814</v>
      </c>
      <c r="F10348" t="s">
        <v>7809</v>
      </c>
      <c r="G10348">
        <v>378</v>
      </c>
      <c r="H10348">
        <v>283</v>
      </c>
      <c r="I10348">
        <v>1137792</v>
      </c>
      <c r="J10348">
        <v>41190</v>
      </c>
      <c r="K10348">
        <v>29312</v>
      </c>
    </row>
    <row r="10349" spans="1:11">
      <c r="A10349">
        <v>16.814492258000001</v>
      </c>
      <c r="B10349" t="s">
        <v>10</v>
      </c>
      <c r="C10349" t="s">
        <v>11</v>
      </c>
      <c r="D10349">
        <v>60</v>
      </c>
      <c r="E10349" t="s">
        <v>7814</v>
      </c>
      <c r="F10349" t="s">
        <v>7815</v>
      </c>
      <c r="G10349">
        <v>378</v>
      </c>
      <c r="H10349">
        <v>283</v>
      </c>
      <c r="I10349">
        <v>1103360</v>
      </c>
      <c r="J10349">
        <v>42439</v>
      </c>
      <c r="K10349">
        <v>29312</v>
      </c>
    </row>
    <row r="10350" spans="1:11">
      <c r="A10350">
        <v>16.814494847999999</v>
      </c>
      <c r="B10350" t="s">
        <v>10</v>
      </c>
      <c r="C10350" t="s">
        <v>11</v>
      </c>
      <c r="D10350">
        <v>60</v>
      </c>
      <c r="E10350" t="s">
        <v>7814</v>
      </c>
      <c r="F10350" t="s">
        <v>7815</v>
      </c>
      <c r="G10350">
        <v>378</v>
      </c>
      <c r="H10350">
        <v>283</v>
      </c>
      <c r="I10350">
        <v>1133184</v>
      </c>
      <c r="J10350">
        <v>41760</v>
      </c>
      <c r="K10350">
        <v>29312</v>
      </c>
    </row>
    <row r="10351" spans="1:11">
      <c r="A10351">
        <v>16.814497557999999</v>
      </c>
      <c r="B10351" t="s">
        <v>10</v>
      </c>
      <c r="C10351" t="s">
        <v>11</v>
      </c>
      <c r="D10351">
        <v>60</v>
      </c>
      <c r="E10351" t="s">
        <v>7814</v>
      </c>
      <c r="F10351" t="s">
        <v>7815</v>
      </c>
      <c r="G10351">
        <v>378</v>
      </c>
      <c r="H10351">
        <v>283</v>
      </c>
      <c r="I10351">
        <v>1133184</v>
      </c>
      <c r="J10351">
        <v>40922</v>
      </c>
      <c r="K10351">
        <v>29312</v>
      </c>
    </row>
    <row r="10352" spans="1:11">
      <c r="A10352">
        <v>16.814504975999998</v>
      </c>
      <c r="B10352" t="s">
        <v>10</v>
      </c>
      <c r="C10352" t="s">
        <v>11</v>
      </c>
      <c r="D10352">
        <v>60</v>
      </c>
      <c r="E10352" t="s">
        <v>7816</v>
      </c>
      <c r="F10352" t="s">
        <v>7815</v>
      </c>
      <c r="G10352">
        <v>378</v>
      </c>
      <c r="H10352">
        <v>283</v>
      </c>
      <c r="I10352">
        <v>1133184</v>
      </c>
      <c r="J10352">
        <v>39959</v>
      </c>
      <c r="K10352">
        <v>29312</v>
      </c>
    </row>
    <row r="10353" spans="1:11">
      <c r="A10353">
        <v>16.814507133999999</v>
      </c>
      <c r="B10353" t="s">
        <v>10</v>
      </c>
      <c r="C10353" t="s">
        <v>11</v>
      </c>
      <c r="D10353">
        <v>60</v>
      </c>
      <c r="E10353" t="s">
        <v>7816</v>
      </c>
      <c r="F10353" t="s">
        <v>7815</v>
      </c>
      <c r="G10353">
        <v>378</v>
      </c>
      <c r="H10353">
        <v>283</v>
      </c>
      <c r="I10353">
        <v>1133184</v>
      </c>
      <c r="J10353">
        <v>39118</v>
      </c>
      <c r="K10353">
        <v>29312</v>
      </c>
    </row>
    <row r="10354" spans="1:11">
      <c r="A10354">
        <v>16.814509499</v>
      </c>
      <c r="B10354" t="s">
        <v>10</v>
      </c>
      <c r="C10354" t="s">
        <v>11</v>
      </c>
      <c r="D10354">
        <v>60</v>
      </c>
      <c r="E10354" t="s">
        <v>7816</v>
      </c>
      <c r="F10354" t="s">
        <v>7815</v>
      </c>
      <c r="G10354">
        <v>378</v>
      </c>
      <c r="H10354">
        <v>283</v>
      </c>
      <c r="I10354">
        <v>1133184</v>
      </c>
      <c r="J10354">
        <v>38599</v>
      </c>
      <c r="K10354">
        <v>29312</v>
      </c>
    </row>
    <row r="10355" spans="1:11">
      <c r="A10355">
        <v>16.814514512999999</v>
      </c>
      <c r="B10355" t="s">
        <v>10</v>
      </c>
      <c r="C10355" t="s">
        <v>11</v>
      </c>
      <c r="D10355">
        <v>60</v>
      </c>
      <c r="E10355" t="s">
        <v>7816</v>
      </c>
      <c r="F10355" t="s">
        <v>7815</v>
      </c>
      <c r="G10355">
        <v>378</v>
      </c>
      <c r="H10355">
        <v>283</v>
      </c>
      <c r="I10355">
        <v>1133184</v>
      </c>
      <c r="J10355">
        <v>38145</v>
      </c>
      <c r="K10355">
        <v>29312</v>
      </c>
    </row>
    <row r="10356" spans="1:11">
      <c r="A10356">
        <v>16.814517248000001</v>
      </c>
      <c r="B10356" t="s">
        <v>10</v>
      </c>
      <c r="C10356" t="s">
        <v>11</v>
      </c>
      <c r="D10356">
        <v>60</v>
      </c>
      <c r="E10356" t="s">
        <v>7816</v>
      </c>
      <c r="F10356" t="s">
        <v>7756</v>
      </c>
      <c r="G10356">
        <v>378</v>
      </c>
      <c r="H10356">
        <v>283</v>
      </c>
      <c r="I10356">
        <v>1120512</v>
      </c>
      <c r="J10356">
        <v>39393</v>
      </c>
      <c r="K10356">
        <v>29312</v>
      </c>
    </row>
    <row r="10357" spans="1:11">
      <c r="A10357">
        <v>16.814519436000001</v>
      </c>
      <c r="B10357" t="s">
        <v>10</v>
      </c>
      <c r="C10357" t="s">
        <v>11</v>
      </c>
      <c r="D10357">
        <v>60</v>
      </c>
      <c r="E10357" t="s">
        <v>7816</v>
      </c>
      <c r="F10357" t="s">
        <v>7756</v>
      </c>
      <c r="G10357">
        <v>378</v>
      </c>
      <c r="H10357">
        <v>283</v>
      </c>
      <c r="I10357">
        <v>1120512</v>
      </c>
      <c r="J10357">
        <v>39346</v>
      </c>
      <c r="K10357">
        <v>29312</v>
      </c>
    </row>
    <row r="10358" spans="1:11">
      <c r="A10358">
        <v>16.815346909999999</v>
      </c>
      <c r="B10358" t="s">
        <v>10</v>
      </c>
      <c r="C10358" t="s">
        <v>11</v>
      </c>
      <c r="D10358">
        <v>60</v>
      </c>
      <c r="E10358" t="s">
        <v>7817</v>
      </c>
      <c r="F10358" t="s">
        <v>7756</v>
      </c>
      <c r="G10358">
        <v>378</v>
      </c>
      <c r="H10358">
        <v>283</v>
      </c>
      <c r="I10358">
        <v>1120512</v>
      </c>
      <c r="J10358">
        <v>40052</v>
      </c>
      <c r="K10358">
        <v>29312</v>
      </c>
    </row>
    <row r="10359" spans="1:11">
      <c r="A10359">
        <v>16.815354118999998</v>
      </c>
      <c r="B10359" t="s">
        <v>10</v>
      </c>
      <c r="C10359" t="s">
        <v>11</v>
      </c>
      <c r="D10359">
        <v>60</v>
      </c>
      <c r="E10359" t="s">
        <v>7817</v>
      </c>
      <c r="F10359" t="s">
        <v>7756</v>
      </c>
      <c r="G10359">
        <v>378</v>
      </c>
      <c r="H10359">
        <v>283</v>
      </c>
      <c r="I10359">
        <v>1124864</v>
      </c>
      <c r="J10359">
        <v>40509</v>
      </c>
      <c r="K10359">
        <v>29312</v>
      </c>
    </row>
    <row r="10360" spans="1:11">
      <c r="A10360">
        <v>16.815364888000001</v>
      </c>
      <c r="B10360" t="s">
        <v>10</v>
      </c>
      <c r="C10360" t="s">
        <v>11</v>
      </c>
      <c r="D10360">
        <v>60</v>
      </c>
      <c r="E10360" t="s">
        <v>7818</v>
      </c>
      <c r="F10360" t="s">
        <v>7756</v>
      </c>
      <c r="G10360">
        <v>378</v>
      </c>
      <c r="H10360">
        <v>283</v>
      </c>
      <c r="I10360">
        <v>1124864</v>
      </c>
      <c r="J10360">
        <v>40844</v>
      </c>
      <c r="K10360">
        <v>29312</v>
      </c>
    </row>
    <row r="10361" spans="1:11">
      <c r="A10361">
        <v>16.815367065</v>
      </c>
      <c r="B10361" t="s">
        <v>10</v>
      </c>
      <c r="C10361" t="s">
        <v>11</v>
      </c>
      <c r="D10361">
        <v>60</v>
      </c>
      <c r="E10361" t="s">
        <v>7818</v>
      </c>
      <c r="F10361" t="s">
        <v>7756</v>
      </c>
      <c r="G10361">
        <v>378</v>
      </c>
      <c r="H10361">
        <v>283</v>
      </c>
      <c r="I10361">
        <v>1124864</v>
      </c>
      <c r="J10361">
        <v>41139</v>
      </c>
      <c r="K10361">
        <v>29312</v>
      </c>
    </row>
    <row r="10362" spans="1:11">
      <c r="A10362">
        <v>16.815369004000001</v>
      </c>
      <c r="B10362" t="s">
        <v>10</v>
      </c>
      <c r="C10362" t="s">
        <v>11</v>
      </c>
      <c r="D10362">
        <v>60</v>
      </c>
      <c r="E10362" t="s">
        <v>7818</v>
      </c>
      <c r="F10362" t="s">
        <v>7756</v>
      </c>
      <c r="G10362">
        <v>378</v>
      </c>
      <c r="H10362">
        <v>283</v>
      </c>
      <c r="I10362">
        <v>1124864</v>
      </c>
      <c r="J10362">
        <v>41397</v>
      </c>
      <c r="K10362">
        <v>29312</v>
      </c>
    </row>
    <row r="10363" spans="1:11">
      <c r="A10363">
        <v>16.815801129</v>
      </c>
      <c r="B10363" t="s">
        <v>10</v>
      </c>
      <c r="C10363" t="s">
        <v>11</v>
      </c>
      <c r="D10363">
        <v>60</v>
      </c>
      <c r="E10363" t="s">
        <v>7818</v>
      </c>
      <c r="F10363" t="s">
        <v>7819</v>
      </c>
      <c r="G10363">
        <v>378</v>
      </c>
      <c r="H10363">
        <v>283</v>
      </c>
      <c r="I10363">
        <v>1118208</v>
      </c>
      <c r="J10363">
        <v>42006</v>
      </c>
      <c r="K10363">
        <v>29312</v>
      </c>
    </row>
    <row r="10364" spans="1:11">
      <c r="A10364">
        <v>16.815808085</v>
      </c>
      <c r="B10364" t="s">
        <v>10</v>
      </c>
      <c r="C10364" t="s">
        <v>11</v>
      </c>
      <c r="D10364">
        <v>60</v>
      </c>
      <c r="E10364" t="s">
        <v>7818</v>
      </c>
      <c r="F10364" t="s">
        <v>7819</v>
      </c>
      <c r="G10364">
        <v>378</v>
      </c>
      <c r="H10364">
        <v>283</v>
      </c>
      <c r="I10364">
        <v>1119104</v>
      </c>
      <c r="J10364">
        <v>41794</v>
      </c>
      <c r="K10364">
        <v>29312</v>
      </c>
    </row>
    <row r="10365" spans="1:11">
      <c r="A10365">
        <v>16.817467003000001</v>
      </c>
      <c r="B10365" t="s">
        <v>10</v>
      </c>
      <c r="C10365" t="s">
        <v>11</v>
      </c>
      <c r="D10365">
        <v>60</v>
      </c>
      <c r="E10365" t="s">
        <v>7818</v>
      </c>
      <c r="F10365" t="s">
        <v>7819</v>
      </c>
      <c r="G10365">
        <v>378</v>
      </c>
      <c r="H10365">
        <v>283</v>
      </c>
      <c r="I10365">
        <v>1119104</v>
      </c>
      <c r="J10365">
        <v>41608</v>
      </c>
      <c r="K10365">
        <v>29312</v>
      </c>
    </row>
    <row r="10366" spans="1:11">
      <c r="A10366">
        <v>16.817482053999999</v>
      </c>
      <c r="B10366" t="s">
        <v>10</v>
      </c>
      <c r="C10366" t="s">
        <v>11</v>
      </c>
      <c r="D10366">
        <v>60</v>
      </c>
      <c r="E10366" t="s">
        <v>7820</v>
      </c>
      <c r="F10366" t="s">
        <v>7819</v>
      </c>
      <c r="G10366">
        <v>379</v>
      </c>
      <c r="H10366">
        <v>283</v>
      </c>
      <c r="I10366">
        <v>1119104</v>
      </c>
      <c r="J10366">
        <v>41161</v>
      </c>
      <c r="K10366">
        <v>29312</v>
      </c>
    </row>
    <row r="10367" spans="1:11">
      <c r="A10367">
        <v>16.817484843999999</v>
      </c>
      <c r="B10367" t="s">
        <v>10</v>
      </c>
      <c r="C10367" t="s">
        <v>11</v>
      </c>
      <c r="D10367">
        <v>60</v>
      </c>
      <c r="E10367" t="s">
        <v>7820</v>
      </c>
      <c r="F10367" t="s">
        <v>7819</v>
      </c>
      <c r="G10367">
        <v>379</v>
      </c>
      <c r="H10367">
        <v>283</v>
      </c>
      <c r="I10367">
        <v>1119104</v>
      </c>
      <c r="J10367">
        <v>40274</v>
      </c>
      <c r="K10367">
        <v>29312</v>
      </c>
    </row>
    <row r="10368" spans="1:11">
      <c r="A10368">
        <v>16.818081199000002</v>
      </c>
      <c r="B10368" t="s">
        <v>10</v>
      </c>
      <c r="C10368" t="s">
        <v>11</v>
      </c>
      <c r="D10368">
        <v>60</v>
      </c>
      <c r="E10368" t="s">
        <v>7820</v>
      </c>
      <c r="F10368" t="s">
        <v>7758</v>
      </c>
      <c r="G10368">
        <v>379</v>
      </c>
      <c r="H10368">
        <v>283</v>
      </c>
      <c r="I10368">
        <v>1110912</v>
      </c>
      <c r="J10368">
        <v>41287</v>
      </c>
      <c r="K10368">
        <v>29312</v>
      </c>
    </row>
    <row r="10369" spans="1:11">
      <c r="A10369">
        <v>16.818087460000001</v>
      </c>
      <c r="B10369" t="s">
        <v>10</v>
      </c>
      <c r="C10369" t="s">
        <v>11</v>
      </c>
      <c r="D10369">
        <v>60</v>
      </c>
      <c r="E10369" t="s">
        <v>7820</v>
      </c>
      <c r="F10369" t="s">
        <v>7758</v>
      </c>
      <c r="G10369">
        <v>379</v>
      </c>
      <c r="H10369">
        <v>283</v>
      </c>
      <c r="I10369">
        <v>1111808</v>
      </c>
      <c r="J10369">
        <v>41534</v>
      </c>
      <c r="K10369">
        <v>29312</v>
      </c>
    </row>
    <row r="10370" spans="1:11">
      <c r="A10370">
        <v>16.819246735</v>
      </c>
      <c r="B10370" t="s">
        <v>10</v>
      </c>
      <c r="C10370" t="s">
        <v>11</v>
      </c>
      <c r="D10370">
        <v>60</v>
      </c>
      <c r="E10370" t="s">
        <v>7821</v>
      </c>
      <c r="F10370" t="s">
        <v>7758</v>
      </c>
      <c r="G10370">
        <v>379</v>
      </c>
      <c r="H10370">
        <v>283</v>
      </c>
      <c r="I10370">
        <v>1111808</v>
      </c>
      <c r="J10370">
        <v>41750</v>
      </c>
      <c r="K10370">
        <v>29312</v>
      </c>
    </row>
    <row r="10371" spans="1:11">
      <c r="A10371">
        <v>16.819397290000001</v>
      </c>
      <c r="B10371" t="s">
        <v>10</v>
      </c>
      <c r="C10371" t="s">
        <v>11</v>
      </c>
      <c r="D10371">
        <v>60</v>
      </c>
      <c r="E10371" t="s">
        <v>7821</v>
      </c>
      <c r="F10371" t="s">
        <v>7758</v>
      </c>
      <c r="G10371">
        <v>379</v>
      </c>
      <c r="H10371">
        <v>283</v>
      </c>
      <c r="I10371">
        <v>1111808</v>
      </c>
      <c r="J10371">
        <v>41723</v>
      </c>
      <c r="K10371">
        <v>29312</v>
      </c>
    </row>
    <row r="10372" spans="1:11">
      <c r="A10372">
        <v>16.819532365000001</v>
      </c>
      <c r="B10372" t="s">
        <v>10</v>
      </c>
      <c r="C10372" t="s">
        <v>11</v>
      </c>
      <c r="D10372">
        <v>60</v>
      </c>
      <c r="E10372" t="s">
        <v>7821</v>
      </c>
      <c r="F10372" t="s">
        <v>7758</v>
      </c>
      <c r="G10372">
        <v>379</v>
      </c>
      <c r="H10372">
        <v>283</v>
      </c>
      <c r="I10372">
        <v>1111808</v>
      </c>
      <c r="J10372">
        <v>40967</v>
      </c>
      <c r="K10372">
        <v>29312</v>
      </c>
    </row>
    <row r="10373" spans="1:11">
      <c r="A10373">
        <v>16.819537191999999</v>
      </c>
      <c r="B10373" t="s">
        <v>10</v>
      </c>
      <c r="C10373" t="s">
        <v>11</v>
      </c>
      <c r="D10373">
        <v>60</v>
      </c>
      <c r="E10373" t="s">
        <v>7821</v>
      </c>
      <c r="F10373" t="s">
        <v>7758</v>
      </c>
      <c r="G10373">
        <v>379</v>
      </c>
      <c r="H10373">
        <v>283</v>
      </c>
      <c r="I10373">
        <v>1111808</v>
      </c>
      <c r="J10373">
        <v>40322</v>
      </c>
      <c r="K10373">
        <v>29312</v>
      </c>
    </row>
    <row r="10374" spans="1:11">
      <c r="A10374">
        <v>16.819601704</v>
      </c>
      <c r="B10374" t="s">
        <v>10</v>
      </c>
      <c r="C10374" t="s">
        <v>11</v>
      </c>
      <c r="D10374">
        <v>60</v>
      </c>
      <c r="E10374" t="s">
        <v>7821</v>
      </c>
      <c r="F10374" t="s">
        <v>7758</v>
      </c>
      <c r="G10374">
        <v>379</v>
      </c>
      <c r="H10374">
        <v>283</v>
      </c>
      <c r="I10374">
        <v>1111808</v>
      </c>
      <c r="J10374">
        <v>39758</v>
      </c>
      <c r="K10374">
        <v>29312</v>
      </c>
    </row>
    <row r="10375" spans="1:11">
      <c r="A10375">
        <v>16.81994864</v>
      </c>
      <c r="B10375" t="s">
        <v>10</v>
      </c>
      <c r="C10375" t="s">
        <v>11</v>
      </c>
      <c r="D10375">
        <v>60</v>
      </c>
      <c r="E10375" t="s">
        <v>7821</v>
      </c>
      <c r="F10375" t="s">
        <v>7758</v>
      </c>
      <c r="G10375">
        <v>379</v>
      </c>
      <c r="H10375">
        <v>283</v>
      </c>
      <c r="I10375">
        <v>1111808</v>
      </c>
      <c r="J10375">
        <v>39273</v>
      </c>
      <c r="K10375">
        <v>29312</v>
      </c>
    </row>
    <row r="10376" spans="1:11">
      <c r="A10376">
        <v>16.820534332000001</v>
      </c>
      <c r="B10376" t="s">
        <v>10</v>
      </c>
      <c r="C10376" t="s">
        <v>11</v>
      </c>
      <c r="D10376">
        <v>60</v>
      </c>
      <c r="E10376" t="s">
        <v>7822</v>
      </c>
      <c r="F10376" t="s">
        <v>7758</v>
      </c>
      <c r="G10376">
        <v>379</v>
      </c>
      <c r="H10376">
        <v>283</v>
      </c>
      <c r="I10376">
        <v>1111808</v>
      </c>
      <c r="J10376">
        <v>38878</v>
      </c>
      <c r="K10376">
        <v>29312</v>
      </c>
    </row>
    <row r="10377" spans="1:11">
      <c r="A10377">
        <v>16.821333508999999</v>
      </c>
      <c r="B10377" t="s">
        <v>10</v>
      </c>
      <c r="C10377" t="s">
        <v>11</v>
      </c>
      <c r="D10377">
        <v>60</v>
      </c>
      <c r="E10377" t="s">
        <v>7823</v>
      </c>
      <c r="F10377" t="s">
        <v>7760</v>
      </c>
      <c r="G10377">
        <v>379</v>
      </c>
      <c r="H10377">
        <v>283</v>
      </c>
      <c r="I10377">
        <v>1095936</v>
      </c>
      <c r="J10377">
        <v>40130</v>
      </c>
      <c r="K10377">
        <v>29312</v>
      </c>
    </row>
    <row r="10378" spans="1:11">
      <c r="A10378">
        <v>16.821573619999999</v>
      </c>
      <c r="B10378" t="s">
        <v>10</v>
      </c>
      <c r="C10378" t="s">
        <v>11</v>
      </c>
      <c r="D10378">
        <v>60</v>
      </c>
      <c r="E10378" t="s">
        <v>7824</v>
      </c>
      <c r="F10378" t="s">
        <v>7760</v>
      </c>
      <c r="G10378">
        <v>379</v>
      </c>
      <c r="H10378">
        <v>283</v>
      </c>
      <c r="I10378">
        <v>1112192</v>
      </c>
      <c r="J10378">
        <v>40928</v>
      </c>
      <c r="K10378">
        <v>29312</v>
      </c>
    </row>
    <row r="10379" spans="1:11">
      <c r="A10379">
        <v>16.821579080999999</v>
      </c>
      <c r="B10379" t="s">
        <v>10</v>
      </c>
      <c r="C10379" t="s">
        <v>11</v>
      </c>
      <c r="D10379">
        <v>60</v>
      </c>
      <c r="E10379" t="s">
        <v>7824</v>
      </c>
      <c r="F10379" t="s">
        <v>7825</v>
      </c>
      <c r="G10379">
        <v>379</v>
      </c>
      <c r="H10379">
        <v>283</v>
      </c>
      <c r="I10379">
        <v>1112192</v>
      </c>
      <c r="J10379">
        <v>41909</v>
      </c>
      <c r="K10379">
        <v>29312</v>
      </c>
    </row>
    <row r="10380" spans="1:11">
      <c r="A10380">
        <v>16.821581206000001</v>
      </c>
      <c r="B10380" t="s">
        <v>10</v>
      </c>
      <c r="C10380" t="s">
        <v>11</v>
      </c>
      <c r="D10380">
        <v>60</v>
      </c>
      <c r="E10380" t="s">
        <v>7824</v>
      </c>
      <c r="F10380" t="s">
        <v>7826</v>
      </c>
      <c r="G10380">
        <v>379</v>
      </c>
      <c r="H10380">
        <v>283</v>
      </c>
      <c r="I10380">
        <v>1112192</v>
      </c>
      <c r="J10380">
        <v>42769</v>
      </c>
      <c r="K10380">
        <v>29312</v>
      </c>
    </row>
    <row r="10381" spans="1:11">
      <c r="A10381">
        <v>16.821723794</v>
      </c>
      <c r="B10381" t="s">
        <v>10</v>
      </c>
      <c r="C10381" t="s">
        <v>11</v>
      </c>
      <c r="D10381">
        <v>60</v>
      </c>
      <c r="E10381" t="s">
        <v>7827</v>
      </c>
      <c r="F10381" t="s">
        <v>7770</v>
      </c>
      <c r="G10381">
        <v>379</v>
      </c>
      <c r="H10381">
        <v>283</v>
      </c>
      <c r="I10381">
        <v>1112960</v>
      </c>
      <c r="J10381">
        <v>43521</v>
      </c>
      <c r="K10381">
        <v>29312</v>
      </c>
    </row>
    <row r="10382" spans="1:11">
      <c r="A10382">
        <v>16.821860450999999</v>
      </c>
      <c r="B10382" t="s">
        <v>10</v>
      </c>
      <c r="C10382" t="s">
        <v>11</v>
      </c>
      <c r="D10382">
        <v>60</v>
      </c>
      <c r="E10382" t="s">
        <v>7827</v>
      </c>
      <c r="F10382" t="s">
        <v>7770</v>
      </c>
      <c r="G10382">
        <v>379</v>
      </c>
      <c r="H10382">
        <v>283</v>
      </c>
      <c r="I10382">
        <v>1152640</v>
      </c>
      <c r="J10382">
        <v>42869</v>
      </c>
      <c r="K10382">
        <v>29312</v>
      </c>
    </row>
    <row r="10383" spans="1:11">
      <c r="A10383">
        <v>16.821865842000001</v>
      </c>
      <c r="B10383" t="s">
        <v>10</v>
      </c>
      <c r="C10383" t="s">
        <v>11</v>
      </c>
      <c r="D10383">
        <v>60</v>
      </c>
      <c r="E10383" t="s">
        <v>7827</v>
      </c>
      <c r="F10383" t="s">
        <v>7770</v>
      </c>
      <c r="G10383">
        <v>379</v>
      </c>
      <c r="H10383">
        <v>283</v>
      </c>
      <c r="I10383">
        <v>1152640</v>
      </c>
      <c r="J10383">
        <v>42316</v>
      </c>
      <c r="K10383">
        <v>29312</v>
      </c>
    </row>
    <row r="10384" spans="1:11">
      <c r="A10384">
        <v>16.821867549</v>
      </c>
      <c r="B10384" t="s">
        <v>10</v>
      </c>
      <c r="C10384" t="s">
        <v>11</v>
      </c>
      <c r="D10384">
        <v>60</v>
      </c>
      <c r="E10384" t="s">
        <v>7827</v>
      </c>
      <c r="F10384" t="s">
        <v>7770</v>
      </c>
      <c r="G10384">
        <v>379</v>
      </c>
      <c r="H10384">
        <v>283</v>
      </c>
      <c r="I10384">
        <v>1152640</v>
      </c>
      <c r="J10384">
        <v>41832</v>
      </c>
      <c r="K10384">
        <v>29312</v>
      </c>
    </row>
    <row r="10385" spans="1:11">
      <c r="A10385">
        <v>16.822009049999998</v>
      </c>
      <c r="B10385" t="s">
        <v>10</v>
      </c>
      <c r="C10385" t="s">
        <v>11</v>
      </c>
      <c r="D10385">
        <v>60</v>
      </c>
      <c r="E10385" t="s">
        <v>7827</v>
      </c>
      <c r="F10385" t="s">
        <v>7770</v>
      </c>
      <c r="G10385">
        <v>379</v>
      </c>
      <c r="H10385">
        <v>283</v>
      </c>
      <c r="I10385">
        <v>1152640</v>
      </c>
      <c r="J10385">
        <v>41371</v>
      </c>
      <c r="K10385">
        <v>29312</v>
      </c>
    </row>
    <row r="10386" spans="1:11">
      <c r="A10386">
        <v>16.822432029000002</v>
      </c>
      <c r="B10386" t="s">
        <v>10</v>
      </c>
      <c r="C10386" t="s">
        <v>11</v>
      </c>
      <c r="D10386">
        <v>60</v>
      </c>
      <c r="E10386" t="s">
        <v>7828</v>
      </c>
      <c r="F10386" t="s">
        <v>7770</v>
      </c>
      <c r="G10386">
        <v>379</v>
      </c>
      <c r="H10386">
        <v>283</v>
      </c>
      <c r="I10386">
        <v>1152640</v>
      </c>
      <c r="J10386">
        <v>40971</v>
      </c>
      <c r="K10386">
        <v>29312</v>
      </c>
    </row>
    <row r="10387" spans="1:11">
      <c r="A10387">
        <v>16.822440322999999</v>
      </c>
      <c r="B10387" t="s">
        <v>10</v>
      </c>
      <c r="C10387" t="s">
        <v>11</v>
      </c>
      <c r="D10387">
        <v>60</v>
      </c>
      <c r="E10387" t="s">
        <v>7828</v>
      </c>
      <c r="F10387" t="s">
        <v>7770</v>
      </c>
      <c r="G10387">
        <v>379</v>
      </c>
      <c r="H10387">
        <v>283</v>
      </c>
      <c r="I10387">
        <v>1152640</v>
      </c>
      <c r="J10387">
        <v>40726</v>
      </c>
      <c r="K10387">
        <v>29312</v>
      </c>
    </row>
    <row r="10388" spans="1:11">
      <c r="A10388">
        <v>16.822523800999999</v>
      </c>
      <c r="B10388" t="s">
        <v>10</v>
      </c>
      <c r="C10388" t="s">
        <v>11</v>
      </c>
      <c r="D10388">
        <v>60</v>
      </c>
      <c r="E10388" t="s">
        <v>7828</v>
      </c>
      <c r="F10388" t="s">
        <v>7770</v>
      </c>
      <c r="G10388">
        <v>379</v>
      </c>
      <c r="H10388">
        <v>283</v>
      </c>
      <c r="I10388">
        <v>1152640</v>
      </c>
      <c r="J10388">
        <v>41010</v>
      </c>
      <c r="K10388">
        <v>29312</v>
      </c>
    </row>
    <row r="10389" spans="1:11">
      <c r="A10389">
        <v>16.822575658000002</v>
      </c>
      <c r="B10389" t="s">
        <v>10</v>
      </c>
      <c r="C10389" t="s">
        <v>11</v>
      </c>
      <c r="D10389">
        <v>60</v>
      </c>
      <c r="E10389" t="s">
        <v>7828</v>
      </c>
      <c r="F10389" t="s">
        <v>7770</v>
      </c>
      <c r="G10389">
        <v>379</v>
      </c>
      <c r="H10389">
        <v>283</v>
      </c>
      <c r="I10389">
        <v>1152640</v>
      </c>
      <c r="J10389">
        <v>41270</v>
      </c>
      <c r="K10389">
        <v>29312</v>
      </c>
    </row>
    <row r="10390" spans="1:11">
      <c r="A10390">
        <v>16.822580015</v>
      </c>
      <c r="B10390" t="s">
        <v>10</v>
      </c>
      <c r="C10390" t="s">
        <v>11</v>
      </c>
      <c r="D10390">
        <v>60</v>
      </c>
      <c r="E10390" t="s">
        <v>7828</v>
      </c>
      <c r="F10390" t="s">
        <v>7770</v>
      </c>
      <c r="G10390">
        <v>379</v>
      </c>
      <c r="H10390">
        <v>283</v>
      </c>
      <c r="I10390">
        <v>1152640</v>
      </c>
      <c r="J10390">
        <v>41503</v>
      </c>
      <c r="K10390">
        <v>29312</v>
      </c>
    </row>
    <row r="10391" spans="1:11">
      <c r="A10391">
        <v>16.822583253000001</v>
      </c>
      <c r="B10391" t="s">
        <v>10</v>
      </c>
      <c r="C10391" t="s">
        <v>11</v>
      </c>
      <c r="D10391">
        <v>60</v>
      </c>
      <c r="E10391" t="s">
        <v>7828</v>
      </c>
      <c r="F10391" t="s">
        <v>7770</v>
      </c>
      <c r="G10391">
        <v>379</v>
      </c>
      <c r="H10391">
        <v>283</v>
      </c>
      <c r="I10391">
        <v>1152640</v>
      </c>
      <c r="J10391">
        <v>40517</v>
      </c>
      <c r="K10391">
        <v>29312</v>
      </c>
    </row>
    <row r="10392" spans="1:11">
      <c r="A10392">
        <v>16.822594460000001</v>
      </c>
      <c r="B10392" t="s">
        <v>10</v>
      </c>
      <c r="C10392" t="s">
        <v>11</v>
      </c>
      <c r="D10392">
        <v>60</v>
      </c>
      <c r="E10392" t="s">
        <v>7829</v>
      </c>
      <c r="F10392" t="s">
        <v>7770</v>
      </c>
      <c r="G10392">
        <v>379</v>
      </c>
      <c r="H10392">
        <v>283</v>
      </c>
      <c r="I10392">
        <v>1152640</v>
      </c>
      <c r="J10392">
        <v>39655</v>
      </c>
      <c r="K10392">
        <v>29312</v>
      </c>
    </row>
    <row r="10393" spans="1:11">
      <c r="A10393">
        <v>16.823103263</v>
      </c>
      <c r="B10393" t="s">
        <v>10</v>
      </c>
      <c r="C10393" t="s">
        <v>11</v>
      </c>
      <c r="D10393">
        <v>60</v>
      </c>
      <c r="E10393" t="s">
        <v>7830</v>
      </c>
      <c r="F10393" t="s">
        <v>7831</v>
      </c>
      <c r="G10393">
        <v>379</v>
      </c>
      <c r="H10393">
        <v>283</v>
      </c>
      <c r="I10393">
        <v>1128064</v>
      </c>
      <c r="J10393">
        <v>40336</v>
      </c>
      <c r="K10393">
        <v>29312</v>
      </c>
    </row>
    <row r="10394" spans="1:11">
      <c r="A10394">
        <v>16.823118036</v>
      </c>
      <c r="B10394" t="s">
        <v>10</v>
      </c>
      <c r="C10394" t="s">
        <v>11</v>
      </c>
      <c r="D10394">
        <v>60</v>
      </c>
      <c r="E10394" t="s">
        <v>7832</v>
      </c>
      <c r="F10394" t="s">
        <v>7831</v>
      </c>
      <c r="G10394">
        <v>379</v>
      </c>
      <c r="H10394">
        <v>283</v>
      </c>
      <c r="I10394">
        <v>1129600</v>
      </c>
      <c r="J10394">
        <v>40701</v>
      </c>
      <c r="K10394">
        <v>29312</v>
      </c>
    </row>
    <row r="10395" spans="1:11">
      <c r="A10395">
        <v>16.824395710000001</v>
      </c>
      <c r="B10395" t="s">
        <v>10</v>
      </c>
      <c r="C10395" t="s">
        <v>11</v>
      </c>
      <c r="D10395">
        <v>60</v>
      </c>
      <c r="E10395" t="s">
        <v>7832</v>
      </c>
      <c r="F10395" t="s">
        <v>7831</v>
      </c>
      <c r="G10395">
        <v>379</v>
      </c>
      <c r="H10395">
        <v>283</v>
      </c>
      <c r="I10395">
        <v>1129600</v>
      </c>
      <c r="J10395">
        <v>41021</v>
      </c>
      <c r="K10395">
        <v>29312</v>
      </c>
    </row>
    <row r="10396" spans="1:11">
      <c r="A10396">
        <v>16.824779955</v>
      </c>
      <c r="B10396" t="s">
        <v>10</v>
      </c>
      <c r="C10396" t="s">
        <v>11</v>
      </c>
      <c r="D10396">
        <v>52</v>
      </c>
      <c r="E10396" t="s">
        <v>7832</v>
      </c>
      <c r="F10396" t="s">
        <v>7831</v>
      </c>
      <c r="G10396">
        <v>380</v>
      </c>
      <c r="H10396">
        <v>285</v>
      </c>
      <c r="I10396">
        <v>1129600</v>
      </c>
      <c r="J10396">
        <v>40785</v>
      </c>
      <c r="K10396">
        <v>29312</v>
      </c>
    </row>
    <row r="10397" spans="1:11">
      <c r="A10397">
        <v>16.824788392999999</v>
      </c>
      <c r="B10397" t="s">
        <v>10</v>
      </c>
      <c r="C10397" t="s">
        <v>11</v>
      </c>
      <c r="D10397">
        <v>52</v>
      </c>
      <c r="E10397" t="s">
        <v>7832</v>
      </c>
      <c r="F10397" t="s">
        <v>7779</v>
      </c>
      <c r="G10397">
        <v>380</v>
      </c>
      <c r="H10397">
        <v>285</v>
      </c>
      <c r="I10397">
        <v>1125120</v>
      </c>
      <c r="J10397">
        <v>41570</v>
      </c>
      <c r="K10397">
        <v>29312</v>
      </c>
    </row>
    <row r="10398" spans="1:11">
      <c r="A10398">
        <v>16.824799779999999</v>
      </c>
      <c r="B10398" t="s">
        <v>10</v>
      </c>
      <c r="C10398" t="s">
        <v>11</v>
      </c>
      <c r="D10398">
        <v>52</v>
      </c>
      <c r="E10398" t="s">
        <v>7833</v>
      </c>
      <c r="F10398" t="s">
        <v>7779</v>
      </c>
      <c r="G10398">
        <v>380</v>
      </c>
      <c r="H10398">
        <v>285</v>
      </c>
      <c r="I10398">
        <v>1125120</v>
      </c>
      <c r="J10398">
        <v>41314</v>
      </c>
      <c r="K10398">
        <v>29312</v>
      </c>
    </row>
    <row r="10399" spans="1:11">
      <c r="A10399">
        <v>16.825602124</v>
      </c>
      <c r="B10399" t="s">
        <v>10</v>
      </c>
      <c r="C10399" t="s">
        <v>11</v>
      </c>
      <c r="D10399">
        <v>60</v>
      </c>
      <c r="E10399" t="s">
        <v>7833</v>
      </c>
      <c r="F10399" t="s">
        <v>7779</v>
      </c>
      <c r="G10399">
        <v>380</v>
      </c>
      <c r="H10399">
        <v>285</v>
      </c>
      <c r="I10399">
        <v>1161856</v>
      </c>
      <c r="J10399">
        <v>41270</v>
      </c>
      <c r="K10399">
        <v>29312</v>
      </c>
    </row>
    <row r="10400" spans="1:11">
      <c r="A10400">
        <v>16.829603833</v>
      </c>
      <c r="B10400" t="s">
        <v>10</v>
      </c>
      <c r="C10400" t="s">
        <v>11</v>
      </c>
      <c r="D10400">
        <v>60</v>
      </c>
      <c r="E10400" t="s">
        <v>7834</v>
      </c>
      <c r="F10400" t="s">
        <v>7779</v>
      </c>
      <c r="G10400">
        <v>380</v>
      </c>
      <c r="H10400">
        <v>285</v>
      </c>
      <c r="I10400">
        <v>1161856</v>
      </c>
      <c r="J10400">
        <v>40759</v>
      </c>
      <c r="K10400">
        <v>29312</v>
      </c>
    </row>
    <row r="10401" spans="1:11">
      <c r="A10401">
        <v>16.829619843</v>
      </c>
      <c r="B10401" t="s">
        <v>10</v>
      </c>
      <c r="C10401" t="s">
        <v>11</v>
      </c>
      <c r="D10401">
        <v>60</v>
      </c>
      <c r="E10401" t="s">
        <v>7835</v>
      </c>
      <c r="F10401" t="s">
        <v>7779</v>
      </c>
      <c r="G10401">
        <v>380</v>
      </c>
      <c r="H10401">
        <v>285</v>
      </c>
      <c r="I10401">
        <v>1161856</v>
      </c>
      <c r="J10401">
        <v>39705</v>
      </c>
      <c r="K10401">
        <v>29312</v>
      </c>
    </row>
    <row r="10402" spans="1:11">
      <c r="A10402">
        <v>16.829622794999999</v>
      </c>
      <c r="B10402" t="s">
        <v>10</v>
      </c>
      <c r="C10402" t="s">
        <v>11</v>
      </c>
      <c r="D10402">
        <v>60</v>
      </c>
      <c r="E10402" t="s">
        <v>7835</v>
      </c>
      <c r="F10402" t="s">
        <v>7779</v>
      </c>
      <c r="G10402">
        <v>380</v>
      </c>
      <c r="H10402">
        <v>285</v>
      </c>
      <c r="I10402">
        <v>1161856</v>
      </c>
      <c r="J10402">
        <v>38785</v>
      </c>
      <c r="K10402">
        <v>29312</v>
      </c>
    </row>
    <row r="10403" spans="1:11">
      <c r="A10403">
        <v>16.829628951</v>
      </c>
      <c r="B10403" t="s">
        <v>10</v>
      </c>
      <c r="C10403" t="s">
        <v>11</v>
      </c>
      <c r="D10403">
        <v>60</v>
      </c>
      <c r="E10403" t="s">
        <v>7836</v>
      </c>
      <c r="F10403" t="s">
        <v>7779</v>
      </c>
      <c r="G10403">
        <v>380</v>
      </c>
      <c r="H10403">
        <v>285</v>
      </c>
      <c r="I10403">
        <v>1161856</v>
      </c>
      <c r="J10403">
        <v>37964</v>
      </c>
      <c r="K10403">
        <v>29312</v>
      </c>
    </row>
    <row r="10404" spans="1:11">
      <c r="A10404">
        <v>16.829631809999999</v>
      </c>
      <c r="B10404" t="s">
        <v>10</v>
      </c>
      <c r="C10404" t="s">
        <v>11</v>
      </c>
      <c r="D10404">
        <v>60</v>
      </c>
      <c r="E10404" t="s">
        <v>7836</v>
      </c>
      <c r="F10404" t="s">
        <v>7779</v>
      </c>
      <c r="G10404">
        <v>380</v>
      </c>
      <c r="H10404">
        <v>285</v>
      </c>
      <c r="I10404">
        <v>1161856</v>
      </c>
      <c r="J10404">
        <v>38764</v>
      </c>
      <c r="K10404">
        <v>29312</v>
      </c>
    </row>
    <row r="10405" spans="1:11">
      <c r="A10405">
        <v>16.830193756</v>
      </c>
      <c r="B10405" t="s">
        <v>10</v>
      </c>
      <c r="C10405" t="s">
        <v>11</v>
      </c>
      <c r="D10405">
        <v>60</v>
      </c>
      <c r="E10405" t="s">
        <v>7836</v>
      </c>
      <c r="F10405" t="s">
        <v>7779</v>
      </c>
      <c r="G10405">
        <v>380</v>
      </c>
      <c r="H10405">
        <v>285</v>
      </c>
      <c r="I10405">
        <v>1161856</v>
      </c>
      <c r="J10405">
        <v>39463</v>
      </c>
      <c r="K10405">
        <v>29312</v>
      </c>
    </row>
    <row r="10406" spans="1:11">
      <c r="A10406">
        <v>16.830331546</v>
      </c>
      <c r="B10406" t="s">
        <v>10</v>
      </c>
      <c r="C10406" t="s">
        <v>11</v>
      </c>
      <c r="D10406">
        <v>60</v>
      </c>
      <c r="E10406" t="s">
        <v>7836</v>
      </c>
      <c r="F10406" t="s">
        <v>7779</v>
      </c>
      <c r="G10406">
        <v>380</v>
      </c>
      <c r="H10406">
        <v>285</v>
      </c>
      <c r="I10406">
        <v>1161856</v>
      </c>
      <c r="J10406">
        <v>39057</v>
      </c>
      <c r="K10406">
        <v>29312</v>
      </c>
    </row>
    <row r="10407" spans="1:11">
      <c r="A10407">
        <v>16.831253122</v>
      </c>
      <c r="B10407" t="s">
        <v>10</v>
      </c>
      <c r="C10407" t="s">
        <v>11</v>
      </c>
      <c r="D10407">
        <v>60</v>
      </c>
      <c r="E10407" t="s">
        <v>7836</v>
      </c>
      <c r="F10407" t="s">
        <v>7779</v>
      </c>
      <c r="G10407">
        <v>380</v>
      </c>
      <c r="H10407">
        <v>285</v>
      </c>
      <c r="I10407">
        <v>1161856</v>
      </c>
      <c r="J10407">
        <v>38718</v>
      </c>
      <c r="K10407">
        <v>29312</v>
      </c>
    </row>
    <row r="10408" spans="1:11">
      <c r="A10408">
        <v>16.831268898000001</v>
      </c>
      <c r="B10408" t="s">
        <v>10</v>
      </c>
      <c r="C10408" t="s">
        <v>11</v>
      </c>
      <c r="D10408">
        <v>60</v>
      </c>
      <c r="E10408" t="s">
        <v>7837</v>
      </c>
      <c r="F10408" t="s">
        <v>7779</v>
      </c>
      <c r="G10408">
        <v>380</v>
      </c>
      <c r="H10408">
        <v>285</v>
      </c>
      <c r="I10408">
        <v>1161856</v>
      </c>
      <c r="J10408">
        <v>39028</v>
      </c>
      <c r="K10408">
        <v>29312</v>
      </c>
    </row>
    <row r="10409" spans="1:11">
      <c r="A10409">
        <v>16.831437458</v>
      </c>
      <c r="B10409" t="s">
        <v>10</v>
      </c>
      <c r="C10409" t="s">
        <v>11</v>
      </c>
      <c r="D10409">
        <v>60</v>
      </c>
      <c r="E10409" t="s">
        <v>7837</v>
      </c>
      <c r="F10409" t="s">
        <v>7779</v>
      </c>
      <c r="G10409">
        <v>380</v>
      </c>
      <c r="H10409">
        <v>285</v>
      </c>
      <c r="I10409">
        <v>1161856</v>
      </c>
      <c r="J10409">
        <v>38434</v>
      </c>
      <c r="K10409">
        <v>29312</v>
      </c>
    </row>
    <row r="10410" spans="1:11">
      <c r="A10410">
        <v>16.832026150000001</v>
      </c>
      <c r="B10410" t="s">
        <v>10</v>
      </c>
      <c r="C10410" t="s">
        <v>11</v>
      </c>
      <c r="D10410">
        <v>60</v>
      </c>
      <c r="E10410" t="s">
        <v>7837</v>
      </c>
      <c r="F10410" t="s">
        <v>7838</v>
      </c>
      <c r="G10410">
        <v>380</v>
      </c>
      <c r="H10410">
        <v>285</v>
      </c>
      <c r="I10410">
        <v>1131392</v>
      </c>
      <c r="J10410">
        <v>39593</v>
      </c>
      <c r="K10410">
        <v>29312</v>
      </c>
    </row>
    <row r="10411" spans="1:11">
      <c r="A10411">
        <v>16.835336422000001</v>
      </c>
      <c r="B10411" t="s">
        <v>10</v>
      </c>
      <c r="C10411" t="s">
        <v>11</v>
      </c>
      <c r="D10411">
        <v>60</v>
      </c>
      <c r="E10411" t="s">
        <v>7837</v>
      </c>
      <c r="F10411" t="s">
        <v>7838</v>
      </c>
      <c r="G10411">
        <v>380</v>
      </c>
      <c r="H10411">
        <v>285</v>
      </c>
      <c r="I10411">
        <v>1156608</v>
      </c>
      <c r="J10411">
        <v>39101</v>
      </c>
      <c r="K10411">
        <v>29312</v>
      </c>
    </row>
    <row r="10412" spans="1:11">
      <c r="A10412">
        <v>16.835351057</v>
      </c>
      <c r="B10412" t="s">
        <v>10</v>
      </c>
      <c r="C10412" t="s">
        <v>11</v>
      </c>
      <c r="D10412">
        <v>60</v>
      </c>
      <c r="E10412" t="s">
        <v>7839</v>
      </c>
      <c r="F10412" t="s">
        <v>7785</v>
      </c>
      <c r="G10412">
        <v>380</v>
      </c>
      <c r="H10412">
        <v>285</v>
      </c>
      <c r="I10412">
        <v>1156608</v>
      </c>
      <c r="J10412">
        <v>40077</v>
      </c>
      <c r="K10412">
        <v>29312</v>
      </c>
    </row>
    <row r="10413" spans="1:11">
      <c r="A10413">
        <v>16.835373971999999</v>
      </c>
      <c r="B10413" t="s">
        <v>10</v>
      </c>
      <c r="C10413" t="s">
        <v>11</v>
      </c>
      <c r="D10413">
        <v>60</v>
      </c>
      <c r="E10413" t="s">
        <v>7840</v>
      </c>
      <c r="F10413" t="s">
        <v>7785</v>
      </c>
      <c r="G10413">
        <v>380</v>
      </c>
      <c r="H10413">
        <v>285</v>
      </c>
      <c r="I10413">
        <v>1156608</v>
      </c>
      <c r="J10413">
        <v>39726</v>
      </c>
      <c r="K10413">
        <v>29312</v>
      </c>
    </row>
    <row r="10414" spans="1:11">
      <c r="A10414">
        <v>16.836385597</v>
      </c>
      <c r="B10414" t="s">
        <v>10</v>
      </c>
      <c r="C10414" t="s">
        <v>11</v>
      </c>
      <c r="D10414">
        <v>60</v>
      </c>
      <c r="E10414" t="s">
        <v>7840</v>
      </c>
      <c r="F10414" t="s">
        <v>7785</v>
      </c>
      <c r="G10414">
        <v>380</v>
      </c>
      <c r="H10414">
        <v>285</v>
      </c>
      <c r="I10414">
        <v>1158400</v>
      </c>
      <c r="J10414">
        <v>39420</v>
      </c>
      <c r="K10414">
        <v>29312</v>
      </c>
    </row>
    <row r="10415" spans="1:11">
      <c r="A10415">
        <v>16.836493912000002</v>
      </c>
      <c r="B10415" t="s">
        <v>10</v>
      </c>
      <c r="C10415" t="s">
        <v>11</v>
      </c>
      <c r="D10415">
        <v>60</v>
      </c>
      <c r="E10415" t="s">
        <v>7841</v>
      </c>
      <c r="F10415" t="s">
        <v>7785</v>
      </c>
      <c r="G10415">
        <v>380</v>
      </c>
      <c r="H10415">
        <v>285</v>
      </c>
      <c r="I10415">
        <v>1158400</v>
      </c>
      <c r="J10415">
        <v>39046</v>
      </c>
      <c r="K10415">
        <v>29312</v>
      </c>
    </row>
    <row r="10416" spans="1:11">
      <c r="A10416">
        <v>16.836796302</v>
      </c>
      <c r="B10416" t="s">
        <v>10</v>
      </c>
      <c r="C10416" t="s">
        <v>11</v>
      </c>
      <c r="D10416">
        <v>60</v>
      </c>
      <c r="E10416" t="s">
        <v>7841</v>
      </c>
      <c r="F10416" t="s">
        <v>7785</v>
      </c>
      <c r="G10416">
        <v>380</v>
      </c>
      <c r="H10416">
        <v>285</v>
      </c>
      <c r="I10416">
        <v>1158400</v>
      </c>
      <c r="J10416">
        <v>38362</v>
      </c>
      <c r="K10416">
        <v>29312</v>
      </c>
    </row>
    <row r="10417" spans="1:11">
      <c r="A10417">
        <v>16.836803252999999</v>
      </c>
      <c r="B10417" t="s">
        <v>10</v>
      </c>
      <c r="C10417" t="s">
        <v>11</v>
      </c>
      <c r="D10417">
        <v>60</v>
      </c>
      <c r="E10417" t="s">
        <v>7841</v>
      </c>
      <c r="F10417" t="s">
        <v>7785</v>
      </c>
      <c r="G10417">
        <v>380</v>
      </c>
      <c r="H10417">
        <v>285</v>
      </c>
      <c r="I10417">
        <v>1158400</v>
      </c>
      <c r="J10417">
        <v>37486</v>
      </c>
      <c r="K10417">
        <v>29312</v>
      </c>
    </row>
    <row r="10418" spans="1:11">
      <c r="A10418">
        <v>16.837059348</v>
      </c>
      <c r="B10418" t="s">
        <v>10</v>
      </c>
      <c r="C10418" t="s">
        <v>11</v>
      </c>
      <c r="D10418">
        <v>60</v>
      </c>
      <c r="E10418" t="s">
        <v>7842</v>
      </c>
      <c r="F10418" t="s">
        <v>7785</v>
      </c>
      <c r="G10418">
        <v>380</v>
      </c>
      <c r="H10418">
        <v>285</v>
      </c>
      <c r="I10418">
        <v>1158400</v>
      </c>
      <c r="J10418">
        <v>36720</v>
      </c>
      <c r="K10418">
        <v>29312</v>
      </c>
    </row>
    <row r="10419" spans="1:11">
      <c r="A10419">
        <v>16.837073137000001</v>
      </c>
      <c r="B10419" t="s">
        <v>10</v>
      </c>
      <c r="C10419" t="s">
        <v>11</v>
      </c>
      <c r="D10419">
        <v>60</v>
      </c>
      <c r="E10419" t="s">
        <v>7843</v>
      </c>
      <c r="F10419" t="s">
        <v>7785</v>
      </c>
      <c r="G10419">
        <v>381</v>
      </c>
      <c r="H10419">
        <v>285</v>
      </c>
      <c r="I10419">
        <v>1158400</v>
      </c>
      <c r="J10419">
        <v>37736</v>
      </c>
      <c r="K10419">
        <v>29312</v>
      </c>
    </row>
    <row r="10420" spans="1:11">
      <c r="A10420">
        <v>16.837076143000001</v>
      </c>
      <c r="B10420" t="s">
        <v>10</v>
      </c>
      <c r="C10420" t="s">
        <v>11</v>
      </c>
      <c r="D10420">
        <v>60</v>
      </c>
      <c r="E10420" t="s">
        <v>7843</v>
      </c>
      <c r="F10420" t="s">
        <v>7785</v>
      </c>
      <c r="G10420">
        <v>381</v>
      </c>
      <c r="H10420">
        <v>285</v>
      </c>
      <c r="I10420">
        <v>1158400</v>
      </c>
      <c r="J10420">
        <v>37288</v>
      </c>
      <c r="K10420">
        <v>29312</v>
      </c>
    </row>
    <row r="10421" spans="1:11">
      <c r="A10421">
        <v>16.837304016000001</v>
      </c>
      <c r="B10421" t="s">
        <v>10</v>
      </c>
      <c r="C10421" t="s">
        <v>11</v>
      </c>
      <c r="D10421">
        <v>60</v>
      </c>
      <c r="E10421" t="s">
        <v>7843</v>
      </c>
      <c r="F10421" t="s">
        <v>7785</v>
      </c>
      <c r="G10421">
        <v>381</v>
      </c>
      <c r="H10421">
        <v>285</v>
      </c>
      <c r="I10421">
        <v>1158400</v>
      </c>
      <c r="J10421">
        <v>37601</v>
      </c>
      <c r="K10421">
        <v>29312</v>
      </c>
    </row>
    <row r="10422" spans="1:11">
      <c r="A10422">
        <v>16.837320397999999</v>
      </c>
      <c r="B10422" t="s">
        <v>10</v>
      </c>
      <c r="C10422" t="s">
        <v>11</v>
      </c>
      <c r="D10422">
        <v>60</v>
      </c>
      <c r="E10422" t="s">
        <v>7843</v>
      </c>
      <c r="F10422" t="s">
        <v>7785</v>
      </c>
      <c r="G10422">
        <v>381</v>
      </c>
      <c r="H10422">
        <v>285</v>
      </c>
      <c r="I10422">
        <v>1158400</v>
      </c>
      <c r="J10422">
        <v>37339</v>
      </c>
      <c r="K10422">
        <v>29312</v>
      </c>
    </row>
    <row r="10423" spans="1:11">
      <c r="A10423">
        <v>16.837322839999999</v>
      </c>
      <c r="B10423" t="s">
        <v>10</v>
      </c>
      <c r="C10423" t="s">
        <v>11</v>
      </c>
      <c r="D10423">
        <v>60</v>
      </c>
      <c r="E10423" t="s">
        <v>7843</v>
      </c>
      <c r="F10423" t="s">
        <v>7785</v>
      </c>
      <c r="G10423">
        <v>381</v>
      </c>
      <c r="H10423">
        <v>285</v>
      </c>
      <c r="I10423">
        <v>1158400</v>
      </c>
      <c r="J10423">
        <v>37111</v>
      </c>
      <c r="K10423">
        <v>29312</v>
      </c>
    </row>
    <row r="10424" spans="1:11">
      <c r="A10424">
        <v>16.838235872999999</v>
      </c>
      <c r="B10424" t="s">
        <v>10</v>
      </c>
      <c r="C10424" t="s">
        <v>11</v>
      </c>
      <c r="D10424">
        <v>60</v>
      </c>
      <c r="E10424" t="s">
        <v>7844</v>
      </c>
      <c r="F10424" t="s">
        <v>7785</v>
      </c>
      <c r="G10424">
        <v>381</v>
      </c>
      <c r="H10424">
        <v>285</v>
      </c>
      <c r="I10424">
        <v>1158400</v>
      </c>
      <c r="J10424">
        <v>36911</v>
      </c>
      <c r="K10424">
        <v>29312</v>
      </c>
    </row>
    <row r="10425" spans="1:11">
      <c r="A10425">
        <v>16.838359948000001</v>
      </c>
      <c r="B10425" t="s">
        <v>10</v>
      </c>
      <c r="C10425" t="s">
        <v>11</v>
      </c>
      <c r="D10425">
        <v>60</v>
      </c>
      <c r="E10425" t="s">
        <v>7844</v>
      </c>
      <c r="F10425" t="s">
        <v>7785</v>
      </c>
      <c r="G10425">
        <v>381</v>
      </c>
      <c r="H10425">
        <v>285</v>
      </c>
      <c r="I10425">
        <v>1158400</v>
      </c>
      <c r="J10425">
        <v>36581</v>
      </c>
      <c r="K10425">
        <v>29312</v>
      </c>
    </row>
    <row r="10426" spans="1:11">
      <c r="A10426">
        <v>16.838372439</v>
      </c>
      <c r="B10426" t="s">
        <v>10</v>
      </c>
      <c r="C10426" t="s">
        <v>11</v>
      </c>
      <c r="D10426">
        <v>60</v>
      </c>
      <c r="E10426" t="s">
        <v>7845</v>
      </c>
      <c r="F10426" t="s">
        <v>7785</v>
      </c>
      <c r="G10426">
        <v>381</v>
      </c>
      <c r="H10426">
        <v>285</v>
      </c>
      <c r="I10426">
        <v>1158400</v>
      </c>
      <c r="J10426">
        <v>36307</v>
      </c>
      <c r="K10426">
        <v>29312</v>
      </c>
    </row>
    <row r="10427" spans="1:11">
      <c r="A10427">
        <v>16.838732509</v>
      </c>
      <c r="B10427" t="s">
        <v>10</v>
      </c>
      <c r="C10427" t="s">
        <v>11</v>
      </c>
      <c r="D10427">
        <v>60</v>
      </c>
      <c r="E10427" t="s">
        <v>7845</v>
      </c>
      <c r="F10427" t="s">
        <v>7785</v>
      </c>
      <c r="G10427">
        <v>381</v>
      </c>
      <c r="H10427">
        <v>285</v>
      </c>
      <c r="I10427">
        <v>1158400</v>
      </c>
      <c r="J10427">
        <v>36069</v>
      </c>
      <c r="K10427">
        <v>29312</v>
      </c>
    </row>
    <row r="10428" spans="1:11">
      <c r="A10428">
        <v>16.838739343</v>
      </c>
      <c r="B10428" t="s">
        <v>10</v>
      </c>
      <c r="C10428" t="s">
        <v>11</v>
      </c>
      <c r="D10428">
        <v>60</v>
      </c>
      <c r="E10428" t="s">
        <v>7845</v>
      </c>
      <c r="F10428" t="s">
        <v>7785</v>
      </c>
      <c r="G10428">
        <v>381</v>
      </c>
      <c r="H10428">
        <v>285</v>
      </c>
      <c r="I10428">
        <v>1158400</v>
      </c>
      <c r="J10428">
        <v>35783</v>
      </c>
      <c r="K10428">
        <v>29312</v>
      </c>
    </row>
    <row r="10429" spans="1:11">
      <c r="A10429">
        <v>16.838791218000001</v>
      </c>
      <c r="B10429" t="s">
        <v>10</v>
      </c>
      <c r="C10429" t="s">
        <v>11</v>
      </c>
      <c r="D10429">
        <v>60</v>
      </c>
      <c r="E10429" t="s">
        <v>7845</v>
      </c>
      <c r="F10429" t="s">
        <v>7846</v>
      </c>
      <c r="G10429">
        <v>381</v>
      </c>
      <c r="H10429">
        <v>285</v>
      </c>
      <c r="I10429">
        <v>1156992</v>
      </c>
      <c r="J10429">
        <v>37395</v>
      </c>
      <c r="K10429">
        <v>29312</v>
      </c>
    </row>
    <row r="10430" spans="1:11">
      <c r="A10430">
        <v>16.838803388999999</v>
      </c>
      <c r="B10430" t="s">
        <v>10</v>
      </c>
      <c r="C10430" t="s">
        <v>11</v>
      </c>
      <c r="D10430">
        <v>60</v>
      </c>
      <c r="E10430" t="s">
        <v>7847</v>
      </c>
      <c r="F10430" t="s">
        <v>7848</v>
      </c>
      <c r="G10430">
        <v>381</v>
      </c>
      <c r="H10430">
        <v>285</v>
      </c>
      <c r="I10430">
        <v>1149824</v>
      </c>
      <c r="J10430">
        <v>38811</v>
      </c>
      <c r="K10430">
        <v>29312</v>
      </c>
    </row>
    <row r="10431" spans="1:11">
      <c r="A10431">
        <v>16.838864190999999</v>
      </c>
      <c r="B10431" t="s">
        <v>10</v>
      </c>
      <c r="C10431" t="s">
        <v>11</v>
      </c>
      <c r="D10431">
        <v>60</v>
      </c>
      <c r="E10431" t="s">
        <v>7847</v>
      </c>
      <c r="F10431" t="s">
        <v>7849</v>
      </c>
      <c r="G10431">
        <v>381</v>
      </c>
      <c r="H10431">
        <v>285</v>
      </c>
      <c r="I10431">
        <v>1145600</v>
      </c>
      <c r="J10431">
        <v>40052</v>
      </c>
      <c r="K10431">
        <v>29312</v>
      </c>
    </row>
    <row r="10432" spans="1:11">
      <c r="A10432">
        <v>16.838923452</v>
      </c>
      <c r="B10432" t="s">
        <v>10</v>
      </c>
      <c r="C10432" t="s">
        <v>11</v>
      </c>
      <c r="D10432">
        <v>60</v>
      </c>
      <c r="E10432" t="s">
        <v>7847</v>
      </c>
      <c r="F10432" t="s">
        <v>7790</v>
      </c>
      <c r="G10432">
        <v>381</v>
      </c>
      <c r="H10432">
        <v>285</v>
      </c>
      <c r="I10432">
        <v>1113856</v>
      </c>
      <c r="J10432">
        <v>41146</v>
      </c>
      <c r="K10432">
        <v>29312</v>
      </c>
    </row>
    <row r="10433" spans="1:11">
      <c r="A10433">
        <v>16.839016545</v>
      </c>
      <c r="B10433" t="s">
        <v>10</v>
      </c>
      <c r="C10433" t="s">
        <v>11</v>
      </c>
      <c r="D10433">
        <v>60</v>
      </c>
      <c r="E10433" t="s">
        <v>7847</v>
      </c>
      <c r="F10433" t="s">
        <v>7790</v>
      </c>
      <c r="G10433">
        <v>381</v>
      </c>
      <c r="H10433">
        <v>285</v>
      </c>
      <c r="I10433">
        <v>1123456</v>
      </c>
      <c r="J10433">
        <v>40017</v>
      </c>
      <c r="K10433">
        <v>29312</v>
      </c>
    </row>
    <row r="10434" spans="1:11">
      <c r="A10434">
        <v>16.839031333000001</v>
      </c>
      <c r="B10434" t="s">
        <v>10</v>
      </c>
      <c r="C10434" t="s">
        <v>11</v>
      </c>
      <c r="D10434">
        <v>60</v>
      </c>
      <c r="E10434" t="s">
        <v>7850</v>
      </c>
      <c r="F10434" t="s">
        <v>7790</v>
      </c>
      <c r="G10434">
        <v>381</v>
      </c>
      <c r="H10434">
        <v>285</v>
      </c>
      <c r="I10434">
        <v>1123456</v>
      </c>
      <c r="J10434">
        <v>39040</v>
      </c>
      <c r="K10434">
        <v>29312</v>
      </c>
    </row>
    <row r="10435" spans="1:11">
      <c r="A10435">
        <v>16.839166248000002</v>
      </c>
      <c r="B10435" t="s">
        <v>10</v>
      </c>
      <c r="C10435" t="s">
        <v>11</v>
      </c>
      <c r="D10435">
        <v>60</v>
      </c>
      <c r="E10435" t="s">
        <v>7850</v>
      </c>
      <c r="F10435" t="s">
        <v>7790</v>
      </c>
      <c r="G10435">
        <v>381</v>
      </c>
      <c r="H10435">
        <v>285</v>
      </c>
      <c r="I10435">
        <v>1123456</v>
      </c>
      <c r="J10435">
        <v>38188</v>
      </c>
      <c r="K10435">
        <v>29312</v>
      </c>
    </row>
    <row r="10436" spans="1:11">
      <c r="A10436">
        <v>16.841972534</v>
      </c>
      <c r="B10436" t="s">
        <v>10</v>
      </c>
      <c r="C10436" t="s">
        <v>11</v>
      </c>
      <c r="D10436">
        <v>60</v>
      </c>
      <c r="E10436" t="s">
        <v>7850</v>
      </c>
      <c r="F10436" t="s">
        <v>7790</v>
      </c>
      <c r="G10436">
        <v>381</v>
      </c>
      <c r="H10436">
        <v>285</v>
      </c>
      <c r="I10436">
        <v>1123456</v>
      </c>
      <c r="J10436">
        <v>37458</v>
      </c>
      <c r="K10436">
        <v>29312</v>
      </c>
    </row>
    <row r="10437" spans="1:11">
      <c r="A10437">
        <v>16.841988263000001</v>
      </c>
      <c r="B10437" t="s">
        <v>10</v>
      </c>
      <c r="C10437" t="s">
        <v>11</v>
      </c>
      <c r="D10437">
        <v>60</v>
      </c>
      <c r="E10437" t="s">
        <v>7851</v>
      </c>
      <c r="F10437" t="s">
        <v>7790</v>
      </c>
      <c r="G10437">
        <v>381</v>
      </c>
      <c r="H10437">
        <v>285</v>
      </c>
      <c r="I10437">
        <v>1123456</v>
      </c>
      <c r="J10437">
        <v>38260</v>
      </c>
      <c r="K10437">
        <v>29312</v>
      </c>
    </row>
    <row r="10438" spans="1:11">
      <c r="A10438">
        <v>16.843892088</v>
      </c>
      <c r="B10438" t="s">
        <v>10</v>
      </c>
      <c r="C10438" t="s">
        <v>11</v>
      </c>
      <c r="D10438">
        <v>60</v>
      </c>
      <c r="E10438" t="s">
        <v>7851</v>
      </c>
      <c r="F10438" t="s">
        <v>7790</v>
      </c>
      <c r="G10438">
        <v>381</v>
      </c>
      <c r="H10438">
        <v>285</v>
      </c>
      <c r="I10438">
        <v>1123456</v>
      </c>
      <c r="J10438">
        <v>37580</v>
      </c>
      <c r="K10438">
        <v>29312</v>
      </c>
    </row>
    <row r="10439" spans="1:11">
      <c r="A10439">
        <v>16.843898428999999</v>
      </c>
      <c r="B10439" t="s">
        <v>10</v>
      </c>
      <c r="C10439" t="s">
        <v>11</v>
      </c>
      <c r="D10439">
        <v>60</v>
      </c>
      <c r="E10439" t="s">
        <v>7851</v>
      </c>
      <c r="F10439" t="s">
        <v>7792</v>
      </c>
      <c r="G10439">
        <v>381</v>
      </c>
      <c r="H10439">
        <v>285</v>
      </c>
      <c r="I10439">
        <v>1108992</v>
      </c>
      <c r="J10439">
        <v>38821</v>
      </c>
      <c r="K10439">
        <v>29312</v>
      </c>
    </row>
    <row r="10440" spans="1:11">
      <c r="A10440">
        <v>16.844733849000001</v>
      </c>
      <c r="B10440" t="s">
        <v>10</v>
      </c>
      <c r="C10440" t="s">
        <v>11</v>
      </c>
      <c r="D10440">
        <v>60</v>
      </c>
      <c r="E10440" t="s">
        <v>7852</v>
      </c>
      <c r="F10440" t="s">
        <v>7792</v>
      </c>
      <c r="G10440">
        <v>381</v>
      </c>
      <c r="H10440">
        <v>285</v>
      </c>
      <c r="I10440">
        <v>1108992</v>
      </c>
      <c r="J10440">
        <v>39779</v>
      </c>
      <c r="K10440">
        <v>29312</v>
      </c>
    </row>
    <row r="10441" spans="1:11">
      <c r="A10441">
        <v>16.844739938</v>
      </c>
      <c r="B10441" t="s">
        <v>10</v>
      </c>
      <c r="C10441" t="s">
        <v>11</v>
      </c>
      <c r="D10441">
        <v>60</v>
      </c>
      <c r="E10441" t="s">
        <v>7852</v>
      </c>
      <c r="F10441" t="s">
        <v>7792</v>
      </c>
      <c r="G10441">
        <v>381</v>
      </c>
      <c r="H10441">
        <v>285</v>
      </c>
      <c r="I10441">
        <v>1108992</v>
      </c>
      <c r="J10441">
        <v>39345</v>
      </c>
      <c r="K10441">
        <v>29312</v>
      </c>
    </row>
    <row r="10442" spans="1:11">
      <c r="A10442">
        <v>16.845681142</v>
      </c>
      <c r="B10442" t="s">
        <v>10</v>
      </c>
      <c r="C10442" t="s">
        <v>11</v>
      </c>
      <c r="D10442">
        <v>52</v>
      </c>
      <c r="E10442" t="s">
        <v>7853</v>
      </c>
      <c r="F10442" t="s">
        <v>7792</v>
      </c>
      <c r="G10442">
        <v>382</v>
      </c>
      <c r="H10442">
        <v>286</v>
      </c>
      <c r="I10442">
        <v>1108992</v>
      </c>
      <c r="J10442">
        <v>40023</v>
      </c>
      <c r="K10442">
        <v>29312</v>
      </c>
    </row>
    <row r="10443" spans="1:11">
      <c r="A10443">
        <v>16.845774032000001</v>
      </c>
      <c r="B10443" t="s">
        <v>10</v>
      </c>
      <c r="C10443" t="s">
        <v>11</v>
      </c>
      <c r="D10443">
        <v>52</v>
      </c>
      <c r="E10443" t="s">
        <v>7854</v>
      </c>
      <c r="F10443" t="s">
        <v>7800</v>
      </c>
      <c r="G10443">
        <v>382</v>
      </c>
      <c r="H10443">
        <v>286</v>
      </c>
      <c r="I10443">
        <v>1101184</v>
      </c>
      <c r="J10443">
        <v>41105</v>
      </c>
      <c r="K10443">
        <v>29312</v>
      </c>
    </row>
    <row r="10444" spans="1:11">
      <c r="A10444">
        <v>16.846067261000002</v>
      </c>
      <c r="B10444" t="s">
        <v>10</v>
      </c>
      <c r="C10444" t="s">
        <v>11</v>
      </c>
      <c r="D10444">
        <v>52</v>
      </c>
      <c r="E10444" t="s">
        <v>7854</v>
      </c>
      <c r="F10444" t="s">
        <v>7801</v>
      </c>
      <c r="G10444">
        <v>382</v>
      </c>
      <c r="H10444">
        <v>286</v>
      </c>
      <c r="I10444">
        <v>1153792</v>
      </c>
      <c r="J10444">
        <v>41324</v>
      </c>
      <c r="K10444">
        <v>29312</v>
      </c>
    </row>
    <row r="10445" spans="1:11">
      <c r="A10445">
        <v>16.846073219000001</v>
      </c>
      <c r="B10445" t="s">
        <v>10</v>
      </c>
      <c r="C10445" t="s">
        <v>11</v>
      </c>
      <c r="D10445">
        <v>52</v>
      </c>
      <c r="E10445" t="s">
        <v>7854</v>
      </c>
      <c r="F10445" t="s">
        <v>7801</v>
      </c>
      <c r="G10445">
        <v>382</v>
      </c>
      <c r="H10445">
        <v>286</v>
      </c>
      <c r="I10445">
        <v>1157376</v>
      </c>
      <c r="J10445">
        <v>41016</v>
      </c>
      <c r="K10445">
        <v>29312</v>
      </c>
    </row>
    <row r="10446" spans="1:11">
      <c r="A10446">
        <v>16.846186279000001</v>
      </c>
      <c r="B10446" t="s">
        <v>10</v>
      </c>
      <c r="C10446" t="s">
        <v>11</v>
      </c>
      <c r="D10446">
        <v>52</v>
      </c>
      <c r="E10446" t="s">
        <v>7854</v>
      </c>
      <c r="F10446" t="s">
        <v>7801</v>
      </c>
      <c r="G10446">
        <v>382</v>
      </c>
      <c r="H10446">
        <v>286</v>
      </c>
      <c r="I10446">
        <v>1157376</v>
      </c>
      <c r="J10446">
        <v>40747</v>
      </c>
      <c r="K10446">
        <v>29312</v>
      </c>
    </row>
    <row r="10447" spans="1:11">
      <c r="A10447">
        <v>16.846342542999999</v>
      </c>
      <c r="B10447" t="s">
        <v>10</v>
      </c>
      <c r="C10447" t="s">
        <v>11</v>
      </c>
      <c r="D10447">
        <v>60</v>
      </c>
      <c r="E10447" t="s">
        <v>7855</v>
      </c>
      <c r="F10447" t="s">
        <v>7801</v>
      </c>
      <c r="G10447">
        <v>382</v>
      </c>
      <c r="H10447">
        <v>286</v>
      </c>
      <c r="I10447">
        <v>1157376</v>
      </c>
      <c r="J10447">
        <v>40526</v>
      </c>
      <c r="K10447">
        <v>29312</v>
      </c>
    </row>
    <row r="10448" spans="1:11">
      <c r="A10448">
        <v>16.846471937</v>
      </c>
      <c r="B10448" t="s">
        <v>10</v>
      </c>
      <c r="C10448" t="s">
        <v>11</v>
      </c>
      <c r="D10448">
        <v>60</v>
      </c>
      <c r="E10448" t="s">
        <v>7855</v>
      </c>
      <c r="F10448" t="s">
        <v>7801</v>
      </c>
      <c r="G10448">
        <v>382</v>
      </c>
      <c r="H10448">
        <v>286</v>
      </c>
      <c r="I10448">
        <v>1157376</v>
      </c>
      <c r="J10448">
        <v>39421</v>
      </c>
      <c r="K10448">
        <v>29312</v>
      </c>
    </row>
    <row r="10449" spans="1:11">
      <c r="A10449">
        <v>16.846854693000001</v>
      </c>
      <c r="B10449" t="s">
        <v>10</v>
      </c>
      <c r="C10449" t="s">
        <v>11</v>
      </c>
      <c r="D10449">
        <v>60</v>
      </c>
      <c r="E10449" t="s">
        <v>7855</v>
      </c>
      <c r="F10449" t="s">
        <v>7801</v>
      </c>
      <c r="G10449">
        <v>382</v>
      </c>
      <c r="H10449">
        <v>286</v>
      </c>
      <c r="I10449">
        <v>1157376</v>
      </c>
      <c r="J10449">
        <v>38470</v>
      </c>
      <c r="K10449">
        <v>29312</v>
      </c>
    </row>
    <row r="10450" spans="1:11">
      <c r="A10450">
        <v>16.847660230999999</v>
      </c>
      <c r="B10450" t="s">
        <v>10</v>
      </c>
      <c r="C10450" t="s">
        <v>11</v>
      </c>
      <c r="D10450">
        <v>60</v>
      </c>
      <c r="E10450" t="s">
        <v>7856</v>
      </c>
      <c r="F10450" t="s">
        <v>7804</v>
      </c>
      <c r="G10450">
        <v>382</v>
      </c>
      <c r="H10450">
        <v>286</v>
      </c>
      <c r="I10450">
        <v>1146624</v>
      </c>
      <c r="J10450">
        <v>39021</v>
      </c>
      <c r="K10450">
        <v>29312</v>
      </c>
    </row>
    <row r="10451" spans="1:11">
      <c r="A10451">
        <v>16.847673671999999</v>
      </c>
      <c r="B10451" t="s">
        <v>10</v>
      </c>
      <c r="C10451" t="s">
        <v>11</v>
      </c>
      <c r="D10451">
        <v>60</v>
      </c>
      <c r="E10451" t="s">
        <v>7857</v>
      </c>
      <c r="F10451" t="s">
        <v>7804</v>
      </c>
      <c r="G10451">
        <v>382</v>
      </c>
      <c r="H10451">
        <v>286</v>
      </c>
      <c r="I10451">
        <v>1161856</v>
      </c>
      <c r="J10451">
        <v>38290</v>
      </c>
      <c r="K10451">
        <v>29312</v>
      </c>
    </row>
    <row r="10452" spans="1:11">
      <c r="A10452">
        <v>16.848606147000002</v>
      </c>
      <c r="B10452" t="s">
        <v>10</v>
      </c>
      <c r="C10452" t="s">
        <v>11</v>
      </c>
      <c r="D10452">
        <v>60</v>
      </c>
      <c r="E10452" t="s">
        <v>7857</v>
      </c>
      <c r="F10452" t="s">
        <v>7804</v>
      </c>
      <c r="G10452">
        <v>382</v>
      </c>
      <c r="H10452">
        <v>286</v>
      </c>
      <c r="I10452">
        <v>1161856</v>
      </c>
      <c r="J10452">
        <v>37651</v>
      </c>
      <c r="K10452">
        <v>29312</v>
      </c>
    </row>
    <row r="10453" spans="1:11">
      <c r="A10453">
        <v>16.848619931999998</v>
      </c>
      <c r="B10453" t="s">
        <v>10</v>
      </c>
      <c r="C10453" t="s">
        <v>11</v>
      </c>
      <c r="D10453">
        <v>60</v>
      </c>
      <c r="E10453" t="s">
        <v>7858</v>
      </c>
      <c r="F10453" t="s">
        <v>7804</v>
      </c>
      <c r="G10453">
        <v>382</v>
      </c>
      <c r="H10453">
        <v>286</v>
      </c>
      <c r="I10453">
        <v>1161856</v>
      </c>
      <c r="J10453">
        <v>37966</v>
      </c>
      <c r="K10453">
        <v>29312</v>
      </c>
    </row>
    <row r="10454" spans="1:11">
      <c r="A10454">
        <v>16.84862231</v>
      </c>
      <c r="B10454" t="s">
        <v>10</v>
      </c>
      <c r="C10454" t="s">
        <v>11</v>
      </c>
      <c r="D10454">
        <v>60</v>
      </c>
      <c r="E10454" t="s">
        <v>7858</v>
      </c>
      <c r="F10454" t="s">
        <v>7804</v>
      </c>
      <c r="G10454">
        <v>382</v>
      </c>
      <c r="H10454">
        <v>286</v>
      </c>
      <c r="I10454">
        <v>1161856</v>
      </c>
      <c r="J10454">
        <v>38336</v>
      </c>
      <c r="K10454">
        <v>29312</v>
      </c>
    </row>
    <row r="10455" spans="1:11">
      <c r="A10455">
        <v>16.84862425</v>
      </c>
      <c r="B10455" t="s">
        <v>10</v>
      </c>
      <c r="C10455" t="s">
        <v>11</v>
      </c>
      <c r="D10455">
        <v>60</v>
      </c>
      <c r="E10455" t="s">
        <v>7858</v>
      </c>
      <c r="F10455" t="s">
        <v>7804</v>
      </c>
      <c r="G10455">
        <v>382</v>
      </c>
      <c r="H10455">
        <v>286</v>
      </c>
      <c r="I10455">
        <v>1161856</v>
      </c>
      <c r="J10455">
        <v>38661</v>
      </c>
      <c r="K10455">
        <v>29312</v>
      </c>
    </row>
    <row r="10456" spans="1:11">
      <c r="A10456">
        <v>16.849388638000001</v>
      </c>
      <c r="B10456" t="s">
        <v>10</v>
      </c>
      <c r="C10456" t="s">
        <v>11</v>
      </c>
      <c r="D10456">
        <v>60</v>
      </c>
      <c r="E10456" t="s">
        <v>7859</v>
      </c>
      <c r="F10456" t="s">
        <v>7804</v>
      </c>
      <c r="G10456">
        <v>382</v>
      </c>
      <c r="H10456">
        <v>286</v>
      </c>
      <c r="I10456">
        <v>1161856</v>
      </c>
      <c r="J10456">
        <v>38945</v>
      </c>
      <c r="K10456">
        <v>29312</v>
      </c>
    </row>
    <row r="10457" spans="1:11">
      <c r="A10457">
        <v>16.849448821999999</v>
      </c>
      <c r="B10457" t="s">
        <v>10</v>
      </c>
      <c r="C10457" t="s">
        <v>11</v>
      </c>
      <c r="D10457">
        <v>60</v>
      </c>
      <c r="E10457" t="s">
        <v>7860</v>
      </c>
      <c r="F10457" t="s">
        <v>7804</v>
      </c>
      <c r="G10457">
        <v>382</v>
      </c>
      <c r="H10457">
        <v>286</v>
      </c>
      <c r="I10457">
        <v>1161856</v>
      </c>
      <c r="J10457">
        <v>38418</v>
      </c>
      <c r="K10457">
        <v>29312</v>
      </c>
    </row>
    <row r="10458" spans="1:11">
      <c r="A10458">
        <v>16.849929106000001</v>
      </c>
      <c r="B10458" t="s">
        <v>10</v>
      </c>
      <c r="C10458" t="s">
        <v>11</v>
      </c>
      <c r="D10458">
        <v>60</v>
      </c>
      <c r="E10458" t="s">
        <v>7860</v>
      </c>
      <c r="F10458" t="s">
        <v>7804</v>
      </c>
      <c r="G10458">
        <v>382</v>
      </c>
      <c r="H10458">
        <v>286</v>
      </c>
      <c r="I10458">
        <v>1161856</v>
      </c>
      <c r="J10458">
        <v>37982</v>
      </c>
      <c r="K10458">
        <v>29312</v>
      </c>
    </row>
    <row r="10459" spans="1:11">
      <c r="A10459">
        <v>16.850327475</v>
      </c>
      <c r="B10459" t="s">
        <v>10</v>
      </c>
      <c r="C10459" t="s">
        <v>11</v>
      </c>
      <c r="D10459">
        <v>60</v>
      </c>
      <c r="E10459" t="s">
        <v>7860</v>
      </c>
      <c r="F10459" t="s">
        <v>7804</v>
      </c>
      <c r="G10459">
        <v>382</v>
      </c>
      <c r="H10459">
        <v>286</v>
      </c>
      <c r="I10459">
        <v>1161856</v>
      </c>
      <c r="J10459">
        <v>37290</v>
      </c>
      <c r="K10459">
        <v>29312</v>
      </c>
    </row>
    <row r="10460" spans="1:11">
      <c r="A10460">
        <v>16.850604610000001</v>
      </c>
      <c r="B10460" t="s">
        <v>10</v>
      </c>
      <c r="C10460" t="s">
        <v>11</v>
      </c>
      <c r="D10460">
        <v>60</v>
      </c>
      <c r="E10460" t="s">
        <v>7860</v>
      </c>
      <c r="F10460" t="s">
        <v>7804</v>
      </c>
      <c r="G10460">
        <v>382</v>
      </c>
      <c r="H10460">
        <v>286</v>
      </c>
      <c r="I10460">
        <v>1161856</v>
      </c>
      <c r="J10460">
        <v>37087</v>
      </c>
      <c r="K10460">
        <v>29312</v>
      </c>
    </row>
    <row r="10461" spans="1:11">
      <c r="A10461">
        <v>16.850732894</v>
      </c>
      <c r="B10461" t="s">
        <v>10</v>
      </c>
      <c r="C10461" t="s">
        <v>11</v>
      </c>
      <c r="D10461">
        <v>60</v>
      </c>
      <c r="E10461" t="s">
        <v>7861</v>
      </c>
      <c r="F10461" t="s">
        <v>7804</v>
      </c>
      <c r="G10461">
        <v>382</v>
      </c>
      <c r="H10461">
        <v>286</v>
      </c>
      <c r="I10461">
        <v>1161856</v>
      </c>
      <c r="J10461">
        <v>36514</v>
      </c>
      <c r="K10461">
        <v>29312</v>
      </c>
    </row>
    <row r="10462" spans="1:11">
      <c r="A10462">
        <v>16.850745151999998</v>
      </c>
      <c r="B10462" t="s">
        <v>10</v>
      </c>
      <c r="C10462" t="s">
        <v>11</v>
      </c>
      <c r="D10462">
        <v>60</v>
      </c>
      <c r="E10462" t="s">
        <v>7862</v>
      </c>
      <c r="F10462" t="s">
        <v>7804</v>
      </c>
      <c r="G10462">
        <v>382</v>
      </c>
      <c r="H10462">
        <v>286</v>
      </c>
      <c r="I10462">
        <v>1161856</v>
      </c>
      <c r="J10462">
        <v>36028</v>
      </c>
      <c r="K10462">
        <v>29312</v>
      </c>
    </row>
    <row r="10463" spans="1:11">
      <c r="A10463">
        <v>16.851003117000001</v>
      </c>
      <c r="B10463" t="s">
        <v>10</v>
      </c>
      <c r="C10463" t="s">
        <v>11</v>
      </c>
      <c r="D10463">
        <v>60</v>
      </c>
      <c r="E10463" t="s">
        <v>7862</v>
      </c>
      <c r="F10463" t="s">
        <v>7804</v>
      </c>
      <c r="G10463">
        <v>382</v>
      </c>
      <c r="H10463">
        <v>286</v>
      </c>
      <c r="I10463">
        <v>1161856</v>
      </c>
      <c r="J10463">
        <v>36056</v>
      </c>
      <c r="K10463">
        <v>29312</v>
      </c>
    </row>
    <row r="10464" spans="1:11">
      <c r="A10464">
        <v>16.85461681</v>
      </c>
      <c r="B10464" t="s">
        <v>10</v>
      </c>
      <c r="C10464" t="s">
        <v>11</v>
      </c>
      <c r="D10464">
        <v>60</v>
      </c>
      <c r="E10464" t="s">
        <v>7862</v>
      </c>
      <c r="F10464" t="s">
        <v>7804</v>
      </c>
      <c r="G10464">
        <v>382</v>
      </c>
      <c r="H10464">
        <v>286</v>
      </c>
      <c r="I10464">
        <v>1161856</v>
      </c>
      <c r="J10464">
        <v>36003</v>
      </c>
      <c r="K10464">
        <v>29312</v>
      </c>
    </row>
    <row r="10465" spans="1:11">
      <c r="A10465">
        <v>16.854790953999998</v>
      </c>
      <c r="B10465" t="s">
        <v>10</v>
      </c>
      <c r="C10465" t="s">
        <v>11</v>
      </c>
      <c r="D10465">
        <v>60</v>
      </c>
      <c r="E10465" t="s">
        <v>7863</v>
      </c>
      <c r="F10465" t="s">
        <v>7804</v>
      </c>
      <c r="G10465">
        <v>382</v>
      </c>
      <c r="H10465">
        <v>286</v>
      </c>
      <c r="I10465">
        <v>1161856</v>
      </c>
      <c r="J10465">
        <v>35577</v>
      </c>
      <c r="K10465">
        <v>29312</v>
      </c>
    </row>
    <row r="10466" spans="1:11">
      <c r="A10466">
        <v>16.854914475000001</v>
      </c>
      <c r="B10466" t="s">
        <v>10</v>
      </c>
      <c r="C10466" t="s">
        <v>11</v>
      </c>
      <c r="D10466">
        <v>60</v>
      </c>
      <c r="E10466" t="s">
        <v>7863</v>
      </c>
      <c r="F10466" t="s">
        <v>7804</v>
      </c>
      <c r="G10466">
        <v>382</v>
      </c>
      <c r="H10466">
        <v>286</v>
      </c>
      <c r="I10466">
        <v>1161856</v>
      </c>
      <c r="J10466">
        <v>35225</v>
      </c>
      <c r="K10466">
        <v>29312</v>
      </c>
    </row>
    <row r="10467" spans="1:11">
      <c r="A10467">
        <v>16.854920341</v>
      </c>
      <c r="B10467" t="s">
        <v>10</v>
      </c>
      <c r="C10467" t="s">
        <v>11</v>
      </c>
      <c r="D10467">
        <v>60</v>
      </c>
      <c r="E10467" t="s">
        <v>7863</v>
      </c>
      <c r="F10467" t="s">
        <v>7804</v>
      </c>
      <c r="G10467">
        <v>383</v>
      </c>
      <c r="H10467">
        <v>286</v>
      </c>
      <c r="I10467">
        <v>1161856</v>
      </c>
      <c r="J10467">
        <v>34933</v>
      </c>
      <c r="K10467">
        <v>29312</v>
      </c>
    </row>
    <row r="10468" spans="1:11">
      <c r="A10468">
        <v>16.854932406</v>
      </c>
      <c r="B10468" t="s">
        <v>10</v>
      </c>
      <c r="C10468" t="s">
        <v>11</v>
      </c>
      <c r="D10468">
        <v>60</v>
      </c>
      <c r="E10468" t="s">
        <v>7864</v>
      </c>
      <c r="F10468" t="s">
        <v>7804</v>
      </c>
      <c r="G10468">
        <v>383</v>
      </c>
      <c r="H10468">
        <v>286</v>
      </c>
      <c r="I10468">
        <v>1161856</v>
      </c>
      <c r="J10468">
        <v>34606</v>
      </c>
      <c r="K10468">
        <v>29312</v>
      </c>
    </row>
    <row r="10469" spans="1:11">
      <c r="A10469">
        <v>16.854934658000001</v>
      </c>
      <c r="B10469" t="s">
        <v>10</v>
      </c>
      <c r="C10469" t="s">
        <v>11</v>
      </c>
      <c r="D10469">
        <v>60</v>
      </c>
      <c r="E10469" t="s">
        <v>7864</v>
      </c>
      <c r="F10469" t="s">
        <v>7804</v>
      </c>
      <c r="G10469">
        <v>383</v>
      </c>
      <c r="H10469">
        <v>286</v>
      </c>
      <c r="I10469">
        <v>1161856</v>
      </c>
      <c r="J10469">
        <v>34296</v>
      </c>
      <c r="K10469">
        <v>29312</v>
      </c>
    </row>
    <row r="10470" spans="1:11">
      <c r="A10470">
        <v>16.854937073999999</v>
      </c>
      <c r="B10470" t="s">
        <v>10</v>
      </c>
      <c r="C10470" t="s">
        <v>11</v>
      </c>
      <c r="D10470">
        <v>60</v>
      </c>
      <c r="E10470" t="s">
        <v>7864</v>
      </c>
      <c r="F10470" t="s">
        <v>7804</v>
      </c>
      <c r="G10470">
        <v>383</v>
      </c>
      <c r="H10470">
        <v>286</v>
      </c>
      <c r="I10470">
        <v>1161856</v>
      </c>
      <c r="J10470">
        <v>33985</v>
      </c>
      <c r="K10470">
        <v>29312</v>
      </c>
    </row>
    <row r="10471" spans="1:11">
      <c r="A10471">
        <v>16.854939115000001</v>
      </c>
      <c r="B10471" t="s">
        <v>10</v>
      </c>
      <c r="C10471" t="s">
        <v>11</v>
      </c>
      <c r="D10471">
        <v>60</v>
      </c>
      <c r="E10471" t="s">
        <v>7864</v>
      </c>
      <c r="F10471" t="s">
        <v>7804</v>
      </c>
      <c r="G10471">
        <v>383</v>
      </c>
      <c r="H10471">
        <v>286</v>
      </c>
      <c r="I10471">
        <v>1161856</v>
      </c>
      <c r="J10471">
        <v>33713</v>
      </c>
      <c r="K10471">
        <v>29312</v>
      </c>
    </row>
    <row r="10472" spans="1:11">
      <c r="A10472">
        <v>16.855373021999998</v>
      </c>
      <c r="B10472" t="s">
        <v>10</v>
      </c>
      <c r="C10472" t="s">
        <v>11</v>
      </c>
      <c r="D10472">
        <v>60</v>
      </c>
      <c r="E10472" t="s">
        <v>7864</v>
      </c>
      <c r="F10472" t="s">
        <v>7804</v>
      </c>
      <c r="G10472">
        <v>383</v>
      </c>
      <c r="H10472">
        <v>286</v>
      </c>
      <c r="I10472">
        <v>1161856</v>
      </c>
      <c r="J10472">
        <v>34103</v>
      </c>
      <c r="K10472">
        <v>29312</v>
      </c>
    </row>
    <row r="10473" spans="1:11">
      <c r="A10473">
        <v>16.855618843999999</v>
      </c>
      <c r="B10473" t="s">
        <v>10</v>
      </c>
      <c r="C10473" t="s">
        <v>11</v>
      </c>
      <c r="D10473">
        <v>60</v>
      </c>
      <c r="E10473" t="s">
        <v>7864</v>
      </c>
      <c r="F10473" t="s">
        <v>7804</v>
      </c>
      <c r="G10473">
        <v>383</v>
      </c>
      <c r="H10473">
        <v>286</v>
      </c>
      <c r="I10473">
        <v>1161856</v>
      </c>
      <c r="J10473">
        <v>35861</v>
      </c>
      <c r="K10473">
        <v>29312</v>
      </c>
    </row>
    <row r="10474" spans="1:11">
      <c r="A10474">
        <v>16.855626194999999</v>
      </c>
      <c r="B10474" t="s">
        <v>10</v>
      </c>
      <c r="C10474" t="s">
        <v>11</v>
      </c>
      <c r="D10474">
        <v>60</v>
      </c>
      <c r="E10474" t="s">
        <v>7864</v>
      </c>
      <c r="F10474" t="s">
        <v>7804</v>
      </c>
      <c r="G10474">
        <v>383</v>
      </c>
      <c r="H10474">
        <v>286</v>
      </c>
      <c r="I10474">
        <v>1161856</v>
      </c>
      <c r="J10474">
        <v>36409</v>
      </c>
      <c r="K10474">
        <v>29312</v>
      </c>
    </row>
    <row r="10475" spans="1:11">
      <c r="A10475">
        <v>16.855638185</v>
      </c>
      <c r="B10475" t="s">
        <v>10</v>
      </c>
      <c r="C10475" t="s">
        <v>11</v>
      </c>
      <c r="D10475">
        <v>60</v>
      </c>
      <c r="E10475" t="s">
        <v>7865</v>
      </c>
      <c r="F10475" t="s">
        <v>7804</v>
      </c>
      <c r="G10475">
        <v>383</v>
      </c>
      <c r="H10475">
        <v>286</v>
      </c>
      <c r="I10475">
        <v>1161856</v>
      </c>
      <c r="J10475">
        <v>36315</v>
      </c>
      <c r="K10475">
        <v>29312</v>
      </c>
    </row>
    <row r="10476" spans="1:11">
      <c r="A10476">
        <v>16.856004765000002</v>
      </c>
      <c r="B10476" t="s">
        <v>10</v>
      </c>
      <c r="C10476" t="s">
        <v>11</v>
      </c>
      <c r="D10476">
        <v>60</v>
      </c>
      <c r="E10476" t="s">
        <v>7865</v>
      </c>
      <c r="F10476" t="s">
        <v>7804</v>
      </c>
      <c r="G10476">
        <v>383</v>
      </c>
      <c r="H10476">
        <v>286</v>
      </c>
      <c r="I10476">
        <v>1161856</v>
      </c>
      <c r="J10476">
        <v>36544</v>
      </c>
      <c r="K10476">
        <v>29312</v>
      </c>
    </row>
    <row r="10477" spans="1:11">
      <c r="A10477">
        <v>16.856152474000002</v>
      </c>
      <c r="B10477" t="s">
        <v>10</v>
      </c>
      <c r="C10477" t="s">
        <v>11</v>
      </c>
      <c r="D10477">
        <v>60</v>
      </c>
      <c r="E10477" t="s">
        <v>7866</v>
      </c>
      <c r="F10477" t="s">
        <v>7867</v>
      </c>
      <c r="G10477">
        <v>383</v>
      </c>
      <c r="H10477">
        <v>286</v>
      </c>
      <c r="I10477">
        <v>1109760</v>
      </c>
      <c r="J10477">
        <v>38125</v>
      </c>
      <c r="K10477">
        <v>29312</v>
      </c>
    </row>
    <row r="10478" spans="1:11">
      <c r="A10478">
        <v>16.856582750000001</v>
      </c>
      <c r="B10478" t="s">
        <v>10</v>
      </c>
      <c r="C10478" t="s">
        <v>11</v>
      </c>
      <c r="D10478">
        <v>60</v>
      </c>
      <c r="E10478" t="s">
        <v>7866</v>
      </c>
      <c r="F10478" t="s">
        <v>7867</v>
      </c>
      <c r="G10478">
        <v>383</v>
      </c>
      <c r="H10478">
        <v>286</v>
      </c>
      <c r="I10478">
        <v>1112448</v>
      </c>
      <c r="J10478">
        <v>37809</v>
      </c>
      <c r="K10478">
        <v>29312</v>
      </c>
    </row>
    <row r="10479" spans="1:11">
      <c r="A10479">
        <v>16.857249320000001</v>
      </c>
      <c r="B10479" t="s">
        <v>10</v>
      </c>
      <c r="C10479" t="s">
        <v>11</v>
      </c>
      <c r="D10479">
        <v>60</v>
      </c>
      <c r="E10479" t="s">
        <v>7866</v>
      </c>
      <c r="F10479" t="s">
        <v>7812</v>
      </c>
      <c r="G10479">
        <v>383</v>
      </c>
      <c r="H10479">
        <v>286</v>
      </c>
      <c r="I10479">
        <v>1112704</v>
      </c>
      <c r="J10479">
        <v>39194</v>
      </c>
      <c r="K10479">
        <v>29312</v>
      </c>
    </row>
    <row r="10480" spans="1:11">
      <c r="A10480">
        <v>16.857263829000001</v>
      </c>
      <c r="B10480" t="s">
        <v>10</v>
      </c>
      <c r="C10480" t="s">
        <v>11</v>
      </c>
      <c r="D10480">
        <v>60</v>
      </c>
      <c r="E10480" t="s">
        <v>7868</v>
      </c>
      <c r="F10480" t="s">
        <v>7812</v>
      </c>
      <c r="G10480">
        <v>383</v>
      </c>
      <c r="H10480">
        <v>286</v>
      </c>
      <c r="I10480">
        <v>1126144</v>
      </c>
      <c r="J10480">
        <v>39265</v>
      </c>
      <c r="K10480">
        <v>29312</v>
      </c>
    </row>
    <row r="10481" spans="1:11">
      <c r="A10481">
        <v>16.857266816999999</v>
      </c>
      <c r="B10481" t="s">
        <v>10</v>
      </c>
      <c r="C10481" t="s">
        <v>11</v>
      </c>
      <c r="D10481">
        <v>60</v>
      </c>
      <c r="E10481" t="s">
        <v>7868</v>
      </c>
      <c r="F10481" t="s">
        <v>7812</v>
      </c>
      <c r="G10481">
        <v>383</v>
      </c>
      <c r="H10481">
        <v>286</v>
      </c>
      <c r="I10481">
        <v>1126144</v>
      </c>
      <c r="J10481">
        <v>39700</v>
      </c>
      <c r="K10481">
        <v>29312</v>
      </c>
    </row>
    <row r="10482" spans="1:11">
      <c r="A10482">
        <v>16.85796152</v>
      </c>
      <c r="B10482" t="s">
        <v>10</v>
      </c>
      <c r="C10482" t="s">
        <v>11</v>
      </c>
      <c r="D10482">
        <v>60</v>
      </c>
      <c r="E10482" t="s">
        <v>7868</v>
      </c>
      <c r="F10482" t="s">
        <v>7812</v>
      </c>
      <c r="G10482">
        <v>383</v>
      </c>
      <c r="H10482">
        <v>286</v>
      </c>
      <c r="I10482">
        <v>1126144</v>
      </c>
      <c r="J10482">
        <v>40062</v>
      </c>
      <c r="K10482">
        <v>29312</v>
      </c>
    </row>
    <row r="10483" spans="1:11">
      <c r="A10483">
        <v>16.857967741</v>
      </c>
      <c r="B10483" t="s">
        <v>10</v>
      </c>
      <c r="C10483" t="s">
        <v>11</v>
      </c>
      <c r="D10483">
        <v>60</v>
      </c>
      <c r="E10483" t="s">
        <v>7868</v>
      </c>
      <c r="F10483" t="s">
        <v>7812</v>
      </c>
      <c r="G10483">
        <v>383</v>
      </c>
      <c r="H10483">
        <v>286</v>
      </c>
      <c r="I10483">
        <v>1126144</v>
      </c>
      <c r="J10483">
        <v>39600</v>
      </c>
      <c r="K10483">
        <v>29312</v>
      </c>
    </row>
    <row r="10484" spans="1:11">
      <c r="A10484">
        <v>16.857969594</v>
      </c>
      <c r="B10484" t="s">
        <v>10</v>
      </c>
      <c r="C10484" t="s">
        <v>11</v>
      </c>
      <c r="D10484">
        <v>60</v>
      </c>
      <c r="E10484" t="s">
        <v>7868</v>
      </c>
      <c r="F10484" t="s">
        <v>7812</v>
      </c>
      <c r="G10484">
        <v>383</v>
      </c>
      <c r="H10484">
        <v>286</v>
      </c>
      <c r="I10484">
        <v>1126144</v>
      </c>
      <c r="J10484">
        <v>40083</v>
      </c>
      <c r="K10484">
        <v>29312</v>
      </c>
    </row>
    <row r="10485" spans="1:11">
      <c r="A10485">
        <v>16.857980147999999</v>
      </c>
      <c r="B10485" t="s">
        <v>10</v>
      </c>
      <c r="C10485" t="s">
        <v>11</v>
      </c>
      <c r="D10485">
        <v>60</v>
      </c>
      <c r="E10485" t="s">
        <v>7869</v>
      </c>
      <c r="F10485" t="s">
        <v>7812</v>
      </c>
      <c r="G10485">
        <v>383</v>
      </c>
      <c r="H10485">
        <v>286</v>
      </c>
      <c r="I10485">
        <v>1126144</v>
      </c>
      <c r="J10485">
        <v>39494</v>
      </c>
      <c r="K10485">
        <v>29312</v>
      </c>
    </row>
    <row r="10486" spans="1:11">
      <c r="A10486">
        <v>16.85798226</v>
      </c>
      <c r="B10486" t="s">
        <v>10</v>
      </c>
      <c r="C10486" t="s">
        <v>11</v>
      </c>
      <c r="D10486">
        <v>60</v>
      </c>
      <c r="E10486" t="s">
        <v>7869</v>
      </c>
      <c r="F10486" t="s">
        <v>7812</v>
      </c>
      <c r="G10486">
        <v>383</v>
      </c>
      <c r="H10486">
        <v>286</v>
      </c>
      <c r="I10486">
        <v>1126144</v>
      </c>
      <c r="J10486">
        <v>39990</v>
      </c>
      <c r="K10486">
        <v>29312</v>
      </c>
    </row>
    <row r="10487" spans="1:11">
      <c r="A10487">
        <v>16.860430447999999</v>
      </c>
      <c r="B10487" t="s">
        <v>10</v>
      </c>
      <c r="C10487" t="s">
        <v>11</v>
      </c>
      <c r="D10487">
        <v>60</v>
      </c>
      <c r="E10487" t="s">
        <v>7869</v>
      </c>
      <c r="F10487" t="s">
        <v>7812</v>
      </c>
      <c r="G10487">
        <v>383</v>
      </c>
      <c r="H10487">
        <v>286</v>
      </c>
      <c r="I10487">
        <v>1126144</v>
      </c>
      <c r="J10487">
        <v>40424</v>
      </c>
      <c r="K10487">
        <v>29312</v>
      </c>
    </row>
    <row r="10488" spans="1:11">
      <c r="A10488">
        <v>16.860437467000001</v>
      </c>
      <c r="B10488" t="s">
        <v>10</v>
      </c>
      <c r="C10488" t="s">
        <v>11</v>
      </c>
      <c r="D10488">
        <v>60</v>
      </c>
      <c r="E10488" t="s">
        <v>7869</v>
      </c>
      <c r="F10488" t="s">
        <v>7812</v>
      </c>
      <c r="G10488">
        <v>383</v>
      </c>
      <c r="H10488">
        <v>286</v>
      </c>
      <c r="I10488">
        <v>1126144</v>
      </c>
      <c r="J10488">
        <v>40100</v>
      </c>
      <c r="K10488">
        <v>29312</v>
      </c>
    </row>
    <row r="10489" spans="1:11">
      <c r="A10489">
        <v>16.860444172000001</v>
      </c>
      <c r="B10489" t="s">
        <v>10</v>
      </c>
      <c r="C10489" t="s">
        <v>11</v>
      </c>
      <c r="D10489">
        <v>60</v>
      </c>
      <c r="E10489" t="s">
        <v>7869</v>
      </c>
      <c r="F10489" t="s">
        <v>7814</v>
      </c>
      <c r="G10489">
        <v>383</v>
      </c>
      <c r="H10489">
        <v>286</v>
      </c>
      <c r="I10489">
        <v>1107712</v>
      </c>
      <c r="J10489">
        <v>40833</v>
      </c>
      <c r="K10489">
        <v>29312</v>
      </c>
    </row>
    <row r="10490" spans="1:11">
      <c r="A10490">
        <v>16.860519549999999</v>
      </c>
      <c r="B10490" t="s">
        <v>10</v>
      </c>
      <c r="C10490" t="s">
        <v>11</v>
      </c>
      <c r="D10490">
        <v>60</v>
      </c>
      <c r="E10490" t="s">
        <v>7870</v>
      </c>
      <c r="F10490" t="s">
        <v>7814</v>
      </c>
      <c r="G10490">
        <v>383</v>
      </c>
      <c r="H10490">
        <v>286</v>
      </c>
      <c r="I10490">
        <v>1114880</v>
      </c>
      <c r="J10490">
        <v>40184</v>
      </c>
      <c r="K10490">
        <v>29312</v>
      </c>
    </row>
    <row r="10491" spans="1:11">
      <c r="A10491">
        <v>16.860581943</v>
      </c>
      <c r="B10491" t="s">
        <v>10</v>
      </c>
      <c r="C10491" t="s">
        <v>11</v>
      </c>
      <c r="D10491">
        <v>60</v>
      </c>
      <c r="E10491" t="s">
        <v>7870</v>
      </c>
      <c r="F10491" t="s">
        <v>7814</v>
      </c>
      <c r="G10491">
        <v>383</v>
      </c>
      <c r="H10491">
        <v>286</v>
      </c>
      <c r="I10491">
        <v>1114880</v>
      </c>
      <c r="J10491">
        <v>39625</v>
      </c>
      <c r="K10491">
        <v>29312</v>
      </c>
    </row>
    <row r="10492" spans="1:11">
      <c r="A10492">
        <v>16.860654027999999</v>
      </c>
      <c r="B10492" t="s">
        <v>10</v>
      </c>
      <c r="C10492" t="s">
        <v>11</v>
      </c>
      <c r="D10492">
        <v>60</v>
      </c>
      <c r="E10492" t="s">
        <v>7870</v>
      </c>
      <c r="F10492" t="s">
        <v>7814</v>
      </c>
      <c r="G10492">
        <v>383</v>
      </c>
      <c r="H10492">
        <v>286</v>
      </c>
      <c r="I10492">
        <v>1114880</v>
      </c>
      <c r="J10492">
        <v>39748</v>
      </c>
      <c r="K10492">
        <v>29312</v>
      </c>
    </row>
    <row r="10493" spans="1:11">
      <c r="A10493">
        <v>16.860843349</v>
      </c>
      <c r="B10493" t="s">
        <v>10</v>
      </c>
      <c r="C10493" t="s">
        <v>11</v>
      </c>
      <c r="D10493">
        <v>60</v>
      </c>
      <c r="E10493" t="s">
        <v>7871</v>
      </c>
      <c r="F10493" t="s">
        <v>7814</v>
      </c>
      <c r="G10493">
        <v>383</v>
      </c>
      <c r="H10493">
        <v>286</v>
      </c>
      <c r="I10493">
        <v>1114880</v>
      </c>
      <c r="J10493">
        <v>39865</v>
      </c>
      <c r="K10493">
        <v>29312</v>
      </c>
    </row>
    <row r="10494" spans="1:11">
      <c r="A10494">
        <v>16.862327828000002</v>
      </c>
      <c r="B10494" t="s">
        <v>10</v>
      </c>
      <c r="C10494" t="s">
        <v>11</v>
      </c>
      <c r="D10494">
        <v>60</v>
      </c>
      <c r="E10494" t="s">
        <v>7871</v>
      </c>
      <c r="F10494" t="s">
        <v>7814</v>
      </c>
      <c r="G10494">
        <v>383</v>
      </c>
      <c r="H10494">
        <v>286</v>
      </c>
      <c r="I10494">
        <v>1114880</v>
      </c>
      <c r="J10494">
        <v>39991</v>
      </c>
      <c r="K10494">
        <v>29312</v>
      </c>
    </row>
    <row r="10495" spans="1:11">
      <c r="A10495">
        <v>16.863087356000001</v>
      </c>
      <c r="B10495" t="s">
        <v>10</v>
      </c>
      <c r="C10495" t="s">
        <v>11</v>
      </c>
      <c r="D10495">
        <v>60</v>
      </c>
      <c r="E10495" t="s">
        <v>7872</v>
      </c>
      <c r="F10495" t="s">
        <v>7817</v>
      </c>
      <c r="G10495">
        <v>383</v>
      </c>
      <c r="H10495">
        <v>286</v>
      </c>
      <c r="I10495">
        <v>1106048</v>
      </c>
      <c r="J10495">
        <v>40968</v>
      </c>
      <c r="K10495">
        <v>29312</v>
      </c>
    </row>
    <row r="10496" spans="1:11">
      <c r="A10496">
        <v>16.863513406999999</v>
      </c>
      <c r="B10496" t="s">
        <v>10</v>
      </c>
      <c r="C10496" t="s">
        <v>11</v>
      </c>
      <c r="D10496">
        <v>60</v>
      </c>
      <c r="E10496" t="s">
        <v>7872</v>
      </c>
      <c r="F10496" t="s">
        <v>7817</v>
      </c>
      <c r="G10496">
        <v>383</v>
      </c>
      <c r="H10496">
        <v>286</v>
      </c>
      <c r="I10496">
        <v>1123200</v>
      </c>
      <c r="J10496">
        <v>40908</v>
      </c>
      <c r="K10496">
        <v>29312</v>
      </c>
    </row>
    <row r="10497" spans="1:11">
      <c r="A10497">
        <v>16.863709410999999</v>
      </c>
      <c r="B10497" t="s">
        <v>10</v>
      </c>
      <c r="C10497" t="s">
        <v>11</v>
      </c>
      <c r="D10497">
        <v>60</v>
      </c>
      <c r="E10497" t="s">
        <v>7872</v>
      </c>
      <c r="F10497" t="s">
        <v>7817</v>
      </c>
      <c r="G10497">
        <v>383</v>
      </c>
      <c r="H10497">
        <v>286</v>
      </c>
      <c r="I10497">
        <v>1123200</v>
      </c>
      <c r="J10497">
        <v>40029</v>
      </c>
      <c r="K10497">
        <v>29312</v>
      </c>
    </row>
    <row r="10498" spans="1:11">
      <c r="A10498">
        <v>16.864295608999999</v>
      </c>
      <c r="B10498" t="s">
        <v>10</v>
      </c>
      <c r="C10498" t="s">
        <v>11</v>
      </c>
      <c r="D10498">
        <v>60</v>
      </c>
      <c r="E10498" t="s">
        <v>7873</v>
      </c>
      <c r="F10498" t="s">
        <v>7817</v>
      </c>
      <c r="G10498">
        <v>383</v>
      </c>
      <c r="H10498">
        <v>286</v>
      </c>
      <c r="I10498">
        <v>1123200</v>
      </c>
      <c r="J10498">
        <v>39889</v>
      </c>
      <c r="K10498">
        <v>29312</v>
      </c>
    </row>
    <row r="10499" spans="1:11">
      <c r="A10499">
        <v>16.864695098999999</v>
      </c>
      <c r="B10499" t="s">
        <v>10</v>
      </c>
      <c r="C10499" t="s">
        <v>11</v>
      </c>
      <c r="D10499">
        <v>60</v>
      </c>
      <c r="E10499" t="s">
        <v>7873</v>
      </c>
      <c r="F10499" t="s">
        <v>7874</v>
      </c>
      <c r="G10499">
        <v>383</v>
      </c>
      <c r="H10499">
        <v>286</v>
      </c>
      <c r="I10499">
        <v>1113472</v>
      </c>
      <c r="J10499">
        <v>41018</v>
      </c>
      <c r="K10499">
        <v>29312</v>
      </c>
    </row>
    <row r="10500" spans="1:11">
      <c r="A10500">
        <v>16.866263699000001</v>
      </c>
      <c r="B10500" t="s">
        <v>10</v>
      </c>
      <c r="C10500" t="s">
        <v>11</v>
      </c>
      <c r="D10500">
        <v>60</v>
      </c>
      <c r="E10500" t="s">
        <v>7873</v>
      </c>
      <c r="F10500" t="s">
        <v>7874</v>
      </c>
      <c r="G10500">
        <v>384</v>
      </c>
      <c r="H10500">
        <v>288</v>
      </c>
      <c r="I10500">
        <v>1117952</v>
      </c>
      <c r="J10500">
        <v>41408</v>
      </c>
      <c r="K10500">
        <v>29312</v>
      </c>
    </row>
    <row r="10501" spans="1:11">
      <c r="A10501">
        <v>16.866277100000001</v>
      </c>
      <c r="B10501" t="s">
        <v>10</v>
      </c>
      <c r="C10501" t="s">
        <v>11</v>
      </c>
      <c r="D10501">
        <v>60</v>
      </c>
      <c r="E10501" t="s">
        <v>7875</v>
      </c>
      <c r="F10501" t="s">
        <v>7874</v>
      </c>
      <c r="G10501">
        <v>384</v>
      </c>
      <c r="H10501">
        <v>288</v>
      </c>
      <c r="I10501">
        <v>1117952</v>
      </c>
      <c r="J10501">
        <v>41845</v>
      </c>
      <c r="K10501">
        <v>29312</v>
      </c>
    </row>
    <row r="10502" spans="1:11">
      <c r="A10502">
        <v>16.868515622</v>
      </c>
      <c r="B10502" t="s">
        <v>10</v>
      </c>
      <c r="C10502" t="s">
        <v>11</v>
      </c>
      <c r="D10502">
        <v>60</v>
      </c>
      <c r="E10502" t="s">
        <v>7875</v>
      </c>
      <c r="F10502" t="s">
        <v>7821</v>
      </c>
      <c r="G10502">
        <v>384</v>
      </c>
      <c r="H10502">
        <v>288</v>
      </c>
      <c r="I10502">
        <v>1115264</v>
      </c>
      <c r="J10502">
        <v>42712</v>
      </c>
      <c r="K10502">
        <v>29312</v>
      </c>
    </row>
    <row r="10503" spans="1:11">
      <c r="A10503">
        <v>16.868535526999999</v>
      </c>
      <c r="B10503" t="s">
        <v>10</v>
      </c>
      <c r="C10503" t="s">
        <v>11</v>
      </c>
      <c r="D10503">
        <v>60</v>
      </c>
      <c r="E10503" t="s">
        <v>7876</v>
      </c>
      <c r="F10503" t="s">
        <v>7821</v>
      </c>
      <c r="G10503">
        <v>384</v>
      </c>
      <c r="H10503">
        <v>288</v>
      </c>
      <c r="I10503">
        <v>1118848</v>
      </c>
      <c r="J10503">
        <v>41518</v>
      </c>
      <c r="K10503">
        <v>29312</v>
      </c>
    </row>
    <row r="10504" spans="1:11">
      <c r="A10504">
        <v>16.868538312999998</v>
      </c>
      <c r="B10504" t="s">
        <v>10</v>
      </c>
      <c r="C10504" t="s">
        <v>11</v>
      </c>
      <c r="D10504">
        <v>60</v>
      </c>
      <c r="E10504" t="s">
        <v>7876</v>
      </c>
      <c r="F10504" t="s">
        <v>7821</v>
      </c>
      <c r="G10504">
        <v>384</v>
      </c>
      <c r="H10504">
        <v>288</v>
      </c>
      <c r="I10504">
        <v>1118848</v>
      </c>
      <c r="J10504">
        <v>40472</v>
      </c>
      <c r="K10504">
        <v>29312</v>
      </c>
    </row>
    <row r="10505" spans="1:11">
      <c r="A10505">
        <v>16.868541066999999</v>
      </c>
      <c r="B10505" t="s">
        <v>10</v>
      </c>
      <c r="C10505" t="s">
        <v>11</v>
      </c>
      <c r="D10505">
        <v>60</v>
      </c>
      <c r="E10505" t="s">
        <v>7876</v>
      </c>
      <c r="F10505" t="s">
        <v>7821</v>
      </c>
      <c r="G10505">
        <v>384</v>
      </c>
      <c r="H10505">
        <v>288</v>
      </c>
      <c r="I10505">
        <v>1118848</v>
      </c>
      <c r="J10505">
        <v>40071</v>
      </c>
      <c r="K10505">
        <v>29312</v>
      </c>
    </row>
    <row r="10506" spans="1:11">
      <c r="A10506">
        <v>16.868542987000001</v>
      </c>
      <c r="B10506" t="s">
        <v>10</v>
      </c>
      <c r="C10506" t="s">
        <v>11</v>
      </c>
      <c r="D10506">
        <v>60</v>
      </c>
      <c r="E10506" t="s">
        <v>7876</v>
      </c>
      <c r="F10506" t="s">
        <v>7821</v>
      </c>
      <c r="G10506">
        <v>384</v>
      </c>
      <c r="H10506">
        <v>288</v>
      </c>
      <c r="I10506">
        <v>1118848</v>
      </c>
      <c r="J10506">
        <v>40929</v>
      </c>
      <c r="K10506">
        <v>29312</v>
      </c>
    </row>
    <row r="10507" spans="1:11">
      <c r="A10507">
        <v>16.868545812000001</v>
      </c>
      <c r="B10507" t="s">
        <v>10</v>
      </c>
      <c r="C10507" t="s">
        <v>11</v>
      </c>
      <c r="D10507">
        <v>60</v>
      </c>
      <c r="E10507" t="s">
        <v>7876</v>
      </c>
      <c r="F10507" t="s">
        <v>7821</v>
      </c>
      <c r="G10507">
        <v>384</v>
      </c>
      <c r="H10507">
        <v>288</v>
      </c>
      <c r="I10507">
        <v>1118848</v>
      </c>
      <c r="J10507">
        <v>41680</v>
      </c>
      <c r="K10507">
        <v>29312</v>
      </c>
    </row>
    <row r="10508" spans="1:11">
      <c r="A10508">
        <v>16.868609212999999</v>
      </c>
      <c r="B10508" t="s">
        <v>10</v>
      </c>
      <c r="C10508" t="s">
        <v>11</v>
      </c>
      <c r="D10508">
        <v>60</v>
      </c>
      <c r="E10508" t="s">
        <v>7876</v>
      </c>
      <c r="F10508" t="s">
        <v>7821</v>
      </c>
      <c r="G10508">
        <v>384</v>
      </c>
      <c r="H10508">
        <v>288</v>
      </c>
      <c r="I10508">
        <v>1118848</v>
      </c>
      <c r="J10508">
        <v>40436</v>
      </c>
      <c r="K10508">
        <v>29312</v>
      </c>
    </row>
    <row r="10509" spans="1:11">
      <c r="A10509">
        <v>16.868613257</v>
      </c>
      <c r="B10509" t="s">
        <v>10</v>
      </c>
      <c r="C10509" t="s">
        <v>11</v>
      </c>
      <c r="D10509">
        <v>60</v>
      </c>
      <c r="E10509" t="s">
        <v>7876</v>
      </c>
      <c r="F10509" t="s">
        <v>7821</v>
      </c>
      <c r="G10509">
        <v>384</v>
      </c>
      <c r="H10509">
        <v>288</v>
      </c>
      <c r="I10509">
        <v>1118848</v>
      </c>
      <c r="J10509">
        <v>39407</v>
      </c>
      <c r="K10509">
        <v>29312</v>
      </c>
    </row>
    <row r="10510" spans="1:11">
      <c r="A10510">
        <v>16.868960529999999</v>
      </c>
      <c r="B10510" t="s">
        <v>10</v>
      </c>
      <c r="C10510" t="s">
        <v>11</v>
      </c>
      <c r="D10510">
        <v>60</v>
      </c>
      <c r="E10510" t="s">
        <v>7877</v>
      </c>
      <c r="F10510" t="s">
        <v>7821</v>
      </c>
      <c r="G10510">
        <v>384</v>
      </c>
      <c r="H10510">
        <v>288</v>
      </c>
      <c r="I10510">
        <v>1118848</v>
      </c>
      <c r="J10510">
        <v>38507</v>
      </c>
      <c r="K10510">
        <v>29312</v>
      </c>
    </row>
    <row r="10511" spans="1:11">
      <c r="A10511">
        <v>16.869348849000001</v>
      </c>
      <c r="B10511" t="s">
        <v>10</v>
      </c>
      <c r="C10511" t="s">
        <v>11</v>
      </c>
      <c r="D10511">
        <v>60</v>
      </c>
      <c r="E10511" t="s">
        <v>7878</v>
      </c>
      <c r="F10511" t="s">
        <v>7879</v>
      </c>
      <c r="G10511">
        <v>384</v>
      </c>
      <c r="H10511">
        <v>288</v>
      </c>
      <c r="I10511">
        <v>1107328</v>
      </c>
      <c r="J10511">
        <v>39817</v>
      </c>
      <c r="K10511">
        <v>29312</v>
      </c>
    </row>
    <row r="10512" spans="1:11">
      <c r="A10512">
        <v>16.869520079000001</v>
      </c>
      <c r="B10512" t="s">
        <v>10</v>
      </c>
      <c r="C10512" t="s">
        <v>11</v>
      </c>
      <c r="D10512">
        <v>60</v>
      </c>
      <c r="E10512" t="s">
        <v>7878</v>
      </c>
      <c r="F10512" t="s">
        <v>7879</v>
      </c>
      <c r="G10512">
        <v>384</v>
      </c>
      <c r="H10512">
        <v>288</v>
      </c>
      <c r="I10512">
        <v>1142528</v>
      </c>
      <c r="J10512">
        <v>39803</v>
      </c>
      <c r="K10512">
        <v>29312</v>
      </c>
    </row>
    <row r="10513" spans="1:11">
      <c r="A10513">
        <v>16.869700037000001</v>
      </c>
      <c r="B10513" t="s">
        <v>10</v>
      </c>
      <c r="C10513" t="s">
        <v>11</v>
      </c>
      <c r="D10513">
        <v>60</v>
      </c>
      <c r="E10513" t="s">
        <v>7878</v>
      </c>
      <c r="F10513" t="s">
        <v>7879</v>
      </c>
      <c r="G10513">
        <v>384</v>
      </c>
      <c r="H10513">
        <v>288</v>
      </c>
      <c r="I10513">
        <v>1142528</v>
      </c>
      <c r="J10513">
        <v>40315</v>
      </c>
      <c r="K10513">
        <v>29312</v>
      </c>
    </row>
    <row r="10514" spans="1:11">
      <c r="A10514">
        <v>16.869822503999998</v>
      </c>
      <c r="B10514" t="s">
        <v>10</v>
      </c>
      <c r="C10514" t="s">
        <v>11</v>
      </c>
      <c r="D10514">
        <v>60</v>
      </c>
      <c r="E10514" t="s">
        <v>7878</v>
      </c>
      <c r="F10514" t="s">
        <v>7879</v>
      </c>
      <c r="G10514">
        <v>384</v>
      </c>
      <c r="H10514">
        <v>288</v>
      </c>
      <c r="I10514">
        <v>1142528</v>
      </c>
      <c r="J10514">
        <v>40785</v>
      </c>
      <c r="K10514">
        <v>29312</v>
      </c>
    </row>
    <row r="10515" spans="1:11">
      <c r="A10515">
        <v>16.869836000999999</v>
      </c>
      <c r="B10515" t="s">
        <v>10</v>
      </c>
      <c r="C10515" t="s">
        <v>11</v>
      </c>
      <c r="D10515">
        <v>60</v>
      </c>
      <c r="E10515" t="s">
        <v>7880</v>
      </c>
      <c r="F10515" t="s">
        <v>7879</v>
      </c>
      <c r="G10515">
        <v>384</v>
      </c>
      <c r="H10515">
        <v>288</v>
      </c>
      <c r="I10515">
        <v>1142528</v>
      </c>
      <c r="J10515">
        <v>40505</v>
      </c>
      <c r="K10515">
        <v>29312</v>
      </c>
    </row>
    <row r="10516" spans="1:11">
      <c r="A10516">
        <v>16.870182453000002</v>
      </c>
      <c r="B10516" t="s">
        <v>10</v>
      </c>
      <c r="C10516" t="s">
        <v>11</v>
      </c>
      <c r="D10516">
        <v>60</v>
      </c>
      <c r="E10516" t="s">
        <v>7880</v>
      </c>
      <c r="F10516" t="s">
        <v>7879</v>
      </c>
      <c r="G10516">
        <v>384</v>
      </c>
      <c r="H10516">
        <v>288</v>
      </c>
      <c r="I10516">
        <v>1142528</v>
      </c>
      <c r="J10516">
        <v>40261</v>
      </c>
      <c r="K10516">
        <v>29312</v>
      </c>
    </row>
    <row r="10517" spans="1:11">
      <c r="A10517">
        <v>16.870187966</v>
      </c>
      <c r="B10517" t="s">
        <v>10</v>
      </c>
      <c r="C10517" t="s">
        <v>11</v>
      </c>
      <c r="D10517">
        <v>60</v>
      </c>
      <c r="E10517" t="s">
        <v>7880</v>
      </c>
      <c r="F10517" t="s">
        <v>7879</v>
      </c>
      <c r="G10517">
        <v>384</v>
      </c>
      <c r="H10517">
        <v>288</v>
      </c>
      <c r="I10517">
        <v>1142528</v>
      </c>
      <c r="J10517">
        <v>41110</v>
      </c>
      <c r="K10517">
        <v>29312</v>
      </c>
    </row>
    <row r="10518" spans="1:11">
      <c r="A10518">
        <v>16.870189997000001</v>
      </c>
      <c r="B10518" t="s">
        <v>10</v>
      </c>
      <c r="C10518" t="s">
        <v>11</v>
      </c>
      <c r="D10518">
        <v>60</v>
      </c>
      <c r="E10518" t="s">
        <v>7880</v>
      </c>
      <c r="F10518" t="s">
        <v>7879</v>
      </c>
      <c r="G10518">
        <v>384</v>
      </c>
      <c r="H10518">
        <v>288</v>
      </c>
      <c r="I10518">
        <v>1142528</v>
      </c>
      <c r="J10518">
        <v>41893</v>
      </c>
      <c r="K10518">
        <v>29312</v>
      </c>
    </row>
    <row r="10519" spans="1:11">
      <c r="A10519">
        <v>16.872251296000002</v>
      </c>
      <c r="B10519" t="s">
        <v>10</v>
      </c>
      <c r="C10519" t="s">
        <v>11</v>
      </c>
      <c r="D10519">
        <v>44</v>
      </c>
      <c r="E10519" t="s">
        <v>7881</v>
      </c>
      <c r="F10519" t="s">
        <v>7879</v>
      </c>
      <c r="G10519">
        <v>384</v>
      </c>
      <c r="H10519">
        <v>288</v>
      </c>
      <c r="I10519">
        <v>1142528</v>
      </c>
      <c r="J10519">
        <v>42578</v>
      </c>
      <c r="K10519">
        <v>29312</v>
      </c>
    </row>
    <row r="10520" spans="1:11">
      <c r="A10520">
        <v>16.872258898999998</v>
      </c>
      <c r="B10520" t="s">
        <v>10</v>
      </c>
      <c r="C10520" t="s">
        <v>11</v>
      </c>
      <c r="D10520">
        <v>52</v>
      </c>
      <c r="E10520" t="s">
        <v>7881</v>
      </c>
      <c r="F10520" t="s">
        <v>7834</v>
      </c>
      <c r="G10520">
        <v>384</v>
      </c>
      <c r="H10520">
        <v>288</v>
      </c>
      <c r="I10520">
        <v>1122944</v>
      </c>
      <c r="J10520">
        <v>43533</v>
      </c>
      <c r="K10520">
        <v>29312</v>
      </c>
    </row>
    <row r="10521" spans="1:11">
      <c r="A10521">
        <v>16.872270073999999</v>
      </c>
      <c r="B10521" t="s">
        <v>10</v>
      </c>
      <c r="C10521" t="s">
        <v>11</v>
      </c>
      <c r="D10521">
        <v>52</v>
      </c>
      <c r="E10521" t="s">
        <v>7882</v>
      </c>
      <c r="F10521" t="s">
        <v>7834</v>
      </c>
      <c r="G10521">
        <v>384</v>
      </c>
      <c r="H10521">
        <v>288</v>
      </c>
      <c r="I10521">
        <v>1122944</v>
      </c>
      <c r="J10521">
        <v>42521</v>
      </c>
      <c r="K10521">
        <v>29312</v>
      </c>
    </row>
    <row r="10522" spans="1:11">
      <c r="A10522">
        <v>16.872581002</v>
      </c>
      <c r="B10522" t="s">
        <v>10</v>
      </c>
      <c r="C10522" t="s">
        <v>11</v>
      </c>
      <c r="D10522">
        <v>44</v>
      </c>
      <c r="E10522" t="s">
        <v>7882</v>
      </c>
      <c r="F10522" t="s">
        <v>7834</v>
      </c>
      <c r="G10522">
        <v>384</v>
      </c>
      <c r="H10522">
        <v>288</v>
      </c>
      <c r="I10522">
        <v>1159936</v>
      </c>
      <c r="J10522">
        <v>41637</v>
      </c>
      <c r="K10522">
        <v>29312</v>
      </c>
    </row>
    <row r="10523" spans="1:11">
      <c r="A10523">
        <v>16.874130732000001</v>
      </c>
      <c r="B10523" t="s">
        <v>10</v>
      </c>
      <c r="C10523" t="s">
        <v>11</v>
      </c>
      <c r="D10523">
        <v>52</v>
      </c>
      <c r="E10523" t="s">
        <v>7883</v>
      </c>
      <c r="F10523" t="s">
        <v>7884</v>
      </c>
      <c r="G10523">
        <v>384</v>
      </c>
      <c r="H10523">
        <v>288</v>
      </c>
      <c r="I10523">
        <v>1160320</v>
      </c>
      <c r="J10523">
        <v>41801</v>
      </c>
      <c r="K10523">
        <v>29312</v>
      </c>
    </row>
    <row r="10524" spans="1:11">
      <c r="A10524">
        <v>16.874374088</v>
      </c>
      <c r="B10524" t="s">
        <v>10</v>
      </c>
      <c r="C10524" t="s">
        <v>11</v>
      </c>
      <c r="D10524">
        <v>52</v>
      </c>
      <c r="E10524" t="s">
        <v>7885</v>
      </c>
      <c r="F10524" t="s">
        <v>7884</v>
      </c>
      <c r="G10524">
        <v>384</v>
      </c>
      <c r="H10524">
        <v>288</v>
      </c>
      <c r="I10524">
        <v>1169280</v>
      </c>
      <c r="J10524">
        <v>41420</v>
      </c>
      <c r="K10524">
        <v>29312</v>
      </c>
    </row>
    <row r="10525" spans="1:11">
      <c r="A10525">
        <v>16.874379268999999</v>
      </c>
      <c r="B10525" t="s">
        <v>10</v>
      </c>
      <c r="C10525" t="s">
        <v>11</v>
      </c>
      <c r="D10525">
        <v>52</v>
      </c>
      <c r="E10525" t="s">
        <v>7885</v>
      </c>
      <c r="F10525" t="s">
        <v>7886</v>
      </c>
      <c r="G10525">
        <v>384</v>
      </c>
      <c r="H10525">
        <v>288</v>
      </c>
      <c r="I10525">
        <v>1169280</v>
      </c>
      <c r="J10525">
        <v>41629</v>
      </c>
      <c r="K10525">
        <v>29312</v>
      </c>
    </row>
    <row r="10526" spans="1:11">
      <c r="A10526">
        <v>16.876017618999999</v>
      </c>
      <c r="B10526" t="s">
        <v>10</v>
      </c>
      <c r="C10526" t="s">
        <v>11</v>
      </c>
      <c r="D10526">
        <v>60</v>
      </c>
      <c r="E10526" t="s">
        <v>7885</v>
      </c>
      <c r="F10526" t="s">
        <v>7837</v>
      </c>
      <c r="G10526">
        <v>384</v>
      </c>
      <c r="H10526">
        <v>288</v>
      </c>
      <c r="I10526">
        <v>1169280</v>
      </c>
      <c r="J10526">
        <v>41813</v>
      </c>
      <c r="K10526">
        <v>29312</v>
      </c>
    </row>
    <row r="10527" spans="1:11">
      <c r="A10527">
        <v>16.877940004999999</v>
      </c>
      <c r="B10527" t="s">
        <v>10</v>
      </c>
      <c r="C10527" t="s">
        <v>11</v>
      </c>
      <c r="D10527">
        <v>60</v>
      </c>
      <c r="E10527" t="s">
        <v>7885</v>
      </c>
      <c r="F10527" t="s">
        <v>7837</v>
      </c>
      <c r="G10527">
        <v>384</v>
      </c>
      <c r="H10527">
        <v>288</v>
      </c>
      <c r="I10527">
        <v>1169280</v>
      </c>
      <c r="J10527">
        <v>40839</v>
      </c>
      <c r="K10527">
        <v>29312</v>
      </c>
    </row>
    <row r="10528" spans="1:11">
      <c r="A10528">
        <v>16.878882603000001</v>
      </c>
      <c r="B10528" t="s">
        <v>10</v>
      </c>
      <c r="C10528" t="s">
        <v>11</v>
      </c>
      <c r="D10528">
        <v>60</v>
      </c>
      <c r="E10528" t="s">
        <v>7887</v>
      </c>
      <c r="F10528" t="s">
        <v>7837</v>
      </c>
      <c r="G10528">
        <v>385</v>
      </c>
      <c r="H10528">
        <v>288</v>
      </c>
      <c r="I10528">
        <v>1169280</v>
      </c>
      <c r="J10528">
        <v>40626</v>
      </c>
      <c r="K10528">
        <v>29312</v>
      </c>
    </row>
    <row r="10529" spans="1:11">
      <c r="A10529">
        <v>16.881049487999999</v>
      </c>
      <c r="B10529" t="s">
        <v>10</v>
      </c>
      <c r="C10529" t="s">
        <v>11</v>
      </c>
      <c r="D10529">
        <v>60</v>
      </c>
      <c r="E10529" t="s">
        <v>7887</v>
      </c>
      <c r="F10529" t="s">
        <v>7837</v>
      </c>
      <c r="G10529">
        <v>385</v>
      </c>
      <c r="H10529">
        <v>288</v>
      </c>
      <c r="I10529">
        <v>1169280</v>
      </c>
      <c r="J10529">
        <v>39695</v>
      </c>
      <c r="K10529">
        <v>29312</v>
      </c>
    </row>
    <row r="10530" spans="1:11">
      <c r="A10530">
        <v>16.881063781999998</v>
      </c>
      <c r="B10530" t="s">
        <v>10</v>
      </c>
      <c r="C10530" t="s">
        <v>11</v>
      </c>
      <c r="D10530">
        <v>60</v>
      </c>
      <c r="E10530" t="s">
        <v>7888</v>
      </c>
      <c r="F10530" t="s">
        <v>7837</v>
      </c>
      <c r="G10530">
        <v>385</v>
      </c>
      <c r="H10530">
        <v>288</v>
      </c>
      <c r="I10530">
        <v>1169280</v>
      </c>
      <c r="J10530">
        <v>39270</v>
      </c>
      <c r="K10530">
        <v>29312</v>
      </c>
    </row>
    <row r="10531" spans="1:11">
      <c r="A10531">
        <v>16.881066273999998</v>
      </c>
      <c r="B10531" t="s">
        <v>10</v>
      </c>
      <c r="C10531" t="s">
        <v>11</v>
      </c>
      <c r="D10531">
        <v>60</v>
      </c>
      <c r="E10531" t="s">
        <v>7888</v>
      </c>
      <c r="F10531" t="s">
        <v>7837</v>
      </c>
      <c r="G10531">
        <v>385</v>
      </c>
      <c r="H10531">
        <v>288</v>
      </c>
      <c r="I10531">
        <v>1169280</v>
      </c>
      <c r="J10531">
        <v>38900</v>
      </c>
      <c r="K10531">
        <v>29312</v>
      </c>
    </row>
    <row r="10532" spans="1:11">
      <c r="A10532">
        <v>16.881459113999998</v>
      </c>
      <c r="B10532" t="s">
        <v>10</v>
      </c>
      <c r="C10532" t="s">
        <v>11</v>
      </c>
      <c r="D10532">
        <v>60</v>
      </c>
      <c r="E10532" t="s">
        <v>7888</v>
      </c>
      <c r="F10532" t="s">
        <v>7837</v>
      </c>
      <c r="G10532">
        <v>385</v>
      </c>
      <c r="H10532">
        <v>288</v>
      </c>
      <c r="I10532">
        <v>1169280</v>
      </c>
      <c r="J10532">
        <v>39567</v>
      </c>
      <c r="K10532">
        <v>29312</v>
      </c>
    </row>
    <row r="10533" spans="1:11">
      <c r="A10533">
        <v>16.881502726000001</v>
      </c>
      <c r="B10533" t="s">
        <v>10</v>
      </c>
      <c r="C10533" t="s">
        <v>11</v>
      </c>
      <c r="D10533">
        <v>60</v>
      </c>
      <c r="E10533" t="s">
        <v>7888</v>
      </c>
      <c r="F10533" t="s">
        <v>7837</v>
      </c>
      <c r="G10533">
        <v>385</v>
      </c>
      <c r="H10533">
        <v>288</v>
      </c>
      <c r="I10533">
        <v>1169280</v>
      </c>
      <c r="J10533">
        <v>39209</v>
      </c>
      <c r="K10533">
        <v>29312</v>
      </c>
    </row>
    <row r="10534" spans="1:11">
      <c r="A10534">
        <v>16.88160487</v>
      </c>
      <c r="B10534" t="s">
        <v>10</v>
      </c>
      <c r="C10534" t="s">
        <v>11</v>
      </c>
      <c r="D10534">
        <v>60</v>
      </c>
      <c r="E10534" t="s">
        <v>7889</v>
      </c>
      <c r="F10534" t="s">
        <v>7837</v>
      </c>
      <c r="G10534">
        <v>385</v>
      </c>
      <c r="H10534">
        <v>288</v>
      </c>
      <c r="I10534">
        <v>1169280</v>
      </c>
      <c r="J10534">
        <v>38416</v>
      </c>
      <c r="K10534">
        <v>29312</v>
      </c>
    </row>
    <row r="10535" spans="1:11">
      <c r="A10535">
        <v>16.881676579000001</v>
      </c>
      <c r="B10535" t="s">
        <v>10</v>
      </c>
      <c r="C10535" t="s">
        <v>11</v>
      </c>
      <c r="D10535">
        <v>60</v>
      </c>
      <c r="E10535" t="s">
        <v>7889</v>
      </c>
      <c r="F10535" t="s">
        <v>7837</v>
      </c>
      <c r="G10535">
        <v>385</v>
      </c>
      <c r="H10535">
        <v>288</v>
      </c>
      <c r="I10535">
        <v>1169280</v>
      </c>
      <c r="J10535">
        <v>39147</v>
      </c>
      <c r="K10535">
        <v>29312</v>
      </c>
    </row>
    <row r="10536" spans="1:11">
      <c r="A10536">
        <v>16.881753985</v>
      </c>
      <c r="B10536" t="s">
        <v>10</v>
      </c>
      <c r="C10536" t="s">
        <v>11</v>
      </c>
      <c r="D10536">
        <v>60</v>
      </c>
      <c r="E10536" t="s">
        <v>7889</v>
      </c>
      <c r="F10536" t="s">
        <v>7837</v>
      </c>
      <c r="G10536">
        <v>385</v>
      </c>
      <c r="H10536">
        <v>288</v>
      </c>
      <c r="I10536">
        <v>1169280</v>
      </c>
      <c r="J10536">
        <v>39827</v>
      </c>
      <c r="K10536">
        <v>29312</v>
      </c>
    </row>
    <row r="10537" spans="1:11">
      <c r="A10537">
        <v>16.881942809000002</v>
      </c>
      <c r="B10537" t="s">
        <v>10</v>
      </c>
      <c r="C10537" t="s">
        <v>11</v>
      </c>
      <c r="D10537">
        <v>60</v>
      </c>
      <c r="E10537" t="s">
        <v>7890</v>
      </c>
      <c r="F10537" t="s">
        <v>7837</v>
      </c>
      <c r="G10537">
        <v>385</v>
      </c>
      <c r="H10537">
        <v>288</v>
      </c>
      <c r="I10537">
        <v>1169280</v>
      </c>
      <c r="J10537">
        <v>40433</v>
      </c>
      <c r="K10537">
        <v>29312</v>
      </c>
    </row>
    <row r="10538" spans="1:11">
      <c r="A10538">
        <v>16.881948287</v>
      </c>
      <c r="B10538" t="s">
        <v>10</v>
      </c>
      <c r="C10538" t="s">
        <v>11</v>
      </c>
      <c r="D10538">
        <v>60</v>
      </c>
      <c r="E10538" t="s">
        <v>7890</v>
      </c>
      <c r="F10538" t="s">
        <v>7837</v>
      </c>
      <c r="G10538">
        <v>385</v>
      </c>
      <c r="H10538">
        <v>288</v>
      </c>
      <c r="I10538">
        <v>1169280</v>
      </c>
      <c r="J10538">
        <v>40986</v>
      </c>
      <c r="K10538">
        <v>29312</v>
      </c>
    </row>
    <row r="10539" spans="1:11">
      <c r="A10539">
        <v>16.881950657000001</v>
      </c>
      <c r="B10539" t="s">
        <v>10</v>
      </c>
      <c r="C10539" t="s">
        <v>11</v>
      </c>
      <c r="D10539">
        <v>60</v>
      </c>
      <c r="E10539" t="s">
        <v>7890</v>
      </c>
      <c r="F10539" t="s">
        <v>7837</v>
      </c>
      <c r="G10539">
        <v>385</v>
      </c>
      <c r="H10539">
        <v>288</v>
      </c>
      <c r="I10539">
        <v>1169280</v>
      </c>
      <c r="J10539">
        <v>41471</v>
      </c>
      <c r="K10539">
        <v>29312</v>
      </c>
    </row>
    <row r="10540" spans="1:11">
      <c r="A10540">
        <v>16.881952509000001</v>
      </c>
      <c r="B10540" t="s">
        <v>10</v>
      </c>
      <c r="C10540" t="s">
        <v>11</v>
      </c>
      <c r="D10540">
        <v>60</v>
      </c>
      <c r="E10540" t="s">
        <v>7890</v>
      </c>
      <c r="F10540" t="s">
        <v>7837</v>
      </c>
      <c r="G10540">
        <v>385</v>
      </c>
      <c r="H10540">
        <v>288</v>
      </c>
      <c r="I10540">
        <v>1169280</v>
      </c>
      <c r="J10540">
        <v>41979</v>
      </c>
      <c r="K10540">
        <v>29312</v>
      </c>
    </row>
    <row r="10541" spans="1:11">
      <c r="A10541">
        <v>16.884172165999999</v>
      </c>
      <c r="B10541" t="s">
        <v>10</v>
      </c>
      <c r="C10541" t="s">
        <v>11</v>
      </c>
      <c r="D10541">
        <v>60</v>
      </c>
      <c r="E10541" t="s">
        <v>7890</v>
      </c>
      <c r="F10541" t="s">
        <v>7837</v>
      </c>
      <c r="G10541">
        <v>385</v>
      </c>
      <c r="H10541">
        <v>288</v>
      </c>
      <c r="I10541">
        <v>1169280</v>
      </c>
      <c r="J10541">
        <v>42424</v>
      </c>
      <c r="K10541">
        <v>29312</v>
      </c>
    </row>
    <row r="10542" spans="1:11">
      <c r="A10542">
        <v>16.884199824</v>
      </c>
      <c r="B10542" t="s">
        <v>10</v>
      </c>
      <c r="C10542" t="s">
        <v>11</v>
      </c>
      <c r="D10542">
        <v>60</v>
      </c>
      <c r="E10542" t="s">
        <v>7891</v>
      </c>
      <c r="F10542" t="s">
        <v>7837</v>
      </c>
      <c r="G10542">
        <v>385</v>
      </c>
      <c r="H10542">
        <v>288</v>
      </c>
      <c r="I10542">
        <v>1169280</v>
      </c>
      <c r="J10542">
        <v>41563</v>
      </c>
      <c r="K10542">
        <v>29312</v>
      </c>
    </row>
    <row r="10543" spans="1:11">
      <c r="A10543">
        <v>16.884205575999999</v>
      </c>
      <c r="B10543" t="s">
        <v>10</v>
      </c>
      <c r="C10543" t="s">
        <v>11</v>
      </c>
      <c r="D10543">
        <v>60</v>
      </c>
      <c r="E10543" t="s">
        <v>7891</v>
      </c>
      <c r="F10543" t="s">
        <v>7892</v>
      </c>
      <c r="G10543">
        <v>385</v>
      </c>
      <c r="H10543">
        <v>288</v>
      </c>
      <c r="I10543">
        <v>1128832</v>
      </c>
      <c r="J10543">
        <v>42472</v>
      </c>
      <c r="K10543">
        <v>29312</v>
      </c>
    </row>
    <row r="10544" spans="1:11">
      <c r="A10544">
        <v>16.884208416</v>
      </c>
      <c r="B10544" t="s">
        <v>10</v>
      </c>
      <c r="C10544" t="s">
        <v>11</v>
      </c>
      <c r="D10544">
        <v>60</v>
      </c>
      <c r="E10544" t="s">
        <v>7891</v>
      </c>
      <c r="F10544" t="s">
        <v>7892</v>
      </c>
      <c r="G10544">
        <v>385</v>
      </c>
      <c r="H10544">
        <v>288</v>
      </c>
      <c r="I10544">
        <v>1128832</v>
      </c>
      <c r="J10544">
        <v>41610</v>
      </c>
      <c r="K10544">
        <v>29312</v>
      </c>
    </row>
    <row r="10545" spans="1:11">
      <c r="A10545">
        <v>16.884217249999999</v>
      </c>
      <c r="B10545" t="s">
        <v>10</v>
      </c>
      <c r="C10545" t="s">
        <v>11</v>
      </c>
      <c r="D10545">
        <v>60</v>
      </c>
      <c r="E10545" t="s">
        <v>7893</v>
      </c>
      <c r="F10545" t="s">
        <v>7892</v>
      </c>
      <c r="G10545">
        <v>385</v>
      </c>
      <c r="H10545">
        <v>288</v>
      </c>
      <c r="I10545">
        <v>1128832</v>
      </c>
      <c r="J10545">
        <v>40856</v>
      </c>
      <c r="K10545">
        <v>29312</v>
      </c>
    </row>
    <row r="10546" spans="1:11">
      <c r="A10546">
        <v>16.884312120000001</v>
      </c>
      <c r="B10546" t="s">
        <v>10</v>
      </c>
      <c r="C10546" t="s">
        <v>11</v>
      </c>
      <c r="D10546">
        <v>60</v>
      </c>
      <c r="E10546" t="s">
        <v>7893</v>
      </c>
      <c r="F10546" t="s">
        <v>7892</v>
      </c>
      <c r="G10546">
        <v>385</v>
      </c>
      <c r="H10546">
        <v>288</v>
      </c>
      <c r="I10546">
        <v>1128832</v>
      </c>
      <c r="J10546">
        <v>40417</v>
      </c>
      <c r="K10546">
        <v>29312</v>
      </c>
    </row>
    <row r="10547" spans="1:11">
      <c r="A10547">
        <v>16.884436911000002</v>
      </c>
      <c r="B10547" t="s">
        <v>10</v>
      </c>
      <c r="C10547" t="s">
        <v>11</v>
      </c>
      <c r="D10547">
        <v>60</v>
      </c>
      <c r="E10547" t="s">
        <v>7893</v>
      </c>
      <c r="F10547" t="s">
        <v>7892</v>
      </c>
      <c r="G10547">
        <v>385</v>
      </c>
      <c r="H10547">
        <v>288</v>
      </c>
      <c r="I10547">
        <v>1128832</v>
      </c>
      <c r="J10547">
        <v>40044</v>
      </c>
      <c r="K10547">
        <v>29312</v>
      </c>
    </row>
    <row r="10548" spans="1:11">
      <c r="A10548">
        <v>16.884719620999999</v>
      </c>
      <c r="B10548" t="s">
        <v>10</v>
      </c>
      <c r="C10548" t="s">
        <v>11</v>
      </c>
      <c r="D10548">
        <v>60</v>
      </c>
      <c r="E10548" t="s">
        <v>7894</v>
      </c>
      <c r="F10548" t="s">
        <v>7892</v>
      </c>
      <c r="G10548">
        <v>385</v>
      </c>
      <c r="H10548">
        <v>288</v>
      </c>
      <c r="I10548">
        <v>1138432</v>
      </c>
      <c r="J10548">
        <v>39734</v>
      </c>
      <c r="K10548">
        <v>29312</v>
      </c>
    </row>
    <row r="10549" spans="1:11">
      <c r="A10549">
        <v>16.884862417000001</v>
      </c>
      <c r="B10549" t="s">
        <v>10</v>
      </c>
      <c r="C10549" t="s">
        <v>11</v>
      </c>
      <c r="D10549">
        <v>60</v>
      </c>
      <c r="E10549" t="s">
        <v>7894</v>
      </c>
      <c r="F10549" t="s">
        <v>7892</v>
      </c>
      <c r="G10549">
        <v>385</v>
      </c>
      <c r="H10549">
        <v>288</v>
      </c>
      <c r="I10549">
        <v>1138432</v>
      </c>
      <c r="J10549">
        <v>40689</v>
      </c>
      <c r="K10549">
        <v>29312</v>
      </c>
    </row>
    <row r="10550" spans="1:11">
      <c r="A10550">
        <v>16.885466742999999</v>
      </c>
      <c r="B10550" t="s">
        <v>10</v>
      </c>
      <c r="C10550" t="s">
        <v>11</v>
      </c>
      <c r="D10550">
        <v>60</v>
      </c>
      <c r="E10550" t="s">
        <v>7895</v>
      </c>
      <c r="F10550" t="s">
        <v>7892</v>
      </c>
      <c r="G10550">
        <v>385</v>
      </c>
      <c r="H10550">
        <v>288</v>
      </c>
      <c r="I10550">
        <v>1138432</v>
      </c>
      <c r="J10550">
        <v>41608</v>
      </c>
      <c r="K10550">
        <v>29312</v>
      </c>
    </row>
    <row r="10551" spans="1:11">
      <c r="A10551">
        <v>16.885684632</v>
      </c>
      <c r="B10551" t="s">
        <v>10</v>
      </c>
      <c r="C10551" t="s">
        <v>11</v>
      </c>
      <c r="D10551">
        <v>60</v>
      </c>
      <c r="E10551" t="s">
        <v>7896</v>
      </c>
      <c r="F10551" t="s">
        <v>7892</v>
      </c>
      <c r="G10551">
        <v>385</v>
      </c>
      <c r="H10551">
        <v>288</v>
      </c>
      <c r="I10551">
        <v>1138432</v>
      </c>
      <c r="J10551">
        <v>42422</v>
      </c>
      <c r="K10551">
        <v>29312</v>
      </c>
    </row>
    <row r="10552" spans="1:11">
      <c r="A10552">
        <v>16.885831689</v>
      </c>
      <c r="B10552" t="s">
        <v>10</v>
      </c>
      <c r="C10552" t="s">
        <v>11</v>
      </c>
      <c r="D10552">
        <v>60</v>
      </c>
      <c r="E10552" t="s">
        <v>7896</v>
      </c>
      <c r="F10552" t="s">
        <v>7892</v>
      </c>
      <c r="G10552">
        <v>385</v>
      </c>
      <c r="H10552">
        <v>288</v>
      </c>
      <c r="I10552">
        <v>1138432</v>
      </c>
      <c r="J10552">
        <v>42978</v>
      </c>
      <c r="K10552">
        <v>29312</v>
      </c>
    </row>
    <row r="10553" spans="1:11">
      <c r="A10553">
        <v>16.885890349</v>
      </c>
      <c r="B10553" t="s">
        <v>10</v>
      </c>
      <c r="C10553" t="s">
        <v>11</v>
      </c>
      <c r="D10553">
        <v>60</v>
      </c>
      <c r="E10553" t="s">
        <v>7896</v>
      </c>
      <c r="F10553" t="s">
        <v>7892</v>
      </c>
      <c r="G10553">
        <v>386</v>
      </c>
      <c r="H10553">
        <v>289</v>
      </c>
      <c r="I10553">
        <v>1138432</v>
      </c>
      <c r="J10553">
        <v>43483</v>
      </c>
      <c r="K10553">
        <v>29312</v>
      </c>
    </row>
    <row r="10554" spans="1:11">
      <c r="A10554">
        <v>16.885902605999998</v>
      </c>
      <c r="B10554" t="s">
        <v>10</v>
      </c>
      <c r="C10554" t="s">
        <v>11</v>
      </c>
      <c r="D10554">
        <v>52</v>
      </c>
      <c r="E10554" t="s">
        <v>7897</v>
      </c>
      <c r="F10554" t="s">
        <v>7892</v>
      </c>
      <c r="G10554">
        <v>386</v>
      </c>
      <c r="H10554">
        <v>289</v>
      </c>
      <c r="I10554">
        <v>1138432</v>
      </c>
      <c r="J10554">
        <v>43070</v>
      </c>
      <c r="K10554">
        <v>29312</v>
      </c>
    </row>
    <row r="10555" spans="1:11">
      <c r="A10555">
        <v>16.885906701</v>
      </c>
      <c r="B10555" t="s">
        <v>10</v>
      </c>
      <c r="C10555" t="s">
        <v>11</v>
      </c>
      <c r="D10555">
        <v>60</v>
      </c>
      <c r="E10555" t="s">
        <v>7897</v>
      </c>
      <c r="F10555" t="s">
        <v>7898</v>
      </c>
      <c r="G10555">
        <v>386</v>
      </c>
      <c r="H10555">
        <v>289</v>
      </c>
      <c r="I10555">
        <v>1121536</v>
      </c>
      <c r="J10555">
        <v>43821</v>
      </c>
      <c r="K10555">
        <v>29312</v>
      </c>
    </row>
    <row r="10556" spans="1:11">
      <c r="A10556">
        <v>16.885961265999999</v>
      </c>
      <c r="B10556" t="s">
        <v>10</v>
      </c>
      <c r="C10556" t="s">
        <v>11</v>
      </c>
      <c r="D10556">
        <v>60</v>
      </c>
      <c r="E10556" t="s">
        <v>7897</v>
      </c>
      <c r="F10556" t="s">
        <v>7898</v>
      </c>
      <c r="G10556">
        <v>386</v>
      </c>
      <c r="H10556">
        <v>289</v>
      </c>
      <c r="I10556">
        <v>1121536</v>
      </c>
      <c r="J10556">
        <v>43121</v>
      </c>
      <c r="K10556">
        <v>29312</v>
      </c>
    </row>
    <row r="10557" spans="1:11">
      <c r="A10557">
        <v>16.885964910999999</v>
      </c>
      <c r="B10557" t="s">
        <v>10</v>
      </c>
      <c r="C10557" t="s">
        <v>11</v>
      </c>
      <c r="D10557">
        <v>60</v>
      </c>
      <c r="E10557" t="s">
        <v>7897</v>
      </c>
      <c r="F10557" t="s">
        <v>7898</v>
      </c>
      <c r="G10557">
        <v>386</v>
      </c>
      <c r="H10557">
        <v>289</v>
      </c>
      <c r="I10557">
        <v>1145728</v>
      </c>
      <c r="J10557">
        <v>42516</v>
      </c>
      <c r="K10557">
        <v>29312</v>
      </c>
    </row>
    <row r="10558" spans="1:11">
      <c r="A10558">
        <v>16.885967035</v>
      </c>
      <c r="B10558" t="s">
        <v>10</v>
      </c>
      <c r="C10558" t="s">
        <v>11</v>
      </c>
      <c r="D10558">
        <v>60</v>
      </c>
      <c r="E10558" t="s">
        <v>7897</v>
      </c>
      <c r="F10558" t="s">
        <v>7898</v>
      </c>
      <c r="G10558">
        <v>386</v>
      </c>
      <c r="H10558">
        <v>289</v>
      </c>
      <c r="I10558">
        <v>1145728</v>
      </c>
      <c r="J10558">
        <v>41987</v>
      </c>
      <c r="K10558">
        <v>29312</v>
      </c>
    </row>
    <row r="10559" spans="1:11">
      <c r="A10559">
        <v>16.885969158999998</v>
      </c>
      <c r="B10559" t="s">
        <v>10</v>
      </c>
      <c r="C10559" t="s">
        <v>11</v>
      </c>
      <c r="D10559">
        <v>60</v>
      </c>
      <c r="E10559" t="s">
        <v>7897</v>
      </c>
      <c r="F10559" t="s">
        <v>7898</v>
      </c>
      <c r="G10559">
        <v>386</v>
      </c>
      <c r="H10559">
        <v>289</v>
      </c>
      <c r="I10559">
        <v>1145728</v>
      </c>
      <c r="J10559">
        <v>41156</v>
      </c>
      <c r="K10559">
        <v>29312</v>
      </c>
    </row>
    <row r="10560" spans="1:11">
      <c r="A10560">
        <v>16.885970890999999</v>
      </c>
      <c r="B10560" t="s">
        <v>10</v>
      </c>
      <c r="C10560" t="s">
        <v>11</v>
      </c>
      <c r="D10560">
        <v>60</v>
      </c>
      <c r="E10560" t="s">
        <v>7897</v>
      </c>
      <c r="F10560" t="s">
        <v>7898</v>
      </c>
      <c r="G10560">
        <v>386</v>
      </c>
      <c r="H10560">
        <v>289</v>
      </c>
      <c r="I10560">
        <v>1145728</v>
      </c>
      <c r="J10560">
        <v>40413</v>
      </c>
      <c r="K10560">
        <v>29312</v>
      </c>
    </row>
    <row r="10561" spans="1:11">
      <c r="A10561">
        <v>16.886328072000001</v>
      </c>
      <c r="B10561" t="s">
        <v>10</v>
      </c>
      <c r="C10561" t="s">
        <v>11</v>
      </c>
      <c r="D10561">
        <v>60</v>
      </c>
      <c r="E10561" t="s">
        <v>7899</v>
      </c>
      <c r="F10561" t="s">
        <v>7900</v>
      </c>
      <c r="G10561">
        <v>386</v>
      </c>
      <c r="H10561">
        <v>289</v>
      </c>
      <c r="I10561">
        <v>1142912</v>
      </c>
      <c r="J10561">
        <v>41439</v>
      </c>
      <c r="K10561">
        <v>29312</v>
      </c>
    </row>
    <row r="10562" spans="1:11">
      <c r="A10562">
        <v>16.886503091000002</v>
      </c>
      <c r="B10562" t="s">
        <v>10</v>
      </c>
      <c r="C10562" t="s">
        <v>11</v>
      </c>
      <c r="D10562">
        <v>60</v>
      </c>
      <c r="E10562" t="s">
        <v>7899</v>
      </c>
      <c r="F10562" t="s">
        <v>7901</v>
      </c>
      <c r="G10562">
        <v>386</v>
      </c>
      <c r="H10562">
        <v>289</v>
      </c>
      <c r="I10562">
        <v>1141504</v>
      </c>
      <c r="J10562">
        <v>42382</v>
      </c>
      <c r="K10562">
        <v>29312</v>
      </c>
    </row>
    <row r="10563" spans="1:11">
      <c r="A10563">
        <v>16.886571914000001</v>
      </c>
      <c r="B10563" t="s">
        <v>10</v>
      </c>
      <c r="C10563" t="s">
        <v>11</v>
      </c>
      <c r="D10563">
        <v>60</v>
      </c>
      <c r="E10563" t="s">
        <v>7899</v>
      </c>
      <c r="F10563" t="s">
        <v>7844</v>
      </c>
      <c r="G10563">
        <v>386</v>
      </c>
      <c r="H10563">
        <v>289</v>
      </c>
      <c r="I10563">
        <v>1139200</v>
      </c>
      <c r="J10563">
        <v>43229</v>
      </c>
      <c r="K10563">
        <v>29312</v>
      </c>
    </row>
    <row r="10564" spans="1:11">
      <c r="A10564">
        <v>16.887172218</v>
      </c>
      <c r="B10564" t="s">
        <v>10</v>
      </c>
      <c r="C10564" t="s">
        <v>11</v>
      </c>
      <c r="D10564">
        <v>60</v>
      </c>
      <c r="E10564" t="s">
        <v>7902</v>
      </c>
      <c r="F10564" t="s">
        <v>7844</v>
      </c>
      <c r="G10564">
        <v>386</v>
      </c>
      <c r="H10564">
        <v>289</v>
      </c>
      <c r="I10564">
        <v>1139200</v>
      </c>
      <c r="J10564">
        <v>42319</v>
      </c>
      <c r="K10564">
        <v>29312</v>
      </c>
    </row>
    <row r="10565" spans="1:11">
      <c r="A10565">
        <v>16.887445315000001</v>
      </c>
      <c r="B10565" t="s">
        <v>10</v>
      </c>
      <c r="C10565" t="s">
        <v>11</v>
      </c>
      <c r="D10565">
        <v>60</v>
      </c>
      <c r="E10565" t="s">
        <v>7902</v>
      </c>
      <c r="F10565" t="s">
        <v>7844</v>
      </c>
      <c r="G10565">
        <v>386</v>
      </c>
      <c r="H10565">
        <v>289</v>
      </c>
      <c r="I10565">
        <v>1139200</v>
      </c>
      <c r="J10565">
        <v>41096</v>
      </c>
      <c r="K10565">
        <v>29312</v>
      </c>
    </row>
    <row r="10566" spans="1:11">
      <c r="A10566">
        <v>16.889635695999999</v>
      </c>
      <c r="B10566" t="s">
        <v>10</v>
      </c>
      <c r="C10566" t="s">
        <v>11</v>
      </c>
      <c r="D10566">
        <v>60</v>
      </c>
      <c r="E10566" t="s">
        <v>7903</v>
      </c>
      <c r="F10566" t="s">
        <v>7847</v>
      </c>
      <c r="G10566">
        <v>386</v>
      </c>
      <c r="H10566">
        <v>289</v>
      </c>
      <c r="I10566">
        <v>1126656</v>
      </c>
      <c r="J10566">
        <v>42092</v>
      </c>
      <c r="K10566">
        <v>29312</v>
      </c>
    </row>
    <row r="10567" spans="1:11">
      <c r="A10567">
        <v>16.889753173999999</v>
      </c>
      <c r="B10567" t="s">
        <v>10</v>
      </c>
      <c r="C10567" t="s">
        <v>11</v>
      </c>
      <c r="D10567">
        <v>60</v>
      </c>
      <c r="E10567" t="s">
        <v>7904</v>
      </c>
      <c r="F10567" t="s">
        <v>7847</v>
      </c>
      <c r="G10567">
        <v>386</v>
      </c>
      <c r="H10567">
        <v>289</v>
      </c>
      <c r="I10567">
        <v>1137408</v>
      </c>
      <c r="J10567">
        <v>41168</v>
      </c>
      <c r="K10567">
        <v>29312</v>
      </c>
    </row>
    <row r="10568" spans="1:11">
      <c r="A10568">
        <v>16.889836399</v>
      </c>
      <c r="B10568" t="s">
        <v>10</v>
      </c>
      <c r="C10568" t="s">
        <v>11</v>
      </c>
      <c r="D10568">
        <v>60</v>
      </c>
      <c r="E10568" t="s">
        <v>7904</v>
      </c>
      <c r="F10568" t="s">
        <v>7847</v>
      </c>
      <c r="G10568">
        <v>386</v>
      </c>
      <c r="H10568">
        <v>289</v>
      </c>
      <c r="I10568">
        <v>1137408</v>
      </c>
      <c r="J10568">
        <v>40374</v>
      </c>
      <c r="K10568">
        <v>29312</v>
      </c>
    </row>
    <row r="10569" spans="1:11">
      <c r="A10569">
        <v>16.890095442</v>
      </c>
      <c r="B10569" t="s">
        <v>10</v>
      </c>
      <c r="C10569" t="s">
        <v>11</v>
      </c>
      <c r="D10569">
        <v>60</v>
      </c>
      <c r="E10569" t="s">
        <v>7904</v>
      </c>
      <c r="F10569" t="s">
        <v>7847</v>
      </c>
      <c r="G10569">
        <v>386</v>
      </c>
      <c r="H10569">
        <v>289</v>
      </c>
      <c r="I10569">
        <v>1137408</v>
      </c>
      <c r="J10569">
        <v>39689</v>
      </c>
      <c r="K10569">
        <v>29312</v>
      </c>
    </row>
    <row r="10570" spans="1:11">
      <c r="A10570">
        <v>16.890101609999999</v>
      </c>
      <c r="B10570" t="s">
        <v>10</v>
      </c>
      <c r="C10570" t="s">
        <v>11</v>
      </c>
      <c r="D10570">
        <v>60</v>
      </c>
      <c r="E10570" t="s">
        <v>7904</v>
      </c>
      <c r="F10570" t="s">
        <v>7847</v>
      </c>
      <c r="G10570">
        <v>386</v>
      </c>
      <c r="H10570">
        <v>289</v>
      </c>
      <c r="I10570">
        <v>1137408</v>
      </c>
      <c r="J10570">
        <v>41110</v>
      </c>
      <c r="K10570">
        <v>29312</v>
      </c>
    </row>
    <row r="10571" spans="1:11">
      <c r="A10571">
        <v>16.890112528</v>
      </c>
      <c r="B10571" t="s">
        <v>10</v>
      </c>
      <c r="C10571" t="s">
        <v>11</v>
      </c>
      <c r="D10571">
        <v>60</v>
      </c>
      <c r="E10571" t="s">
        <v>7905</v>
      </c>
      <c r="F10571" t="s">
        <v>7847</v>
      </c>
      <c r="G10571">
        <v>386</v>
      </c>
      <c r="H10571">
        <v>289</v>
      </c>
      <c r="I10571">
        <v>1137408</v>
      </c>
      <c r="J10571">
        <v>41744</v>
      </c>
      <c r="K10571">
        <v>29312</v>
      </c>
    </row>
    <row r="10572" spans="1:11">
      <c r="A10572">
        <v>16.890115403999999</v>
      </c>
      <c r="B10572" t="s">
        <v>10</v>
      </c>
      <c r="C10572" t="s">
        <v>11</v>
      </c>
      <c r="D10572">
        <v>60</v>
      </c>
      <c r="E10572" t="s">
        <v>7905</v>
      </c>
      <c r="F10572" t="s">
        <v>7847</v>
      </c>
      <c r="G10572">
        <v>386</v>
      </c>
      <c r="H10572">
        <v>289</v>
      </c>
      <c r="I10572">
        <v>1137408</v>
      </c>
      <c r="J10572">
        <v>42300</v>
      </c>
      <c r="K10572">
        <v>29312</v>
      </c>
    </row>
    <row r="10573" spans="1:11">
      <c r="A10573">
        <v>16.890240571</v>
      </c>
      <c r="B10573" t="s">
        <v>10</v>
      </c>
      <c r="C10573" t="s">
        <v>11</v>
      </c>
      <c r="D10573">
        <v>60</v>
      </c>
      <c r="E10573" t="s">
        <v>7905</v>
      </c>
      <c r="F10573" t="s">
        <v>7847</v>
      </c>
      <c r="G10573">
        <v>386</v>
      </c>
      <c r="H10573">
        <v>289</v>
      </c>
      <c r="I10573">
        <v>1137408</v>
      </c>
      <c r="J10573">
        <v>43026</v>
      </c>
      <c r="K10573">
        <v>29312</v>
      </c>
    </row>
    <row r="10574" spans="1:11">
      <c r="A10574">
        <v>16.890245919000002</v>
      </c>
      <c r="B10574" t="s">
        <v>10</v>
      </c>
      <c r="C10574" t="s">
        <v>11</v>
      </c>
      <c r="D10574">
        <v>60</v>
      </c>
      <c r="E10574" t="s">
        <v>7905</v>
      </c>
      <c r="F10574" t="s">
        <v>7847</v>
      </c>
      <c r="G10574">
        <v>386</v>
      </c>
      <c r="H10574">
        <v>289</v>
      </c>
      <c r="I10574">
        <v>1137408</v>
      </c>
      <c r="J10574">
        <v>43678</v>
      </c>
      <c r="K10574">
        <v>29312</v>
      </c>
    </row>
    <row r="10575" spans="1:11">
      <c r="A10575">
        <v>16.890248591999999</v>
      </c>
      <c r="B10575" t="s">
        <v>10</v>
      </c>
      <c r="C10575" t="s">
        <v>11</v>
      </c>
      <c r="D10575">
        <v>60</v>
      </c>
      <c r="E10575" t="s">
        <v>7905</v>
      </c>
      <c r="F10575" t="s">
        <v>7847</v>
      </c>
      <c r="G10575">
        <v>386</v>
      </c>
      <c r="H10575">
        <v>289</v>
      </c>
      <c r="I10575">
        <v>1137408</v>
      </c>
      <c r="J10575">
        <v>44249</v>
      </c>
      <c r="K10575">
        <v>29312</v>
      </c>
    </row>
    <row r="10576" spans="1:11">
      <c r="A10576">
        <v>16.890297966999999</v>
      </c>
      <c r="B10576" t="s">
        <v>10</v>
      </c>
      <c r="C10576" t="s">
        <v>11</v>
      </c>
      <c r="D10576">
        <v>60</v>
      </c>
      <c r="E10576" t="s">
        <v>7905</v>
      </c>
      <c r="F10576" t="s">
        <v>7906</v>
      </c>
      <c r="G10576">
        <v>386</v>
      </c>
      <c r="H10576">
        <v>289</v>
      </c>
      <c r="I10576">
        <v>1136000</v>
      </c>
      <c r="J10576">
        <v>45118</v>
      </c>
      <c r="K10576">
        <v>29312</v>
      </c>
    </row>
    <row r="10577" spans="1:11">
      <c r="A10577">
        <v>16.890308833999999</v>
      </c>
      <c r="B10577" t="s">
        <v>10</v>
      </c>
      <c r="C10577" t="s">
        <v>11</v>
      </c>
      <c r="D10577">
        <v>60</v>
      </c>
      <c r="E10577" t="s">
        <v>7907</v>
      </c>
      <c r="F10577" t="s">
        <v>7908</v>
      </c>
      <c r="G10577">
        <v>386</v>
      </c>
      <c r="H10577">
        <v>289</v>
      </c>
      <c r="I10577">
        <v>1134592</v>
      </c>
      <c r="J10577">
        <v>45885</v>
      </c>
      <c r="K10577">
        <v>29312</v>
      </c>
    </row>
    <row r="10578" spans="1:11">
      <c r="A10578">
        <v>16.890310863</v>
      </c>
      <c r="B10578" t="s">
        <v>10</v>
      </c>
      <c r="C10578" t="s">
        <v>11</v>
      </c>
      <c r="D10578">
        <v>60</v>
      </c>
      <c r="E10578" t="s">
        <v>7907</v>
      </c>
      <c r="F10578" t="s">
        <v>7909</v>
      </c>
      <c r="G10578">
        <v>386</v>
      </c>
      <c r="H10578">
        <v>289</v>
      </c>
      <c r="I10578">
        <v>1130368</v>
      </c>
      <c r="J10578">
        <v>46557</v>
      </c>
      <c r="K10578">
        <v>29312</v>
      </c>
    </row>
    <row r="10579" spans="1:11">
      <c r="A10579">
        <v>16.890322358999999</v>
      </c>
      <c r="B10579" t="s">
        <v>10</v>
      </c>
      <c r="C10579" t="s">
        <v>11</v>
      </c>
      <c r="D10579">
        <v>60</v>
      </c>
      <c r="E10579" t="s">
        <v>7910</v>
      </c>
      <c r="F10579" t="s">
        <v>7911</v>
      </c>
      <c r="G10579">
        <v>386</v>
      </c>
      <c r="H10579">
        <v>289</v>
      </c>
      <c r="I10579">
        <v>1127552</v>
      </c>
      <c r="J10579">
        <v>47145</v>
      </c>
      <c r="K10579">
        <v>29312</v>
      </c>
    </row>
    <row r="10580" spans="1:11">
      <c r="A10580">
        <v>16.890324266</v>
      </c>
      <c r="B10580" t="s">
        <v>10</v>
      </c>
      <c r="C10580" t="s">
        <v>11</v>
      </c>
      <c r="D10580">
        <v>52</v>
      </c>
      <c r="E10580" t="s">
        <v>7910</v>
      </c>
      <c r="F10580" t="s">
        <v>7912</v>
      </c>
      <c r="G10580">
        <v>386</v>
      </c>
      <c r="H10580">
        <v>289</v>
      </c>
      <c r="I10580">
        <v>1123328</v>
      </c>
      <c r="J10580">
        <v>47662</v>
      </c>
      <c r="K10580">
        <v>29312</v>
      </c>
    </row>
    <row r="10581" spans="1:11">
      <c r="A10581">
        <v>16.890328619999998</v>
      </c>
      <c r="B10581" t="s">
        <v>10</v>
      </c>
      <c r="C10581" t="s">
        <v>11</v>
      </c>
      <c r="D10581">
        <v>44</v>
      </c>
      <c r="E10581" t="s">
        <v>7910</v>
      </c>
      <c r="F10581" t="s">
        <v>7913</v>
      </c>
      <c r="G10581">
        <v>386</v>
      </c>
      <c r="H10581">
        <v>289</v>
      </c>
      <c r="I10581">
        <v>1118720</v>
      </c>
      <c r="J10581">
        <v>48114</v>
      </c>
      <c r="K10581">
        <v>29312</v>
      </c>
    </row>
    <row r="10582" spans="1:11">
      <c r="A10582">
        <v>16.891857241</v>
      </c>
      <c r="B10582" t="s">
        <v>10</v>
      </c>
      <c r="C10582" t="s">
        <v>11</v>
      </c>
      <c r="D10582">
        <v>52</v>
      </c>
      <c r="E10582" t="s">
        <v>7910</v>
      </c>
      <c r="F10582" t="s">
        <v>7913</v>
      </c>
      <c r="G10582">
        <v>387</v>
      </c>
      <c r="H10582">
        <v>289</v>
      </c>
      <c r="I10582">
        <v>1118720</v>
      </c>
      <c r="J10582">
        <v>46561</v>
      </c>
      <c r="K10582">
        <v>29312</v>
      </c>
    </row>
    <row r="10583" spans="1:11">
      <c r="A10583">
        <v>16.893798616000002</v>
      </c>
      <c r="B10583" t="s">
        <v>10</v>
      </c>
      <c r="C10583" t="s">
        <v>11</v>
      </c>
      <c r="D10583">
        <v>60</v>
      </c>
      <c r="E10583" t="s">
        <v>7910</v>
      </c>
      <c r="F10583" t="s">
        <v>7913</v>
      </c>
      <c r="G10583">
        <v>387</v>
      </c>
      <c r="H10583">
        <v>289</v>
      </c>
      <c r="I10583">
        <v>1137536</v>
      </c>
      <c r="J10583">
        <v>45356</v>
      </c>
      <c r="K10583">
        <v>29312</v>
      </c>
    </row>
    <row r="10584" spans="1:11">
      <c r="A10584">
        <v>16.893814456000001</v>
      </c>
      <c r="B10584" t="s">
        <v>10</v>
      </c>
      <c r="C10584" t="s">
        <v>11</v>
      </c>
      <c r="D10584">
        <v>60</v>
      </c>
      <c r="E10584" t="s">
        <v>7914</v>
      </c>
      <c r="F10584" t="s">
        <v>7913</v>
      </c>
      <c r="G10584">
        <v>387</v>
      </c>
      <c r="H10584">
        <v>289</v>
      </c>
      <c r="I10584">
        <v>1137536</v>
      </c>
      <c r="J10584">
        <v>44163</v>
      </c>
      <c r="K10584">
        <v>29312</v>
      </c>
    </row>
    <row r="10585" spans="1:11">
      <c r="A10585">
        <v>16.895814748999999</v>
      </c>
      <c r="B10585" t="s">
        <v>10</v>
      </c>
      <c r="C10585" t="s">
        <v>11</v>
      </c>
      <c r="D10585">
        <v>60</v>
      </c>
      <c r="E10585" t="s">
        <v>7914</v>
      </c>
      <c r="F10585" t="s">
        <v>7854</v>
      </c>
      <c r="G10585">
        <v>387</v>
      </c>
      <c r="H10585">
        <v>289</v>
      </c>
      <c r="I10585">
        <v>1135872</v>
      </c>
      <c r="J10585">
        <v>44774</v>
      </c>
      <c r="K10585">
        <v>29312</v>
      </c>
    </row>
    <row r="10586" spans="1:11">
      <c r="A10586">
        <v>16.895821960999999</v>
      </c>
      <c r="B10586" t="s">
        <v>10</v>
      </c>
      <c r="C10586" t="s">
        <v>11</v>
      </c>
      <c r="D10586">
        <v>60</v>
      </c>
      <c r="E10586" t="s">
        <v>7914</v>
      </c>
      <c r="F10586" t="s">
        <v>7854</v>
      </c>
      <c r="G10586">
        <v>387</v>
      </c>
      <c r="H10586">
        <v>289</v>
      </c>
      <c r="I10586">
        <v>1137664</v>
      </c>
      <c r="J10586">
        <v>44809</v>
      </c>
      <c r="K10586">
        <v>29312</v>
      </c>
    </row>
    <row r="10587" spans="1:11">
      <c r="A10587">
        <v>16.895958319999998</v>
      </c>
      <c r="B10587" t="s">
        <v>10</v>
      </c>
      <c r="C10587" t="s">
        <v>11</v>
      </c>
      <c r="D10587">
        <v>60</v>
      </c>
      <c r="E10587" t="s">
        <v>7915</v>
      </c>
      <c r="F10587" t="s">
        <v>7916</v>
      </c>
      <c r="G10587">
        <v>387</v>
      </c>
      <c r="H10587">
        <v>289</v>
      </c>
      <c r="I10587">
        <v>1137664</v>
      </c>
      <c r="J10587">
        <v>45409</v>
      </c>
      <c r="K10587">
        <v>29312</v>
      </c>
    </row>
    <row r="10588" spans="1:11">
      <c r="A10588">
        <v>16.895962505</v>
      </c>
      <c r="B10588" t="s">
        <v>10</v>
      </c>
      <c r="C10588" t="s">
        <v>11</v>
      </c>
      <c r="D10588">
        <v>60</v>
      </c>
      <c r="E10588" t="s">
        <v>7915</v>
      </c>
      <c r="F10588" t="s">
        <v>7917</v>
      </c>
      <c r="G10588">
        <v>387</v>
      </c>
      <c r="H10588">
        <v>289</v>
      </c>
      <c r="I10588">
        <v>1137664</v>
      </c>
      <c r="J10588">
        <v>45951</v>
      </c>
      <c r="K10588">
        <v>29312</v>
      </c>
    </row>
    <row r="10589" spans="1:11">
      <c r="A10589">
        <v>16.895974744</v>
      </c>
      <c r="B10589" t="s">
        <v>10</v>
      </c>
      <c r="C10589" t="s">
        <v>11</v>
      </c>
      <c r="D10589">
        <v>60</v>
      </c>
      <c r="E10589" t="s">
        <v>7918</v>
      </c>
      <c r="F10589" t="s">
        <v>7917</v>
      </c>
      <c r="G10589">
        <v>387</v>
      </c>
      <c r="H10589">
        <v>289</v>
      </c>
      <c r="I10589">
        <v>1137664</v>
      </c>
      <c r="J10589">
        <v>45873</v>
      </c>
      <c r="K10589">
        <v>29312</v>
      </c>
    </row>
    <row r="10590" spans="1:11">
      <c r="A10590">
        <v>16.895977826999999</v>
      </c>
      <c r="B10590" t="s">
        <v>10</v>
      </c>
      <c r="C10590" t="s">
        <v>11</v>
      </c>
      <c r="D10590">
        <v>60</v>
      </c>
      <c r="E10590" t="s">
        <v>7918</v>
      </c>
      <c r="F10590" t="s">
        <v>7917</v>
      </c>
      <c r="G10590">
        <v>387</v>
      </c>
      <c r="H10590">
        <v>289</v>
      </c>
      <c r="I10590">
        <v>1137664</v>
      </c>
      <c r="J10590">
        <v>44170</v>
      </c>
      <c r="K10590">
        <v>29312</v>
      </c>
    </row>
    <row r="10591" spans="1:11">
      <c r="A10591">
        <v>16.895979676</v>
      </c>
      <c r="B10591" t="s">
        <v>10</v>
      </c>
      <c r="C10591" t="s">
        <v>11</v>
      </c>
      <c r="D10591">
        <v>60</v>
      </c>
      <c r="E10591" t="s">
        <v>7918</v>
      </c>
      <c r="F10591" t="s">
        <v>7917</v>
      </c>
      <c r="G10591">
        <v>387</v>
      </c>
      <c r="H10591">
        <v>289</v>
      </c>
      <c r="I10591">
        <v>1137664</v>
      </c>
      <c r="J10591">
        <v>42680</v>
      </c>
      <c r="K10591">
        <v>29312</v>
      </c>
    </row>
    <row r="10592" spans="1:11">
      <c r="A10592">
        <v>16.895982104000002</v>
      </c>
      <c r="B10592" t="s">
        <v>10</v>
      </c>
      <c r="C10592" t="s">
        <v>11</v>
      </c>
      <c r="D10592">
        <v>60</v>
      </c>
      <c r="E10592" t="s">
        <v>7918</v>
      </c>
      <c r="F10592" t="s">
        <v>7917</v>
      </c>
      <c r="G10592">
        <v>387</v>
      </c>
      <c r="H10592">
        <v>289</v>
      </c>
      <c r="I10592">
        <v>1137664</v>
      </c>
      <c r="J10592">
        <v>43165</v>
      </c>
      <c r="K10592">
        <v>29312</v>
      </c>
    </row>
    <row r="10593" spans="1:11">
      <c r="A10593">
        <v>16.896510484</v>
      </c>
      <c r="B10593" t="s">
        <v>10</v>
      </c>
      <c r="C10593" t="s">
        <v>11</v>
      </c>
      <c r="D10593">
        <v>60</v>
      </c>
      <c r="E10593" t="s">
        <v>7919</v>
      </c>
      <c r="F10593" t="s">
        <v>7920</v>
      </c>
      <c r="G10593">
        <v>387</v>
      </c>
      <c r="H10593">
        <v>289</v>
      </c>
      <c r="I10593">
        <v>1125888</v>
      </c>
      <c r="J10593">
        <v>43990</v>
      </c>
      <c r="K10593">
        <v>29312</v>
      </c>
    </row>
    <row r="10594" spans="1:11">
      <c r="A10594">
        <v>16.897251636</v>
      </c>
      <c r="B10594" t="s">
        <v>10</v>
      </c>
      <c r="C10594" t="s">
        <v>11</v>
      </c>
      <c r="D10594">
        <v>60</v>
      </c>
      <c r="E10594" t="s">
        <v>7919</v>
      </c>
      <c r="F10594" t="s">
        <v>7920</v>
      </c>
      <c r="G10594">
        <v>387</v>
      </c>
      <c r="H10594">
        <v>289</v>
      </c>
      <c r="I10594">
        <v>1133952</v>
      </c>
      <c r="J10594">
        <v>43397</v>
      </c>
      <c r="K10594">
        <v>29312</v>
      </c>
    </row>
    <row r="10595" spans="1:11">
      <c r="A10595">
        <v>16.897488222</v>
      </c>
      <c r="B10595" t="s">
        <v>10</v>
      </c>
      <c r="C10595" t="s">
        <v>11</v>
      </c>
      <c r="D10595">
        <v>60</v>
      </c>
      <c r="E10595" t="s">
        <v>7921</v>
      </c>
      <c r="F10595" t="s">
        <v>7922</v>
      </c>
      <c r="G10595">
        <v>387</v>
      </c>
      <c r="H10595">
        <v>289</v>
      </c>
      <c r="I10595">
        <v>1134336</v>
      </c>
      <c r="J10595">
        <v>44268</v>
      </c>
      <c r="K10595">
        <v>29312</v>
      </c>
    </row>
    <row r="10596" spans="1:11">
      <c r="A10596">
        <v>16.897682082999999</v>
      </c>
      <c r="B10596" t="s">
        <v>10</v>
      </c>
      <c r="C10596" t="s">
        <v>11</v>
      </c>
      <c r="D10596">
        <v>60</v>
      </c>
      <c r="E10596" t="s">
        <v>7921</v>
      </c>
      <c r="F10596" t="s">
        <v>7922</v>
      </c>
      <c r="G10596">
        <v>387</v>
      </c>
      <c r="H10596">
        <v>289</v>
      </c>
      <c r="I10596">
        <v>1147008</v>
      </c>
      <c r="J10596">
        <v>44053</v>
      </c>
      <c r="K10596">
        <v>29312</v>
      </c>
    </row>
    <row r="10597" spans="1:11">
      <c r="A10597">
        <v>16.897770225999999</v>
      </c>
      <c r="B10597" t="s">
        <v>10</v>
      </c>
      <c r="C10597" t="s">
        <v>11</v>
      </c>
      <c r="D10597">
        <v>60</v>
      </c>
      <c r="E10597" t="s">
        <v>7921</v>
      </c>
      <c r="F10597" t="s">
        <v>7922</v>
      </c>
      <c r="G10597">
        <v>387</v>
      </c>
      <c r="H10597">
        <v>289</v>
      </c>
      <c r="I10597">
        <v>1147008</v>
      </c>
      <c r="J10597">
        <v>43927</v>
      </c>
      <c r="K10597">
        <v>29312</v>
      </c>
    </row>
    <row r="10598" spans="1:11">
      <c r="A10598">
        <v>16.898082074000001</v>
      </c>
      <c r="B10598" t="s">
        <v>10</v>
      </c>
      <c r="C10598" t="s">
        <v>11</v>
      </c>
      <c r="D10598">
        <v>44</v>
      </c>
      <c r="E10598" t="s">
        <v>7923</v>
      </c>
      <c r="F10598" t="s">
        <v>7924</v>
      </c>
      <c r="G10598">
        <v>387</v>
      </c>
      <c r="H10598">
        <v>289</v>
      </c>
      <c r="I10598">
        <v>1145984</v>
      </c>
      <c r="J10598">
        <v>44576</v>
      </c>
      <c r="K10598">
        <v>29312</v>
      </c>
    </row>
    <row r="10599" spans="1:11">
      <c r="A10599">
        <v>16.898550344</v>
      </c>
      <c r="B10599" t="s">
        <v>10</v>
      </c>
      <c r="C10599" t="s">
        <v>11</v>
      </c>
      <c r="D10599">
        <v>44</v>
      </c>
      <c r="E10599" t="s">
        <v>7923</v>
      </c>
      <c r="F10599" t="s">
        <v>7864</v>
      </c>
      <c r="G10599">
        <v>387</v>
      </c>
      <c r="H10599">
        <v>289</v>
      </c>
      <c r="I10599">
        <v>1146880</v>
      </c>
      <c r="J10599">
        <v>45184</v>
      </c>
      <c r="K10599">
        <v>29312</v>
      </c>
    </row>
    <row r="10600" spans="1:11">
      <c r="A10600">
        <v>16.898556165999999</v>
      </c>
      <c r="B10600" t="s">
        <v>10</v>
      </c>
      <c r="C10600" t="s">
        <v>11</v>
      </c>
      <c r="D10600">
        <v>44</v>
      </c>
      <c r="E10600" t="s">
        <v>7923</v>
      </c>
      <c r="F10600" t="s">
        <v>7925</v>
      </c>
      <c r="G10600">
        <v>387</v>
      </c>
      <c r="H10600">
        <v>289</v>
      </c>
      <c r="I10600">
        <v>1191040</v>
      </c>
      <c r="J10600">
        <v>44899</v>
      </c>
      <c r="K10600">
        <v>29312</v>
      </c>
    </row>
    <row r="10601" spans="1:11">
      <c r="A10601">
        <v>16.898725981999998</v>
      </c>
      <c r="B10601" t="s">
        <v>10</v>
      </c>
      <c r="C10601" t="s">
        <v>11</v>
      </c>
      <c r="D10601">
        <v>44</v>
      </c>
      <c r="E10601" t="s">
        <v>7926</v>
      </c>
      <c r="F10601" t="s">
        <v>7927</v>
      </c>
      <c r="G10601">
        <v>387</v>
      </c>
      <c r="H10601">
        <v>289</v>
      </c>
      <c r="I10601">
        <v>1191040</v>
      </c>
      <c r="J10601">
        <v>44650</v>
      </c>
      <c r="K10601">
        <v>29312</v>
      </c>
    </row>
    <row r="10602" spans="1:11">
      <c r="A10602">
        <v>16.898730973999999</v>
      </c>
      <c r="B10602" t="s">
        <v>10</v>
      </c>
      <c r="C10602" t="s">
        <v>11</v>
      </c>
      <c r="D10602">
        <v>44</v>
      </c>
      <c r="E10602" t="s">
        <v>7926</v>
      </c>
      <c r="F10602" t="s">
        <v>7928</v>
      </c>
      <c r="G10602">
        <v>387</v>
      </c>
      <c r="H10602">
        <v>289</v>
      </c>
      <c r="I10602">
        <v>1191040</v>
      </c>
      <c r="J10602">
        <v>44453</v>
      </c>
      <c r="K10602">
        <v>29312</v>
      </c>
    </row>
    <row r="10603" spans="1:11">
      <c r="A10603">
        <v>16.898732964000001</v>
      </c>
      <c r="B10603" t="s">
        <v>10</v>
      </c>
      <c r="C10603" t="s">
        <v>11</v>
      </c>
      <c r="D10603">
        <v>52</v>
      </c>
      <c r="E10603" t="s">
        <v>7926</v>
      </c>
      <c r="F10603" t="s">
        <v>7865</v>
      </c>
      <c r="G10603">
        <v>387</v>
      </c>
      <c r="H10603">
        <v>289</v>
      </c>
      <c r="I10603">
        <v>1191040</v>
      </c>
      <c r="J10603">
        <v>44282</v>
      </c>
      <c r="K10603">
        <v>29312</v>
      </c>
    </row>
    <row r="10604" spans="1:11">
      <c r="A10604">
        <v>16.898743242999998</v>
      </c>
      <c r="B10604" t="s">
        <v>10</v>
      </c>
      <c r="C10604" t="s">
        <v>11</v>
      </c>
      <c r="D10604">
        <v>52</v>
      </c>
      <c r="E10604" t="s">
        <v>7929</v>
      </c>
      <c r="F10604" t="s">
        <v>7865</v>
      </c>
      <c r="G10604">
        <v>387</v>
      </c>
      <c r="H10604">
        <v>289</v>
      </c>
      <c r="I10604">
        <v>1191040</v>
      </c>
      <c r="J10604">
        <v>42803</v>
      </c>
      <c r="K10604">
        <v>29312</v>
      </c>
    </row>
    <row r="10605" spans="1:11">
      <c r="A10605">
        <v>16.898745625</v>
      </c>
      <c r="B10605" t="s">
        <v>10</v>
      </c>
      <c r="C10605" t="s">
        <v>11</v>
      </c>
      <c r="D10605">
        <v>44</v>
      </c>
      <c r="E10605" t="s">
        <v>7929</v>
      </c>
      <c r="F10605" t="s">
        <v>7865</v>
      </c>
      <c r="G10605">
        <v>387</v>
      </c>
      <c r="H10605">
        <v>289</v>
      </c>
      <c r="I10605">
        <v>1191040</v>
      </c>
      <c r="J10605">
        <v>41510</v>
      </c>
      <c r="K10605">
        <v>29312</v>
      </c>
    </row>
    <row r="10606" spans="1:11">
      <c r="A10606">
        <v>16.900589702000001</v>
      </c>
      <c r="B10606" t="s">
        <v>10</v>
      </c>
      <c r="C10606" t="s">
        <v>11</v>
      </c>
      <c r="D10606">
        <v>52</v>
      </c>
      <c r="E10606" t="s">
        <v>7930</v>
      </c>
      <c r="F10606" t="s">
        <v>7931</v>
      </c>
      <c r="G10606">
        <v>387</v>
      </c>
      <c r="H10606">
        <v>289</v>
      </c>
      <c r="I10606">
        <v>1182848</v>
      </c>
      <c r="J10606">
        <v>41660</v>
      </c>
      <c r="K10606">
        <v>29312</v>
      </c>
    </row>
    <row r="10607" spans="1:11">
      <c r="A10607">
        <v>16.901407545000001</v>
      </c>
      <c r="B10607" t="s">
        <v>10</v>
      </c>
      <c r="C10607" t="s">
        <v>11</v>
      </c>
      <c r="D10607">
        <v>60</v>
      </c>
      <c r="E10607" t="s">
        <v>7930</v>
      </c>
      <c r="F10607" t="s">
        <v>7931</v>
      </c>
      <c r="G10607">
        <v>387</v>
      </c>
      <c r="H10607">
        <v>289</v>
      </c>
      <c r="I10607">
        <v>1182848</v>
      </c>
      <c r="J10607">
        <v>41468</v>
      </c>
      <c r="K10607">
        <v>29312</v>
      </c>
    </row>
    <row r="10608" spans="1:11">
      <c r="A10608">
        <v>16.902177944999998</v>
      </c>
      <c r="B10608" t="s">
        <v>10</v>
      </c>
      <c r="C10608" t="s">
        <v>11</v>
      </c>
      <c r="D10608">
        <v>60</v>
      </c>
      <c r="E10608" t="s">
        <v>7932</v>
      </c>
      <c r="F10608" t="s">
        <v>7931</v>
      </c>
      <c r="G10608">
        <v>387</v>
      </c>
      <c r="H10608">
        <v>289</v>
      </c>
      <c r="I10608">
        <v>1182848</v>
      </c>
      <c r="J10608">
        <v>40231</v>
      </c>
      <c r="K10608">
        <v>29312</v>
      </c>
    </row>
    <row r="10609" spans="1:11">
      <c r="A10609">
        <v>16.902851099999999</v>
      </c>
      <c r="B10609" t="s">
        <v>10</v>
      </c>
      <c r="C10609" t="s">
        <v>11</v>
      </c>
      <c r="D10609">
        <v>60</v>
      </c>
      <c r="E10609" t="s">
        <v>7932</v>
      </c>
      <c r="F10609" t="s">
        <v>7931</v>
      </c>
      <c r="G10609">
        <v>388</v>
      </c>
      <c r="H10609">
        <v>291</v>
      </c>
      <c r="I10609">
        <v>1182848</v>
      </c>
      <c r="J10609">
        <v>40180</v>
      </c>
      <c r="K10609">
        <v>29312</v>
      </c>
    </row>
    <row r="10610" spans="1:11">
      <c r="A10610">
        <v>16.902867878999999</v>
      </c>
      <c r="B10610" t="s">
        <v>10</v>
      </c>
      <c r="C10610" t="s">
        <v>11</v>
      </c>
      <c r="D10610">
        <v>60</v>
      </c>
      <c r="E10610" t="s">
        <v>7933</v>
      </c>
      <c r="F10610" t="s">
        <v>7931</v>
      </c>
      <c r="G10610">
        <v>388</v>
      </c>
      <c r="H10610">
        <v>291</v>
      </c>
      <c r="I10610">
        <v>1182848</v>
      </c>
      <c r="J10610">
        <v>39436</v>
      </c>
      <c r="K10610">
        <v>29312</v>
      </c>
    </row>
    <row r="10611" spans="1:11">
      <c r="A10611">
        <v>16.903432121000002</v>
      </c>
      <c r="B10611" t="s">
        <v>10</v>
      </c>
      <c r="C10611" t="s">
        <v>11</v>
      </c>
      <c r="D10611">
        <v>60</v>
      </c>
      <c r="E10611" t="s">
        <v>7933</v>
      </c>
      <c r="F10611" t="s">
        <v>7931</v>
      </c>
      <c r="G10611">
        <v>388</v>
      </c>
      <c r="H10611">
        <v>291</v>
      </c>
      <c r="I10611">
        <v>1182848</v>
      </c>
      <c r="J10611">
        <v>38786</v>
      </c>
      <c r="K10611">
        <v>29312</v>
      </c>
    </row>
    <row r="10612" spans="1:11">
      <c r="A10612">
        <v>16.903438785999999</v>
      </c>
      <c r="B10612" t="s">
        <v>10</v>
      </c>
      <c r="C10612" t="s">
        <v>11</v>
      </c>
      <c r="D10612">
        <v>60</v>
      </c>
      <c r="E10612" t="s">
        <v>7933</v>
      </c>
      <c r="F10612" t="s">
        <v>7931</v>
      </c>
      <c r="G10612">
        <v>388</v>
      </c>
      <c r="H10612">
        <v>291</v>
      </c>
      <c r="I10612">
        <v>1182848</v>
      </c>
      <c r="J10612">
        <v>38137</v>
      </c>
      <c r="K10612">
        <v>29312</v>
      </c>
    </row>
    <row r="10613" spans="1:11">
      <c r="A10613">
        <v>16.903450126999999</v>
      </c>
      <c r="B10613" t="s">
        <v>10</v>
      </c>
      <c r="C10613" t="s">
        <v>11</v>
      </c>
      <c r="D10613">
        <v>60</v>
      </c>
      <c r="E10613" t="s">
        <v>7934</v>
      </c>
      <c r="F10613" t="s">
        <v>7931</v>
      </c>
      <c r="G10613">
        <v>388</v>
      </c>
      <c r="H10613">
        <v>291</v>
      </c>
      <c r="I10613">
        <v>1182848</v>
      </c>
      <c r="J10613">
        <v>38741</v>
      </c>
      <c r="K10613">
        <v>29312</v>
      </c>
    </row>
    <row r="10614" spans="1:11">
      <c r="A10614">
        <v>16.903461085</v>
      </c>
      <c r="B10614" t="s">
        <v>10</v>
      </c>
      <c r="C10614" t="s">
        <v>11</v>
      </c>
      <c r="D10614">
        <v>60</v>
      </c>
      <c r="E10614" t="s">
        <v>7935</v>
      </c>
      <c r="F10614" t="s">
        <v>7931</v>
      </c>
      <c r="G10614">
        <v>388</v>
      </c>
      <c r="H10614">
        <v>291</v>
      </c>
      <c r="I10614">
        <v>1182848</v>
      </c>
      <c r="J10614">
        <v>39581</v>
      </c>
      <c r="K10614">
        <v>29312</v>
      </c>
    </row>
    <row r="10615" spans="1:11">
      <c r="A10615">
        <v>16.903588463999998</v>
      </c>
      <c r="B10615" t="s">
        <v>10</v>
      </c>
      <c r="C10615" t="s">
        <v>11</v>
      </c>
      <c r="D10615">
        <v>60</v>
      </c>
      <c r="E10615" t="s">
        <v>7935</v>
      </c>
      <c r="F10615" t="s">
        <v>7931</v>
      </c>
      <c r="G10615">
        <v>388</v>
      </c>
      <c r="H10615">
        <v>291</v>
      </c>
      <c r="I10615">
        <v>1182848</v>
      </c>
      <c r="J10615">
        <v>40316</v>
      </c>
      <c r="K10615">
        <v>29312</v>
      </c>
    </row>
    <row r="10616" spans="1:11">
      <c r="A10616">
        <v>16.903593206</v>
      </c>
      <c r="B10616" t="s">
        <v>10</v>
      </c>
      <c r="C10616" t="s">
        <v>11</v>
      </c>
      <c r="D10616">
        <v>52</v>
      </c>
      <c r="E10616" t="s">
        <v>7935</v>
      </c>
      <c r="F10616" t="s">
        <v>7936</v>
      </c>
      <c r="G10616">
        <v>388</v>
      </c>
      <c r="H10616">
        <v>291</v>
      </c>
      <c r="I10616">
        <v>1180032</v>
      </c>
      <c r="J10616">
        <v>41066</v>
      </c>
      <c r="K10616">
        <v>29312</v>
      </c>
    </row>
    <row r="10617" spans="1:11">
      <c r="A10617">
        <v>16.903596737000001</v>
      </c>
      <c r="B10617" t="s">
        <v>10</v>
      </c>
      <c r="C10617" t="s">
        <v>11</v>
      </c>
      <c r="D10617">
        <v>60</v>
      </c>
      <c r="E10617" t="s">
        <v>7935</v>
      </c>
      <c r="F10617" t="s">
        <v>7937</v>
      </c>
      <c r="G10617">
        <v>388</v>
      </c>
      <c r="H10617">
        <v>291</v>
      </c>
      <c r="I10617">
        <v>1143040</v>
      </c>
      <c r="J10617">
        <v>41722</v>
      </c>
      <c r="K10617">
        <v>29312</v>
      </c>
    </row>
    <row r="10618" spans="1:11">
      <c r="A10618">
        <v>16.904217607</v>
      </c>
      <c r="B10618" t="s">
        <v>10</v>
      </c>
      <c r="C10618" t="s">
        <v>11</v>
      </c>
      <c r="D10618">
        <v>52</v>
      </c>
      <c r="E10618" t="s">
        <v>7938</v>
      </c>
      <c r="F10618" t="s">
        <v>7937</v>
      </c>
      <c r="G10618">
        <v>388</v>
      </c>
      <c r="H10618">
        <v>291</v>
      </c>
      <c r="I10618">
        <v>1143040</v>
      </c>
      <c r="J10618">
        <v>40834</v>
      </c>
      <c r="K10618">
        <v>29312</v>
      </c>
    </row>
    <row r="10619" spans="1:11">
      <c r="A10619">
        <v>16.904225123</v>
      </c>
      <c r="B10619" t="s">
        <v>10</v>
      </c>
      <c r="C10619" t="s">
        <v>11</v>
      </c>
      <c r="D10619">
        <v>60</v>
      </c>
      <c r="E10619" t="s">
        <v>7938</v>
      </c>
      <c r="F10619" t="s">
        <v>7937</v>
      </c>
      <c r="G10619">
        <v>388</v>
      </c>
      <c r="H10619">
        <v>291</v>
      </c>
      <c r="I10619">
        <v>1159168</v>
      </c>
      <c r="J10619">
        <v>40178</v>
      </c>
      <c r="K10619">
        <v>29312</v>
      </c>
    </row>
    <row r="10620" spans="1:11">
      <c r="A10620">
        <v>16.904412445999998</v>
      </c>
      <c r="B10620" t="s">
        <v>10</v>
      </c>
      <c r="C10620" t="s">
        <v>11</v>
      </c>
      <c r="D10620">
        <v>60</v>
      </c>
      <c r="E10620" t="s">
        <v>7938</v>
      </c>
      <c r="F10620" t="s">
        <v>7937</v>
      </c>
      <c r="G10620">
        <v>388</v>
      </c>
      <c r="H10620">
        <v>291</v>
      </c>
      <c r="I10620">
        <v>1159168</v>
      </c>
      <c r="J10620">
        <v>40217</v>
      </c>
      <c r="K10620">
        <v>29312</v>
      </c>
    </row>
    <row r="10621" spans="1:11">
      <c r="A10621">
        <v>16.904910486999999</v>
      </c>
      <c r="B10621" t="s">
        <v>10</v>
      </c>
      <c r="C10621" t="s">
        <v>11</v>
      </c>
      <c r="D10621">
        <v>60</v>
      </c>
      <c r="E10621" t="s">
        <v>7938</v>
      </c>
      <c r="F10621" t="s">
        <v>7937</v>
      </c>
      <c r="G10621">
        <v>388</v>
      </c>
      <c r="H10621">
        <v>291</v>
      </c>
      <c r="I10621">
        <v>1159168</v>
      </c>
      <c r="J10621">
        <v>39208</v>
      </c>
      <c r="K10621">
        <v>29312</v>
      </c>
    </row>
    <row r="10622" spans="1:11">
      <c r="A10622">
        <v>16.904923396000001</v>
      </c>
      <c r="B10622" t="s">
        <v>10</v>
      </c>
      <c r="C10622" t="s">
        <v>11</v>
      </c>
      <c r="D10622">
        <v>60</v>
      </c>
      <c r="E10622" t="s">
        <v>7939</v>
      </c>
      <c r="F10622" t="s">
        <v>7937</v>
      </c>
      <c r="G10622">
        <v>388</v>
      </c>
      <c r="H10622">
        <v>291</v>
      </c>
      <c r="I10622">
        <v>1159168</v>
      </c>
      <c r="J10622">
        <v>39836</v>
      </c>
      <c r="K10622">
        <v>29312</v>
      </c>
    </row>
    <row r="10623" spans="1:11">
      <c r="A10623">
        <v>16.906398411000001</v>
      </c>
      <c r="B10623" t="s">
        <v>10</v>
      </c>
      <c r="C10623" t="s">
        <v>11</v>
      </c>
      <c r="D10623">
        <v>60</v>
      </c>
      <c r="E10623" t="s">
        <v>7939</v>
      </c>
      <c r="F10623" t="s">
        <v>7937</v>
      </c>
      <c r="G10623">
        <v>388</v>
      </c>
      <c r="H10623">
        <v>291</v>
      </c>
      <c r="I10623">
        <v>1159168</v>
      </c>
      <c r="J10623">
        <v>40387</v>
      </c>
      <c r="K10623">
        <v>29312</v>
      </c>
    </row>
    <row r="10624" spans="1:11">
      <c r="A10624">
        <v>16.906407305999998</v>
      </c>
      <c r="B10624" t="s">
        <v>10</v>
      </c>
      <c r="C10624" t="s">
        <v>11</v>
      </c>
      <c r="D10624">
        <v>60</v>
      </c>
      <c r="E10624" t="s">
        <v>7939</v>
      </c>
      <c r="F10624" t="s">
        <v>7872</v>
      </c>
      <c r="G10624">
        <v>388</v>
      </c>
      <c r="H10624">
        <v>291</v>
      </c>
      <c r="I10624">
        <v>1146368</v>
      </c>
      <c r="J10624">
        <v>41081</v>
      </c>
      <c r="K10624">
        <v>29312</v>
      </c>
    </row>
    <row r="10625" spans="1:11">
      <c r="A10625">
        <v>16.906419210999999</v>
      </c>
      <c r="B10625" t="s">
        <v>10</v>
      </c>
      <c r="C10625" t="s">
        <v>11</v>
      </c>
      <c r="D10625">
        <v>60</v>
      </c>
      <c r="E10625" t="s">
        <v>7940</v>
      </c>
      <c r="F10625" t="s">
        <v>7872</v>
      </c>
      <c r="G10625">
        <v>388</v>
      </c>
      <c r="H10625">
        <v>291</v>
      </c>
      <c r="I10625">
        <v>1146368</v>
      </c>
      <c r="J10625">
        <v>39978</v>
      </c>
      <c r="K10625">
        <v>29312</v>
      </c>
    </row>
    <row r="10626" spans="1:11">
      <c r="A10626">
        <v>16.906421385000002</v>
      </c>
      <c r="B10626" t="s">
        <v>10</v>
      </c>
      <c r="C10626" t="s">
        <v>11</v>
      </c>
      <c r="D10626">
        <v>60</v>
      </c>
      <c r="E10626" t="s">
        <v>7940</v>
      </c>
      <c r="F10626" t="s">
        <v>7872</v>
      </c>
      <c r="G10626">
        <v>388</v>
      </c>
      <c r="H10626">
        <v>291</v>
      </c>
      <c r="I10626">
        <v>1146368</v>
      </c>
      <c r="J10626">
        <v>39014</v>
      </c>
      <c r="K10626">
        <v>29312</v>
      </c>
    </row>
    <row r="10627" spans="1:11">
      <c r="A10627">
        <v>16.906428624</v>
      </c>
      <c r="B10627" t="s">
        <v>10</v>
      </c>
      <c r="C10627" t="s">
        <v>11</v>
      </c>
      <c r="D10627">
        <v>60</v>
      </c>
      <c r="E10627" t="s">
        <v>7941</v>
      </c>
      <c r="F10627" t="s">
        <v>7872</v>
      </c>
      <c r="G10627">
        <v>388</v>
      </c>
      <c r="H10627">
        <v>291</v>
      </c>
      <c r="I10627">
        <v>1148928</v>
      </c>
      <c r="J10627">
        <v>38664</v>
      </c>
      <c r="K10627">
        <v>29312</v>
      </c>
    </row>
    <row r="10628" spans="1:11">
      <c r="A10628">
        <v>16.909405204999999</v>
      </c>
      <c r="B10628" t="s">
        <v>10</v>
      </c>
      <c r="C10628" t="s">
        <v>11</v>
      </c>
      <c r="D10628">
        <v>60</v>
      </c>
      <c r="E10628" t="s">
        <v>7941</v>
      </c>
      <c r="F10628" t="s">
        <v>7872</v>
      </c>
      <c r="G10628">
        <v>388</v>
      </c>
      <c r="H10628">
        <v>291</v>
      </c>
      <c r="I10628">
        <v>1148928</v>
      </c>
      <c r="J10628">
        <v>38358</v>
      </c>
      <c r="K10628">
        <v>29312</v>
      </c>
    </row>
    <row r="10629" spans="1:11">
      <c r="A10629">
        <v>16.909419800999999</v>
      </c>
      <c r="B10629" t="s">
        <v>10</v>
      </c>
      <c r="C10629" t="s">
        <v>11</v>
      </c>
      <c r="D10629">
        <v>60</v>
      </c>
      <c r="E10629" t="s">
        <v>7942</v>
      </c>
      <c r="F10629" t="s">
        <v>7872</v>
      </c>
      <c r="G10629">
        <v>388</v>
      </c>
      <c r="H10629">
        <v>291</v>
      </c>
      <c r="I10629">
        <v>1148928</v>
      </c>
      <c r="J10629">
        <v>38672</v>
      </c>
      <c r="K10629">
        <v>29312</v>
      </c>
    </row>
    <row r="10630" spans="1:11">
      <c r="A10630">
        <v>16.909422771999999</v>
      </c>
      <c r="B10630" t="s">
        <v>10</v>
      </c>
      <c r="C10630" t="s">
        <v>11</v>
      </c>
      <c r="D10630">
        <v>60</v>
      </c>
      <c r="E10630" t="s">
        <v>7942</v>
      </c>
      <c r="F10630" t="s">
        <v>7872</v>
      </c>
      <c r="G10630">
        <v>388</v>
      </c>
      <c r="H10630">
        <v>291</v>
      </c>
      <c r="I10630">
        <v>1148928</v>
      </c>
      <c r="J10630">
        <v>38947</v>
      </c>
      <c r="K10630">
        <v>29312</v>
      </c>
    </row>
    <row r="10631" spans="1:11">
      <c r="A10631">
        <v>16.912297507000002</v>
      </c>
      <c r="B10631" t="s">
        <v>10</v>
      </c>
      <c r="C10631" t="s">
        <v>11</v>
      </c>
      <c r="D10631">
        <v>60</v>
      </c>
      <c r="E10631" t="s">
        <v>7942</v>
      </c>
      <c r="F10631" t="s">
        <v>7872</v>
      </c>
      <c r="G10631">
        <v>388</v>
      </c>
      <c r="H10631">
        <v>291</v>
      </c>
      <c r="I10631">
        <v>1148928</v>
      </c>
      <c r="J10631">
        <v>38012</v>
      </c>
      <c r="K10631">
        <v>29312</v>
      </c>
    </row>
    <row r="10632" spans="1:11">
      <c r="A10632">
        <v>16.912796836999998</v>
      </c>
      <c r="B10632" t="s">
        <v>10</v>
      </c>
      <c r="C10632" t="s">
        <v>11</v>
      </c>
      <c r="D10632">
        <v>60</v>
      </c>
      <c r="E10632" t="s">
        <v>7942</v>
      </c>
      <c r="F10632" t="s">
        <v>7872</v>
      </c>
      <c r="G10632">
        <v>388</v>
      </c>
      <c r="H10632">
        <v>291</v>
      </c>
      <c r="I10632">
        <v>1148928</v>
      </c>
      <c r="J10632">
        <v>38222</v>
      </c>
      <c r="K10632">
        <v>29312</v>
      </c>
    </row>
    <row r="10633" spans="1:11">
      <c r="A10633">
        <v>16.912804148999999</v>
      </c>
      <c r="B10633" t="s">
        <v>10</v>
      </c>
      <c r="C10633" t="s">
        <v>11</v>
      </c>
      <c r="D10633">
        <v>60</v>
      </c>
      <c r="E10633" t="s">
        <v>7942</v>
      </c>
      <c r="F10633" t="s">
        <v>7872</v>
      </c>
      <c r="G10633">
        <v>388</v>
      </c>
      <c r="H10633">
        <v>291</v>
      </c>
      <c r="I10633">
        <v>1148928</v>
      </c>
      <c r="J10633">
        <v>38768</v>
      </c>
      <c r="K10633">
        <v>29312</v>
      </c>
    </row>
    <row r="10634" spans="1:11">
      <c r="A10634">
        <v>16.912806904</v>
      </c>
      <c r="B10634" t="s">
        <v>10</v>
      </c>
      <c r="C10634" t="s">
        <v>11</v>
      </c>
      <c r="D10634">
        <v>60</v>
      </c>
      <c r="E10634" t="s">
        <v>7942</v>
      </c>
      <c r="F10634" t="s">
        <v>7872</v>
      </c>
      <c r="G10634">
        <v>389</v>
      </c>
      <c r="H10634">
        <v>291</v>
      </c>
      <c r="I10634">
        <v>1148928</v>
      </c>
      <c r="J10634">
        <v>40055</v>
      </c>
      <c r="K10634">
        <v>29312</v>
      </c>
    </row>
    <row r="10635" spans="1:11">
      <c r="A10635">
        <v>16.912817702000002</v>
      </c>
      <c r="B10635" t="s">
        <v>10</v>
      </c>
      <c r="C10635" t="s">
        <v>11</v>
      </c>
      <c r="D10635">
        <v>60</v>
      </c>
      <c r="E10635" t="s">
        <v>7943</v>
      </c>
      <c r="F10635" t="s">
        <v>7872</v>
      </c>
      <c r="G10635">
        <v>389</v>
      </c>
      <c r="H10635">
        <v>291</v>
      </c>
      <c r="I10635">
        <v>1148928</v>
      </c>
      <c r="J10635">
        <v>41182</v>
      </c>
      <c r="K10635">
        <v>29312</v>
      </c>
    </row>
    <row r="10636" spans="1:11">
      <c r="A10636">
        <v>16.913688616000002</v>
      </c>
      <c r="B10636" t="s">
        <v>10</v>
      </c>
      <c r="C10636" t="s">
        <v>11</v>
      </c>
      <c r="D10636">
        <v>60</v>
      </c>
      <c r="E10636" t="s">
        <v>7943</v>
      </c>
      <c r="F10636" t="s">
        <v>7875</v>
      </c>
      <c r="G10636">
        <v>389</v>
      </c>
      <c r="H10636">
        <v>291</v>
      </c>
      <c r="I10636">
        <v>1126144</v>
      </c>
      <c r="J10636">
        <v>42169</v>
      </c>
      <c r="K10636">
        <v>29312</v>
      </c>
    </row>
    <row r="10637" spans="1:11">
      <c r="A10637">
        <v>16.913704295999999</v>
      </c>
      <c r="B10637" t="s">
        <v>10</v>
      </c>
      <c r="C10637" t="s">
        <v>11</v>
      </c>
      <c r="D10637">
        <v>60</v>
      </c>
      <c r="E10637" t="s">
        <v>7944</v>
      </c>
      <c r="F10637" t="s">
        <v>7875</v>
      </c>
      <c r="G10637">
        <v>389</v>
      </c>
      <c r="H10637">
        <v>291</v>
      </c>
      <c r="I10637">
        <v>1141376</v>
      </c>
      <c r="J10637">
        <v>42379</v>
      </c>
      <c r="K10637">
        <v>29312</v>
      </c>
    </row>
    <row r="10638" spans="1:11">
      <c r="A10638">
        <v>16.914424150999999</v>
      </c>
      <c r="B10638" t="s">
        <v>10</v>
      </c>
      <c r="C10638" t="s">
        <v>11</v>
      </c>
      <c r="D10638">
        <v>60</v>
      </c>
      <c r="E10638" t="s">
        <v>7944</v>
      </c>
      <c r="F10638" t="s">
        <v>7875</v>
      </c>
      <c r="G10638">
        <v>389</v>
      </c>
      <c r="H10638">
        <v>291</v>
      </c>
      <c r="I10638">
        <v>1141376</v>
      </c>
      <c r="J10638">
        <v>41161</v>
      </c>
      <c r="K10638">
        <v>29312</v>
      </c>
    </row>
    <row r="10639" spans="1:11">
      <c r="A10639">
        <v>16.914697084</v>
      </c>
      <c r="B10639" t="s">
        <v>10</v>
      </c>
      <c r="C10639" t="s">
        <v>11</v>
      </c>
      <c r="D10639">
        <v>60</v>
      </c>
      <c r="E10639" t="s">
        <v>7944</v>
      </c>
      <c r="F10639" t="s">
        <v>7875</v>
      </c>
      <c r="G10639">
        <v>389</v>
      </c>
      <c r="H10639">
        <v>291</v>
      </c>
      <c r="I10639">
        <v>1141376</v>
      </c>
      <c r="J10639">
        <v>41243</v>
      </c>
      <c r="K10639">
        <v>29312</v>
      </c>
    </row>
    <row r="10640" spans="1:11">
      <c r="A10640">
        <v>16.916303784</v>
      </c>
      <c r="B10640" t="s">
        <v>10</v>
      </c>
      <c r="C10640" t="s">
        <v>11</v>
      </c>
      <c r="D10640">
        <v>60</v>
      </c>
      <c r="E10640" t="s">
        <v>7944</v>
      </c>
      <c r="F10640" t="s">
        <v>7875</v>
      </c>
      <c r="G10640">
        <v>389</v>
      </c>
      <c r="H10640">
        <v>291</v>
      </c>
      <c r="I10640">
        <v>1141376</v>
      </c>
      <c r="J10640">
        <v>41694</v>
      </c>
      <c r="K10640">
        <v>29312</v>
      </c>
    </row>
    <row r="10641" spans="1:11">
      <c r="A10641">
        <v>16.916309468000001</v>
      </c>
      <c r="B10641" t="s">
        <v>10</v>
      </c>
      <c r="C10641" t="s">
        <v>11</v>
      </c>
      <c r="D10641">
        <v>60</v>
      </c>
      <c r="E10641" t="s">
        <v>7944</v>
      </c>
      <c r="F10641" t="s">
        <v>7875</v>
      </c>
      <c r="G10641">
        <v>389</v>
      </c>
      <c r="H10641">
        <v>291</v>
      </c>
      <c r="I10641">
        <v>1141376</v>
      </c>
      <c r="J10641">
        <v>41945</v>
      </c>
      <c r="K10641">
        <v>29312</v>
      </c>
    </row>
    <row r="10642" spans="1:11">
      <c r="A10642">
        <v>16.916319782999999</v>
      </c>
      <c r="B10642" t="s">
        <v>10</v>
      </c>
      <c r="C10642" t="s">
        <v>11</v>
      </c>
      <c r="D10642">
        <v>60</v>
      </c>
      <c r="E10642" t="s">
        <v>7945</v>
      </c>
      <c r="F10642" t="s">
        <v>7875</v>
      </c>
      <c r="G10642">
        <v>389</v>
      </c>
      <c r="H10642">
        <v>291</v>
      </c>
      <c r="I10642">
        <v>1141376</v>
      </c>
      <c r="J10642">
        <v>42164</v>
      </c>
      <c r="K10642">
        <v>29312</v>
      </c>
    </row>
    <row r="10643" spans="1:11">
      <c r="A10643">
        <v>16.916331685999999</v>
      </c>
      <c r="B10643" t="s">
        <v>10</v>
      </c>
      <c r="C10643" t="s">
        <v>11</v>
      </c>
      <c r="D10643">
        <v>60</v>
      </c>
      <c r="E10643" t="s">
        <v>7946</v>
      </c>
      <c r="F10643" t="s">
        <v>7875</v>
      </c>
      <c r="G10643">
        <v>389</v>
      </c>
      <c r="H10643">
        <v>291</v>
      </c>
      <c r="I10643">
        <v>1141376</v>
      </c>
      <c r="J10643">
        <v>42865</v>
      </c>
      <c r="K10643">
        <v>29312</v>
      </c>
    </row>
    <row r="10644" spans="1:11">
      <c r="A10644">
        <v>16.916333470000001</v>
      </c>
      <c r="B10644" t="s">
        <v>10</v>
      </c>
      <c r="C10644" t="s">
        <v>11</v>
      </c>
      <c r="D10644">
        <v>60</v>
      </c>
      <c r="E10644" t="s">
        <v>7946</v>
      </c>
      <c r="F10644" t="s">
        <v>7875</v>
      </c>
      <c r="G10644">
        <v>389</v>
      </c>
      <c r="H10644">
        <v>291</v>
      </c>
      <c r="I10644">
        <v>1141376</v>
      </c>
      <c r="J10644">
        <v>43468</v>
      </c>
      <c r="K10644">
        <v>29312</v>
      </c>
    </row>
    <row r="10645" spans="1:11">
      <c r="A10645">
        <v>16.916335835000002</v>
      </c>
      <c r="B10645" t="s">
        <v>10</v>
      </c>
      <c r="C10645" t="s">
        <v>11</v>
      </c>
      <c r="D10645">
        <v>60</v>
      </c>
      <c r="E10645" t="s">
        <v>7946</v>
      </c>
      <c r="F10645" t="s">
        <v>7875</v>
      </c>
      <c r="G10645">
        <v>389</v>
      </c>
      <c r="H10645">
        <v>291</v>
      </c>
      <c r="I10645">
        <v>1141376</v>
      </c>
      <c r="J10645">
        <v>42442</v>
      </c>
      <c r="K10645">
        <v>29312</v>
      </c>
    </row>
    <row r="10646" spans="1:11">
      <c r="A10646">
        <v>16.918050050000002</v>
      </c>
      <c r="B10646" t="s">
        <v>10</v>
      </c>
      <c r="C10646" t="s">
        <v>11</v>
      </c>
      <c r="D10646">
        <v>60</v>
      </c>
      <c r="E10646" t="s">
        <v>7946</v>
      </c>
      <c r="F10646" t="s">
        <v>7875</v>
      </c>
      <c r="G10646">
        <v>389</v>
      </c>
      <c r="H10646">
        <v>291</v>
      </c>
      <c r="I10646">
        <v>1141376</v>
      </c>
      <c r="J10646">
        <v>41545</v>
      </c>
      <c r="K10646">
        <v>29312</v>
      </c>
    </row>
    <row r="10647" spans="1:11">
      <c r="A10647">
        <v>16.918064959999999</v>
      </c>
      <c r="B10647" t="s">
        <v>10</v>
      </c>
      <c r="C10647" t="s">
        <v>11</v>
      </c>
      <c r="D10647">
        <v>52</v>
      </c>
      <c r="E10647" t="s">
        <v>7947</v>
      </c>
      <c r="F10647" t="s">
        <v>7875</v>
      </c>
      <c r="G10647">
        <v>389</v>
      </c>
      <c r="H10647">
        <v>291</v>
      </c>
      <c r="I10647">
        <v>1141376</v>
      </c>
      <c r="J10647">
        <v>40583</v>
      </c>
      <c r="K10647">
        <v>29312</v>
      </c>
    </row>
    <row r="10648" spans="1:11">
      <c r="A10648">
        <v>16.918561813</v>
      </c>
      <c r="B10648" t="s">
        <v>10</v>
      </c>
      <c r="C10648" t="s">
        <v>11</v>
      </c>
      <c r="D10648">
        <v>60</v>
      </c>
      <c r="E10648" t="s">
        <v>7947</v>
      </c>
      <c r="F10648" t="s">
        <v>7948</v>
      </c>
      <c r="G10648">
        <v>389</v>
      </c>
      <c r="H10648">
        <v>291</v>
      </c>
      <c r="I10648">
        <v>1121536</v>
      </c>
      <c r="J10648">
        <v>41701</v>
      </c>
      <c r="K10648">
        <v>29312</v>
      </c>
    </row>
    <row r="10649" spans="1:11">
      <c r="A10649">
        <v>16.918566996999999</v>
      </c>
      <c r="B10649" t="s">
        <v>10</v>
      </c>
      <c r="C10649" t="s">
        <v>11</v>
      </c>
      <c r="D10649">
        <v>60</v>
      </c>
      <c r="E10649" t="s">
        <v>7947</v>
      </c>
      <c r="F10649" t="s">
        <v>7948</v>
      </c>
      <c r="G10649">
        <v>389</v>
      </c>
      <c r="H10649">
        <v>291</v>
      </c>
      <c r="I10649">
        <v>1183744</v>
      </c>
      <c r="J10649">
        <v>41563</v>
      </c>
      <c r="K10649">
        <v>29312</v>
      </c>
    </row>
    <row r="10650" spans="1:11">
      <c r="A10650">
        <v>16.919012293000002</v>
      </c>
      <c r="B10650" t="s">
        <v>10</v>
      </c>
      <c r="C10650" t="s">
        <v>11</v>
      </c>
      <c r="D10650">
        <v>60</v>
      </c>
      <c r="E10650" t="s">
        <v>7949</v>
      </c>
      <c r="F10650" t="s">
        <v>7948</v>
      </c>
      <c r="G10650">
        <v>389</v>
      </c>
      <c r="H10650">
        <v>291</v>
      </c>
      <c r="I10650">
        <v>1183744</v>
      </c>
      <c r="J10650">
        <v>41443</v>
      </c>
      <c r="K10650">
        <v>29312</v>
      </c>
    </row>
    <row r="10651" spans="1:11">
      <c r="A10651">
        <v>16.919459266</v>
      </c>
      <c r="B10651" t="s">
        <v>10</v>
      </c>
      <c r="C10651" t="s">
        <v>11</v>
      </c>
      <c r="D10651">
        <v>60</v>
      </c>
      <c r="E10651" t="s">
        <v>7949</v>
      </c>
      <c r="F10651" t="s">
        <v>7948</v>
      </c>
      <c r="G10651">
        <v>389</v>
      </c>
      <c r="H10651">
        <v>291</v>
      </c>
      <c r="I10651">
        <v>1183744</v>
      </c>
      <c r="J10651">
        <v>40453</v>
      </c>
      <c r="K10651">
        <v>29312</v>
      </c>
    </row>
    <row r="10652" spans="1:11">
      <c r="A10652">
        <v>16.920901679</v>
      </c>
      <c r="B10652" t="s">
        <v>10</v>
      </c>
      <c r="C10652" t="s">
        <v>11</v>
      </c>
      <c r="D10652">
        <v>60</v>
      </c>
      <c r="E10652" t="s">
        <v>7949</v>
      </c>
      <c r="F10652" t="s">
        <v>7948</v>
      </c>
      <c r="G10652">
        <v>389</v>
      </c>
      <c r="H10652">
        <v>291</v>
      </c>
      <c r="I10652">
        <v>1183744</v>
      </c>
      <c r="J10652">
        <v>40195</v>
      </c>
      <c r="K10652">
        <v>29312</v>
      </c>
    </row>
    <row r="10653" spans="1:11">
      <c r="A10653">
        <v>16.922861365999999</v>
      </c>
      <c r="B10653" t="s">
        <v>10</v>
      </c>
      <c r="C10653" t="s">
        <v>11</v>
      </c>
      <c r="D10653">
        <v>60</v>
      </c>
      <c r="E10653" t="s">
        <v>7950</v>
      </c>
      <c r="F10653" t="s">
        <v>7948</v>
      </c>
      <c r="G10653">
        <v>389</v>
      </c>
      <c r="H10653">
        <v>291</v>
      </c>
      <c r="I10653">
        <v>1183744</v>
      </c>
      <c r="J10653">
        <v>40093</v>
      </c>
      <c r="K10653">
        <v>29312</v>
      </c>
    </row>
    <row r="10654" spans="1:11">
      <c r="A10654">
        <v>16.923025099</v>
      </c>
      <c r="B10654" t="s">
        <v>10</v>
      </c>
      <c r="C10654" t="s">
        <v>11</v>
      </c>
      <c r="D10654">
        <v>60</v>
      </c>
      <c r="E10654" t="s">
        <v>7950</v>
      </c>
      <c r="F10654" t="s">
        <v>7948</v>
      </c>
      <c r="G10654">
        <v>389</v>
      </c>
      <c r="H10654">
        <v>291</v>
      </c>
      <c r="I10654">
        <v>1183744</v>
      </c>
      <c r="J10654">
        <v>39911</v>
      </c>
      <c r="K10654">
        <v>29312</v>
      </c>
    </row>
    <row r="10655" spans="1:11">
      <c r="A10655">
        <v>16.923030541999999</v>
      </c>
      <c r="B10655" t="s">
        <v>10</v>
      </c>
      <c r="C10655" t="s">
        <v>11</v>
      </c>
      <c r="D10655">
        <v>60</v>
      </c>
      <c r="E10655" t="s">
        <v>7950</v>
      </c>
      <c r="F10655" t="s">
        <v>7948</v>
      </c>
      <c r="G10655">
        <v>389</v>
      </c>
      <c r="H10655">
        <v>291</v>
      </c>
      <c r="I10655">
        <v>1183744</v>
      </c>
      <c r="J10655">
        <v>39772</v>
      </c>
      <c r="K10655">
        <v>29312</v>
      </c>
    </row>
    <row r="10656" spans="1:11">
      <c r="A10656">
        <v>16.923133491000002</v>
      </c>
      <c r="B10656" t="s">
        <v>10</v>
      </c>
      <c r="C10656" t="s">
        <v>11</v>
      </c>
      <c r="D10656">
        <v>60</v>
      </c>
      <c r="E10656" t="s">
        <v>7950</v>
      </c>
      <c r="F10656" t="s">
        <v>7948</v>
      </c>
      <c r="G10656">
        <v>389</v>
      </c>
      <c r="H10656">
        <v>291</v>
      </c>
      <c r="I10656">
        <v>1183744</v>
      </c>
      <c r="J10656">
        <v>39622</v>
      </c>
      <c r="K10656">
        <v>29312</v>
      </c>
    </row>
    <row r="10657" spans="1:11">
      <c r="A10657">
        <v>16.923140099000001</v>
      </c>
      <c r="B10657" t="s">
        <v>10</v>
      </c>
      <c r="C10657" t="s">
        <v>11</v>
      </c>
      <c r="D10657">
        <v>60</v>
      </c>
      <c r="E10657" t="s">
        <v>7950</v>
      </c>
      <c r="F10657" t="s">
        <v>7948</v>
      </c>
      <c r="G10657">
        <v>389</v>
      </c>
      <c r="H10657">
        <v>291</v>
      </c>
      <c r="I10657">
        <v>1183744</v>
      </c>
      <c r="J10657">
        <v>38796</v>
      </c>
      <c r="K10657">
        <v>29312</v>
      </c>
    </row>
    <row r="10658" spans="1:11">
      <c r="A10658">
        <v>16.923151129000001</v>
      </c>
      <c r="B10658" t="s">
        <v>10</v>
      </c>
      <c r="C10658" t="s">
        <v>11</v>
      </c>
      <c r="D10658">
        <v>60</v>
      </c>
      <c r="E10658" t="s">
        <v>7951</v>
      </c>
      <c r="F10658" t="s">
        <v>7948</v>
      </c>
      <c r="G10658">
        <v>389</v>
      </c>
      <c r="H10658">
        <v>291</v>
      </c>
      <c r="I10658">
        <v>1183744</v>
      </c>
      <c r="J10658">
        <v>38074</v>
      </c>
      <c r="K10658">
        <v>29312</v>
      </c>
    </row>
    <row r="10659" spans="1:11">
      <c r="A10659">
        <v>16.923153944999999</v>
      </c>
      <c r="B10659" t="s">
        <v>10</v>
      </c>
      <c r="C10659" t="s">
        <v>11</v>
      </c>
      <c r="D10659">
        <v>60</v>
      </c>
      <c r="E10659" t="s">
        <v>7951</v>
      </c>
      <c r="F10659" t="s">
        <v>7948</v>
      </c>
      <c r="G10659">
        <v>389</v>
      </c>
      <c r="H10659">
        <v>291</v>
      </c>
      <c r="I10659">
        <v>1183744</v>
      </c>
      <c r="J10659">
        <v>37418</v>
      </c>
      <c r="K10659">
        <v>29312</v>
      </c>
    </row>
    <row r="10660" spans="1:11">
      <c r="A10660">
        <v>16.923467574</v>
      </c>
      <c r="B10660" t="s">
        <v>10</v>
      </c>
      <c r="C10660" t="s">
        <v>11</v>
      </c>
      <c r="D10660">
        <v>60</v>
      </c>
      <c r="E10660" t="s">
        <v>7952</v>
      </c>
      <c r="F10660" t="s">
        <v>7948</v>
      </c>
      <c r="G10660">
        <v>389</v>
      </c>
      <c r="H10660">
        <v>291</v>
      </c>
      <c r="I10660">
        <v>1183744</v>
      </c>
      <c r="J10660">
        <v>37913</v>
      </c>
      <c r="K10660">
        <v>29312</v>
      </c>
    </row>
    <row r="10661" spans="1:11">
      <c r="A10661">
        <v>16.923571956</v>
      </c>
      <c r="B10661" t="s">
        <v>10</v>
      </c>
      <c r="C10661" t="s">
        <v>11</v>
      </c>
      <c r="D10661">
        <v>60</v>
      </c>
      <c r="E10661" t="s">
        <v>7952</v>
      </c>
      <c r="F10661" t="s">
        <v>7948</v>
      </c>
      <c r="G10661">
        <v>389</v>
      </c>
      <c r="H10661">
        <v>291</v>
      </c>
      <c r="I10661">
        <v>1183744</v>
      </c>
      <c r="J10661">
        <v>38385</v>
      </c>
      <c r="K10661">
        <v>29312</v>
      </c>
    </row>
    <row r="10662" spans="1:11">
      <c r="A10662">
        <v>16.923874023</v>
      </c>
      <c r="B10662" t="s">
        <v>10</v>
      </c>
      <c r="C10662" t="s">
        <v>11</v>
      </c>
      <c r="D10662">
        <v>60</v>
      </c>
      <c r="E10662" t="s">
        <v>7952</v>
      </c>
      <c r="F10662" t="s">
        <v>7948</v>
      </c>
      <c r="G10662">
        <v>389</v>
      </c>
      <c r="H10662">
        <v>291</v>
      </c>
      <c r="I10662">
        <v>1183744</v>
      </c>
      <c r="J10662">
        <v>38811</v>
      </c>
      <c r="K10662">
        <v>29312</v>
      </c>
    </row>
    <row r="10663" spans="1:11">
      <c r="A10663">
        <v>16.926012929999999</v>
      </c>
      <c r="B10663" t="s">
        <v>10</v>
      </c>
      <c r="C10663" t="s">
        <v>11</v>
      </c>
      <c r="D10663">
        <v>60</v>
      </c>
      <c r="E10663" t="s">
        <v>7952</v>
      </c>
      <c r="F10663" t="s">
        <v>7888</v>
      </c>
      <c r="G10663">
        <v>389</v>
      </c>
      <c r="H10663">
        <v>291</v>
      </c>
      <c r="I10663">
        <v>1154816</v>
      </c>
      <c r="J10663">
        <v>40175</v>
      </c>
      <c r="K10663">
        <v>29312</v>
      </c>
    </row>
    <row r="10664" spans="1:11">
      <c r="A10664">
        <v>16.926026466</v>
      </c>
      <c r="B10664" t="s">
        <v>10</v>
      </c>
      <c r="C10664" t="s">
        <v>11</v>
      </c>
      <c r="D10664">
        <v>60</v>
      </c>
      <c r="E10664" t="s">
        <v>7953</v>
      </c>
      <c r="F10664" t="s">
        <v>7888</v>
      </c>
      <c r="G10664">
        <v>389</v>
      </c>
      <c r="H10664">
        <v>291</v>
      </c>
      <c r="I10664">
        <v>1163264</v>
      </c>
      <c r="J10664">
        <v>40347</v>
      </c>
      <c r="K10664">
        <v>29312</v>
      </c>
    </row>
    <row r="10665" spans="1:11">
      <c r="A10665">
        <v>16.926029092</v>
      </c>
      <c r="B10665" t="s">
        <v>10</v>
      </c>
      <c r="C10665" t="s">
        <v>11</v>
      </c>
      <c r="D10665">
        <v>60</v>
      </c>
      <c r="E10665" t="s">
        <v>7953</v>
      </c>
      <c r="F10665" t="s">
        <v>7888</v>
      </c>
      <c r="G10665">
        <v>389</v>
      </c>
      <c r="H10665">
        <v>291</v>
      </c>
      <c r="I10665">
        <v>1163264</v>
      </c>
      <c r="J10665">
        <v>40499</v>
      </c>
      <c r="K10665">
        <v>29312</v>
      </c>
    </row>
    <row r="10666" spans="1:11">
      <c r="A10666">
        <v>16.926031063</v>
      </c>
      <c r="B10666" t="s">
        <v>10</v>
      </c>
      <c r="C10666" t="s">
        <v>11</v>
      </c>
      <c r="D10666">
        <v>60</v>
      </c>
      <c r="E10666" t="s">
        <v>7953</v>
      </c>
      <c r="F10666" t="s">
        <v>7888</v>
      </c>
      <c r="G10666">
        <v>389</v>
      </c>
      <c r="H10666">
        <v>291</v>
      </c>
      <c r="I10666">
        <v>1163264</v>
      </c>
      <c r="J10666">
        <v>40451</v>
      </c>
      <c r="K10666">
        <v>29312</v>
      </c>
    </row>
    <row r="10667" spans="1:11">
      <c r="A10667">
        <v>16.926770021999999</v>
      </c>
      <c r="B10667" t="s">
        <v>10</v>
      </c>
      <c r="C10667" t="s">
        <v>11</v>
      </c>
      <c r="D10667">
        <v>60</v>
      </c>
      <c r="E10667" t="s">
        <v>7953</v>
      </c>
      <c r="F10667" t="s">
        <v>7890</v>
      </c>
      <c r="G10667">
        <v>389</v>
      </c>
      <c r="H10667">
        <v>291</v>
      </c>
      <c r="I10667">
        <v>1160704</v>
      </c>
      <c r="J10667">
        <v>40958</v>
      </c>
      <c r="K10667">
        <v>29312</v>
      </c>
    </row>
    <row r="10668" spans="1:11">
      <c r="A10668">
        <v>16.927506027</v>
      </c>
      <c r="B10668" t="s">
        <v>10</v>
      </c>
      <c r="C10668" t="s">
        <v>11</v>
      </c>
      <c r="D10668">
        <v>60</v>
      </c>
      <c r="E10668" t="s">
        <v>7954</v>
      </c>
      <c r="F10668" t="s">
        <v>7890</v>
      </c>
      <c r="G10668">
        <v>389</v>
      </c>
      <c r="H10668">
        <v>291</v>
      </c>
      <c r="I10668">
        <v>1170560</v>
      </c>
      <c r="J10668">
        <v>40936</v>
      </c>
      <c r="K10668">
        <v>29312</v>
      </c>
    </row>
    <row r="10669" spans="1:11">
      <c r="A10669">
        <v>16.928075410999998</v>
      </c>
      <c r="B10669" t="s">
        <v>10</v>
      </c>
      <c r="C10669" t="s">
        <v>11</v>
      </c>
      <c r="D10669">
        <v>60</v>
      </c>
      <c r="E10669" t="s">
        <v>7954</v>
      </c>
      <c r="F10669" t="s">
        <v>7890</v>
      </c>
      <c r="G10669">
        <v>390</v>
      </c>
      <c r="H10669">
        <v>292</v>
      </c>
      <c r="I10669">
        <v>1170560</v>
      </c>
      <c r="J10669">
        <v>40933</v>
      </c>
      <c r="K10669">
        <v>29312</v>
      </c>
    </row>
    <row r="10670" spans="1:11">
      <c r="A10670">
        <v>16.928090183999998</v>
      </c>
      <c r="B10670" t="s">
        <v>10</v>
      </c>
      <c r="C10670" t="s">
        <v>11</v>
      </c>
      <c r="D10670">
        <v>60</v>
      </c>
      <c r="E10670" t="s">
        <v>7955</v>
      </c>
      <c r="F10670" t="s">
        <v>7890</v>
      </c>
      <c r="G10670">
        <v>390</v>
      </c>
      <c r="H10670">
        <v>292</v>
      </c>
      <c r="I10670">
        <v>1170560</v>
      </c>
      <c r="J10670">
        <v>40561</v>
      </c>
      <c r="K10670">
        <v>29312</v>
      </c>
    </row>
    <row r="10671" spans="1:11">
      <c r="A10671">
        <v>16.928101230999999</v>
      </c>
      <c r="B10671" t="s">
        <v>10</v>
      </c>
      <c r="C10671" t="s">
        <v>11</v>
      </c>
      <c r="D10671">
        <v>60</v>
      </c>
      <c r="E10671" t="s">
        <v>7956</v>
      </c>
      <c r="F10671" t="s">
        <v>7890</v>
      </c>
      <c r="G10671">
        <v>390</v>
      </c>
      <c r="H10671">
        <v>292</v>
      </c>
      <c r="I10671">
        <v>1170560</v>
      </c>
      <c r="J10671">
        <v>40213</v>
      </c>
      <c r="K10671">
        <v>29312</v>
      </c>
    </row>
    <row r="10672" spans="1:11">
      <c r="A10672">
        <v>16.928104130000001</v>
      </c>
      <c r="B10672" t="s">
        <v>10</v>
      </c>
      <c r="C10672" t="s">
        <v>11</v>
      </c>
      <c r="D10672">
        <v>60</v>
      </c>
      <c r="E10672" t="s">
        <v>7956</v>
      </c>
      <c r="F10672" t="s">
        <v>7890</v>
      </c>
      <c r="G10672">
        <v>390</v>
      </c>
      <c r="H10672">
        <v>292</v>
      </c>
      <c r="I10672">
        <v>1170560</v>
      </c>
      <c r="J10672">
        <v>39201</v>
      </c>
      <c r="K10672">
        <v>29312</v>
      </c>
    </row>
    <row r="10673" spans="1:11">
      <c r="A10673">
        <v>16.928105844000001</v>
      </c>
      <c r="B10673" t="s">
        <v>10</v>
      </c>
      <c r="C10673" t="s">
        <v>11</v>
      </c>
      <c r="D10673">
        <v>60</v>
      </c>
      <c r="E10673" t="s">
        <v>7956</v>
      </c>
      <c r="F10673" t="s">
        <v>7890</v>
      </c>
      <c r="G10673">
        <v>390</v>
      </c>
      <c r="H10673">
        <v>292</v>
      </c>
      <c r="I10673">
        <v>1170560</v>
      </c>
      <c r="J10673">
        <v>38314</v>
      </c>
      <c r="K10673">
        <v>29312</v>
      </c>
    </row>
    <row r="10674" spans="1:11">
      <c r="A10674">
        <v>16.928691537999999</v>
      </c>
      <c r="B10674" t="s">
        <v>10</v>
      </c>
      <c r="C10674" t="s">
        <v>11</v>
      </c>
      <c r="D10674">
        <v>60</v>
      </c>
      <c r="E10674" t="s">
        <v>7956</v>
      </c>
      <c r="F10674" t="s">
        <v>7890</v>
      </c>
      <c r="G10674">
        <v>390</v>
      </c>
      <c r="H10674">
        <v>292</v>
      </c>
      <c r="I10674">
        <v>1170560</v>
      </c>
      <c r="J10674">
        <v>37558</v>
      </c>
      <c r="K10674">
        <v>29312</v>
      </c>
    </row>
    <row r="10675" spans="1:11">
      <c r="A10675">
        <v>16.929853809000001</v>
      </c>
      <c r="B10675" t="s">
        <v>10</v>
      </c>
      <c r="C10675" t="s">
        <v>11</v>
      </c>
      <c r="D10675">
        <v>60</v>
      </c>
      <c r="E10675" t="s">
        <v>7956</v>
      </c>
      <c r="F10675" t="s">
        <v>7890</v>
      </c>
      <c r="G10675">
        <v>390</v>
      </c>
      <c r="H10675">
        <v>292</v>
      </c>
      <c r="I10675">
        <v>1170560</v>
      </c>
      <c r="J10675">
        <v>36950</v>
      </c>
      <c r="K10675">
        <v>29312</v>
      </c>
    </row>
    <row r="10676" spans="1:11">
      <c r="A10676">
        <v>16.929990051000001</v>
      </c>
      <c r="B10676" t="s">
        <v>10</v>
      </c>
      <c r="C10676" t="s">
        <v>11</v>
      </c>
      <c r="D10676">
        <v>60</v>
      </c>
      <c r="E10676" t="s">
        <v>7957</v>
      </c>
      <c r="F10676" t="s">
        <v>7890</v>
      </c>
      <c r="G10676">
        <v>390</v>
      </c>
      <c r="H10676">
        <v>292</v>
      </c>
      <c r="I10676">
        <v>1170560</v>
      </c>
      <c r="J10676">
        <v>36583</v>
      </c>
      <c r="K10676">
        <v>29312</v>
      </c>
    </row>
    <row r="10677" spans="1:11">
      <c r="A10677">
        <v>16.929996126999999</v>
      </c>
      <c r="B10677" t="s">
        <v>10</v>
      </c>
      <c r="C10677" t="s">
        <v>11</v>
      </c>
      <c r="D10677">
        <v>60</v>
      </c>
      <c r="E10677" t="s">
        <v>7957</v>
      </c>
      <c r="F10677" t="s">
        <v>7890</v>
      </c>
      <c r="G10677">
        <v>390</v>
      </c>
      <c r="H10677">
        <v>292</v>
      </c>
      <c r="I10677">
        <v>1170560</v>
      </c>
      <c r="J10677">
        <v>36280</v>
      </c>
      <c r="K10677">
        <v>29312</v>
      </c>
    </row>
    <row r="10678" spans="1:11">
      <c r="A10678">
        <v>16.930052082</v>
      </c>
      <c r="B10678" t="s">
        <v>10</v>
      </c>
      <c r="C10678" t="s">
        <v>11</v>
      </c>
      <c r="D10678">
        <v>60</v>
      </c>
      <c r="E10678" t="s">
        <v>7957</v>
      </c>
      <c r="F10678" t="s">
        <v>7890</v>
      </c>
      <c r="G10678">
        <v>390</v>
      </c>
      <c r="H10678">
        <v>292</v>
      </c>
      <c r="I10678">
        <v>1170560</v>
      </c>
      <c r="J10678">
        <v>35996</v>
      </c>
      <c r="K10678">
        <v>29312</v>
      </c>
    </row>
    <row r="10679" spans="1:11">
      <c r="A10679">
        <v>16.930056068999999</v>
      </c>
      <c r="B10679" t="s">
        <v>10</v>
      </c>
      <c r="C10679" t="s">
        <v>11</v>
      </c>
      <c r="D10679">
        <v>60</v>
      </c>
      <c r="E10679" t="s">
        <v>7957</v>
      </c>
      <c r="F10679" t="s">
        <v>7890</v>
      </c>
      <c r="G10679">
        <v>390</v>
      </c>
      <c r="H10679">
        <v>292</v>
      </c>
      <c r="I10679">
        <v>1170560</v>
      </c>
      <c r="J10679">
        <v>36464</v>
      </c>
      <c r="K10679">
        <v>29312</v>
      </c>
    </row>
    <row r="10680" spans="1:11">
      <c r="A10680">
        <v>16.930057978000001</v>
      </c>
      <c r="B10680" t="s">
        <v>10</v>
      </c>
      <c r="C10680" t="s">
        <v>11</v>
      </c>
      <c r="D10680">
        <v>60</v>
      </c>
      <c r="E10680" t="s">
        <v>7957</v>
      </c>
      <c r="F10680" t="s">
        <v>7890</v>
      </c>
      <c r="G10680">
        <v>390</v>
      </c>
      <c r="H10680">
        <v>292</v>
      </c>
      <c r="I10680">
        <v>1170560</v>
      </c>
      <c r="J10680">
        <v>36163</v>
      </c>
      <c r="K10680">
        <v>29312</v>
      </c>
    </row>
    <row r="10681" spans="1:11">
      <c r="A10681">
        <v>16.930134638999998</v>
      </c>
      <c r="B10681" t="s">
        <v>10</v>
      </c>
      <c r="C10681" t="s">
        <v>11</v>
      </c>
      <c r="D10681">
        <v>60</v>
      </c>
      <c r="E10681" t="s">
        <v>7958</v>
      </c>
      <c r="F10681" t="s">
        <v>7890</v>
      </c>
      <c r="G10681">
        <v>390</v>
      </c>
      <c r="H10681">
        <v>292</v>
      </c>
      <c r="I10681">
        <v>1170560</v>
      </c>
      <c r="J10681">
        <v>35899</v>
      </c>
      <c r="K10681">
        <v>29312</v>
      </c>
    </row>
    <row r="10682" spans="1:11">
      <c r="A10682">
        <v>16.93055038</v>
      </c>
      <c r="B10682" t="s">
        <v>10</v>
      </c>
      <c r="C10682" t="s">
        <v>11</v>
      </c>
      <c r="D10682">
        <v>60</v>
      </c>
      <c r="E10682" t="s">
        <v>7958</v>
      </c>
      <c r="F10682" t="s">
        <v>7890</v>
      </c>
      <c r="G10682">
        <v>390</v>
      </c>
      <c r="H10682">
        <v>292</v>
      </c>
      <c r="I10682">
        <v>1170560</v>
      </c>
      <c r="J10682">
        <v>36471</v>
      </c>
      <c r="K10682">
        <v>29312</v>
      </c>
    </row>
    <row r="10683" spans="1:11">
      <c r="A10683">
        <v>16.930859443999999</v>
      </c>
      <c r="B10683" t="s">
        <v>10</v>
      </c>
      <c r="C10683" t="s">
        <v>11</v>
      </c>
      <c r="D10683">
        <v>60</v>
      </c>
      <c r="E10683" t="s">
        <v>7958</v>
      </c>
      <c r="F10683" t="s">
        <v>7890</v>
      </c>
      <c r="G10683">
        <v>390</v>
      </c>
      <c r="H10683">
        <v>292</v>
      </c>
      <c r="I10683">
        <v>1170560</v>
      </c>
      <c r="J10683">
        <v>37492</v>
      </c>
      <c r="K10683">
        <v>29312</v>
      </c>
    </row>
    <row r="10684" spans="1:11">
      <c r="A10684">
        <v>16.931349915999999</v>
      </c>
      <c r="B10684" t="s">
        <v>10</v>
      </c>
      <c r="C10684" t="s">
        <v>11</v>
      </c>
      <c r="D10684">
        <v>60</v>
      </c>
      <c r="E10684" t="s">
        <v>7958</v>
      </c>
      <c r="F10684" t="s">
        <v>7890</v>
      </c>
      <c r="G10684">
        <v>390</v>
      </c>
      <c r="H10684">
        <v>292</v>
      </c>
      <c r="I10684">
        <v>1170560</v>
      </c>
      <c r="J10684">
        <v>38552</v>
      </c>
      <c r="K10684">
        <v>29312</v>
      </c>
    </row>
    <row r="10685" spans="1:11">
      <c r="A10685">
        <v>16.9317548</v>
      </c>
      <c r="B10685" t="s">
        <v>10</v>
      </c>
      <c r="C10685" t="s">
        <v>11</v>
      </c>
      <c r="D10685">
        <v>60</v>
      </c>
      <c r="E10685" t="s">
        <v>7958</v>
      </c>
      <c r="F10685" t="s">
        <v>7890</v>
      </c>
      <c r="G10685">
        <v>390</v>
      </c>
      <c r="H10685">
        <v>292</v>
      </c>
      <c r="I10685">
        <v>1170560</v>
      </c>
      <c r="J10685">
        <v>39403</v>
      </c>
      <c r="K10685">
        <v>29312</v>
      </c>
    </row>
    <row r="10686" spans="1:11">
      <c r="A10686">
        <v>16.931809569999999</v>
      </c>
      <c r="B10686" t="s">
        <v>10</v>
      </c>
      <c r="C10686" t="s">
        <v>11</v>
      </c>
      <c r="D10686">
        <v>60</v>
      </c>
      <c r="E10686" t="s">
        <v>7959</v>
      </c>
      <c r="F10686" t="s">
        <v>7890</v>
      </c>
      <c r="G10686">
        <v>390</v>
      </c>
      <c r="H10686">
        <v>292</v>
      </c>
      <c r="I10686">
        <v>1170560</v>
      </c>
      <c r="J10686">
        <v>38626</v>
      </c>
      <c r="K10686">
        <v>29312</v>
      </c>
    </row>
    <row r="10687" spans="1:11">
      <c r="A10687">
        <v>16.931876170999999</v>
      </c>
      <c r="B10687" t="s">
        <v>10</v>
      </c>
      <c r="C10687" t="s">
        <v>11</v>
      </c>
      <c r="D10687">
        <v>60</v>
      </c>
      <c r="E10687" t="s">
        <v>7959</v>
      </c>
      <c r="F10687" t="s">
        <v>7890</v>
      </c>
      <c r="G10687">
        <v>390</v>
      </c>
      <c r="H10687">
        <v>292</v>
      </c>
      <c r="I10687">
        <v>1170560</v>
      </c>
      <c r="J10687">
        <v>38546</v>
      </c>
      <c r="K10687">
        <v>29312</v>
      </c>
    </row>
    <row r="10688" spans="1:11">
      <c r="A10688">
        <v>16.932099109999999</v>
      </c>
      <c r="B10688" t="s">
        <v>10</v>
      </c>
      <c r="C10688" t="s">
        <v>11</v>
      </c>
      <c r="D10688">
        <v>60</v>
      </c>
      <c r="E10688" t="s">
        <v>7960</v>
      </c>
      <c r="F10688" t="s">
        <v>7890</v>
      </c>
      <c r="G10688">
        <v>390</v>
      </c>
      <c r="H10688">
        <v>292</v>
      </c>
      <c r="I10688">
        <v>1170560</v>
      </c>
      <c r="J10688">
        <v>38485</v>
      </c>
      <c r="K10688">
        <v>29312</v>
      </c>
    </row>
    <row r="10689" spans="1:11">
      <c r="A10689">
        <v>16.933502508</v>
      </c>
      <c r="B10689" t="s">
        <v>10</v>
      </c>
      <c r="C10689" t="s">
        <v>11</v>
      </c>
      <c r="D10689">
        <v>60</v>
      </c>
      <c r="E10689" t="s">
        <v>7960</v>
      </c>
      <c r="F10689" t="s">
        <v>7890</v>
      </c>
      <c r="G10689">
        <v>390</v>
      </c>
      <c r="H10689">
        <v>292</v>
      </c>
      <c r="I10689">
        <v>1170560</v>
      </c>
      <c r="J10689">
        <v>38186</v>
      </c>
      <c r="K10689">
        <v>29312</v>
      </c>
    </row>
    <row r="10690" spans="1:11">
      <c r="A10690">
        <v>16.933933911</v>
      </c>
      <c r="B10690" t="s">
        <v>10</v>
      </c>
      <c r="C10690" t="s">
        <v>11</v>
      </c>
      <c r="D10690">
        <v>60</v>
      </c>
      <c r="E10690" t="s">
        <v>7961</v>
      </c>
      <c r="F10690" t="s">
        <v>7890</v>
      </c>
      <c r="G10690">
        <v>390</v>
      </c>
      <c r="H10690">
        <v>292</v>
      </c>
      <c r="I10690">
        <v>1170560</v>
      </c>
      <c r="J10690">
        <v>39277</v>
      </c>
      <c r="K10690">
        <v>29312</v>
      </c>
    </row>
    <row r="10691" spans="1:11">
      <c r="A10691">
        <v>16.933939685999999</v>
      </c>
      <c r="B10691" t="s">
        <v>10</v>
      </c>
      <c r="C10691" t="s">
        <v>11</v>
      </c>
      <c r="D10691">
        <v>60</v>
      </c>
      <c r="E10691" t="s">
        <v>7961</v>
      </c>
      <c r="F10691" t="s">
        <v>7962</v>
      </c>
      <c r="G10691">
        <v>390</v>
      </c>
      <c r="H10691">
        <v>292</v>
      </c>
      <c r="I10691">
        <v>1163392</v>
      </c>
      <c r="J10691">
        <v>40583</v>
      </c>
      <c r="K10691">
        <v>29312</v>
      </c>
    </row>
    <row r="10692" spans="1:11">
      <c r="A10692">
        <v>16.934012831</v>
      </c>
      <c r="B10692" t="s">
        <v>10</v>
      </c>
      <c r="C10692" t="s">
        <v>11</v>
      </c>
      <c r="D10692">
        <v>60</v>
      </c>
      <c r="E10692" t="s">
        <v>7961</v>
      </c>
      <c r="F10692" t="s">
        <v>7963</v>
      </c>
      <c r="G10692">
        <v>391</v>
      </c>
      <c r="H10692">
        <v>292</v>
      </c>
      <c r="I10692">
        <v>1156224</v>
      </c>
      <c r="J10692">
        <v>41726</v>
      </c>
      <c r="K10692">
        <v>29312</v>
      </c>
    </row>
    <row r="10693" spans="1:11">
      <c r="A10693">
        <v>16.934017651000001</v>
      </c>
      <c r="B10693" t="s">
        <v>10</v>
      </c>
      <c r="C10693" t="s">
        <v>11</v>
      </c>
      <c r="D10693">
        <v>60</v>
      </c>
      <c r="E10693" t="s">
        <v>7961</v>
      </c>
      <c r="F10693" t="s">
        <v>7964</v>
      </c>
      <c r="G10693">
        <v>391</v>
      </c>
      <c r="H10693">
        <v>292</v>
      </c>
      <c r="I10693">
        <v>1152000</v>
      </c>
      <c r="J10693">
        <v>42735</v>
      </c>
      <c r="K10693">
        <v>29312</v>
      </c>
    </row>
    <row r="10694" spans="1:11">
      <c r="A10694">
        <v>16.934027825000001</v>
      </c>
      <c r="B10694" t="s">
        <v>10</v>
      </c>
      <c r="C10694" t="s">
        <v>11</v>
      </c>
      <c r="D10694">
        <v>60</v>
      </c>
      <c r="E10694" t="s">
        <v>7965</v>
      </c>
      <c r="F10694" t="s">
        <v>7966</v>
      </c>
      <c r="G10694">
        <v>391</v>
      </c>
      <c r="H10694">
        <v>292</v>
      </c>
      <c r="I10694">
        <v>1149184</v>
      </c>
      <c r="J10694">
        <v>43616</v>
      </c>
      <c r="K10694">
        <v>29312</v>
      </c>
    </row>
    <row r="10695" spans="1:11">
      <c r="A10695">
        <v>16.934029978000002</v>
      </c>
      <c r="B10695" t="s">
        <v>10</v>
      </c>
      <c r="C10695" t="s">
        <v>11</v>
      </c>
      <c r="D10695">
        <v>60</v>
      </c>
      <c r="E10695" t="s">
        <v>7965</v>
      </c>
      <c r="F10695" t="s">
        <v>7967</v>
      </c>
      <c r="G10695">
        <v>391</v>
      </c>
      <c r="H10695">
        <v>292</v>
      </c>
      <c r="I10695">
        <v>1146368</v>
      </c>
      <c r="J10695">
        <v>44389</v>
      </c>
      <c r="K10695">
        <v>29312</v>
      </c>
    </row>
    <row r="10696" spans="1:11">
      <c r="A10696">
        <v>16.934226263999999</v>
      </c>
      <c r="B10696" t="s">
        <v>10</v>
      </c>
      <c r="C10696" t="s">
        <v>11</v>
      </c>
      <c r="D10696">
        <v>60</v>
      </c>
      <c r="E10696" t="s">
        <v>7965</v>
      </c>
      <c r="F10696" t="s">
        <v>7894</v>
      </c>
      <c r="G10696">
        <v>391</v>
      </c>
      <c r="H10696">
        <v>292</v>
      </c>
      <c r="I10696">
        <v>1123200</v>
      </c>
      <c r="J10696">
        <v>45065</v>
      </c>
      <c r="K10696">
        <v>29312</v>
      </c>
    </row>
    <row r="10697" spans="1:11">
      <c r="A10697">
        <v>16.934231551</v>
      </c>
      <c r="B10697" t="s">
        <v>10</v>
      </c>
      <c r="C10697" t="s">
        <v>11</v>
      </c>
      <c r="D10697">
        <v>60</v>
      </c>
      <c r="E10697" t="s">
        <v>7965</v>
      </c>
      <c r="F10697" t="s">
        <v>7968</v>
      </c>
      <c r="G10697">
        <v>391</v>
      </c>
      <c r="H10697">
        <v>292</v>
      </c>
      <c r="I10697">
        <v>1119232</v>
      </c>
      <c r="J10697">
        <v>45599</v>
      </c>
      <c r="K10697">
        <v>29312</v>
      </c>
    </row>
    <row r="10698" spans="1:11">
      <c r="A10698">
        <v>16.934310686</v>
      </c>
      <c r="B10698" t="s">
        <v>10</v>
      </c>
      <c r="C10698" t="s">
        <v>11</v>
      </c>
      <c r="D10698">
        <v>60</v>
      </c>
      <c r="E10698" t="s">
        <v>7969</v>
      </c>
      <c r="F10698" t="s">
        <v>7970</v>
      </c>
      <c r="G10698">
        <v>391</v>
      </c>
      <c r="H10698">
        <v>292</v>
      </c>
      <c r="I10698">
        <v>1119232</v>
      </c>
      <c r="J10698">
        <v>46066</v>
      </c>
      <c r="K10698">
        <v>29312</v>
      </c>
    </row>
    <row r="10699" spans="1:11">
      <c r="A10699">
        <v>16.934774214000001</v>
      </c>
      <c r="B10699" t="s">
        <v>10</v>
      </c>
      <c r="C10699" t="s">
        <v>11</v>
      </c>
      <c r="D10699">
        <v>60</v>
      </c>
      <c r="E10699" t="s">
        <v>7969</v>
      </c>
      <c r="F10699" t="s">
        <v>7971</v>
      </c>
      <c r="G10699">
        <v>391</v>
      </c>
      <c r="H10699">
        <v>292</v>
      </c>
      <c r="I10699">
        <v>1119488</v>
      </c>
      <c r="J10699">
        <v>46485</v>
      </c>
      <c r="K10699">
        <v>29312</v>
      </c>
    </row>
    <row r="10700" spans="1:11">
      <c r="A10700">
        <v>16.934976112000001</v>
      </c>
      <c r="B10700" t="s">
        <v>10</v>
      </c>
      <c r="C10700" t="s">
        <v>11</v>
      </c>
      <c r="D10700">
        <v>60</v>
      </c>
      <c r="E10700" t="s">
        <v>7969</v>
      </c>
      <c r="F10700" t="s">
        <v>7971</v>
      </c>
      <c r="G10700">
        <v>391</v>
      </c>
      <c r="H10700">
        <v>292</v>
      </c>
      <c r="I10700">
        <v>1127552</v>
      </c>
      <c r="J10700">
        <v>46256</v>
      </c>
      <c r="K10700">
        <v>29312</v>
      </c>
    </row>
    <row r="10701" spans="1:11">
      <c r="A10701">
        <v>16.935121315</v>
      </c>
      <c r="B10701" t="s">
        <v>10</v>
      </c>
      <c r="C10701" t="s">
        <v>11</v>
      </c>
      <c r="D10701">
        <v>60</v>
      </c>
      <c r="E10701" t="s">
        <v>7969</v>
      </c>
      <c r="F10701" t="s">
        <v>7971</v>
      </c>
      <c r="G10701">
        <v>391</v>
      </c>
      <c r="H10701">
        <v>292</v>
      </c>
      <c r="I10701">
        <v>1127552</v>
      </c>
      <c r="J10701">
        <v>46412</v>
      </c>
      <c r="K10701">
        <v>29312</v>
      </c>
    </row>
    <row r="10702" spans="1:11">
      <c r="A10702">
        <v>16.935128137</v>
      </c>
      <c r="B10702" t="s">
        <v>10</v>
      </c>
      <c r="C10702" t="s">
        <v>11</v>
      </c>
      <c r="D10702">
        <v>60</v>
      </c>
      <c r="E10702" t="s">
        <v>7969</v>
      </c>
      <c r="F10702" t="s">
        <v>7971</v>
      </c>
      <c r="G10702">
        <v>391</v>
      </c>
      <c r="H10702">
        <v>292</v>
      </c>
      <c r="I10702">
        <v>1127552</v>
      </c>
      <c r="J10702">
        <v>46567</v>
      </c>
      <c r="K10702">
        <v>29312</v>
      </c>
    </row>
    <row r="10703" spans="1:11">
      <c r="A10703">
        <v>16.935243020000001</v>
      </c>
      <c r="B10703" t="s">
        <v>10</v>
      </c>
      <c r="C10703" t="s">
        <v>11</v>
      </c>
      <c r="D10703">
        <v>60</v>
      </c>
      <c r="E10703" t="s">
        <v>7972</v>
      </c>
      <c r="F10703" t="s">
        <v>7971</v>
      </c>
      <c r="G10703">
        <v>391</v>
      </c>
      <c r="H10703">
        <v>292</v>
      </c>
      <c r="I10703">
        <v>1127552</v>
      </c>
      <c r="J10703">
        <v>45315</v>
      </c>
      <c r="K10703">
        <v>29312</v>
      </c>
    </row>
    <row r="10704" spans="1:11">
      <c r="A10704">
        <v>16.935247496999999</v>
      </c>
      <c r="B10704" t="s">
        <v>10</v>
      </c>
      <c r="C10704" t="s">
        <v>11</v>
      </c>
      <c r="D10704">
        <v>60</v>
      </c>
      <c r="E10704" t="s">
        <v>7972</v>
      </c>
      <c r="F10704" t="s">
        <v>7971</v>
      </c>
      <c r="G10704">
        <v>391</v>
      </c>
      <c r="H10704">
        <v>292</v>
      </c>
      <c r="I10704">
        <v>1127552</v>
      </c>
      <c r="J10704">
        <v>44235</v>
      </c>
      <c r="K10704">
        <v>29312</v>
      </c>
    </row>
    <row r="10705" spans="1:11">
      <c r="A10705">
        <v>16.936010672999998</v>
      </c>
      <c r="B10705" t="s">
        <v>10</v>
      </c>
      <c r="C10705" t="s">
        <v>11</v>
      </c>
      <c r="D10705">
        <v>60</v>
      </c>
      <c r="E10705" t="s">
        <v>7972</v>
      </c>
      <c r="F10705" t="s">
        <v>7971</v>
      </c>
      <c r="G10705">
        <v>391</v>
      </c>
      <c r="H10705">
        <v>292</v>
      </c>
      <c r="I10705">
        <v>1127552</v>
      </c>
      <c r="J10705">
        <v>43289</v>
      </c>
      <c r="K10705">
        <v>29312</v>
      </c>
    </row>
    <row r="10706" spans="1:11">
      <c r="A10706">
        <v>16.936087376</v>
      </c>
      <c r="B10706" t="s">
        <v>10</v>
      </c>
      <c r="C10706" t="s">
        <v>11</v>
      </c>
      <c r="D10706">
        <v>60</v>
      </c>
      <c r="E10706" t="s">
        <v>7972</v>
      </c>
      <c r="F10706" t="s">
        <v>7973</v>
      </c>
      <c r="G10706">
        <v>391</v>
      </c>
      <c r="H10706">
        <v>292</v>
      </c>
      <c r="I10706">
        <v>1121792</v>
      </c>
      <c r="J10706">
        <v>44140</v>
      </c>
      <c r="K10706">
        <v>29312</v>
      </c>
    </row>
    <row r="10707" spans="1:11">
      <c r="A10707">
        <v>16.936100005</v>
      </c>
      <c r="B10707" t="s">
        <v>10</v>
      </c>
      <c r="C10707" t="s">
        <v>11</v>
      </c>
      <c r="D10707">
        <v>60</v>
      </c>
      <c r="E10707" t="s">
        <v>7974</v>
      </c>
      <c r="F10707" t="s">
        <v>7975</v>
      </c>
      <c r="G10707">
        <v>391</v>
      </c>
      <c r="H10707">
        <v>292</v>
      </c>
      <c r="I10707">
        <v>1118464</v>
      </c>
      <c r="J10707">
        <v>44894</v>
      </c>
      <c r="K10707">
        <v>29312</v>
      </c>
    </row>
    <row r="10708" spans="1:11">
      <c r="A10708">
        <v>16.936532538000002</v>
      </c>
      <c r="B10708" t="s">
        <v>10</v>
      </c>
      <c r="C10708" t="s">
        <v>11</v>
      </c>
      <c r="D10708">
        <v>60</v>
      </c>
      <c r="E10708" t="s">
        <v>7974</v>
      </c>
      <c r="F10708" t="s">
        <v>7902</v>
      </c>
      <c r="G10708">
        <v>391</v>
      </c>
      <c r="H10708">
        <v>292</v>
      </c>
      <c r="I10708">
        <v>1118720</v>
      </c>
      <c r="J10708">
        <v>45545</v>
      </c>
      <c r="K10708">
        <v>29312</v>
      </c>
    </row>
    <row r="10709" spans="1:11">
      <c r="A10709">
        <v>16.936538881000001</v>
      </c>
      <c r="B10709" t="s">
        <v>10</v>
      </c>
      <c r="C10709" t="s">
        <v>11</v>
      </c>
      <c r="D10709">
        <v>60</v>
      </c>
      <c r="E10709" t="s">
        <v>7974</v>
      </c>
      <c r="F10709" t="s">
        <v>7902</v>
      </c>
      <c r="G10709">
        <v>391</v>
      </c>
      <c r="H10709">
        <v>292</v>
      </c>
      <c r="I10709">
        <v>1131264</v>
      </c>
      <c r="J10709">
        <v>44938</v>
      </c>
      <c r="K10709">
        <v>29312</v>
      </c>
    </row>
    <row r="10710" spans="1:11">
      <c r="A10710">
        <v>16.937566301</v>
      </c>
      <c r="B10710" t="s">
        <v>10</v>
      </c>
      <c r="C10710" t="s">
        <v>11</v>
      </c>
      <c r="D10710">
        <v>60</v>
      </c>
      <c r="E10710" t="s">
        <v>7976</v>
      </c>
      <c r="F10710" t="s">
        <v>7902</v>
      </c>
      <c r="G10710">
        <v>391</v>
      </c>
      <c r="H10710">
        <v>292</v>
      </c>
      <c r="I10710">
        <v>1131264</v>
      </c>
      <c r="J10710">
        <v>43710</v>
      </c>
      <c r="K10710">
        <v>29312</v>
      </c>
    </row>
    <row r="10711" spans="1:11">
      <c r="A10711">
        <v>16.937579834000001</v>
      </c>
      <c r="B10711" t="s">
        <v>10</v>
      </c>
      <c r="C10711" t="s">
        <v>11</v>
      </c>
      <c r="D10711">
        <v>60</v>
      </c>
      <c r="E10711" t="s">
        <v>7977</v>
      </c>
      <c r="F10711" t="s">
        <v>7902</v>
      </c>
      <c r="G10711">
        <v>391</v>
      </c>
      <c r="H10711">
        <v>292</v>
      </c>
      <c r="I10711">
        <v>1131264</v>
      </c>
      <c r="J10711">
        <v>42510</v>
      </c>
      <c r="K10711">
        <v>29312</v>
      </c>
    </row>
    <row r="10712" spans="1:11">
      <c r="A10712">
        <v>16.937582083999999</v>
      </c>
      <c r="B10712" t="s">
        <v>10</v>
      </c>
      <c r="C10712" t="s">
        <v>11</v>
      </c>
      <c r="D10712">
        <v>60</v>
      </c>
      <c r="E10712" t="s">
        <v>7977</v>
      </c>
      <c r="F10712" t="s">
        <v>7902</v>
      </c>
      <c r="G10712">
        <v>391</v>
      </c>
      <c r="H10712">
        <v>292</v>
      </c>
      <c r="I10712">
        <v>1131264</v>
      </c>
      <c r="J10712">
        <v>41462</v>
      </c>
      <c r="K10712">
        <v>29312</v>
      </c>
    </row>
    <row r="10713" spans="1:11">
      <c r="A10713">
        <v>16.938047367999999</v>
      </c>
      <c r="B10713" t="s">
        <v>10</v>
      </c>
      <c r="C10713" t="s">
        <v>11</v>
      </c>
      <c r="D10713">
        <v>60</v>
      </c>
      <c r="E10713" t="s">
        <v>7977</v>
      </c>
      <c r="F10713" t="s">
        <v>7902</v>
      </c>
      <c r="G10713">
        <v>391</v>
      </c>
      <c r="H10713">
        <v>292</v>
      </c>
      <c r="I10713">
        <v>1131264</v>
      </c>
      <c r="J10713">
        <v>40545</v>
      </c>
      <c r="K10713">
        <v>29312</v>
      </c>
    </row>
    <row r="10714" spans="1:11">
      <c r="A10714">
        <v>16.938358597000001</v>
      </c>
      <c r="B10714" t="s">
        <v>10</v>
      </c>
      <c r="C10714" t="s">
        <v>11</v>
      </c>
      <c r="D10714">
        <v>60</v>
      </c>
      <c r="E10714" t="s">
        <v>7978</v>
      </c>
      <c r="F10714" t="s">
        <v>7979</v>
      </c>
      <c r="G10714">
        <v>391</v>
      </c>
      <c r="H10714">
        <v>292</v>
      </c>
      <c r="I10714">
        <v>1112448</v>
      </c>
      <c r="J10714">
        <v>41798</v>
      </c>
      <c r="K10714">
        <v>29312</v>
      </c>
    </row>
    <row r="10715" spans="1:11">
      <c r="A10715">
        <v>16.938835878999999</v>
      </c>
      <c r="B10715" t="s">
        <v>10</v>
      </c>
      <c r="C10715" t="s">
        <v>11</v>
      </c>
      <c r="D10715">
        <v>60</v>
      </c>
      <c r="E10715" t="s">
        <v>7980</v>
      </c>
      <c r="F10715" t="s">
        <v>7979</v>
      </c>
      <c r="G10715">
        <v>391</v>
      </c>
      <c r="H10715">
        <v>292</v>
      </c>
      <c r="I10715">
        <v>1112448</v>
      </c>
      <c r="J10715">
        <v>42578</v>
      </c>
      <c r="K10715">
        <v>29312</v>
      </c>
    </row>
    <row r="10716" spans="1:11">
      <c r="A10716">
        <v>16.938842003000001</v>
      </c>
      <c r="B10716" t="s">
        <v>10</v>
      </c>
      <c r="C10716" t="s">
        <v>11</v>
      </c>
      <c r="D10716">
        <v>60</v>
      </c>
      <c r="E10716" t="s">
        <v>7980</v>
      </c>
      <c r="F10716" t="s">
        <v>7979</v>
      </c>
      <c r="G10716">
        <v>391</v>
      </c>
      <c r="H10716">
        <v>292</v>
      </c>
      <c r="I10716">
        <v>1112448</v>
      </c>
      <c r="J10716">
        <v>41308</v>
      </c>
      <c r="K10716">
        <v>29312</v>
      </c>
    </row>
    <row r="10717" spans="1:11">
      <c r="A10717">
        <v>16.938844202999999</v>
      </c>
      <c r="B10717" t="s">
        <v>10</v>
      </c>
      <c r="C10717" t="s">
        <v>11</v>
      </c>
      <c r="D10717">
        <v>60</v>
      </c>
      <c r="E10717" t="s">
        <v>7980</v>
      </c>
      <c r="F10717" t="s">
        <v>7981</v>
      </c>
      <c r="G10717">
        <v>391</v>
      </c>
      <c r="H10717">
        <v>292</v>
      </c>
      <c r="I10717">
        <v>1111424</v>
      </c>
      <c r="J10717">
        <v>42292</v>
      </c>
      <c r="K10717">
        <v>29312</v>
      </c>
    </row>
    <row r="10718" spans="1:11">
      <c r="A10718">
        <v>16.940715773000001</v>
      </c>
      <c r="B10718" t="s">
        <v>10</v>
      </c>
      <c r="C10718" t="s">
        <v>11</v>
      </c>
      <c r="D10718">
        <v>60</v>
      </c>
      <c r="E10718" t="s">
        <v>7980</v>
      </c>
      <c r="F10718" t="s">
        <v>7982</v>
      </c>
      <c r="G10718">
        <v>392</v>
      </c>
      <c r="H10718">
        <v>294</v>
      </c>
      <c r="I10718">
        <v>1112192</v>
      </c>
      <c r="J10718">
        <v>43153</v>
      </c>
      <c r="K10718">
        <v>29312</v>
      </c>
    </row>
    <row r="10719" spans="1:11">
      <c r="A10719">
        <v>16.940730582</v>
      </c>
      <c r="B10719" t="s">
        <v>10</v>
      </c>
      <c r="C10719" t="s">
        <v>11</v>
      </c>
      <c r="D10719">
        <v>60</v>
      </c>
      <c r="E10719" t="s">
        <v>7983</v>
      </c>
      <c r="F10719" t="s">
        <v>7982</v>
      </c>
      <c r="G10719">
        <v>392</v>
      </c>
      <c r="H10719">
        <v>294</v>
      </c>
      <c r="I10719">
        <v>1140992</v>
      </c>
      <c r="J10719">
        <v>43004</v>
      </c>
      <c r="K10719">
        <v>29312</v>
      </c>
    </row>
    <row r="10720" spans="1:11">
      <c r="A10720">
        <v>16.940831281000001</v>
      </c>
      <c r="B10720" t="s">
        <v>10</v>
      </c>
      <c r="C10720" t="s">
        <v>11</v>
      </c>
      <c r="D10720">
        <v>60</v>
      </c>
      <c r="E10720" t="s">
        <v>7983</v>
      </c>
      <c r="F10720" t="s">
        <v>7982</v>
      </c>
      <c r="G10720">
        <v>392</v>
      </c>
      <c r="H10720">
        <v>294</v>
      </c>
      <c r="I10720">
        <v>1140992</v>
      </c>
      <c r="J10720">
        <v>42875</v>
      </c>
      <c r="K10720">
        <v>29312</v>
      </c>
    </row>
    <row r="10721" spans="1:11">
      <c r="A10721">
        <v>16.940844119000001</v>
      </c>
      <c r="B10721" t="s">
        <v>10</v>
      </c>
      <c r="C10721" t="s">
        <v>11</v>
      </c>
      <c r="D10721">
        <v>60</v>
      </c>
      <c r="E10721" t="s">
        <v>7984</v>
      </c>
      <c r="F10721" t="s">
        <v>7982</v>
      </c>
      <c r="G10721">
        <v>392</v>
      </c>
      <c r="H10721">
        <v>294</v>
      </c>
      <c r="I10721">
        <v>1140992</v>
      </c>
      <c r="J10721">
        <v>41817</v>
      </c>
      <c r="K10721">
        <v>29312</v>
      </c>
    </row>
    <row r="10722" spans="1:11">
      <c r="A10722">
        <v>16.940846334</v>
      </c>
      <c r="B10722" t="s">
        <v>10</v>
      </c>
      <c r="C10722" t="s">
        <v>11</v>
      </c>
      <c r="D10722">
        <v>60</v>
      </c>
      <c r="E10722" t="s">
        <v>7984</v>
      </c>
      <c r="F10722" t="s">
        <v>7982</v>
      </c>
      <c r="G10722">
        <v>392</v>
      </c>
      <c r="H10722">
        <v>294</v>
      </c>
      <c r="I10722">
        <v>1140992</v>
      </c>
      <c r="J10722">
        <v>40892</v>
      </c>
      <c r="K10722">
        <v>29312</v>
      </c>
    </row>
    <row r="10723" spans="1:11">
      <c r="A10723">
        <v>16.940936929999999</v>
      </c>
      <c r="B10723" t="s">
        <v>10</v>
      </c>
      <c r="C10723" t="s">
        <v>11</v>
      </c>
      <c r="D10723">
        <v>60</v>
      </c>
      <c r="E10723" t="s">
        <v>7984</v>
      </c>
      <c r="F10723" t="s">
        <v>7982</v>
      </c>
      <c r="G10723">
        <v>392</v>
      </c>
      <c r="H10723">
        <v>294</v>
      </c>
      <c r="I10723">
        <v>1140992</v>
      </c>
      <c r="J10723">
        <v>40083</v>
      </c>
      <c r="K10723">
        <v>29312</v>
      </c>
    </row>
    <row r="10724" spans="1:11">
      <c r="A10724">
        <v>16.940959932999998</v>
      </c>
      <c r="B10724" t="s">
        <v>10</v>
      </c>
      <c r="C10724" t="s">
        <v>11</v>
      </c>
      <c r="D10724">
        <v>60</v>
      </c>
      <c r="E10724" t="s">
        <v>7985</v>
      </c>
      <c r="F10724" t="s">
        <v>7982</v>
      </c>
      <c r="G10724">
        <v>392</v>
      </c>
      <c r="H10724">
        <v>294</v>
      </c>
      <c r="I10724">
        <v>1140992</v>
      </c>
      <c r="J10724">
        <v>39832</v>
      </c>
      <c r="K10724">
        <v>29312</v>
      </c>
    </row>
    <row r="10725" spans="1:11">
      <c r="A10725">
        <v>16.943476351000001</v>
      </c>
      <c r="B10725" t="s">
        <v>10</v>
      </c>
      <c r="C10725" t="s">
        <v>11</v>
      </c>
      <c r="D10725">
        <v>60</v>
      </c>
      <c r="E10725" t="s">
        <v>7985</v>
      </c>
      <c r="F10725" t="s">
        <v>7982</v>
      </c>
      <c r="G10725">
        <v>392</v>
      </c>
      <c r="H10725">
        <v>294</v>
      </c>
      <c r="I10725">
        <v>1140992</v>
      </c>
      <c r="J10725">
        <v>39613</v>
      </c>
      <c r="K10725">
        <v>29312</v>
      </c>
    </row>
    <row r="10726" spans="1:11">
      <c r="A10726">
        <v>16.943663844</v>
      </c>
      <c r="B10726" t="s">
        <v>10</v>
      </c>
      <c r="C10726" t="s">
        <v>11</v>
      </c>
      <c r="D10726">
        <v>60</v>
      </c>
      <c r="E10726" t="s">
        <v>7985</v>
      </c>
      <c r="F10726" t="s">
        <v>7982</v>
      </c>
      <c r="G10726">
        <v>392</v>
      </c>
      <c r="H10726">
        <v>294</v>
      </c>
      <c r="I10726">
        <v>1140992</v>
      </c>
      <c r="J10726">
        <v>39480</v>
      </c>
      <c r="K10726">
        <v>29312</v>
      </c>
    </row>
    <row r="10727" spans="1:11">
      <c r="A10727">
        <v>16.94567481</v>
      </c>
      <c r="B10727" t="s">
        <v>10</v>
      </c>
      <c r="C10727" t="s">
        <v>11</v>
      </c>
      <c r="D10727">
        <v>60</v>
      </c>
      <c r="E10727" t="s">
        <v>7985</v>
      </c>
      <c r="F10727" t="s">
        <v>7982</v>
      </c>
      <c r="G10727">
        <v>392</v>
      </c>
      <c r="H10727">
        <v>294</v>
      </c>
      <c r="I10727">
        <v>1140992</v>
      </c>
      <c r="J10727">
        <v>40157</v>
      </c>
      <c r="K10727">
        <v>29312</v>
      </c>
    </row>
    <row r="10728" spans="1:11">
      <c r="A10728">
        <v>16.945689439999999</v>
      </c>
      <c r="B10728" t="s">
        <v>10</v>
      </c>
      <c r="C10728" t="s">
        <v>11</v>
      </c>
      <c r="D10728">
        <v>60</v>
      </c>
      <c r="E10728" t="s">
        <v>7986</v>
      </c>
      <c r="F10728" t="s">
        <v>7982</v>
      </c>
      <c r="G10728">
        <v>392</v>
      </c>
      <c r="H10728">
        <v>294</v>
      </c>
      <c r="I10728">
        <v>1140992</v>
      </c>
      <c r="J10728">
        <v>41001</v>
      </c>
      <c r="K10728">
        <v>29312</v>
      </c>
    </row>
    <row r="10729" spans="1:11">
      <c r="A10729">
        <v>16.945698669999999</v>
      </c>
      <c r="B10729" t="s">
        <v>10</v>
      </c>
      <c r="C10729" t="s">
        <v>11</v>
      </c>
      <c r="D10729">
        <v>60</v>
      </c>
      <c r="E10729" t="s">
        <v>7987</v>
      </c>
      <c r="F10729" t="s">
        <v>7988</v>
      </c>
      <c r="G10729">
        <v>392</v>
      </c>
      <c r="H10729">
        <v>294</v>
      </c>
      <c r="I10729">
        <v>1122176</v>
      </c>
      <c r="J10729">
        <v>42106</v>
      </c>
      <c r="K10729">
        <v>29312</v>
      </c>
    </row>
    <row r="10730" spans="1:11">
      <c r="A10730">
        <v>16.946031729000001</v>
      </c>
      <c r="B10730" t="s">
        <v>10</v>
      </c>
      <c r="C10730" t="s">
        <v>11</v>
      </c>
      <c r="D10730">
        <v>60</v>
      </c>
      <c r="E10730" t="s">
        <v>7987</v>
      </c>
      <c r="F10730" t="s">
        <v>7988</v>
      </c>
      <c r="G10730">
        <v>392</v>
      </c>
      <c r="H10730">
        <v>294</v>
      </c>
      <c r="I10730">
        <v>1122176</v>
      </c>
      <c r="J10730">
        <v>42830</v>
      </c>
      <c r="K10730">
        <v>29312</v>
      </c>
    </row>
    <row r="10731" spans="1:11">
      <c r="A10731">
        <v>16.946036946</v>
      </c>
      <c r="B10731" t="s">
        <v>10</v>
      </c>
      <c r="C10731" t="s">
        <v>11</v>
      </c>
      <c r="D10731">
        <v>60</v>
      </c>
      <c r="E10731" t="s">
        <v>7987</v>
      </c>
      <c r="F10731" t="s">
        <v>7988</v>
      </c>
      <c r="G10731">
        <v>392</v>
      </c>
      <c r="H10731">
        <v>294</v>
      </c>
      <c r="I10731">
        <v>1122176</v>
      </c>
      <c r="J10731">
        <v>43506</v>
      </c>
      <c r="K10731">
        <v>29312</v>
      </c>
    </row>
    <row r="10732" spans="1:11">
      <c r="A10732">
        <v>16.946108893000002</v>
      </c>
      <c r="B10732" t="s">
        <v>10</v>
      </c>
      <c r="C10732" t="s">
        <v>11</v>
      </c>
      <c r="D10732">
        <v>60</v>
      </c>
      <c r="E10732" t="s">
        <v>7989</v>
      </c>
      <c r="F10732" t="s">
        <v>7988</v>
      </c>
      <c r="G10732">
        <v>392</v>
      </c>
      <c r="H10732">
        <v>294</v>
      </c>
      <c r="I10732">
        <v>1122176</v>
      </c>
      <c r="J10732">
        <v>44098</v>
      </c>
      <c r="K10732">
        <v>29312</v>
      </c>
    </row>
    <row r="10733" spans="1:11">
      <c r="A10733">
        <v>16.946112678999999</v>
      </c>
      <c r="B10733" t="s">
        <v>10</v>
      </c>
      <c r="C10733" t="s">
        <v>11</v>
      </c>
      <c r="D10733">
        <v>60</v>
      </c>
      <c r="E10733" t="s">
        <v>7989</v>
      </c>
      <c r="F10733" t="s">
        <v>7988</v>
      </c>
      <c r="G10733">
        <v>392</v>
      </c>
      <c r="H10733">
        <v>294</v>
      </c>
      <c r="I10733">
        <v>1122176</v>
      </c>
      <c r="J10733">
        <v>44625</v>
      </c>
      <c r="K10733">
        <v>29312</v>
      </c>
    </row>
    <row r="10734" spans="1:11">
      <c r="A10734">
        <v>16.946115377000002</v>
      </c>
      <c r="B10734" t="s">
        <v>10</v>
      </c>
      <c r="C10734" t="s">
        <v>11</v>
      </c>
      <c r="D10734">
        <v>60</v>
      </c>
      <c r="E10734" t="s">
        <v>7989</v>
      </c>
      <c r="F10734" t="s">
        <v>7988</v>
      </c>
      <c r="G10734">
        <v>392</v>
      </c>
      <c r="H10734">
        <v>294</v>
      </c>
      <c r="I10734">
        <v>1122176</v>
      </c>
      <c r="J10734">
        <v>44451</v>
      </c>
      <c r="K10734">
        <v>29312</v>
      </c>
    </row>
    <row r="10735" spans="1:11">
      <c r="A10735">
        <v>16.946166551000001</v>
      </c>
      <c r="B10735" t="s">
        <v>10</v>
      </c>
      <c r="C10735" t="s">
        <v>11</v>
      </c>
      <c r="D10735">
        <v>60</v>
      </c>
      <c r="E10735" t="s">
        <v>7989</v>
      </c>
      <c r="F10735" t="s">
        <v>7990</v>
      </c>
      <c r="G10735">
        <v>392</v>
      </c>
      <c r="H10735">
        <v>294</v>
      </c>
      <c r="I10735">
        <v>1116416</v>
      </c>
      <c r="J10735">
        <v>45160</v>
      </c>
      <c r="K10735">
        <v>29312</v>
      </c>
    </row>
    <row r="10736" spans="1:11">
      <c r="A10736">
        <v>16.946330999000001</v>
      </c>
      <c r="B10736" t="s">
        <v>10</v>
      </c>
      <c r="C10736" t="s">
        <v>11</v>
      </c>
      <c r="D10736">
        <v>60</v>
      </c>
      <c r="E10736" t="s">
        <v>7991</v>
      </c>
      <c r="F10736" t="s">
        <v>7919</v>
      </c>
      <c r="G10736">
        <v>392</v>
      </c>
      <c r="H10736">
        <v>294</v>
      </c>
      <c r="I10736">
        <v>1111808</v>
      </c>
      <c r="J10736">
        <v>45787</v>
      </c>
      <c r="K10736">
        <v>29312</v>
      </c>
    </row>
    <row r="10737" spans="1:11">
      <c r="A10737">
        <v>16.946349780999999</v>
      </c>
      <c r="B10737" t="s">
        <v>10</v>
      </c>
      <c r="C10737" t="s">
        <v>11</v>
      </c>
      <c r="D10737">
        <v>44</v>
      </c>
      <c r="E10737" t="s">
        <v>7992</v>
      </c>
      <c r="F10737" t="s">
        <v>7919</v>
      </c>
      <c r="G10737">
        <v>392</v>
      </c>
      <c r="H10737">
        <v>294</v>
      </c>
      <c r="I10737">
        <v>1111808</v>
      </c>
      <c r="J10737">
        <v>45422</v>
      </c>
      <c r="K10737">
        <v>29312</v>
      </c>
    </row>
    <row r="10738" spans="1:11">
      <c r="A10738">
        <v>16.946990039999999</v>
      </c>
      <c r="B10738" t="s">
        <v>10</v>
      </c>
      <c r="C10738" t="s">
        <v>11</v>
      </c>
      <c r="D10738">
        <v>44</v>
      </c>
      <c r="E10738" t="s">
        <v>7992</v>
      </c>
      <c r="F10738" t="s">
        <v>7993</v>
      </c>
      <c r="G10738">
        <v>392</v>
      </c>
      <c r="H10738">
        <v>294</v>
      </c>
      <c r="I10738">
        <v>1106304</v>
      </c>
      <c r="J10738">
        <v>45877</v>
      </c>
      <c r="K10738">
        <v>29312</v>
      </c>
    </row>
    <row r="10739" spans="1:11">
      <c r="A10739">
        <v>16.949681034000001</v>
      </c>
      <c r="B10739" t="s">
        <v>10</v>
      </c>
      <c r="C10739" t="s">
        <v>11</v>
      </c>
      <c r="D10739">
        <v>52</v>
      </c>
      <c r="E10739" t="s">
        <v>7992</v>
      </c>
      <c r="F10739" t="s">
        <v>7994</v>
      </c>
      <c r="G10739">
        <v>392</v>
      </c>
      <c r="H10739">
        <v>294</v>
      </c>
      <c r="I10739">
        <v>1159552</v>
      </c>
      <c r="J10739">
        <v>45657</v>
      </c>
      <c r="K10739">
        <v>29312</v>
      </c>
    </row>
    <row r="10740" spans="1:11">
      <c r="A10740">
        <v>16.949695943999998</v>
      </c>
      <c r="B10740" t="s">
        <v>10</v>
      </c>
      <c r="C10740" t="s">
        <v>11</v>
      </c>
      <c r="D10740">
        <v>60</v>
      </c>
      <c r="E10740" t="s">
        <v>7995</v>
      </c>
      <c r="F10740" t="s">
        <v>7994</v>
      </c>
      <c r="G10740">
        <v>392</v>
      </c>
      <c r="H10740">
        <v>294</v>
      </c>
      <c r="I10740">
        <v>1159552</v>
      </c>
      <c r="J10740">
        <v>44981</v>
      </c>
      <c r="K10740">
        <v>29312</v>
      </c>
    </row>
    <row r="10741" spans="1:11">
      <c r="A10741">
        <v>16.949707386</v>
      </c>
      <c r="B10741" t="s">
        <v>10</v>
      </c>
      <c r="C10741" t="s">
        <v>11</v>
      </c>
      <c r="D10741">
        <v>60</v>
      </c>
      <c r="E10741" t="s">
        <v>7996</v>
      </c>
      <c r="F10741" t="s">
        <v>7994</v>
      </c>
      <c r="G10741">
        <v>393</v>
      </c>
      <c r="H10741">
        <v>294</v>
      </c>
      <c r="I10741">
        <v>1159552</v>
      </c>
      <c r="J10741">
        <v>44765</v>
      </c>
      <c r="K10741">
        <v>29312</v>
      </c>
    </row>
    <row r="10742" spans="1:11">
      <c r="A10742">
        <v>16.950745745999999</v>
      </c>
      <c r="B10742" t="s">
        <v>10</v>
      </c>
      <c r="C10742" t="s">
        <v>11</v>
      </c>
      <c r="D10742">
        <v>60</v>
      </c>
      <c r="E10742" t="s">
        <v>7996</v>
      </c>
      <c r="F10742" t="s">
        <v>7994</v>
      </c>
      <c r="G10742">
        <v>393</v>
      </c>
      <c r="H10742">
        <v>294</v>
      </c>
      <c r="I10742">
        <v>1159552</v>
      </c>
      <c r="J10742">
        <v>44766</v>
      </c>
      <c r="K10742">
        <v>29312</v>
      </c>
    </row>
    <row r="10743" spans="1:11">
      <c r="A10743">
        <v>16.95109326</v>
      </c>
      <c r="B10743" t="s">
        <v>10</v>
      </c>
      <c r="C10743" t="s">
        <v>11</v>
      </c>
      <c r="D10743">
        <v>60</v>
      </c>
      <c r="E10743" t="s">
        <v>7997</v>
      </c>
      <c r="F10743" t="s">
        <v>7994</v>
      </c>
      <c r="G10743">
        <v>393</v>
      </c>
      <c r="H10743">
        <v>294</v>
      </c>
      <c r="I10743">
        <v>1159552</v>
      </c>
      <c r="J10743">
        <v>43910</v>
      </c>
      <c r="K10743">
        <v>29312</v>
      </c>
    </row>
    <row r="10744" spans="1:11">
      <c r="A10744">
        <v>16.951100727</v>
      </c>
      <c r="B10744" t="s">
        <v>10</v>
      </c>
      <c r="C10744" t="s">
        <v>11</v>
      </c>
      <c r="D10744">
        <v>60</v>
      </c>
      <c r="E10744" t="s">
        <v>7997</v>
      </c>
      <c r="F10744" t="s">
        <v>7994</v>
      </c>
      <c r="G10744">
        <v>393</v>
      </c>
      <c r="H10744">
        <v>294</v>
      </c>
      <c r="I10744">
        <v>1159552</v>
      </c>
      <c r="J10744">
        <v>44003</v>
      </c>
      <c r="K10744">
        <v>29312</v>
      </c>
    </row>
    <row r="10745" spans="1:11">
      <c r="A10745">
        <v>16.951103194000002</v>
      </c>
      <c r="B10745" t="s">
        <v>10</v>
      </c>
      <c r="C10745" t="s">
        <v>11</v>
      </c>
      <c r="D10745">
        <v>60</v>
      </c>
      <c r="E10745" t="s">
        <v>7997</v>
      </c>
      <c r="F10745" t="s">
        <v>7994</v>
      </c>
      <c r="G10745">
        <v>393</v>
      </c>
      <c r="H10745">
        <v>294</v>
      </c>
      <c r="I10745">
        <v>1159552</v>
      </c>
      <c r="J10745">
        <v>42850</v>
      </c>
      <c r="K10745">
        <v>29312</v>
      </c>
    </row>
    <row r="10746" spans="1:11">
      <c r="A10746">
        <v>16.953321593999998</v>
      </c>
      <c r="B10746" t="s">
        <v>10</v>
      </c>
      <c r="C10746" t="s">
        <v>11</v>
      </c>
      <c r="D10746">
        <v>60</v>
      </c>
      <c r="E10746" t="s">
        <v>7997</v>
      </c>
      <c r="F10746" t="s">
        <v>7994</v>
      </c>
      <c r="G10746">
        <v>393</v>
      </c>
      <c r="H10746">
        <v>294</v>
      </c>
      <c r="I10746">
        <v>1159552</v>
      </c>
      <c r="J10746">
        <v>41840</v>
      </c>
      <c r="K10746">
        <v>29312</v>
      </c>
    </row>
    <row r="10747" spans="1:11">
      <c r="A10747">
        <v>16.953431555000002</v>
      </c>
      <c r="B10747" t="s">
        <v>10</v>
      </c>
      <c r="C10747" t="s">
        <v>11</v>
      </c>
      <c r="D10747">
        <v>60</v>
      </c>
      <c r="E10747" t="s">
        <v>7998</v>
      </c>
      <c r="F10747" t="s">
        <v>7994</v>
      </c>
      <c r="G10747">
        <v>393</v>
      </c>
      <c r="H10747">
        <v>294</v>
      </c>
      <c r="I10747">
        <v>1159552</v>
      </c>
      <c r="J10747">
        <v>42472</v>
      </c>
      <c r="K10747">
        <v>29312</v>
      </c>
    </row>
    <row r="10748" spans="1:11">
      <c r="A10748">
        <v>16.953500544000001</v>
      </c>
      <c r="B10748" t="s">
        <v>10</v>
      </c>
      <c r="C10748" t="s">
        <v>11</v>
      </c>
      <c r="D10748">
        <v>60</v>
      </c>
      <c r="E10748" t="s">
        <v>7998</v>
      </c>
      <c r="F10748" t="s">
        <v>7994</v>
      </c>
      <c r="G10748">
        <v>393</v>
      </c>
      <c r="H10748">
        <v>294</v>
      </c>
      <c r="I10748">
        <v>1159552</v>
      </c>
      <c r="J10748">
        <v>42239</v>
      </c>
      <c r="K10748">
        <v>29312</v>
      </c>
    </row>
    <row r="10749" spans="1:11">
      <c r="A10749">
        <v>16.953505464999999</v>
      </c>
      <c r="B10749" t="s">
        <v>10</v>
      </c>
      <c r="C10749" t="s">
        <v>11</v>
      </c>
      <c r="D10749">
        <v>60</v>
      </c>
      <c r="E10749" t="s">
        <v>7998</v>
      </c>
      <c r="F10749" t="s">
        <v>7994</v>
      </c>
      <c r="G10749">
        <v>393</v>
      </c>
      <c r="H10749">
        <v>294</v>
      </c>
      <c r="I10749">
        <v>1159552</v>
      </c>
      <c r="J10749">
        <v>42043</v>
      </c>
      <c r="K10749">
        <v>29312</v>
      </c>
    </row>
    <row r="10750" spans="1:11">
      <c r="A10750">
        <v>16.953728649999999</v>
      </c>
      <c r="B10750" t="s">
        <v>10</v>
      </c>
      <c r="C10750" t="s">
        <v>11</v>
      </c>
      <c r="D10750">
        <v>60</v>
      </c>
      <c r="E10750" t="s">
        <v>7998</v>
      </c>
      <c r="F10750" t="s">
        <v>7994</v>
      </c>
      <c r="G10750">
        <v>393</v>
      </c>
      <c r="H10750">
        <v>294</v>
      </c>
      <c r="I10750">
        <v>1159552</v>
      </c>
      <c r="J10750">
        <v>42859</v>
      </c>
      <c r="K10750">
        <v>29312</v>
      </c>
    </row>
    <row r="10751" spans="1:11">
      <c r="A10751">
        <v>16.953743777</v>
      </c>
      <c r="B10751" t="s">
        <v>10</v>
      </c>
      <c r="C10751" t="s">
        <v>11</v>
      </c>
      <c r="D10751">
        <v>60</v>
      </c>
      <c r="E10751" t="s">
        <v>7999</v>
      </c>
      <c r="F10751" t="s">
        <v>7994</v>
      </c>
      <c r="G10751">
        <v>393</v>
      </c>
      <c r="H10751">
        <v>294</v>
      </c>
      <c r="I10751">
        <v>1159552</v>
      </c>
      <c r="J10751">
        <v>43600</v>
      </c>
      <c r="K10751">
        <v>29312</v>
      </c>
    </row>
    <row r="10752" spans="1:11">
      <c r="A10752">
        <v>16.953746815999999</v>
      </c>
      <c r="B10752" t="s">
        <v>10</v>
      </c>
      <c r="C10752" t="s">
        <v>11</v>
      </c>
      <c r="D10752">
        <v>60</v>
      </c>
      <c r="E10752" t="s">
        <v>7999</v>
      </c>
      <c r="F10752" t="s">
        <v>7994</v>
      </c>
      <c r="G10752">
        <v>393</v>
      </c>
      <c r="H10752">
        <v>294</v>
      </c>
      <c r="I10752">
        <v>1159552</v>
      </c>
      <c r="J10752">
        <v>44251</v>
      </c>
      <c r="K10752">
        <v>29312</v>
      </c>
    </row>
    <row r="10753" spans="1:11">
      <c r="A10753">
        <v>16.953789755999999</v>
      </c>
      <c r="B10753" t="s">
        <v>10</v>
      </c>
      <c r="C10753" t="s">
        <v>11</v>
      </c>
      <c r="D10753">
        <v>60</v>
      </c>
      <c r="E10753" t="s">
        <v>7999</v>
      </c>
      <c r="F10753" t="s">
        <v>8000</v>
      </c>
      <c r="G10753">
        <v>393</v>
      </c>
      <c r="H10753">
        <v>294</v>
      </c>
      <c r="I10753">
        <v>1158144</v>
      </c>
      <c r="J10753">
        <v>45078</v>
      </c>
      <c r="K10753">
        <v>29312</v>
      </c>
    </row>
    <row r="10754" spans="1:11">
      <c r="A10754">
        <v>16.953791983999999</v>
      </c>
      <c r="B10754" t="s">
        <v>10</v>
      </c>
      <c r="C10754" t="s">
        <v>11</v>
      </c>
      <c r="D10754">
        <v>44</v>
      </c>
      <c r="E10754" t="s">
        <v>7999</v>
      </c>
      <c r="F10754" t="s">
        <v>8001</v>
      </c>
      <c r="G10754">
        <v>393</v>
      </c>
      <c r="H10754">
        <v>294</v>
      </c>
      <c r="I10754">
        <v>1156736</v>
      </c>
      <c r="J10754">
        <v>45806</v>
      </c>
      <c r="K10754">
        <v>29312</v>
      </c>
    </row>
    <row r="10755" spans="1:11">
      <c r="A10755">
        <v>16.958476799</v>
      </c>
      <c r="B10755" t="s">
        <v>10</v>
      </c>
      <c r="C10755" t="s">
        <v>11</v>
      </c>
      <c r="D10755">
        <v>32</v>
      </c>
      <c r="E10755" t="s">
        <v>7999</v>
      </c>
      <c r="F10755" t="s">
        <v>7943</v>
      </c>
      <c r="G10755">
        <v>393</v>
      </c>
      <c r="H10755">
        <v>294</v>
      </c>
      <c r="I10755">
        <v>1112576</v>
      </c>
      <c r="J10755">
        <v>46444</v>
      </c>
      <c r="K10755">
        <v>29312</v>
      </c>
    </row>
    <row r="10756" spans="1:11">
      <c r="A10756">
        <v>16.958492020000001</v>
      </c>
      <c r="B10756" t="s">
        <v>10</v>
      </c>
      <c r="C10756" t="s">
        <v>11</v>
      </c>
      <c r="D10756">
        <v>44</v>
      </c>
      <c r="E10756" t="s">
        <v>8002</v>
      </c>
      <c r="F10756" t="s">
        <v>8003</v>
      </c>
      <c r="G10756">
        <v>393</v>
      </c>
      <c r="H10756">
        <v>294</v>
      </c>
      <c r="I10756">
        <v>1194880</v>
      </c>
      <c r="J10756">
        <v>46234</v>
      </c>
      <c r="K10756">
        <v>29312</v>
      </c>
    </row>
    <row r="10757" spans="1:11">
      <c r="A10757">
        <v>16.961459557000001</v>
      </c>
      <c r="B10757" t="s">
        <v>10</v>
      </c>
      <c r="C10757" t="s">
        <v>11</v>
      </c>
      <c r="D10757">
        <v>52</v>
      </c>
      <c r="E10757" t="s">
        <v>8002</v>
      </c>
      <c r="F10757" t="s">
        <v>8003</v>
      </c>
      <c r="G10757">
        <v>393</v>
      </c>
      <c r="H10757">
        <v>294</v>
      </c>
      <c r="I10757">
        <v>1194880</v>
      </c>
      <c r="J10757">
        <v>45507</v>
      </c>
      <c r="K10757">
        <v>29312</v>
      </c>
    </row>
    <row r="10758" spans="1:11">
      <c r="A10758">
        <v>16.961476431000001</v>
      </c>
      <c r="B10758" t="s">
        <v>10</v>
      </c>
      <c r="C10758" t="s">
        <v>11</v>
      </c>
      <c r="D10758">
        <v>60</v>
      </c>
      <c r="E10758" t="s">
        <v>8004</v>
      </c>
      <c r="F10758" t="s">
        <v>8003</v>
      </c>
      <c r="G10758">
        <v>393</v>
      </c>
      <c r="H10758">
        <v>294</v>
      </c>
      <c r="I10758">
        <v>1194880</v>
      </c>
      <c r="J10758">
        <v>45178</v>
      </c>
      <c r="K10758">
        <v>29312</v>
      </c>
    </row>
    <row r="10759" spans="1:11">
      <c r="A10759">
        <v>16.961479392000001</v>
      </c>
      <c r="B10759" t="s">
        <v>10</v>
      </c>
      <c r="C10759" t="s">
        <v>11</v>
      </c>
      <c r="D10759">
        <v>60</v>
      </c>
      <c r="E10759" t="s">
        <v>8004</v>
      </c>
      <c r="F10759" t="s">
        <v>8003</v>
      </c>
      <c r="G10759">
        <v>393</v>
      </c>
      <c r="H10759">
        <v>294</v>
      </c>
      <c r="I10759">
        <v>1194880</v>
      </c>
      <c r="J10759">
        <v>44600</v>
      </c>
      <c r="K10759">
        <v>29312</v>
      </c>
    </row>
    <row r="10760" spans="1:11">
      <c r="A10760">
        <v>16.961486417</v>
      </c>
      <c r="B10760" t="s">
        <v>10</v>
      </c>
      <c r="C10760" t="s">
        <v>11</v>
      </c>
      <c r="D10760">
        <v>60</v>
      </c>
      <c r="E10760" t="s">
        <v>8005</v>
      </c>
      <c r="F10760" t="s">
        <v>8003</v>
      </c>
      <c r="G10760">
        <v>393</v>
      </c>
      <c r="H10760">
        <v>294</v>
      </c>
      <c r="I10760">
        <v>1194880</v>
      </c>
      <c r="J10760">
        <v>44094</v>
      </c>
      <c r="K10760">
        <v>29312</v>
      </c>
    </row>
    <row r="10761" spans="1:11">
      <c r="A10761">
        <v>16.962206988999998</v>
      </c>
      <c r="B10761" t="s">
        <v>10</v>
      </c>
      <c r="C10761" t="s">
        <v>11</v>
      </c>
      <c r="D10761">
        <v>60</v>
      </c>
      <c r="E10761" t="s">
        <v>8005</v>
      </c>
      <c r="F10761" t="s">
        <v>8003</v>
      </c>
      <c r="G10761">
        <v>393</v>
      </c>
      <c r="H10761">
        <v>294</v>
      </c>
      <c r="I10761">
        <v>1194880</v>
      </c>
      <c r="J10761">
        <v>42755</v>
      </c>
      <c r="K10761">
        <v>29312</v>
      </c>
    </row>
    <row r="10762" spans="1:11">
      <c r="A10762">
        <v>16.962293224</v>
      </c>
      <c r="B10762" t="s">
        <v>10</v>
      </c>
      <c r="C10762" t="s">
        <v>11</v>
      </c>
      <c r="D10762">
        <v>60</v>
      </c>
      <c r="E10762" t="s">
        <v>8006</v>
      </c>
      <c r="F10762" t="s">
        <v>8003</v>
      </c>
      <c r="G10762">
        <v>393</v>
      </c>
      <c r="H10762">
        <v>294</v>
      </c>
      <c r="I10762">
        <v>1194880</v>
      </c>
      <c r="J10762">
        <v>42863</v>
      </c>
      <c r="K10762">
        <v>29312</v>
      </c>
    </row>
    <row r="10763" spans="1:11">
      <c r="A10763">
        <v>16.962297183</v>
      </c>
      <c r="B10763" t="s">
        <v>10</v>
      </c>
      <c r="C10763" t="s">
        <v>11</v>
      </c>
      <c r="D10763">
        <v>60</v>
      </c>
      <c r="E10763" t="s">
        <v>8006</v>
      </c>
      <c r="F10763" t="s">
        <v>8007</v>
      </c>
      <c r="G10763">
        <v>393</v>
      </c>
      <c r="H10763">
        <v>294</v>
      </c>
      <c r="I10763">
        <v>1189120</v>
      </c>
      <c r="J10763">
        <v>43250</v>
      </c>
      <c r="K10763">
        <v>29312</v>
      </c>
    </row>
    <row r="10764" spans="1:11">
      <c r="A10764">
        <v>16.962733396000001</v>
      </c>
      <c r="B10764" t="s">
        <v>10</v>
      </c>
      <c r="C10764" t="s">
        <v>11</v>
      </c>
      <c r="D10764">
        <v>60</v>
      </c>
      <c r="E10764" t="s">
        <v>8006</v>
      </c>
      <c r="F10764" t="s">
        <v>8008</v>
      </c>
      <c r="G10764">
        <v>393</v>
      </c>
      <c r="H10764">
        <v>294</v>
      </c>
      <c r="I10764">
        <v>1187712</v>
      </c>
      <c r="J10764">
        <v>43589</v>
      </c>
      <c r="K10764">
        <v>29312</v>
      </c>
    </row>
    <row r="10765" spans="1:11">
      <c r="A10765">
        <v>16.962867087999999</v>
      </c>
      <c r="B10765" t="s">
        <v>10</v>
      </c>
      <c r="C10765" t="s">
        <v>11</v>
      </c>
      <c r="D10765">
        <v>60</v>
      </c>
      <c r="E10765" t="s">
        <v>8006</v>
      </c>
      <c r="F10765" t="s">
        <v>8008</v>
      </c>
      <c r="G10765">
        <v>393</v>
      </c>
      <c r="H10765">
        <v>294</v>
      </c>
      <c r="I10765">
        <v>1187712</v>
      </c>
      <c r="J10765">
        <v>42223</v>
      </c>
      <c r="K10765">
        <v>29312</v>
      </c>
    </row>
    <row r="10766" spans="1:11">
      <c r="A10766">
        <v>16.962880456000001</v>
      </c>
      <c r="B10766" t="s">
        <v>10</v>
      </c>
      <c r="C10766" t="s">
        <v>11</v>
      </c>
      <c r="D10766">
        <v>60</v>
      </c>
      <c r="E10766" t="s">
        <v>8009</v>
      </c>
      <c r="F10766" t="s">
        <v>8008</v>
      </c>
      <c r="G10766">
        <v>393</v>
      </c>
      <c r="H10766">
        <v>294</v>
      </c>
      <c r="I10766">
        <v>1187712</v>
      </c>
      <c r="J10766">
        <v>41045</v>
      </c>
      <c r="K10766">
        <v>29312</v>
      </c>
    </row>
    <row r="10767" spans="1:11">
      <c r="A10767">
        <v>16.963718081</v>
      </c>
      <c r="B10767" t="s">
        <v>10</v>
      </c>
      <c r="C10767" t="s">
        <v>11</v>
      </c>
      <c r="D10767">
        <v>60</v>
      </c>
      <c r="E10767" t="s">
        <v>8009</v>
      </c>
      <c r="F10767" t="s">
        <v>8008</v>
      </c>
      <c r="G10767">
        <v>393</v>
      </c>
      <c r="H10767">
        <v>294</v>
      </c>
      <c r="I10767">
        <v>1187712</v>
      </c>
      <c r="J10767">
        <v>40015</v>
      </c>
      <c r="K10767">
        <v>29312</v>
      </c>
    </row>
    <row r="10768" spans="1:11">
      <c r="A10768">
        <v>16.966160823999999</v>
      </c>
      <c r="B10768" t="s">
        <v>10</v>
      </c>
      <c r="C10768" t="s">
        <v>11</v>
      </c>
      <c r="D10768">
        <v>60</v>
      </c>
      <c r="E10768" t="s">
        <v>8009</v>
      </c>
      <c r="F10768" t="s">
        <v>8008</v>
      </c>
      <c r="G10768">
        <v>393</v>
      </c>
      <c r="H10768">
        <v>294</v>
      </c>
      <c r="I10768">
        <v>1187712</v>
      </c>
      <c r="J10768">
        <v>39466</v>
      </c>
      <c r="K10768">
        <v>29312</v>
      </c>
    </row>
    <row r="10769" spans="1:11">
      <c r="A10769">
        <v>16.966175428</v>
      </c>
      <c r="B10769" t="s">
        <v>10</v>
      </c>
      <c r="C10769" t="s">
        <v>11</v>
      </c>
      <c r="D10769">
        <v>60</v>
      </c>
      <c r="E10769" t="s">
        <v>8010</v>
      </c>
      <c r="F10769" t="s">
        <v>8008</v>
      </c>
      <c r="G10769">
        <v>393</v>
      </c>
      <c r="H10769">
        <v>294</v>
      </c>
      <c r="I10769">
        <v>1187712</v>
      </c>
      <c r="J10769">
        <v>39908</v>
      </c>
      <c r="K10769">
        <v>29312</v>
      </c>
    </row>
    <row r="10770" spans="1:11">
      <c r="A10770">
        <v>16.966178052</v>
      </c>
      <c r="B10770" t="s">
        <v>10</v>
      </c>
      <c r="C10770" t="s">
        <v>11</v>
      </c>
      <c r="D10770">
        <v>60</v>
      </c>
      <c r="E10770" t="s">
        <v>8010</v>
      </c>
      <c r="F10770" t="s">
        <v>8008</v>
      </c>
      <c r="G10770">
        <v>393</v>
      </c>
      <c r="H10770">
        <v>294</v>
      </c>
      <c r="I10770">
        <v>1187712</v>
      </c>
      <c r="J10770">
        <v>40294</v>
      </c>
      <c r="K10770">
        <v>29312</v>
      </c>
    </row>
    <row r="10771" spans="1:11">
      <c r="A10771">
        <v>16.966314295</v>
      </c>
      <c r="B10771" t="s">
        <v>10</v>
      </c>
      <c r="C10771" t="s">
        <v>11</v>
      </c>
      <c r="D10771">
        <v>60</v>
      </c>
      <c r="E10771" t="s">
        <v>8010</v>
      </c>
      <c r="F10771" t="s">
        <v>8008</v>
      </c>
      <c r="G10771">
        <v>394</v>
      </c>
      <c r="H10771">
        <v>295</v>
      </c>
      <c r="I10771">
        <v>1187712</v>
      </c>
      <c r="J10771">
        <v>39249</v>
      </c>
      <c r="K10771">
        <v>29312</v>
      </c>
    </row>
    <row r="10772" spans="1:11">
      <c r="A10772">
        <v>16.966337027000002</v>
      </c>
      <c r="B10772" t="s">
        <v>10</v>
      </c>
      <c r="C10772" t="s">
        <v>11</v>
      </c>
      <c r="D10772">
        <v>60</v>
      </c>
      <c r="E10772" t="s">
        <v>8011</v>
      </c>
      <c r="F10772" t="s">
        <v>8008</v>
      </c>
      <c r="G10772">
        <v>394</v>
      </c>
      <c r="H10772">
        <v>295</v>
      </c>
      <c r="I10772">
        <v>1187712</v>
      </c>
      <c r="J10772">
        <v>38351</v>
      </c>
      <c r="K10772">
        <v>29312</v>
      </c>
    </row>
    <row r="10773" spans="1:11">
      <c r="A10773">
        <v>16.966407607000001</v>
      </c>
      <c r="B10773" t="s">
        <v>10</v>
      </c>
      <c r="C10773" t="s">
        <v>11</v>
      </c>
      <c r="D10773">
        <v>60</v>
      </c>
      <c r="E10773" t="s">
        <v>8011</v>
      </c>
      <c r="F10773" t="s">
        <v>8008</v>
      </c>
      <c r="G10773">
        <v>394</v>
      </c>
      <c r="H10773">
        <v>295</v>
      </c>
      <c r="I10773">
        <v>1187712</v>
      </c>
      <c r="J10773">
        <v>37595</v>
      </c>
      <c r="K10773">
        <v>29312</v>
      </c>
    </row>
    <row r="10774" spans="1:11">
      <c r="A10774">
        <v>16.966413261</v>
      </c>
      <c r="B10774" t="s">
        <v>10</v>
      </c>
      <c r="C10774" t="s">
        <v>11</v>
      </c>
      <c r="D10774">
        <v>60</v>
      </c>
      <c r="E10774" t="s">
        <v>8011</v>
      </c>
      <c r="F10774" t="s">
        <v>8008</v>
      </c>
      <c r="G10774">
        <v>394</v>
      </c>
      <c r="H10774">
        <v>295</v>
      </c>
      <c r="I10774">
        <v>1187712</v>
      </c>
      <c r="J10774">
        <v>38302</v>
      </c>
      <c r="K10774">
        <v>29312</v>
      </c>
    </row>
    <row r="10775" spans="1:11">
      <c r="A10775">
        <v>16.966942179</v>
      </c>
      <c r="B10775" t="s">
        <v>10</v>
      </c>
      <c r="C10775" t="s">
        <v>11</v>
      </c>
      <c r="D10775">
        <v>60</v>
      </c>
      <c r="E10775" t="s">
        <v>8011</v>
      </c>
      <c r="F10775" t="s">
        <v>8008</v>
      </c>
      <c r="G10775">
        <v>394</v>
      </c>
      <c r="H10775">
        <v>295</v>
      </c>
      <c r="I10775">
        <v>1187712</v>
      </c>
      <c r="J10775">
        <v>38920</v>
      </c>
      <c r="K10775">
        <v>29312</v>
      </c>
    </row>
    <row r="10776" spans="1:11">
      <c r="A10776">
        <v>16.966947973</v>
      </c>
      <c r="B10776" t="s">
        <v>10</v>
      </c>
      <c r="C10776" t="s">
        <v>11</v>
      </c>
      <c r="D10776">
        <v>60</v>
      </c>
      <c r="E10776" t="s">
        <v>8011</v>
      </c>
      <c r="F10776" t="s">
        <v>8012</v>
      </c>
      <c r="G10776">
        <v>394</v>
      </c>
      <c r="H10776">
        <v>295</v>
      </c>
      <c r="I10776">
        <v>1186304</v>
      </c>
      <c r="J10776">
        <v>40382</v>
      </c>
      <c r="K10776">
        <v>29312</v>
      </c>
    </row>
    <row r="10777" spans="1:11">
      <c r="A10777">
        <v>16.966958242</v>
      </c>
      <c r="B10777" t="s">
        <v>10</v>
      </c>
      <c r="C10777" t="s">
        <v>11</v>
      </c>
      <c r="D10777">
        <v>60</v>
      </c>
      <c r="E10777" t="s">
        <v>8013</v>
      </c>
      <c r="F10777" t="s">
        <v>7945</v>
      </c>
      <c r="G10777">
        <v>394</v>
      </c>
      <c r="H10777">
        <v>295</v>
      </c>
      <c r="I10777">
        <v>1184896</v>
      </c>
      <c r="J10777">
        <v>41660</v>
      </c>
      <c r="K10777">
        <v>29312</v>
      </c>
    </row>
    <row r="10778" spans="1:11">
      <c r="A10778">
        <v>16.967195277999998</v>
      </c>
      <c r="B10778" t="s">
        <v>10</v>
      </c>
      <c r="C10778" t="s">
        <v>11</v>
      </c>
      <c r="D10778">
        <v>60</v>
      </c>
      <c r="E10778" t="s">
        <v>8013</v>
      </c>
      <c r="F10778" t="s">
        <v>8014</v>
      </c>
      <c r="G10778">
        <v>394</v>
      </c>
      <c r="H10778">
        <v>295</v>
      </c>
      <c r="I10778">
        <v>1183488</v>
      </c>
      <c r="J10778">
        <v>42779</v>
      </c>
      <c r="K10778">
        <v>29312</v>
      </c>
    </row>
    <row r="10779" spans="1:11">
      <c r="A10779">
        <v>16.967200971</v>
      </c>
      <c r="B10779" t="s">
        <v>10</v>
      </c>
      <c r="C10779" t="s">
        <v>11</v>
      </c>
      <c r="D10779">
        <v>60</v>
      </c>
      <c r="E10779" t="s">
        <v>8013</v>
      </c>
      <c r="F10779" t="s">
        <v>8015</v>
      </c>
      <c r="G10779">
        <v>394</v>
      </c>
      <c r="H10779">
        <v>295</v>
      </c>
      <c r="I10779">
        <v>1177728</v>
      </c>
      <c r="J10779">
        <v>43788</v>
      </c>
      <c r="K10779">
        <v>29312</v>
      </c>
    </row>
    <row r="10780" spans="1:11">
      <c r="A10780">
        <v>16.967203608999998</v>
      </c>
      <c r="B10780" t="s">
        <v>10</v>
      </c>
      <c r="C10780" t="s">
        <v>11</v>
      </c>
      <c r="D10780">
        <v>60</v>
      </c>
      <c r="E10780" t="s">
        <v>8013</v>
      </c>
      <c r="F10780" t="s">
        <v>8015</v>
      </c>
      <c r="G10780">
        <v>394</v>
      </c>
      <c r="H10780">
        <v>295</v>
      </c>
      <c r="I10780">
        <v>1177728</v>
      </c>
      <c r="J10780">
        <v>42980</v>
      </c>
      <c r="K10780">
        <v>29312</v>
      </c>
    </row>
    <row r="10781" spans="1:11">
      <c r="A10781">
        <v>16.967834751000002</v>
      </c>
      <c r="B10781" t="s">
        <v>10</v>
      </c>
      <c r="C10781" t="s">
        <v>11</v>
      </c>
      <c r="D10781">
        <v>60</v>
      </c>
      <c r="E10781" t="s">
        <v>8013</v>
      </c>
      <c r="F10781" t="s">
        <v>8015</v>
      </c>
      <c r="G10781">
        <v>394</v>
      </c>
      <c r="H10781">
        <v>295</v>
      </c>
      <c r="I10781">
        <v>1177728</v>
      </c>
      <c r="J10781">
        <v>42274</v>
      </c>
      <c r="K10781">
        <v>29312</v>
      </c>
    </row>
    <row r="10782" spans="1:11">
      <c r="A10782">
        <v>16.967984730000001</v>
      </c>
      <c r="B10782" t="s">
        <v>10</v>
      </c>
      <c r="C10782" t="s">
        <v>11</v>
      </c>
      <c r="D10782">
        <v>60</v>
      </c>
      <c r="E10782" t="s">
        <v>8016</v>
      </c>
      <c r="F10782" t="s">
        <v>8017</v>
      </c>
      <c r="G10782">
        <v>394</v>
      </c>
      <c r="H10782">
        <v>295</v>
      </c>
      <c r="I10782">
        <v>1170560</v>
      </c>
      <c r="J10782">
        <v>43209</v>
      </c>
      <c r="K10782">
        <v>29312</v>
      </c>
    </row>
    <row r="10783" spans="1:11">
      <c r="A10783">
        <v>16.967991480999999</v>
      </c>
      <c r="B10783" t="s">
        <v>10</v>
      </c>
      <c r="C10783" t="s">
        <v>11</v>
      </c>
      <c r="D10783">
        <v>60</v>
      </c>
      <c r="E10783" t="s">
        <v>8016</v>
      </c>
      <c r="F10783" t="s">
        <v>7950</v>
      </c>
      <c r="G10783">
        <v>394</v>
      </c>
      <c r="H10783">
        <v>295</v>
      </c>
      <c r="I10783">
        <v>1143552</v>
      </c>
      <c r="J10783">
        <v>44046</v>
      </c>
      <c r="K10783">
        <v>29312</v>
      </c>
    </row>
    <row r="10784" spans="1:11">
      <c r="A10784">
        <v>16.96809962</v>
      </c>
      <c r="B10784" t="s">
        <v>10</v>
      </c>
      <c r="C10784" t="s">
        <v>11</v>
      </c>
      <c r="D10784">
        <v>60</v>
      </c>
      <c r="E10784" t="s">
        <v>8016</v>
      </c>
      <c r="F10784" t="s">
        <v>7950</v>
      </c>
      <c r="G10784">
        <v>394</v>
      </c>
      <c r="H10784">
        <v>295</v>
      </c>
      <c r="I10784">
        <v>1156096</v>
      </c>
      <c r="J10784">
        <v>43527</v>
      </c>
      <c r="K10784">
        <v>29312</v>
      </c>
    </row>
    <row r="10785" spans="1:11">
      <c r="A10785">
        <v>16.968105972</v>
      </c>
      <c r="B10785" t="s">
        <v>10</v>
      </c>
      <c r="C10785" t="s">
        <v>11</v>
      </c>
      <c r="D10785">
        <v>60</v>
      </c>
      <c r="E10785" t="s">
        <v>8016</v>
      </c>
      <c r="F10785" t="s">
        <v>7950</v>
      </c>
      <c r="G10785">
        <v>394</v>
      </c>
      <c r="H10785">
        <v>295</v>
      </c>
      <c r="I10785">
        <v>1156096</v>
      </c>
      <c r="J10785">
        <v>43085</v>
      </c>
      <c r="K10785">
        <v>29312</v>
      </c>
    </row>
    <row r="10786" spans="1:11">
      <c r="A10786">
        <v>16.968582004000002</v>
      </c>
      <c r="B10786" t="s">
        <v>10</v>
      </c>
      <c r="C10786" t="s">
        <v>11</v>
      </c>
      <c r="D10786">
        <v>60</v>
      </c>
      <c r="E10786" t="s">
        <v>8016</v>
      </c>
      <c r="F10786" t="s">
        <v>7950</v>
      </c>
      <c r="G10786">
        <v>394</v>
      </c>
      <c r="H10786">
        <v>295</v>
      </c>
      <c r="I10786">
        <v>1156096</v>
      </c>
      <c r="J10786">
        <v>41700</v>
      </c>
      <c r="K10786">
        <v>29312</v>
      </c>
    </row>
    <row r="10787" spans="1:11">
      <c r="A10787">
        <v>16.968595886999999</v>
      </c>
      <c r="B10787" t="s">
        <v>10</v>
      </c>
      <c r="C10787" t="s">
        <v>11</v>
      </c>
      <c r="D10787">
        <v>60</v>
      </c>
      <c r="E10787" t="s">
        <v>8018</v>
      </c>
      <c r="F10787" t="s">
        <v>7950</v>
      </c>
      <c r="G10787">
        <v>394</v>
      </c>
      <c r="H10787">
        <v>295</v>
      </c>
      <c r="I10787">
        <v>1156096</v>
      </c>
      <c r="J10787">
        <v>40870</v>
      </c>
      <c r="K10787">
        <v>29312</v>
      </c>
    </row>
    <row r="10788" spans="1:11">
      <c r="A10788">
        <v>16.968598239999999</v>
      </c>
      <c r="B10788" t="s">
        <v>10</v>
      </c>
      <c r="C10788" t="s">
        <v>11</v>
      </c>
      <c r="D10788">
        <v>60</v>
      </c>
      <c r="E10788" t="s">
        <v>8018</v>
      </c>
      <c r="F10788" t="s">
        <v>7950</v>
      </c>
      <c r="G10788">
        <v>394</v>
      </c>
      <c r="H10788">
        <v>295</v>
      </c>
      <c r="I10788">
        <v>1156096</v>
      </c>
      <c r="J10788">
        <v>40823</v>
      </c>
      <c r="K10788">
        <v>29312</v>
      </c>
    </row>
    <row r="10789" spans="1:11">
      <c r="A10789">
        <v>16.969173178999998</v>
      </c>
      <c r="B10789" t="s">
        <v>10</v>
      </c>
      <c r="C10789" t="s">
        <v>11</v>
      </c>
      <c r="D10789">
        <v>60</v>
      </c>
      <c r="E10789" t="s">
        <v>8018</v>
      </c>
      <c r="F10789" t="s">
        <v>7950</v>
      </c>
      <c r="G10789">
        <v>394</v>
      </c>
      <c r="H10789">
        <v>295</v>
      </c>
      <c r="I10789">
        <v>1156096</v>
      </c>
      <c r="J10789">
        <v>40782</v>
      </c>
      <c r="K10789">
        <v>29312</v>
      </c>
    </row>
    <row r="10790" spans="1:11">
      <c r="A10790">
        <v>16.969324181000001</v>
      </c>
      <c r="B10790" t="s">
        <v>10</v>
      </c>
      <c r="C10790" t="s">
        <v>11</v>
      </c>
      <c r="D10790">
        <v>60</v>
      </c>
      <c r="E10790" t="s">
        <v>8019</v>
      </c>
      <c r="F10790" t="s">
        <v>7950</v>
      </c>
      <c r="G10790">
        <v>394</v>
      </c>
      <c r="H10790">
        <v>295</v>
      </c>
      <c r="I10790">
        <v>1156096</v>
      </c>
      <c r="J10790">
        <v>40982</v>
      </c>
      <c r="K10790">
        <v>29312</v>
      </c>
    </row>
    <row r="10791" spans="1:11">
      <c r="A10791">
        <v>16.969972900999998</v>
      </c>
      <c r="B10791" t="s">
        <v>10</v>
      </c>
      <c r="C10791" t="s">
        <v>11</v>
      </c>
      <c r="D10791">
        <v>60</v>
      </c>
      <c r="E10791" t="s">
        <v>8019</v>
      </c>
      <c r="F10791" t="s">
        <v>7950</v>
      </c>
      <c r="G10791">
        <v>394</v>
      </c>
      <c r="H10791">
        <v>295</v>
      </c>
      <c r="I10791">
        <v>1156096</v>
      </c>
      <c r="J10791">
        <v>40132</v>
      </c>
      <c r="K10791">
        <v>29312</v>
      </c>
    </row>
    <row r="10792" spans="1:11">
      <c r="A10792">
        <v>16.970746903999999</v>
      </c>
      <c r="B10792" t="s">
        <v>10</v>
      </c>
      <c r="C10792" t="s">
        <v>11</v>
      </c>
      <c r="D10792">
        <v>60</v>
      </c>
      <c r="E10792" t="s">
        <v>8020</v>
      </c>
      <c r="F10792" t="s">
        <v>7950</v>
      </c>
      <c r="G10792">
        <v>394</v>
      </c>
      <c r="H10792">
        <v>295</v>
      </c>
      <c r="I10792">
        <v>1156096</v>
      </c>
      <c r="J10792">
        <v>39104</v>
      </c>
      <c r="K10792">
        <v>29312</v>
      </c>
    </row>
    <row r="10793" spans="1:11">
      <c r="A10793">
        <v>16.971851479000001</v>
      </c>
      <c r="B10793" t="s">
        <v>10</v>
      </c>
      <c r="C10793" t="s">
        <v>11</v>
      </c>
      <c r="D10793">
        <v>60</v>
      </c>
      <c r="E10793" t="s">
        <v>8020</v>
      </c>
      <c r="F10793" t="s">
        <v>7950</v>
      </c>
      <c r="G10793">
        <v>394</v>
      </c>
      <c r="H10793">
        <v>295</v>
      </c>
      <c r="I10793">
        <v>1156096</v>
      </c>
      <c r="J10793">
        <v>39300</v>
      </c>
      <c r="K10793">
        <v>29312</v>
      </c>
    </row>
    <row r="10794" spans="1:11">
      <c r="A10794">
        <v>16.971857596</v>
      </c>
      <c r="B10794" t="s">
        <v>10</v>
      </c>
      <c r="C10794" t="s">
        <v>11</v>
      </c>
      <c r="D10794">
        <v>60</v>
      </c>
      <c r="E10794" t="s">
        <v>8020</v>
      </c>
      <c r="F10794" t="s">
        <v>8021</v>
      </c>
      <c r="G10794">
        <v>394</v>
      </c>
      <c r="H10794">
        <v>295</v>
      </c>
      <c r="I10794">
        <v>1150336</v>
      </c>
      <c r="J10794">
        <v>40473</v>
      </c>
      <c r="K10794">
        <v>29312</v>
      </c>
    </row>
    <row r="10795" spans="1:11">
      <c r="A10795">
        <v>16.971973715000001</v>
      </c>
      <c r="B10795" t="s">
        <v>10</v>
      </c>
      <c r="C10795" t="s">
        <v>11</v>
      </c>
      <c r="D10795">
        <v>60</v>
      </c>
      <c r="E10795" t="s">
        <v>8022</v>
      </c>
      <c r="F10795" t="s">
        <v>7952</v>
      </c>
      <c r="G10795">
        <v>394</v>
      </c>
      <c r="H10795">
        <v>295</v>
      </c>
      <c r="I10795">
        <v>1130112</v>
      </c>
      <c r="J10795">
        <v>41501</v>
      </c>
      <c r="K10795">
        <v>29312</v>
      </c>
    </row>
    <row r="10796" spans="1:11">
      <c r="A10796">
        <v>16.971978613000001</v>
      </c>
      <c r="B10796" t="s">
        <v>10</v>
      </c>
      <c r="C10796" t="s">
        <v>11</v>
      </c>
      <c r="D10796">
        <v>60</v>
      </c>
      <c r="E10796" t="s">
        <v>8022</v>
      </c>
      <c r="F10796" t="s">
        <v>7952</v>
      </c>
      <c r="G10796">
        <v>395</v>
      </c>
      <c r="H10796">
        <v>295</v>
      </c>
      <c r="I10796">
        <v>1130112</v>
      </c>
      <c r="J10796">
        <v>41796</v>
      </c>
      <c r="K10796">
        <v>29312</v>
      </c>
    </row>
    <row r="10797" spans="1:11">
      <c r="A10797">
        <v>16.972123831000001</v>
      </c>
      <c r="B10797" t="s">
        <v>10</v>
      </c>
      <c r="C10797" t="s">
        <v>11</v>
      </c>
      <c r="D10797">
        <v>60</v>
      </c>
      <c r="E10797" t="s">
        <v>8022</v>
      </c>
      <c r="F10797" t="s">
        <v>7952</v>
      </c>
      <c r="G10797">
        <v>395</v>
      </c>
      <c r="H10797">
        <v>295</v>
      </c>
      <c r="I10797">
        <v>1132160</v>
      </c>
      <c r="J10797">
        <v>42055</v>
      </c>
      <c r="K10797">
        <v>29312</v>
      </c>
    </row>
    <row r="10798" spans="1:11">
      <c r="A10798">
        <v>16.972297100999999</v>
      </c>
      <c r="B10798" t="s">
        <v>10</v>
      </c>
      <c r="C10798" t="s">
        <v>11</v>
      </c>
      <c r="D10798">
        <v>60</v>
      </c>
      <c r="E10798" t="s">
        <v>8022</v>
      </c>
      <c r="F10798" t="s">
        <v>7952</v>
      </c>
      <c r="G10798">
        <v>395</v>
      </c>
      <c r="H10798">
        <v>295</v>
      </c>
      <c r="I10798">
        <v>1132160</v>
      </c>
      <c r="J10798">
        <v>40693</v>
      </c>
      <c r="K10798">
        <v>29312</v>
      </c>
    </row>
    <row r="10799" spans="1:11">
      <c r="A10799">
        <v>16.972406959000001</v>
      </c>
      <c r="B10799" t="s">
        <v>10</v>
      </c>
      <c r="C10799" t="s">
        <v>11</v>
      </c>
      <c r="D10799">
        <v>60</v>
      </c>
      <c r="E10799" t="s">
        <v>8022</v>
      </c>
      <c r="F10799" t="s">
        <v>7952</v>
      </c>
      <c r="G10799">
        <v>395</v>
      </c>
      <c r="H10799">
        <v>295</v>
      </c>
      <c r="I10799">
        <v>1132160</v>
      </c>
      <c r="J10799">
        <v>39945</v>
      </c>
      <c r="K10799">
        <v>29312</v>
      </c>
    </row>
    <row r="10800" spans="1:11">
      <c r="A10800">
        <v>16.972421296</v>
      </c>
      <c r="B10800" t="s">
        <v>10</v>
      </c>
      <c r="C10800" t="s">
        <v>11</v>
      </c>
      <c r="D10800">
        <v>60</v>
      </c>
      <c r="E10800" t="s">
        <v>8023</v>
      </c>
      <c r="F10800" t="s">
        <v>7952</v>
      </c>
      <c r="G10800">
        <v>395</v>
      </c>
      <c r="H10800">
        <v>295</v>
      </c>
      <c r="I10800">
        <v>1132160</v>
      </c>
      <c r="J10800">
        <v>39305</v>
      </c>
      <c r="K10800">
        <v>29312</v>
      </c>
    </row>
    <row r="10801" spans="1:11">
      <c r="A10801">
        <v>16.972423980999999</v>
      </c>
      <c r="B10801" t="s">
        <v>10</v>
      </c>
      <c r="C10801" t="s">
        <v>11</v>
      </c>
      <c r="D10801">
        <v>60</v>
      </c>
      <c r="E10801" t="s">
        <v>8023</v>
      </c>
      <c r="F10801" t="s">
        <v>7952</v>
      </c>
      <c r="G10801">
        <v>395</v>
      </c>
      <c r="H10801">
        <v>295</v>
      </c>
      <c r="I10801">
        <v>1132160</v>
      </c>
      <c r="J10801">
        <v>39457</v>
      </c>
      <c r="K10801">
        <v>29312</v>
      </c>
    </row>
    <row r="10802" spans="1:11">
      <c r="A10802">
        <v>16.972548213</v>
      </c>
      <c r="B10802" t="s">
        <v>10</v>
      </c>
      <c r="C10802" t="s">
        <v>11</v>
      </c>
      <c r="D10802">
        <v>60</v>
      </c>
      <c r="E10802" t="s">
        <v>8023</v>
      </c>
      <c r="F10802" t="s">
        <v>7952</v>
      </c>
      <c r="G10802">
        <v>395</v>
      </c>
      <c r="H10802">
        <v>295</v>
      </c>
      <c r="I10802">
        <v>1132160</v>
      </c>
      <c r="J10802">
        <v>39591</v>
      </c>
      <c r="K10802">
        <v>29312</v>
      </c>
    </row>
    <row r="10803" spans="1:11">
      <c r="A10803">
        <v>16.972967193999999</v>
      </c>
      <c r="B10803" t="s">
        <v>10</v>
      </c>
      <c r="C10803" t="s">
        <v>11</v>
      </c>
      <c r="D10803">
        <v>60</v>
      </c>
      <c r="E10803" t="s">
        <v>8023</v>
      </c>
      <c r="F10803" t="s">
        <v>7952</v>
      </c>
      <c r="G10803">
        <v>395</v>
      </c>
      <c r="H10803">
        <v>295</v>
      </c>
      <c r="I10803">
        <v>1132160</v>
      </c>
      <c r="J10803">
        <v>38619</v>
      </c>
      <c r="K10803">
        <v>29312</v>
      </c>
    </row>
    <row r="10804" spans="1:11">
      <c r="A10804">
        <v>16.972981727000001</v>
      </c>
      <c r="B10804" t="s">
        <v>10</v>
      </c>
      <c r="C10804" t="s">
        <v>11</v>
      </c>
      <c r="D10804">
        <v>60</v>
      </c>
      <c r="E10804" t="s">
        <v>8024</v>
      </c>
      <c r="F10804" t="s">
        <v>7952</v>
      </c>
      <c r="G10804">
        <v>395</v>
      </c>
      <c r="H10804">
        <v>295</v>
      </c>
      <c r="I10804">
        <v>1132160</v>
      </c>
      <c r="J10804">
        <v>38115</v>
      </c>
      <c r="K10804">
        <v>29312</v>
      </c>
    </row>
    <row r="10805" spans="1:11">
      <c r="A10805">
        <v>16.973657441</v>
      </c>
      <c r="B10805" t="s">
        <v>10</v>
      </c>
      <c r="C10805" t="s">
        <v>11</v>
      </c>
      <c r="D10805">
        <v>60</v>
      </c>
      <c r="E10805" t="s">
        <v>8024</v>
      </c>
      <c r="F10805" t="s">
        <v>7952</v>
      </c>
      <c r="G10805">
        <v>395</v>
      </c>
      <c r="H10805">
        <v>295</v>
      </c>
      <c r="I10805">
        <v>1132160</v>
      </c>
      <c r="J10805">
        <v>37676</v>
      </c>
      <c r="K10805">
        <v>29312</v>
      </c>
    </row>
    <row r="10806" spans="1:11">
      <c r="A10806">
        <v>16.973933937000002</v>
      </c>
      <c r="B10806" t="s">
        <v>10</v>
      </c>
      <c r="C10806" t="s">
        <v>11</v>
      </c>
      <c r="D10806">
        <v>60</v>
      </c>
      <c r="E10806" t="s">
        <v>8025</v>
      </c>
      <c r="F10806" t="s">
        <v>7952</v>
      </c>
      <c r="G10806">
        <v>395</v>
      </c>
      <c r="H10806">
        <v>295</v>
      </c>
      <c r="I10806">
        <v>1132160</v>
      </c>
      <c r="J10806">
        <v>37919</v>
      </c>
      <c r="K10806">
        <v>29312</v>
      </c>
    </row>
    <row r="10807" spans="1:11">
      <c r="A10807">
        <v>16.974308701999998</v>
      </c>
      <c r="B10807" t="s">
        <v>10</v>
      </c>
      <c r="C10807" t="s">
        <v>11</v>
      </c>
      <c r="D10807">
        <v>60</v>
      </c>
      <c r="E10807" t="s">
        <v>8025</v>
      </c>
      <c r="F10807" t="s">
        <v>8026</v>
      </c>
      <c r="G10807">
        <v>395</v>
      </c>
      <c r="H10807">
        <v>295</v>
      </c>
      <c r="I10807">
        <v>1106176</v>
      </c>
      <c r="J10807">
        <v>39167</v>
      </c>
      <c r="K10807">
        <v>29312</v>
      </c>
    </row>
    <row r="10808" spans="1:11">
      <c r="A10808">
        <v>16.975036829</v>
      </c>
      <c r="B10808" t="s">
        <v>10</v>
      </c>
      <c r="C10808" t="s">
        <v>11</v>
      </c>
      <c r="D10808">
        <v>60</v>
      </c>
      <c r="E10808" t="s">
        <v>8027</v>
      </c>
      <c r="F10808" t="s">
        <v>8026</v>
      </c>
      <c r="G10808">
        <v>395</v>
      </c>
      <c r="H10808">
        <v>295</v>
      </c>
      <c r="I10808">
        <v>1114240</v>
      </c>
      <c r="J10808">
        <v>39799</v>
      </c>
      <c r="K10808">
        <v>29312</v>
      </c>
    </row>
    <row r="10809" spans="1:11">
      <c r="A10809">
        <v>16.975043296999999</v>
      </c>
      <c r="B10809" t="s">
        <v>10</v>
      </c>
      <c r="C10809" t="s">
        <v>11</v>
      </c>
      <c r="D10809">
        <v>60</v>
      </c>
      <c r="E10809" t="s">
        <v>8027</v>
      </c>
      <c r="F10809" t="s">
        <v>8028</v>
      </c>
      <c r="G10809">
        <v>395</v>
      </c>
      <c r="H10809">
        <v>295</v>
      </c>
      <c r="I10809">
        <v>1114880</v>
      </c>
      <c r="J10809">
        <v>40855</v>
      </c>
      <c r="K10809">
        <v>29312</v>
      </c>
    </row>
    <row r="10810" spans="1:11">
      <c r="A10810">
        <v>16.975173123000001</v>
      </c>
      <c r="B10810" t="s">
        <v>10</v>
      </c>
      <c r="C10810" t="s">
        <v>11</v>
      </c>
      <c r="D10810">
        <v>60</v>
      </c>
      <c r="E10810" t="s">
        <v>8027</v>
      </c>
      <c r="F10810" t="s">
        <v>8028</v>
      </c>
      <c r="G10810">
        <v>395</v>
      </c>
      <c r="H10810">
        <v>295</v>
      </c>
      <c r="I10810">
        <v>1114880</v>
      </c>
      <c r="J10810">
        <v>40937</v>
      </c>
      <c r="K10810">
        <v>29312</v>
      </c>
    </row>
    <row r="10811" spans="1:11">
      <c r="A10811">
        <v>16.975343114000001</v>
      </c>
      <c r="B10811" t="s">
        <v>10</v>
      </c>
      <c r="C10811" t="s">
        <v>11</v>
      </c>
      <c r="D10811">
        <v>60</v>
      </c>
      <c r="E10811" t="s">
        <v>8027</v>
      </c>
      <c r="F10811" t="s">
        <v>8029</v>
      </c>
      <c r="G10811">
        <v>395</v>
      </c>
      <c r="H10811">
        <v>295</v>
      </c>
      <c r="I10811">
        <v>1127424</v>
      </c>
      <c r="J10811">
        <v>41703</v>
      </c>
      <c r="K10811">
        <v>29312</v>
      </c>
    </row>
    <row r="10812" spans="1:11">
      <c r="A10812">
        <v>16.975494025</v>
      </c>
      <c r="B10812" t="s">
        <v>10</v>
      </c>
      <c r="C10812" t="s">
        <v>11</v>
      </c>
      <c r="D10812">
        <v>60</v>
      </c>
      <c r="E10812" t="s">
        <v>8027</v>
      </c>
      <c r="F10812" t="s">
        <v>8030</v>
      </c>
      <c r="G10812">
        <v>395</v>
      </c>
      <c r="H10812">
        <v>295</v>
      </c>
      <c r="I10812">
        <v>1127552</v>
      </c>
      <c r="J10812">
        <v>42394</v>
      </c>
      <c r="K10812">
        <v>29312</v>
      </c>
    </row>
    <row r="10813" spans="1:11">
      <c r="A10813">
        <v>16.975508198</v>
      </c>
      <c r="B10813" t="s">
        <v>10</v>
      </c>
      <c r="C10813" t="s">
        <v>11</v>
      </c>
      <c r="D10813">
        <v>60</v>
      </c>
      <c r="E10813" t="s">
        <v>8031</v>
      </c>
      <c r="F10813" t="s">
        <v>8030</v>
      </c>
      <c r="G10813">
        <v>395</v>
      </c>
      <c r="H10813">
        <v>295</v>
      </c>
      <c r="I10813">
        <v>1129344</v>
      </c>
      <c r="J10813">
        <v>42138</v>
      </c>
      <c r="K10813">
        <v>29312</v>
      </c>
    </row>
    <row r="10814" spans="1:11">
      <c r="A10814">
        <v>16.975510648</v>
      </c>
      <c r="B10814" t="s">
        <v>10</v>
      </c>
      <c r="C10814" t="s">
        <v>11</v>
      </c>
      <c r="D10814">
        <v>60</v>
      </c>
      <c r="E10814" t="s">
        <v>8031</v>
      </c>
      <c r="F10814" t="s">
        <v>8030</v>
      </c>
      <c r="G10814">
        <v>395</v>
      </c>
      <c r="H10814">
        <v>295</v>
      </c>
      <c r="I10814">
        <v>1129344</v>
      </c>
      <c r="J10814">
        <v>41916</v>
      </c>
      <c r="K10814">
        <v>29312</v>
      </c>
    </row>
    <row r="10815" spans="1:11">
      <c r="A10815">
        <v>16.975513501999998</v>
      </c>
      <c r="B10815" t="s">
        <v>10</v>
      </c>
      <c r="C10815" t="s">
        <v>11</v>
      </c>
      <c r="D10815">
        <v>60</v>
      </c>
      <c r="E10815" t="s">
        <v>8031</v>
      </c>
      <c r="F10815" t="s">
        <v>8030</v>
      </c>
      <c r="G10815">
        <v>395</v>
      </c>
      <c r="H10815">
        <v>295</v>
      </c>
      <c r="I10815">
        <v>1129344</v>
      </c>
      <c r="J10815">
        <v>41722</v>
      </c>
      <c r="K10815">
        <v>29312</v>
      </c>
    </row>
    <row r="10816" spans="1:11">
      <c r="A10816">
        <v>16.975944570999999</v>
      </c>
      <c r="B10816" t="s">
        <v>10</v>
      </c>
      <c r="C10816" t="s">
        <v>11</v>
      </c>
      <c r="D10816">
        <v>60</v>
      </c>
      <c r="E10816" t="s">
        <v>8031</v>
      </c>
      <c r="F10816" t="s">
        <v>8030</v>
      </c>
      <c r="G10816">
        <v>395</v>
      </c>
      <c r="H10816">
        <v>295</v>
      </c>
      <c r="I10816">
        <v>1129344</v>
      </c>
      <c r="J10816">
        <v>40825</v>
      </c>
      <c r="K10816">
        <v>29312</v>
      </c>
    </row>
    <row r="10817" spans="1:11">
      <c r="A10817">
        <v>16.976238663</v>
      </c>
      <c r="B10817" t="s">
        <v>10</v>
      </c>
      <c r="C10817" t="s">
        <v>11</v>
      </c>
      <c r="D10817">
        <v>60</v>
      </c>
      <c r="E10817" t="s">
        <v>8031</v>
      </c>
      <c r="F10817" t="s">
        <v>8030</v>
      </c>
      <c r="G10817">
        <v>395</v>
      </c>
      <c r="H10817">
        <v>295</v>
      </c>
      <c r="I10817">
        <v>1129344</v>
      </c>
      <c r="J10817">
        <v>41242</v>
      </c>
      <c r="K10817">
        <v>29312</v>
      </c>
    </row>
    <row r="10818" spans="1:11">
      <c r="A10818">
        <v>16.976874874</v>
      </c>
      <c r="B10818" t="s">
        <v>10</v>
      </c>
      <c r="C10818" t="s">
        <v>11</v>
      </c>
      <c r="D10818">
        <v>60</v>
      </c>
      <c r="E10818" t="s">
        <v>8032</v>
      </c>
      <c r="F10818" t="s">
        <v>8030</v>
      </c>
      <c r="G10818">
        <v>395</v>
      </c>
      <c r="H10818">
        <v>295</v>
      </c>
      <c r="I10818">
        <v>1129344</v>
      </c>
      <c r="J10818">
        <v>40525</v>
      </c>
      <c r="K10818">
        <v>29312</v>
      </c>
    </row>
    <row r="10819" spans="1:11">
      <c r="A10819">
        <v>16.977109553999998</v>
      </c>
      <c r="B10819" t="s">
        <v>10</v>
      </c>
      <c r="C10819" t="s">
        <v>11</v>
      </c>
      <c r="D10819">
        <v>60</v>
      </c>
      <c r="E10819" t="s">
        <v>8033</v>
      </c>
      <c r="F10819" t="s">
        <v>8030</v>
      </c>
      <c r="G10819">
        <v>395</v>
      </c>
      <c r="H10819">
        <v>295</v>
      </c>
      <c r="I10819">
        <v>1129344</v>
      </c>
      <c r="J10819">
        <v>39962</v>
      </c>
      <c r="K10819">
        <v>29312</v>
      </c>
    </row>
    <row r="10820" spans="1:11">
      <c r="A10820">
        <v>16.977381425000001</v>
      </c>
      <c r="B10820" t="s">
        <v>10</v>
      </c>
      <c r="C10820" t="s">
        <v>11</v>
      </c>
      <c r="D10820">
        <v>60</v>
      </c>
      <c r="E10820" t="s">
        <v>8034</v>
      </c>
      <c r="F10820" t="s">
        <v>8030</v>
      </c>
      <c r="G10820">
        <v>395</v>
      </c>
      <c r="H10820">
        <v>295</v>
      </c>
      <c r="I10820">
        <v>1129344</v>
      </c>
      <c r="J10820">
        <v>40036</v>
      </c>
      <c r="K10820">
        <v>29312</v>
      </c>
    </row>
    <row r="10821" spans="1:11">
      <c r="A10821">
        <v>16.977386656</v>
      </c>
      <c r="B10821" t="s">
        <v>10</v>
      </c>
      <c r="C10821" t="s">
        <v>11</v>
      </c>
      <c r="D10821">
        <v>60</v>
      </c>
      <c r="E10821" t="s">
        <v>8034</v>
      </c>
      <c r="F10821" t="s">
        <v>8030</v>
      </c>
      <c r="G10821">
        <v>395</v>
      </c>
      <c r="H10821">
        <v>295</v>
      </c>
      <c r="I10821">
        <v>1129344</v>
      </c>
      <c r="J10821">
        <v>40134</v>
      </c>
      <c r="K10821">
        <v>29312</v>
      </c>
    </row>
    <row r="10822" spans="1:11">
      <c r="A10822">
        <v>16.977388462</v>
      </c>
      <c r="B10822" t="s">
        <v>10</v>
      </c>
      <c r="C10822" t="s">
        <v>11</v>
      </c>
      <c r="D10822">
        <v>60</v>
      </c>
      <c r="E10822" t="s">
        <v>8034</v>
      </c>
      <c r="F10822" t="s">
        <v>8030</v>
      </c>
      <c r="G10822">
        <v>395</v>
      </c>
      <c r="H10822">
        <v>295</v>
      </c>
      <c r="I10822">
        <v>1129344</v>
      </c>
      <c r="J10822">
        <v>40221</v>
      </c>
      <c r="K10822">
        <v>29312</v>
      </c>
    </row>
    <row r="10823" spans="1:11">
      <c r="A10823">
        <v>16.977714284000001</v>
      </c>
      <c r="B10823" t="s">
        <v>10</v>
      </c>
      <c r="C10823" t="s">
        <v>11</v>
      </c>
      <c r="D10823">
        <v>60</v>
      </c>
      <c r="E10823" t="s">
        <v>8034</v>
      </c>
      <c r="F10823" t="s">
        <v>8030</v>
      </c>
      <c r="G10823">
        <v>395</v>
      </c>
      <c r="H10823">
        <v>295</v>
      </c>
      <c r="I10823">
        <v>1129344</v>
      </c>
      <c r="J10823">
        <v>40297</v>
      </c>
      <c r="K10823">
        <v>29312</v>
      </c>
    </row>
    <row r="10824" spans="1:11">
      <c r="A10824">
        <v>16.977719832999998</v>
      </c>
      <c r="B10824" t="s">
        <v>10</v>
      </c>
      <c r="C10824" t="s">
        <v>11</v>
      </c>
      <c r="D10824">
        <v>60</v>
      </c>
      <c r="E10824" t="s">
        <v>8034</v>
      </c>
      <c r="F10824" t="s">
        <v>8030</v>
      </c>
      <c r="G10824">
        <v>395</v>
      </c>
      <c r="H10824">
        <v>295</v>
      </c>
      <c r="I10824">
        <v>1129344</v>
      </c>
      <c r="J10824">
        <v>39867</v>
      </c>
      <c r="K10824">
        <v>29312</v>
      </c>
    </row>
    <row r="10825" spans="1:11">
      <c r="A10825">
        <v>16.977721792000001</v>
      </c>
      <c r="B10825" t="s">
        <v>10</v>
      </c>
      <c r="C10825" t="s">
        <v>11</v>
      </c>
      <c r="D10825">
        <v>60</v>
      </c>
      <c r="E10825" t="s">
        <v>8034</v>
      </c>
      <c r="F10825" t="s">
        <v>8030</v>
      </c>
      <c r="G10825">
        <v>395</v>
      </c>
      <c r="H10825">
        <v>295</v>
      </c>
      <c r="I10825">
        <v>1129344</v>
      </c>
      <c r="J10825">
        <v>39492</v>
      </c>
      <c r="K10825">
        <v>29312</v>
      </c>
    </row>
    <row r="10826" spans="1:11">
      <c r="A10826">
        <v>16.977732169999999</v>
      </c>
      <c r="B10826" t="s">
        <v>10</v>
      </c>
      <c r="C10826" t="s">
        <v>11</v>
      </c>
      <c r="D10826">
        <v>60</v>
      </c>
      <c r="E10826" t="s">
        <v>8035</v>
      </c>
      <c r="F10826" t="s">
        <v>8030</v>
      </c>
      <c r="G10826">
        <v>395</v>
      </c>
      <c r="H10826">
        <v>295</v>
      </c>
      <c r="I10826">
        <v>1129344</v>
      </c>
      <c r="J10826">
        <v>39164</v>
      </c>
      <c r="K10826">
        <v>29312</v>
      </c>
    </row>
    <row r="10827" spans="1:11">
      <c r="A10827">
        <v>16.977800913999999</v>
      </c>
      <c r="B10827" t="s">
        <v>10</v>
      </c>
      <c r="C10827" t="s">
        <v>11</v>
      </c>
      <c r="D10827">
        <v>60</v>
      </c>
      <c r="E10827" t="s">
        <v>8035</v>
      </c>
      <c r="F10827" t="s">
        <v>8030</v>
      </c>
      <c r="G10827">
        <v>395</v>
      </c>
      <c r="H10827">
        <v>295</v>
      </c>
      <c r="I10827">
        <v>1129344</v>
      </c>
      <c r="J10827">
        <v>38212</v>
      </c>
      <c r="K10827">
        <v>29312</v>
      </c>
    </row>
    <row r="10828" spans="1:11">
      <c r="A10828">
        <v>16.977933502999999</v>
      </c>
      <c r="B10828" t="s">
        <v>10</v>
      </c>
      <c r="C10828" t="s">
        <v>11</v>
      </c>
      <c r="D10828">
        <v>60</v>
      </c>
      <c r="E10828" t="s">
        <v>8035</v>
      </c>
      <c r="F10828" t="s">
        <v>8030</v>
      </c>
      <c r="G10828">
        <v>395</v>
      </c>
      <c r="H10828">
        <v>295</v>
      </c>
      <c r="I10828">
        <v>1129344</v>
      </c>
      <c r="J10828">
        <v>37388</v>
      </c>
      <c r="K10828">
        <v>29312</v>
      </c>
    </row>
    <row r="10829" spans="1:11">
      <c r="A10829">
        <v>16.977939148000001</v>
      </c>
      <c r="B10829" t="s">
        <v>10</v>
      </c>
      <c r="C10829" t="s">
        <v>11</v>
      </c>
      <c r="D10829">
        <v>60</v>
      </c>
      <c r="E10829" t="s">
        <v>8035</v>
      </c>
      <c r="F10829" t="s">
        <v>8030</v>
      </c>
      <c r="G10829">
        <v>395</v>
      </c>
      <c r="H10829">
        <v>295</v>
      </c>
      <c r="I10829">
        <v>1129344</v>
      </c>
      <c r="J10829">
        <v>37350</v>
      </c>
      <c r="K10829">
        <v>29312</v>
      </c>
    </row>
    <row r="10830" spans="1:11">
      <c r="A10830">
        <v>16.977993698999999</v>
      </c>
      <c r="B10830" t="s">
        <v>10</v>
      </c>
      <c r="C10830" t="s">
        <v>11</v>
      </c>
      <c r="D10830">
        <v>60</v>
      </c>
      <c r="E10830" t="s">
        <v>8035</v>
      </c>
      <c r="F10830" t="s">
        <v>8030</v>
      </c>
      <c r="G10830">
        <v>395</v>
      </c>
      <c r="H10830">
        <v>295</v>
      </c>
      <c r="I10830">
        <v>1129344</v>
      </c>
      <c r="J10830">
        <v>37317</v>
      </c>
      <c r="K10830">
        <v>29312</v>
      </c>
    </row>
    <row r="10831" spans="1:11">
      <c r="A10831">
        <v>16.977997441999999</v>
      </c>
      <c r="B10831" t="s">
        <v>10</v>
      </c>
      <c r="C10831" t="s">
        <v>11</v>
      </c>
      <c r="D10831">
        <v>60</v>
      </c>
      <c r="E10831" t="s">
        <v>8035</v>
      </c>
      <c r="F10831" t="s">
        <v>8030</v>
      </c>
      <c r="G10831">
        <v>396</v>
      </c>
      <c r="H10831">
        <v>297</v>
      </c>
      <c r="I10831">
        <v>1129344</v>
      </c>
      <c r="J10831">
        <v>38147</v>
      </c>
      <c r="K10831">
        <v>29312</v>
      </c>
    </row>
    <row r="10832" spans="1:11">
      <c r="A10832">
        <v>16.979370362000001</v>
      </c>
      <c r="B10832" t="s">
        <v>10</v>
      </c>
      <c r="C10832" t="s">
        <v>11</v>
      </c>
      <c r="D10832">
        <v>60</v>
      </c>
      <c r="E10832" t="s">
        <v>8035</v>
      </c>
      <c r="F10832" t="s">
        <v>8030</v>
      </c>
      <c r="G10832">
        <v>396</v>
      </c>
      <c r="H10832">
        <v>297</v>
      </c>
      <c r="I10832">
        <v>1129344</v>
      </c>
      <c r="J10832">
        <v>38873</v>
      </c>
      <c r="K10832">
        <v>29312</v>
      </c>
    </row>
    <row r="10833" spans="1:11">
      <c r="A10833">
        <v>16.9794354</v>
      </c>
      <c r="B10833" t="s">
        <v>10</v>
      </c>
      <c r="C10833" t="s">
        <v>11</v>
      </c>
      <c r="D10833">
        <v>60</v>
      </c>
      <c r="E10833" t="s">
        <v>8036</v>
      </c>
      <c r="F10833" t="s">
        <v>8030</v>
      </c>
      <c r="G10833">
        <v>396</v>
      </c>
      <c r="H10833">
        <v>297</v>
      </c>
      <c r="I10833">
        <v>1129344</v>
      </c>
      <c r="J10833">
        <v>39421</v>
      </c>
      <c r="K10833">
        <v>29312</v>
      </c>
    </row>
    <row r="10834" spans="1:11">
      <c r="A10834">
        <v>16.979770255999998</v>
      </c>
      <c r="B10834" t="s">
        <v>10</v>
      </c>
      <c r="C10834" t="s">
        <v>11</v>
      </c>
      <c r="D10834">
        <v>60</v>
      </c>
      <c r="E10834" t="s">
        <v>8036</v>
      </c>
      <c r="F10834" t="s">
        <v>8030</v>
      </c>
      <c r="G10834">
        <v>396</v>
      </c>
      <c r="H10834">
        <v>297</v>
      </c>
      <c r="I10834">
        <v>1129344</v>
      </c>
      <c r="J10834">
        <v>39909</v>
      </c>
      <c r="K10834">
        <v>29312</v>
      </c>
    </row>
    <row r="10835" spans="1:11">
      <c r="A10835">
        <v>16.979776744999999</v>
      </c>
      <c r="B10835" t="s">
        <v>10</v>
      </c>
      <c r="C10835" t="s">
        <v>11</v>
      </c>
      <c r="D10835">
        <v>60</v>
      </c>
      <c r="E10835" t="s">
        <v>8036</v>
      </c>
      <c r="F10835" t="s">
        <v>8030</v>
      </c>
      <c r="G10835">
        <v>396</v>
      </c>
      <c r="H10835">
        <v>297</v>
      </c>
      <c r="I10835">
        <v>1129344</v>
      </c>
      <c r="J10835">
        <v>39136</v>
      </c>
      <c r="K10835">
        <v>29312</v>
      </c>
    </row>
    <row r="10836" spans="1:11">
      <c r="A10836">
        <v>16.980224128</v>
      </c>
      <c r="B10836" t="s">
        <v>10</v>
      </c>
      <c r="C10836" t="s">
        <v>11</v>
      </c>
      <c r="D10836">
        <v>60</v>
      </c>
      <c r="E10836" t="s">
        <v>8037</v>
      </c>
      <c r="F10836" t="s">
        <v>8030</v>
      </c>
      <c r="G10836">
        <v>396</v>
      </c>
      <c r="H10836">
        <v>297</v>
      </c>
      <c r="I10836">
        <v>1129344</v>
      </c>
      <c r="J10836">
        <v>40024</v>
      </c>
      <c r="K10836">
        <v>29312</v>
      </c>
    </row>
    <row r="10837" spans="1:11">
      <c r="A10837">
        <v>16.980645208999999</v>
      </c>
      <c r="B10837" t="s">
        <v>10</v>
      </c>
      <c r="C10837" t="s">
        <v>11</v>
      </c>
      <c r="D10837">
        <v>60</v>
      </c>
      <c r="E10837" t="s">
        <v>8037</v>
      </c>
      <c r="F10837" t="s">
        <v>8030</v>
      </c>
      <c r="G10837">
        <v>396</v>
      </c>
      <c r="H10837">
        <v>297</v>
      </c>
      <c r="I10837">
        <v>1129344</v>
      </c>
      <c r="J10837">
        <v>39276</v>
      </c>
      <c r="K10837">
        <v>29312</v>
      </c>
    </row>
    <row r="10838" spans="1:11">
      <c r="A10838">
        <v>16.980950217</v>
      </c>
      <c r="B10838" t="s">
        <v>10</v>
      </c>
      <c r="C10838" t="s">
        <v>11</v>
      </c>
      <c r="D10838">
        <v>60</v>
      </c>
      <c r="E10838" t="s">
        <v>8037</v>
      </c>
      <c r="F10838" t="s">
        <v>8038</v>
      </c>
      <c r="G10838">
        <v>396</v>
      </c>
      <c r="H10838">
        <v>297</v>
      </c>
      <c r="I10838">
        <v>1096064</v>
      </c>
      <c r="J10838">
        <v>40713</v>
      </c>
      <c r="K10838">
        <v>29312</v>
      </c>
    </row>
    <row r="10839" spans="1:11">
      <c r="A10839">
        <v>16.981021363</v>
      </c>
      <c r="B10839" t="s">
        <v>10</v>
      </c>
      <c r="C10839" t="s">
        <v>11</v>
      </c>
      <c r="D10839">
        <v>60</v>
      </c>
      <c r="E10839" t="s">
        <v>8039</v>
      </c>
      <c r="F10839" t="s">
        <v>8038</v>
      </c>
      <c r="G10839">
        <v>396</v>
      </c>
      <c r="H10839">
        <v>297</v>
      </c>
      <c r="I10839">
        <v>1096064</v>
      </c>
      <c r="J10839">
        <v>41770</v>
      </c>
      <c r="K10839">
        <v>29312</v>
      </c>
    </row>
    <row r="10840" spans="1:11">
      <c r="A10840">
        <v>16.981025269</v>
      </c>
      <c r="B10840" t="s">
        <v>10</v>
      </c>
      <c r="C10840" t="s">
        <v>11</v>
      </c>
      <c r="D10840">
        <v>60</v>
      </c>
      <c r="E10840" t="s">
        <v>8039</v>
      </c>
      <c r="F10840" t="s">
        <v>8038</v>
      </c>
      <c r="G10840">
        <v>396</v>
      </c>
      <c r="H10840">
        <v>297</v>
      </c>
      <c r="I10840">
        <v>1096064</v>
      </c>
      <c r="J10840">
        <v>42703</v>
      </c>
      <c r="K10840">
        <v>29312</v>
      </c>
    </row>
    <row r="10841" spans="1:11">
      <c r="A10841">
        <v>16.981027586</v>
      </c>
      <c r="B10841" t="s">
        <v>10</v>
      </c>
      <c r="C10841" t="s">
        <v>11</v>
      </c>
      <c r="D10841">
        <v>52</v>
      </c>
      <c r="E10841" t="s">
        <v>8039</v>
      </c>
      <c r="F10841" t="s">
        <v>8040</v>
      </c>
      <c r="G10841">
        <v>396</v>
      </c>
      <c r="H10841">
        <v>297</v>
      </c>
      <c r="I10841">
        <v>1094656</v>
      </c>
      <c r="J10841">
        <v>43520</v>
      </c>
      <c r="K10841">
        <v>29312</v>
      </c>
    </row>
    <row r="10842" spans="1:11">
      <c r="A10842">
        <v>16.982612684999999</v>
      </c>
      <c r="B10842" t="s">
        <v>10</v>
      </c>
      <c r="C10842" t="s">
        <v>11</v>
      </c>
      <c r="D10842">
        <v>52</v>
      </c>
      <c r="E10842" t="s">
        <v>8039</v>
      </c>
      <c r="F10842" t="s">
        <v>8041</v>
      </c>
      <c r="G10842">
        <v>396</v>
      </c>
      <c r="H10842">
        <v>297</v>
      </c>
      <c r="I10842">
        <v>1080064</v>
      </c>
      <c r="J10842">
        <v>44236</v>
      </c>
      <c r="K10842">
        <v>29312</v>
      </c>
    </row>
    <row r="10843" spans="1:11">
      <c r="A10843">
        <v>16.983212454</v>
      </c>
      <c r="B10843" t="s">
        <v>10</v>
      </c>
      <c r="C10843" t="s">
        <v>11</v>
      </c>
      <c r="D10843">
        <v>60</v>
      </c>
      <c r="E10843" t="s">
        <v>8039</v>
      </c>
      <c r="F10843" t="s">
        <v>8041</v>
      </c>
      <c r="G10843">
        <v>396</v>
      </c>
      <c r="H10843">
        <v>297</v>
      </c>
      <c r="I10843">
        <v>1161216</v>
      </c>
      <c r="J10843">
        <v>43276</v>
      </c>
      <c r="K10843">
        <v>29312</v>
      </c>
    </row>
    <row r="10844" spans="1:11">
      <c r="A10844">
        <v>16.983217732</v>
      </c>
      <c r="B10844" t="s">
        <v>10</v>
      </c>
      <c r="C10844" t="s">
        <v>11</v>
      </c>
      <c r="D10844">
        <v>60</v>
      </c>
      <c r="E10844" t="s">
        <v>8039</v>
      </c>
      <c r="F10844" t="s">
        <v>8041</v>
      </c>
      <c r="G10844">
        <v>396</v>
      </c>
      <c r="H10844">
        <v>297</v>
      </c>
      <c r="I10844">
        <v>1161216</v>
      </c>
      <c r="J10844">
        <v>41923</v>
      </c>
      <c r="K10844">
        <v>29312</v>
      </c>
    </row>
    <row r="10845" spans="1:11">
      <c r="A10845">
        <v>16.983414980999999</v>
      </c>
      <c r="B10845" t="s">
        <v>10</v>
      </c>
      <c r="C10845" t="s">
        <v>11</v>
      </c>
      <c r="D10845">
        <v>60</v>
      </c>
      <c r="E10845" t="s">
        <v>8042</v>
      </c>
      <c r="F10845" t="s">
        <v>8043</v>
      </c>
      <c r="G10845">
        <v>396</v>
      </c>
      <c r="H10845">
        <v>297</v>
      </c>
      <c r="I10845">
        <v>1158400</v>
      </c>
      <c r="J10845">
        <v>42325</v>
      </c>
      <c r="K10845">
        <v>29312</v>
      </c>
    </row>
    <row r="10846" spans="1:11">
      <c r="A10846">
        <v>16.983418169</v>
      </c>
      <c r="B10846" t="s">
        <v>10</v>
      </c>
      <c r="C10846" t="s">
        <v>11</v>
      </c>
      <c r="D10846">
        <v>60</v>
      </c>
      <c r="E10846" t="s">
        <v>8042</v>
      </c>
      <c r="F10846" t="s">
        <v>8044</v>
      </c>
      <c r="G10846">
        <v>396</v>
      </c>
      <c r="H10846">
        <v>297</v>
      </c>
      <c r="I10846">
        <v>1157504</v>
      </c>
      <c r="J10846">
        <v>42702</v>
      </c>
      <c r="K10846">
        <v>29312</v>
      </c>
    </row>
    <row r="10847" spans="1:11">
      <c r="A10847">
        <v>16.984059632000001</v>
      </c>
      <c r="B10847" t="s">
        <v>10</v>
      </c>
      <c r="C10847" t="s">
        <v>11</v>
      </c>
      <c r="D10847">
        <v>60</v>
      </c>
      <c r="E10847" t="s">
        <v>8042</v>
      </c>
      <c r="F10847" t="s">
        <v>8045</v>
      </c>
      <c r="G10847">
        <v>396</v>
      </c>
      <c r="H10847">
        <v>297</v>
      </c>
      <c r="I10847">
        <v>1157760</v>
      </c>
      <c r="J10847">
        <v>43032</v>
      </c>
      <c r="K10847">
        <v>29312</v>
      </c>
    </row>
    <row r="10848" spans="1:11">
      <c r="A10848">
        <v>16.984064836000002</v>
      </c>
      <c r="B10848" t="s">
        <v>10</v>
      </c>
      <c r="C10848" t="s">
        <v>11</v>
      </c>
      <c r="D10848">
        <v>60</v>
      </c>
      <c r="E10848" t="s">
        <v>8042</v>
      </c>
      <c r="F10848" t="s">
        <v>8045</v>
      </c>
      <c r="G10848">
        <v>396</v>
      </c>
      <c r="H10848">
        <v>297</v>
      </c>
      <c r="I10848">
        <v>1161344</v>
      </c>
      <c r="J10848">
        <v>42404</v>
      </c>
      <c r="K10848">
        <v>29312</v>
      </c>
    </row>
    <row r="10849" spans="1:11">
      <c r="A10849">
        <v>16.984314736999998</v>
      </c>
      <c r="B10849" t="s">
        <v>10</v>
      </c>
      <c r="C10849" t="s">
        <v>11</v>
      </c>
      <c r="D10849">
        <v>60</v>
      </c>
      <c r="E10849" t="s">
        <v>8046</v>
      </c>
      <c r="F10849" t="s">
        <v>8045</v>
      </c>
      <c r="G10849">
        <v>396</v>
      </c>
      <c r="H10849">
        <v>297</v>
      </c>
      <c r="I10849">
        <v>1161344</v>
      </c>
      <c r="J10849">
        <v>41399</v>
      </c>
      <c r="K10849">
        <v>29312</v>
      </c>
    </row>
    <row r="10850" spans="1:11">
      <c r="A10850">
        <v>16.984318475999999</v>
      </c>
      <c r="B10850" t="s">
        <v>10</v>
      </c>
      <c r="C10850" t="s">
        <v>11</v>
      </c>
      <c r="D10850">
        <v>60</v>
      </c>
      <c r="E10850" t="s">
        <v>8046</v>
      </c>
      <c r="F10850" t="s">
        <v>8045</v>
      </c>
      <c r="G10850">
        <v>396</v>
      </c>
      <c r="H10850">
        <v>297</v>
      </c>
      <c r="I10850">
        <v>1161344</v>
      </c>
      <c r="J10850">
        <v>40551</v>
      </c>
      <c r="K10850">
        <v>29312</v>
      </c>
    </row>
    <row r="10851" spans="1:11">
      <c r="A10851">
        <v>16.984544262</v>
      </c>
      <c r="B10851" t="s">
        <v>10</v>
      </c>
      <c r="C10851" t="s">
        <v>11</v>
      </c>
      <c r="D10851">
        <v>60</v>
      </c>
      <c r="E10851" t="s">
        <v>8047</v>
      </c>
      <c r="F10851" t="s">
        <v>8045</v>
      </c>
      <c r="G10851">
        <v>396</v>
      </c>
      <c r="H10851">
        <v>297</v>
      </c>
      <c r="I10851">
        <v>1161344</v>
      </c>
      <c r="J10851">
        <v>39809</v>
      </c>
      <c r="K10851">
        <v>29312</v>
      </c>
    </row>
    <row r="10852" spans="1:11">
      <c r="A10852">
        <v>16.984549438999998</v>
      </c>
      <c r="B10852" t="s">
        <v>10</v>
      </c>
      <c r="C10852" t="s">
        <v>11</v>
      </c>
      <c r="D10852">
        <v>60</v>
      </c>
      <c r="E10852" t="s">
        <v>8047</v>
      </c>
      <c r="F10852" t="s">
        <v>8045</v>
      </c>
      <c r="G10852">
        <v>396</v>
      </c>
      <c r="H10852">
        <v>297</v>
      </c>
      <c r="I10852">
        <v>1161344</v>
      </c>
      <c r="J10852">
        <v>39188</v>
      </c>
      <c r="K10852">
        <v>29312</v>
      </c>
    </row>
    <row r="10853" spans="1:11">
      <c r="A10853">
        <v>16.984684819999998</v>
      </c>
      <c r="B10853" t="s">
        <v>10</v>
      </c>
      <c r="C10853" t="s">
        <v>11</v>
      </c>
      <c r="D10853">
        <v>60</v>
      </c>
      <c r="E10853" t="s">
        <v>8047</v>
      </c>
      <c r="F10853" t="s">
        <v>8045</v>
      </c>
      <c r="G10853">
        <v>396</v>
      </c>
      <c r="H10853">
        <v>297</v>
      </c>
      <c r="I10853">
        <v>1161344</v>
      </c>
      <c r="J10853">
        <v>38644</v>
      </c>
      <c r="K10853">
        <v>29312</v>
      </c>
    </row>
    <row r="10854" spans="1:11">
      <c r="A10854">
        <v>16.984689482</v>
      </c>
      <c r="B10854" t="s">
        <v>10</v>
      </c>
      <c r="C10854" t="s">
        <v>11</v>
      </c>
      <c r="D10854">
        <v>60</v>
      </c>
      <c r="E10854" t="s">
        <v>8047</v>
      </c>
      <c r="F10854" t="s">
        <v>8045</v>
      </c>
      <c r="G10854">
        <v>396</v>
      </c>
      <c r="H10854">
        <v>297</v>
      </c>
      <c r="I10854">
        <v>1161344</v>
      </c>
      <c r="J10854">
        <v>38605</v>
      </c>
      <c r="K10854">
        <v>29312</v>
      </c>
    </row>
    <row r="10855" spans="1:11">
      <c r="A10855">
        <v>16.985075739999999</v>
      </c>
      <c r="B10855" t="s">
        <v>10</v>
      </c>
      <c r="C10855" t="s">
        <v>11</v>
      </c>
      <c r="D10855">
        <v>60</v>
      </c>
      <c r="E10855" t="s">
        <v>8047</v>
      </c>
      <c r="F10855" t="s">
        <v>8045</v>
      </c>
      <c r="G10855">
        <v>396</v>
      </c>
      <c r="H10855">
        <v>297</v>
      </c>
      <c r="I10855">
        <v>1161344</v>
      </c>
      <c r="J10855">
        <v>38571</v>
      </c>
      <c r="K10855">
        <v>29312</v>
      </c>
    </row>
    <row r="10856" spans="1:11">
      <c r="A10856">
        <v>16.985087987</v>
      </c>
      <c r="B10856" t="s">
        <v>10</v>
      </c>
      <c r="C10856" t="s">
        <v>11</v>
      </c>
      <c r="D10856">
        <v>60</v>
      </c>
      <c r="E10856" t="s">
        <v>8048</v>
      </c>
      <c r="F10856" t="s">
        <v>8049</v>
      </c>
      <c r="G10856">
        <v>396</v>
      </c>
      <c r="H10856">
        <v>297</v>
      </c>
      <c r="I10856">
        <v>1159936</v>
      </c>
      <c r="J10856">
        <v>39291</v>
      </c>
      <c r="K10856">
        <v>29312</v>
      </c>
    </row>
    <row r="10857" spans="1:11">
      <c r="A10857">
        <v>16.985512458999999</v>
      </c>
      <c r="B10857" t="s">
        <v>10</v>
      </c>
      <c r="C10857" t="s">
        <v>11</v>
      </c>
      <c r="D10857">
        <v>60</v>
      </c>
      <c r="E10857" t="s">
        <v>8048</v>
      </c>
      <c r="F10857" t="s">
        <v>7984</v>
      </c>
      <c r="G10857">
        <v>396</v>
      </c>
      <c r="H10857">
        <v>297</v>
      </c>
      <c r="I10857">
        <v>1142400</v>
      </c>
      <c r="J10857">
        <v>39923</v>
      </c>
      <c r="K10857">
        <v>29312</v>
      </c>
    </row>
    <row r="10858" spans="1:11">
      <c r="A10858">
        <v>16.985517314999999</v>
      </c>
      <c r="B10858" t="s">
        <v>10</v>
      </c>
      <c r="C10858" t="s">
        <v>11</v>
      </c>
      <c r="D10858">
        <v>60</v>
      </c>
      <c r="E10858" t="s">
        <v>8048</v>
      </c>
      <c r="F10858" t="s">
        <v>7984</v>
      </c>
      <c r="G10858">
        <v>396</v>
      </c>
      <c r="H10858">
        <v>297</v>
      </c>
      <c r="I10858">
        <v>1152256</v>
      </c>
      <c r="J10858">
        <v>39909</v>
      </c>
      <c r="K10858">
        <v>29312</v>
      </c>
    </row>
    <row r="10859" spans="1:11">
      <c r="A10859">
        <v>16.985553765999999</v>
      </c>
      <c r="B10859" t="s">
        <v>10</v>
      </c>
      <c r="C10859" t="s">
        <v>11</v>
      </c>
      <c r="D10859">
        <v>60</v>
      </c>
      <c r="E10859" t="s">
        <v>8050</v>
      </c>
      <c r="F10859" t="s">
        <v>7984</v>
      </c>
      <c r="G10859">
        <v>396</v>
      </c>
      <c r="H10859">
        <v>297</v>
      </c>
      <c r="I10859">
        <v>1152256</v>
      </c>
      <c r="J10859">
        <v>39898</v>
      </c>
      <c r="K10859">
        <v>29312</v>
      </c>
    </row>
    <row r="10860" spans="1:11">
      <c r="A10860">
        <v>16.985644149999999</v>
      </c>
      <c r="B10860" t="s">
        <v>10</v>
      </c>
      <c r="C10860" t="s">
        <v>11</v>
      </c>
      <c r="D10860">
        <v>60</v>
      </c>
      <c r="E10860" t="s">
        <v>8050</v>
      </c>
      <c r="F10860" t="s">
        <v>7984</v>
      </c>
      <c r="G10860">
        <v>396</v>
      </c>
      <c r="H10860">
        <v>297</v>
      </c>
      <c r="I10860">
        <v>1152256</v>
      </c>
      <c r="J10860">
        <v>39893</v>
      </c>
      <c r="K10860">
        <v>29312</v>
      </c>
    </row>
    <row r="10861" spans="1:11">
      <c r="A10861">
        <v>16.98586577</v>
      </c>
      <c r="B10861" t="s">
        <v>10</v>
      </c>
      <c r="C10861" t="s">
        <v>11</v>
      </c>
      <c r="D10861">
        <v>60</v>
      </c>
      <c r="E10861" t="s">
        <v>8050</v>
      </c>
      <c r="F10861" t="s">
        <v>7984</v>
      </c>
      <c r="G10861">
        <v>396</v>
      </c>
      <c r="H10861">
        <v>297</v>
      </c>
      <c r="I10861">
        <v>1152256</v>
      </c>
      <c r="J10861">
        <v>39817</v>
      </c>
      <c r="K10861">
        <v>29312</v>
      </c>
    </row>
    <row r="10862" spans="1:11">
      <c r="A10862">
        <v>16.985870603999999</v>
      </c>
      <c r="B10862" t="s">
        <v>10</v>
      </c>
      <c r="C10862" t="s">
        <v>11</v>
      </c>
      <c r="D10862">
        <v>60</v>
      </c>
      <c r="E10862" t="s">
        <v>8050</v>
      </c>
      <c r="F10862" t="s">
        <v>7984</v>
      </c>
      <c r="G10862">
        <v>396</v>
      </c>
      <c r="H10862">
        <v>297</v>
      </c>
      <c r="I10862">
        <v>1152256</v>
      </c>
      <c r="J10862">
        <v>39778</v>
      </c>
      <c r="K10862">
        <v>29312</v>
      </c>
    </row>
    <row r="10863" spans="1:11">
      <c r="A10863">
        <v>16.988636547999999</v>
      </c>
      <c r="B10863" t="s">
        <v>10</v>
      </c>
      <c r="C10863" t="s">
        <v>11</v>
      </c>
      <c r="D10863">
        <v>60</v>
      </c>
      <c r="E10863" t="s">
        <v>8050</v>
      </c>
      <c r="F10863" t="s">
        <v>7984</v>
      </c>
      <c r="G10863">
        <v>397</v>
      </c>
      <c r="H10863">
        <v>297</v>
      </c>
      <c r="I10863">
        <v>1152256</v>
      </c>
      <c r="J10863">
        <v>39744</v>
      </c>
      <c r="K10863">
        <v>29312</v>
      </c>
    </row>
    <row r="10864" spans="1:11">
      <c r="A10864">
        <v>16.989618519</v>
      </c>
      <c r="B10864" t="s">
        <v>10</v>
      </c>
      <c r="C10864" t="s">
        <v>11</v>
      </c>
      <c r="D10864">
        <v>60</v>
      </c>
      <c r="E10864" t="s">
        <v>8051</v>
      </c>
      <c r="F10864" t="s">
        <v>8052</v>
      </c>
      <c r="G10864">
        <v>397</v>
      </c>
      <c r="H10864">
        <v>297</v>
      </c>
      <c r="I10864">
        <v>1138944</v>
      </c>
      <c r="J10864">
        <v>40734</v>
      </c>
      <c r="K10864">
        <v>29312</v>
      </c>
    </row>
    <row r="10865" spans="1:11">
      <c r="A10865">
        <v>16.989936284999999</v>
      </c>
      <c r="B10865" t="s">
        <v>10</v>
      </c>
      <c r="C10865" t="s">
        <v>11</v>
      </c>
      <c r="D10865">
        <v>60</v>
      </c>
      <c r="E10865" t="s">
        <v>8053</v>
      </c>
      <c r="F10865" t="s">
        <v>8052</v>
      </c>
      <c r="G10865">
        <v>397</v>
      </c>
      <c r="H10865">
        <v>297</v>
      </c>
      <c r="I10865">
        <v>1162368</v>
      </c>
      <c r="J10865">
        <v>40630</v>
      </c>
      <c r="K10865">
        <v>29312</v>
      </c>
    </row>
    <row r="10866" spans="1:11">
      <c r="A10866">
        <v>16.991362129999999</v>
      </c>
      <c r="B10866" t="s">
        <v>10</v>
      </c>
      <c r="C10866" t="s">
        <v>11</v>
      </c>
      <c r="D10866">
        <v>60</v>
      </c>
      <c r="E10866" t="s">
        <v>8053</v>
      </c>
      <c r="F10866" t="s">
        <v>8052</v>
      </c>
      <c r="G10866">
        <v>397</v>
      </c>
      <c r="H10866">
        <v>297</v>
      </c>
      <c r="I10866">
        <v>1162368</v>
      </c>
      <c r="J10866">
        <v>40075</v>
      </c>
      <c r="K10866">
        <v>29312</v>
      </c>
    </row>
    <row r="10867" spans="1:11">
      <c r="A10867">
        <v>16.991365734999999</v>
      </c>
      <c r="B10867" t="s">
        <v>10</v>
      </c>
      <c r="C10867" t="s">
        <v>11</v>
      </c>
      <c r="D10867">
        <v>60</v>
      </c>
      <c r="E10867" t="s">
        <v>8053</v>
      </c>
      <c r="F10867" t="s">
        <v>8052</v>
      </c>
      <c r="G10867">
        <v>397</v>
      </c>
      <c r="H10867">
        <v>297</v>
      </c>
      <c r="I10867">
        <v>1162368</v>
      </c>
      <c r="J10867">
        <v>39174</v>
      </c>
      <c r="K10867">
        <v>29312</v>
      </c>
    </row>
    <row r="10868" spans="1:11">
      <c r="A10868">
        <v>16.992240814999999</v>
      </c>
      <c r="B10868" t="s">
        <v>10</v>
      </c>
      <c r="C10868" t="s">
        <v>11</v>
      </c>
      <c r="D10868">
        <v>60</v>
      </c>
      <c r="E10868" t="s">
        <v>8054</v>
      </c>
      <c r="F10868" t="s">
        <v>8052</v>
      </c>
      <c r="G10868">
        <v>397</v>
      </c>
      <c r="H10868">
        <v>297</v>
      </c>
      <c r="I10868">
        <v>1162368</v>
      </c>
      <c r="J10868">
        <v>39903</v>
      </c>
      <c r="K10868">
        <v>29312</v>
      </c>
    </row>
    <row r="10869" spans="1:11">
      <c r="A10869">
        <v>16.992435220000001</v>
      </c>
      <c r="B10869" t="s">
        <v>10</v>
      </c>
      <c r="C10869" t="s">
        <v>11</v>
      </c>
      <c r="D10869">
        <v>60</v>
      </c>
      <c r="E10869" t="s">
        <v>8054</v>
      </c>
      <c r="F10869" t="s">
        <v>8052</v>
      </c>
      <c r="G10869">
        <v>397</v>
      </c>
      <c r="H10869">
        <v>297</v>
      </c>
      <c r="I10869">
        <v>1162368</v>
      </c>
      <c r="J10869">
        <v>39777</v>
      </c>
      <c r="K10869">
        <v>29312</v>
      </c>
    </row>
    <row r="10870" spans="1:11">
      <c r="A10870">
        <v>16.992440405</v>
      </c>
      <c r="B10870" t="s">
        <v>10</v>
      </c>
      <c r="C10870" t="s">
        <v>11</v>
      </c>
      <c r="D10870">
        <v>60</v>
      </c>
      <c r="E10870" t="s">
        <v>8054</v>
      </c>
      <c r="F10870" t="s">
        <v>8052</v>
      </c>
      <c r="G10870">
        <v>397</v>
      </c>
      <c r="H10870">
        <v>297</v>
      </c>
      <c r="I10870">
        <v>1162368</v>
      </c>
      <c r="J10870">
        <v>39691</v>
      </c>
      <c r="K10870">
        <v>29312</v>
      </c>
    </row>
    <row r="10871" spans="1:11">
      <c r="A10871">
        <v>16.992544231</v>
      </c>
      <c r="B10871" t="s">
        <v>10</v>
      </c>
      <c r="C10871" t="s">
        <v>11</v>
      </c>
      <c r="D10871">
        <v>60</v>
      </c>
      <c r="E10871" t="s">
        <v>8055</v>
      </c>
      <c r="F10871" t="s">
        <v>8052</v>
      </c>
      <c r="G10871">
        <v>397</v>
      </c>
      <c r="H10871">
        <v>297</v>
      </c>
      <c r="I10871">
        <v>1162368</v>
      </c>
      <c r="J10871">
        <v>39617</v>
      </c>
      <c r="K10871">
        <v>29312</v>
      </c>
    </row>
    <row r="10872" spans="1:11">
      <c r="A10872">
        <v>16.993192621999999</v>
      </c>
      <c r="B10872" t="s">
        <v>10</v>
      </c>
      <c r="C10872" t="s">
        <v>11</v>
      </c>
      <c r="D10872">
        <v>60</v>
      </c>
      <c r="E10872" t="s">
        <v>8055</v>
      </c>
      <c r="F10872" t="s">
        <v>8052</v>
      </c>
      <c r="G10872">
        <v>397</v>
      </c>
      <c r="H10872">
        <v>297</v>
      </c>
      <c r="I10872">
        <v>1162368</v>
      </c>
      <c r="J10872">
        <v>39887</v>
      </c>
      <c r="K10872">
        <v>29312</v>
      </c>
    </row>
    <row r="10873" spans="1:11">
      <c r="A10873">
        <v>16.993857815999998</v>
      </c>
      <c r="B10873" t="s">
        <v>10</v>
      </c>
      <c r="C10873" t="s">
        <v>11</v>
      </c>
      <c r="D10873">
        <v>60</v>
      </c>
      <c r="E10873" t="s">
        <v>8056</v>
      </c>
      <c r="F10873" t="s">
        <v>8057</v>
      </c>
      <c r="G10873">
        <v>397</v>
      </c>
      <c r="H10873">
        <v>297</v>
      </c>
      <c r="I10873">
        <v>1159552</v>
      </c>
      <c r="J10873">
        <v>40792</v>
      </c>
      <c r="K10873">
        <v>29312</v>
      </c>
    </row>
    <row r="10874" spans="1:11">
      <c r="A10874">
        <v>16.995202246000002</v>
      </c>
      <c r="B10874" t="s">
        <v>10</v>
      </c>
      <c r="C10874" t="s">
        <v>11</v>
      </c>
      <c r="D10874">
        <v>60</v>
      </c>
      <c r="E10874" t="s">
        <v>8056</v>
      </c>
      <c r="F10874" t="s">
        <v>8057</v>
      </c>
      <c r="G10874">
        <v>397</v>
      </c>
      <c r="H10874">
        <v>297</v>
      </c>
      <c r="I10874">
        <v>1159552</v>
      </c>
      <c r="J10874">
        <v>39739</v>
      </c>
      <c r="K10874">
        <v>29312</v>
      </c>
    </row>
    <row r="10875" spans="1:11">
      <c r="A10875">
        <v>16.995630087999999</v>
      </c>
      <c r="B10875" t="s">
        <v>10</v>
      </c>
      <c r="C10875" t="s">
        <v>11</v>
      </c>
      <c r="D10875">
        <v>60</v>
      </c>
      <c r="E10875" t="s">
        <v>8056</v>
      </c>
      <c r="F10875" t="s">
        <v>8057</v>
      </c>
      <c r="G10875">
        <v>397</v>
      </c>
      <c r="H10875">
        <v>297</v>
      </c>
      <c r="I10875">
        <v>1159552</v>
      </c>
      <c r="J10875">
        <v>40876</v>
      </c>
      <c r="K10875">
        <v>29312</v>
      </c>
    </row>
    <row r="10876" spans="1:11">
      <c r="A10876">
        <v>16.996265031</v>
      </c>
      <c r="B10876" t="s">
        <v>10</v>
      </c>
      <c r="C10876" t="s">
        <v>11</v>
      </c>
      <c r="D10876">
        <v>60</v>
      </c>
      <c r="E10876" t="s">
        <v>8056</v>
      </c>
      <c r="F10876" t="s">
        <v>8057</v>
      </c>
      <c r="G10876">
        <v>397</v>
      </c>
      <c r="H10876">
        <v>297</v>
      </c>
      <c r="I10876">
        <v>1159552</v>
      </c>
      <c r="J10876">
        <v>41506</v>
      </c>
      <c r="K10876">
        <v>29312</v>
      </c>
    </row>
    <row r="10877" spans="1:11">
      <c r="A10877">
        <v>16.996338262999998</v>
      </c>
      <c r="B10877" t="s">
        <v>10</v>
      </c>
      <c r="C10877" t="s">
        <v>11</v>
      </c>
      <c r="D10877">
        <v>60</v>
      </c>
      <c r="E10877" t="s">
        <v>8058</v>
      </c>
      <c r="F10877" t="s">
        <v>8057</v>
      </c>
      <c r="G10877">
        <v>397</v>
      </c>
      <c r="H10877">
        <v>297</v>
      </c>
      <c r="I10877">
        <v>1159552</v>
      </c>
      <c r="J10877">
        <v>42004</v>
      </c>
      <c r="K10877">
        <v>29312</v>
      </c>
    </row>
    <row r="10878" spans="1:11">
      <c r="A10878">
        <v>16.996342496</v>
      </c>
      <c r="B10878" t="s">
        <v>10</v>
      </c>
      <c r="C10878" t="s">
        <v>11</v>
      </c>
      <c r="D10878">
        <v>60</v>
      </c>
      <c r="E10878" t="s">
        <v>8058</v>
      </c>
      <c r="F10878" t="s">
        <v>8057</v>
      </c>
      <c r="G10878">
        <v>397</v>
      </c>
      <c r="H10878">
        <v>297</v>
      </c>
      <c r="I10878">
        <v>1159552</v>
      </c>
      <c r="J10878">
        <v>41484</v>
      </c>
      <c r="K10878">
        <v>29312</v>
      </c>
    </row>
    <row r="10879" spans="1:11">
      <c r="A10879">
        <v>16.997033256000002</v>
      </c>
      <c r="B10879" t="s">
        <v>10</v>
      </c>
      <c r="C10879" t="s">
        <v>11</v>
      </c>
      <c r="D10879">
        <v>60</v>
      </c>
      <c r="E10879" t="s">
        <v>8058</v>
      </c>
      <c r="F10879" t="s">
        <v>8057</v>
      </c>
      <c r="G10879">
        <v>397</v>
      </c>
      <c r="H10879">
        <v>297</v>
      </c>
      <c r="I10879">
        <v>1159552</v>
      </c>
      <c r="J10879">
        <v>41028</v>
      </c>
      <c r="K10879">
        <v>29312</v>
      </c>
    </row>
    <row r="10880" spans="1:11">
      <c r="A10880">
        <v>16.997045886999999</v>
      </c>
      <c r="B10880" t="s">
        <v>10</v>
      </c>
      <c r="C10880" t="s">
        <v>11</v>
      </c>
      <c r="D10880">
        <v>60</v>
      </c>
      <c r="E10880" t="s">
        <v>8059</v>
      </c>
      <c r="F10880" t="s">
        <v>8057</v>
      </c>
      <c r="G10880">
        <v>397</v>
      </c>
      <c r="H10880">
        <v>297</v>
      </c>
      <c r="I10880">
        <v>1159552</v>
      </c>
      <c r="J10880">
        <v>41310</v>
      </c>
      <c r="K10880">
        <v>29312</v>
      </c>
    </row>
    <row r="10881" spans="1:11">
      <c r="A10881">
        <v>16.997048470999999</v>
      </c>
      <c r="B10881" t="s">
        <v>10</v>
      </c>
      <c r="C10881" t="s">
        <v>11</v>
      </c>
      <c r="D10881">
        <v>44</v>
      </c>
      <c r="E10881" t="s">
        <v>8059</v>
      </c>
      <c r="F10881" t="s">
        <v>8060</v>
      </c>
      <c r="G10881">
        <v>397</v>
      </c>
      <c r="H10881">
        <v>297</v>
      </c>
      <c r="I10881">
        <v>1158144</v>
      </c>
      <c r="J10881">
        <v>42519</v>
      </c>
      <c r="K10881">
        <v>29312</v>
      </c>
    </row>
    <row r="10882" spans="1:11">
      <c r="A10882">
        <v>16.997675725000001</v>
      </c>
      <c r="B10882" t="s">
        <v>10</v>
      </c>
      <c r="C10882" t="s">
        <v>11</v>
      </c>
      <c r="D10882">
        <v>52</v>
      </c>
      <c r="E10882" t="s">
        <v>8061</v>
      </c>
      <c r="F10882" t="s">
        <v>8062</v>
      </c>
      <c r="G10882">
        <v>397</v>
      </c>
      <c r="H10882">
        <v>297</v>
      </c>
      <c r="I10882">
        <v>1119616</v>
      </c>
      <c r="J10882">
        <v>43578</v>
      </c>
      <c r="K10882">
        <v>29312</v>
      </c>
    </row>
    <row r="10883" spans="1:11">
      <c r="A10883">
        <v>16.999978166999998</v>
      </c>
      <c r="B10883" t="s">
        <v>10</v>
      </c>
      <c r="C10883" t="s">
        <v>11</v>
      </c>
      <c r="D10883">
        <v>60</v>
      </c>
      <c r="E10883" t="s">
        <v>8063</v>
      </c>
      <c r="F10883" t="s">
        <v>8062</v>
      </c>
      <c r="G10883">
        <v>397</v>
      </c>
      <c r="H10883">
        <v>297</v>
      </c>
      <c r="I10883">
        <v>1184640</v>
      </c>
      <c r="J10883">
        <v>42561</v>
      </c>
      <c r="K10883">
        <v>29312</v>
      </c>
    </row>
    <row r="10884" spans="1:11">
      <c r="A10884">
        <v>17.002156756000002</v>
      </c>
      <c r="B10884" t="s">
        <v>10</v>
      </c>
      <c r="C10884" t="s">
        <v>11</v>
      </c>
      <c r="D10884">
        <v>52</v>
      </c>
      <c r="E10884" t="s">
        <v>8063</v>
      </c>
      <c r="F10884" t="s">
        <v>8062</v>
      </c>
      <c r="G10884">
        <v>397</v>
      </c>
      <c r="H10884">
        <v>297</v>
      </c>
      <c r="I10884">
        <v>1184640</v>
      </c>
      <c r="J10884">
        <v>41878</v>
      </c>
      <c r="K10884">
        <v>29312</v>
      </c>
    </row>
    <row r="10885" spans="1:11">
      <c r="A10885">
        <v>17.004141580999999</v>
      </c>
      <c r="B10885" t="s">
        <v>10</v>
      </c>
      <c r="C10885" t="s">
        <v>11</v>
      </c>
      <c r="D10885">
        <v>52</v>
      </c>
      <c r="E10885" t="s">
        <v>8064</v>
      </c>
      <c r="F10885" t="s">
        <v>8002</v>
      </c>
      <c r="G10885">
        <v>397</v>
      </c>
      <c r="H10885">
        <v>297</v>
      </c>
      <c r="I10885">
        <v>1183872</v>
      </c>
      <c r="J10885">
        <v>42693</v>
      </c>
      <c r="K10885">
        <v>29312</v>
      </c>
    </row>
    <row r="10886" spans="1:11">
      <c r="A10886">
        <v>17.004146687999999</v>
      </c>
      <c r="B10886" t="s">
        <v>10</v>
      </c>
      <c r="C10886" t="s">
        <v>11</v>
      </c>
      <c r="D10886">
        <v>52</v>
      </c>
      <c r="E10886" t="s">
        <v>8064</v>
      </c>
      <c r="F10886" t="s">
        <v>8065</v>
      </c>
      <c r="G10886">
        <v>397</v>
      </c>
      <c r="H10886">
        <v>297</v>
      </c>
      <c r="I10886">
        <v>1192960</v>
      </c>
      <c r="J10886">
        <v>42689</v>
      </c>
      <c r="K10886">
        <v>29312</v>
      </c>
    </row>
    <row r="10887" spans="1:11">
      <c r="A10887">
        <v>17.006181401999999</v>
      </c>
      <c r="B10887" t="s">
        <v>10</v>
      </c>
      <c r="C10887" t="s">
        <v>11</v>
      </c>
      <c r="D10887">
        <v>60</v>
      </c>
      <c r="E10887" t="s">
        <v>8066</v>
      </c>
      <c r="F10887" t="s">
        <v>8004</v>
      </c>
      <c r="G10887">
        <v>397</v>
      </c>
      <c r="H10887">
        <v>297</v>
      </c>
      <c r="I10887">
        <v>1192960</v>
      </c>
      <c r="J10887">
        <v>42685</v>
      </c>
      <c r="K10887">
        <v>29312</v>
      </c>
    </row>
    <row r="10888" spans="1:11">
      <c r="A10888">
        <v>17.006197886999999</v>
      </c>
      <c r="B10888" t="s">
        <v>10</v>
      </c>
      <c r="C10888" t="s">
        <v>11</v>
      </c>
      <c r="D10888">
        <v>60</v>
      </c>
      <c r="E10888" t="s">
        <v>8067</v>
      </c>
      <c r="F10888" t="s">
        <v>8004</v>
      </c>
      <c r="G10888">
        <v>397</v>
      </c>
      <c r="H10888">
        <v>297</v>
      </c>
      <c r="I10888">
        <v>1192960</v>
      </c>
      <c r="J10888">
        <v>41569</v>
      </c>
      <c r="K10888">
        <v>29312</v>
      </c>
    </row>
    <row r="10889" spans="1:11">
      <c r="A10889">
        <v>17.006200755999998</v>
      </c>
      <c r="B10889" t="s">
        <v>10</v>
      </c>
      <c r="C10889" t="s">
        <v>11</v>
      </c>
      <c r="D10889">
        <v>60</v>
      </c>
      <c r="E10889" t="s">
        <v>8067</v>
      </c>
      <c r="F10889" t="s">
        <v>8004</v>
      </c>
      <c r="G10889">
        <v>397</v>
      </c>
      <c r="H10889">
        <v>297</v>
      </c>
      <c r="I10889">
        <v>1192960</v>
      </c>
      <c r="J10889">
        <v>40594</v>
      </c>
      <c r="K10889">
        <v>29312</v>
      </c>
    </row>
    <row r="10890" spans="1:11">
      <c r="A10890">
        <v>17.006203026000001</v>
      </c>
      <c r="B10890" t="s">
        <v>10</v>
      </c>
      <c r="C10890" t="s">
        <v>11</v>
      </c>
      <c r="D10890">
        <v>60</v>
      </c>
      <c r="E10890" t="s">
        <v>8067</v>
      </c>
      <c r="F10890" t="s">
        <v>8004</v>
      </c>
      <c r="G10890">
        <v>397</v>
      </c>
      <c r="H10890">
        <v>297</v>
      </c>
      <c r="I10890">
        <v>1192960</v>
      </c>
      <c r="J10890">
        <v>39811</v>
      </c>
      <c r="K10890">
        <v>29312</v>
      </c>
    </row>
    <row r="10891" spans="1:11">
      <c r="A10891">
        <v>17.006205122000001</v>
      </c>
      <c r="B10891" t="s">
        <v>10</v>
      </c>
      <c r="C10891" t="s">
        <v>11</v>
      </c>
      <c r="D10891">
        <v>60</v>
      </c>
      <c r="E10891" t="s">
        <v>8067</v>
      </c>
      <c r="F10891" t="s">
        <v>8004</v>
      </c>
      <c r="G10891">
        <v>397</v>
      </c>
      <c r="H10891">
        <v>297</v>
      </c>
      <c r="I10891">
        <v>1192960</v>
      </c>
      <c r="J10891">
        <v>39739</v>
      </c>
      <c r="K10891">
        <v>29312</v>
      </c>
    </row>
    <row r="10892" spans="1:11">
      <c r="A10892">
        <v>17.006239424</v>
      </c>
      <c r="B10892" t="s">
        <v>10</v>
      </c>
      <c r="C10892" t="s">
        <v>11</v>
      </c>
      <c r="D10892">
        <v>60</v>
      </c>
      <c r="E10892" t="s">
        <v>8068</v>
      </c>
      <c r="F10892" t="s">
        <v>8004</v>
      </c>
      <c r="G10892">
        <v>398</v>
      </c>
      <c r="H10892">
        <v>298</v>
      </c>
      <c r="I10892">
        <v>1192960</v>
      </c>
      <c r="J10892">
        <v>39676</v>
      </c>
      <c r="K10892">
        <v>29312</v>
      </c>
    </row>
    <row r="10893" spans="1:11">
      <c r="A10893">
        <v>17.006321939999999</v>
      </c>
      <c r="B10893" t="s">
        <v>10</v>
      </c>
      <c r="C10893" t="s">
        <v>11</v>
      </c>
      <c r="D10893">
        <v>60</v>
      </c>
      <c r="E10893" t="s">
        <v>8068</v>
      </c>
      <c r="F10893" t="s">
        <v>8004</v>
      </c>
      <c r="G10893">
        <v>398</v>
      </c>
      <c r="H10893">
        <v>298</v>
      </c>
      <c r="I10893">
        <v>1192960</v>
      </c>
      <c r="J10893">
        <v>39704</v>
      </c>
      <c r="K10893">
        <v>29312</v>
      </c>
    </row>
    <row r="10894" spans="1:11">
      <c r="A10894">
        <v>17.006374360999999</v>
      </c>
      <c r="B10894" t="s">
        <v>10</v>
      </c>
      <c r="C10894" t="s">
        <v>11</v>
      </c>
      <c r="D10894">
        <v>60</v>
      </c>
      <c r="E10894" t="s">
        <v>8068</v>
      </c>
      <c r="F10894" t="s">
        <v>8004</v>
      </c>
      <c r="G10894">
        <v>398</v>
      </c>
      <c r="H10894">
        <v>298</v>
      </c>
      <c r="I10894">
        <v>1192960</v>
      </c>
      <c r="J10894">
        <v>39739</v>
      </c>
      <c r="K10894">
        <v>29312</v>
      </c>
    </row>
    <row r="10895" spans="1:11">
      <c r="A10895">
        <v>17.00701252</v>
      </c>
      <c r="B10895" t="s">
        <v>10</v>
      </c>
      <c r="C10895" t="s">
        <v>11</v>
      </c>
      <c r="D10895">
        <v>60</v>
      </c>
      <c r="E10895" t="s">
        <v>8069</v>
      </c>
      <c r="F10895" t="s">
        <v>8004</v>
      </c>
      <c r="G10895">
        <v>398</v>
      </c>
      <c r="H10895">
        <v>298</v>
      </c>
      <c r="I10895">
        <v>1192960</v>
      </c>
      <c r="J10895">
        <v>38859</v>
      </c>
      <c r="K10895">
        <v>29312</v>
      </c>
    </row>
    <row r="10896" spans="1:11">
      <c r="A10896">
        <v>17.007652986</v>
      </c>
      <c r="B10896" t="s">
        <v>10</v>
      </c>
      <c r="C10896" t="s">
        <v>11</v>
      </c>
      <c r="D10896">
        <v>60</v>
      </c>
      <c r="E10896" t="s">
        <v>8069</v>
      </c>
      <c r="F10896" t="s">
        <v>8004</v>
      </c>
      <c r="G10896">
        <v>398</v>
      </c>
      <c r="H10896">
        <v>298</v>
      </c>
      <c r="I10896">
        <v>1192960</v>
      </c>
      <c r="J10896">
        <v>38394</v>
      </c>
      <c r="K10896">
        <v>29312</v>
      </c>
    </row>
    <row r="10897" spans="1:11">
      <c r="A10897">
        <v>17.007659838999999</v>
      </c>
      <c r="B10897" t="s">
        <v>10</v>
      </c>
      <c r="C10897" t="s">
        <v>11</v>
      </c>
      <c r="D10897">
        <v>60</v>
      </c>
      <c r="E10897" t="s">
        <v>8069</v>
      </c>
      <c r="F10897" t="s">
        <v>8004</v>
      </c>
      <c r="G10897">
        <v>398</v>
      </c>
      <c r="H10897">
        <v>298</v>
      </c>
      <c r="I10897">
        <v>1192960</v>
      </c>
      <c r="J10897">
        <v>38067</v>
      </c>
      <c r="K10897">
        <v>29312</v>
      </c>
    </row>
    <row r="10898" spans="1:11">
      <c r="A10898">
        <v>17.007662481000001</v>
      </c>
      <c r="B10898" t="s">
        <v>10</v>
      </c>
      <c r="C10898" t="s">
        <v>11</v>
      </c>
      <c r="D10898">
        <v>60</v>
      </c>
      <c r="E10898" t="s">
        <v>8069</v>
      </c>
      <c r="F10898" t="s">
        <v>8004</v>
      </c>
      <c r="G10898">
        <v>398</v>
      </c>
      <c r="H10898">
        <v>298</v>
      </c>
      <c r="I10898">
        <v>1192960</v>
      </c>
      <c r="J10898">
        <v>37782</v>
      </c>
      <c r="K10898">
        <v>29312</v>
      </c>
    </row>
    <row r="10899" spans="1:11">
      <c r="A10899">
        <v>17.007674318999999</v>
      </c>
      <c r="B10899" t="s">
        <v>10</v>
      </c>
      <c r="C10899" t="s">
        <v>11</v>
      </c>
      <c r="D10899">
        <v>60</v>
      </c>
      <c r="E10899" t="s">
        <v>8070</v>
      </c>
      <c r="F10899" t="s">
        <v>8071</v>
      </c>
      <c r="G10899">
        <v>398</v>
      </c>
      <c r="H10899">
        <v>298</v>
      </c>
      <c r="I10899">
        <v>1182848</v>
      </c>
      <c r="J10899">
        <v>38829</v>
      </c>
      <c r="K10899">
        <v>29312</v>
      </c>
    </row>
    <row r="10900" spans="1:11">
      <c r="A10900">
        <v>17.007678403</v>
      </c>
      <c r="B10900" t="s">
        <v>10</v>
      </c>
      <c r="C10900" t="s">
        <v>11</v>
      </c>
      <c r="D10900">
        <v>60</v>
      </c>
      <c r="E10900" t="s">
        <v>8070</v>
      </c>
      <c r="F10900" t="s">
        <v>8006</v>
      </c>
      <c r="G10900">
        <v>398</v>
      </c>
      <c r="H10900">
        <v>298</v>
      </c>
      <c r="I10900">
        <v>1172736</v>
      </c>
      <c r="J10900">
        <v>39747</v>
      </c>
      <c r="K10900">
        <v>29312</v>
      </c>
    </row>
    <row r="10901" spans="1:11">
      <c r="A10901">
        <v>17.007681091999999</v>
      </c>
      <c r="B10901" t="s">
        <v>10</v>
      </c>
      <c r="C10901" t="s">
        <v>11</v>
      </c>
      <c r="D10901">
        <v>60</v>
      </c>
      <c r="E10901" t="s">
        <v>8070</v>
      </c>
      <c r="F10901" t="s">
        <v>8006</v>
      </c>
      <c r="G10901">
        <v>398</v>
      </c>
      <c r="H10901">
        <v>298</v>
      </c>
      <c r="I10901">
        <v>1172736</v>
      </c>
      <c r="J10901">
        <v>38947</v>
      </c>
      <c r="K10901">
        <v>29312</v>
      </c>
    </row>
    <row r="10902" spans="1:11">
      <c r="A10902">
        <v>17.007692182</v>
      </c>
      <c r="B10902" t="s">
        <v>10</v>
      </c>
      <c r="C10902" t="s">
        <v>11</v>
      </c>
      <c r="D10902">
        <v>60</v>
      </c>
      <c r="E10902" t="s">
        <v>8072</v>
      </c>
      <c r="F10902" t="s">
        <v>8006</v>
      </c>
      <c r="G10902">
        <v>398</v>
      </c>
      <c r="H10902">
        <v>298</v>
      </c>
      <c r="I10902">
        <v>1172736</v>
      </c>
      <c r="J10902">
        <v>38248</v>
      </c>
      <c r="K10902">
        <v>29312</v>
      </c>
    </row>
    <row r="10903" spans="1:11">
      <c r="A10903">
        <v>17.007693953</v>
      </c>
      <c r="B10903" t="s">
        <v>10</v>
      </c>
      <c r="C10903" t="s">
        <v>11</v>
      </c>
      <c r="D10903">
        <v>60</v>
      </c>
      <c r="E10903" t="s">
        <v>8072</v>
      </c>
      <c r="F10903" t="s">
        <v>8006</v>
      </c>
      <c r="G10903">
        <v>398</v>
      </c>
      <c r="H10903">
        <v>298</v>
      </c>
      <c r="I10903">
        <v>1172736</v>
      </c>
      <c r="J10903">
        <v>37637</v>
      </c>
      <c r="K10903">
        <v>29312</v>
      </c>
    </row>
    <row r="10904" spans="1:11">
      <c r="A10904">
        <v>17.008303344000002</v>
      </c>
      <c r="B10904" t="s">
        <v>10</v>
      </c>
      <c r="C10904" t="s">
        <v>11</v>
      </c>
      <c r="D10904">
        <v>60</v>
      </c>
      <c r="E10904" t="s">
        <v>8072</v>
      </c>
      <c r="F10904" t="s">
        <v>8006</v>
      </c>
      <c r="G10904">
        <v>398</v>
      </c>
      <c r="H10904">
        <v>298</v>
      </c>
      <c r="I10904">
        <v>1172736</v>
      </c>
      <c r="J10904">
        <v>37103</v>
      </c>
      <c r="K10904">
        <v>29312</v>
      </c>
    </row>
    <row r="10905" spans="1:11">
      <c r="A10905">
        <v>17.008325523</v>
      </c>
      <c r="B10905" t="s">
        <v>10</v>
      </c>
      <c r="C10905" t="s">
        <v>11</v>
      </c>
      <c r="D10905">
        <v>60</v>
      </c>
      <c r="E10905" t="s">
        <v>8073</v>
      </c>
      <c r="F10905" t="s">
        <v>8006</v>
      </c>
      <c r="G10905">
        <v>398</v>
      </c>
      <c r="H10905">
        <v>298</v>
      </c>
      <c r="I10905">
        <v>1172736</v>
      </c>
      <c r="J10905">
        <v>37730</v>
      </c>
      <c r="K10905">
        <v>29312</v>
      </c>
    </row>
    <row r="10906" spans="1:11">
      <c r="A10906">
        <v>17.008329725999999</v>
      </c>
      <c r="B10906" t="s">
        <v>10</v>
      </c>
      <c r="C10906" t="s">
        <v>11</v>
      </c>
      <c r="D10906">
        <v>60</v>
      </c>
      <c r="E10906" t="s">
        <v>8073</v>
      </c>
      <c r="F10906" t="s">
        <v>8006</v>
      </c>
      <c r="G10906">
        <v>398</v>
      </c>
      <c r="H10906">
        <v>298</v>
      </c>
      <c r="I10906">
        <v>1172736</v>
      </c>
      <c r="J10906">
        <v>37115</v>
      </c>
      <c r="K10906">
        <v>29312</v>
      </c>
    </row>
    <row r="10907" spans="1:11">
      <c r="A10907">
        <v>17.008332818</v>
      </c>
      <c r="B10907" t="s">
        <v>10</v>
      </c>
      <c r="C10907" t="s">
        <v>11</v>
      </c>
      <c r="D10907">
        <v>60</v>
      </c>
      <c r="E10907" t="s">
        <v>8073</v>
      </c>
      <c r="F10907" t="s">
        <v>8006</v>
      </c>
      <c r="G10907">
        <v>398</v>
      </c>
      <c r="H10907">
        <v>298</v>
      </c>
      <c r="I10907">
        <v>1172736</v>
      </c>
      <c r="J10907">
        <v>36893</v>
      </c>
      <c r="K10907">
        <v>29312</v>
      </c>
    </row>
    <row r="10908" spans="1:11">
      <c r="A10908">
        <v>17.008695371999998</v>
      </c>
      <c r="B10908" t="s">
        <v>10</v>
      </c>
      <c r="C10908" t="s">
        <v>11</v>
      </c>
      <c r="D10908">
        <v>60</v>
      </c>
      <c r="E10908" t="s">
        <v>8073</v>
      </c>
      <c r="F10908" t="s">
        <v>8006</v>
      </c>
      <c r="G10908">
        <v>398</v>
      </c>
      <c r="H10908">
        <v>298</v>
      </c>
      <c r="I10908">
        <v>1172736</v>
      </c>
      <c r="J10908">
        <v>37174</v>
      </c>
      <c r="K10908">
        <v>29312</v>
      </c>
    </row>
    <row r="10909" spans="1:11">
      <c r="A10909">
        <v>17.008700357999999</v>
      </c>
      <c r="B10909" t="s">
        <v>10</v>
      </c>
      <c r="C10909" t="s">
        <v>11</v>
      </c>
      <c r="D10909">
        <v>60</v>
      </c>
      <c r="E10909" t="s">
        <v>8073</v>
      </c>
      <c r="F10909" t="s">
        <v>8006</v>
      </c>
      <c r="G10909">
        <v>398</v>
      </c>
      <c r="H10909">
        <v>298</v>
      </c>
      <c r="I10909">
        <v>1172736</v>
      </c>
      <c r="J10909">
        <v>37060</v>
      </c>
      <c r="K10909">
        <v>29312</v>
      </c>
    </row>
    <row r="10910" spans="1:11">
      <c r="A10910">
        <v>17.008709917000001</v>
      </c>
      <c r="B10910" t="s">
        <v>10</v>
      </c>
      <c r="C10910" t="s">
        <v>11</v>
      </c>
      <c r="D10910">
        <v>60</v>
      </c>
      <c r="E10910" t="s">
        <v>8074</v>
      </c>
      <c r="F10910" t="s">
        <v>8006</v>
      </c>
      <c r="G10910">
        <v>398</v>
      </c>
      <c r="H10910">
        <v>298</v>
      </c>
      <c r="I10910">
        <v>1172736</v>
      </c>
      <c r="J10910">
        <v>36961</v>
      </c>
      <c r="K10910">
        <v>29312</v>
      </c>
    </row>
    <row r="10911" spans="1:11">
      <c r="A10911">
        <v>17.009138827000001</v>
      </c>
      <c r="B10911" t="s">
        <v>10</v>
      </c>
      <c r="C10911" t="s">
        <v>11</v>
      </c>
      <c r="D10911">
        <v>60</v>
      </c>
      <c r="E10911" t="s">
        <v>8074</v>
      </c>
      <c r="F10911" t="s">
        <v>8006</v>
      </c>
      <c r="G10911">
        <v>398</v>
      </c>
      <c r="H10911">
        <v>298</v>
      </c>
      <c r="I10911">
        <v>1172736</v>
      </c>
      <c r="J10911">
        <v>36876</v>
      </c>
      <c r="K10911">
        <v>29312</v>
      </c>
    </row>
    <row r="10912" spans="1:11">
      <c r="A10912">
        <v>17.009156204</v>
      </c>
      <c r="B10912" t="s">
        <v>10</v>
      </c>
      <c r="C10912" t="s">
        <v>11</v>
      </c>
      <c r="D10912">
        <v>60</v>
      </c>
      <c r="E10912" t="s">
        <v>8075</v>
      </c>
      <c r="F10912" t="s">
        <v>8006</v>
      </c>
      <c r="G10912">
        <v>398</v>
      </c>
      <c r="H10912">
        <v>298</v>
      </c>
      <c r="I10912">
        <v>1172736</v>
      </c>
      <c r="J10912">
        <v>36470</v>
      </c>
      <c r="K10912">
        <v>29312</v>
      </c>
    </row>
    <row r="10913" spans="1:11">
      <c r="A10913">
        <v>17.009158934999999</v>
      </c>
      <c r="B10913" t="s">
        <v>10</v>
      </c>
      <c r="C10913" t="s">
        <v>11</v>
      </c>
      <c r="D10913">
        <v>60</v>
      </c>
      <c r="E10913" t="s">
        <v>8075</v>
      </c>
      <c r="F10913" t="s">
        <v>8006</v>
      </c>
      <c r="G10913">
        <v>398</v>
      </c>
      <c r="H10913">
        <v>298</v>
      </c>
      <c r="I10913">
        <v>1172736</v>
      </c>
      <c r="J10913">
        <v>36117</v>
      </c>
      <c r="K10913">
        <v>29312</v>
      </c>
    </row>
    <row r="10914" spans="1:11">
      <c r="A10914">
        <v>17.009160739999999</v>
      </c>
      <c r="B10914" t="s">
        <v>10</v>
      </c>
      <c r="C10914" t="s">
        <v>11</v>
      </c>
      <c r="D10914">
        <v>60</v>
      </c>
      <c r="E10914" t="s">
        <v>8075</v>
      </c>
      <c r="F10914" t="s">
        <v>8006</v>
      </c>
      <c r="G10914">
        <v>398</v>
      </c>
      <c r="H10914">
        <v>298</v>
      </c>
      <c r="I10914">
        <v>1172736</v>
      </c>
      <c r="J10914">
        <v>35807</v>
      </c>
      <c r="K10914">
        <v>29312</v>
      </c>
    </row>
    <row r="10915" spans="1:11">
      <c r="A10915">
        <v>17.009163631</v>
      </c>
      <c r="B10915" t="s">
        <v>10</v>
      </c>
      <c r="C10915" t="s">
        <v>11</v>
      </c>
      <c r="D10915">
        <v>60</v>
      </c>
      <c r="E10915" t="s">
        <v>8075</v>
      </c>
      <c r="F10915" t="s">
        <v>8006</v>
      </c>
      <c r="G10915">
        <v>398</v>
      </c>
      <c r="H10915">
        <v>298</v>
      </c>
      <c r="I10915">
        <v>1172736</v>
      </c>
      <c r="J10915">
        <v>35537</v>
      </c>
      <c r="K10915">
        <v>29312</v>
      </c>
    </row>
    <row r="10916" spans="1:11">
      <c r="A10916">
        <v>17.009165971000002</v>
      </c>
      <c r="B10916" t="s">
        <v>10</v>
      </c>
      <c r="C10916" t="s">
        <v>11</v>
      </c>
      <c r="D10916">
        <v>60</v>
      </c>
      <c r="E10916" t="s">
        <v>8075</v>
      </c>
      <c r="F10916" t="s">
        <v>8006</v>
      </c>
      <c r="G10916">
        <v>398</v>
      </c>
      <c r="H10916">
        <v>298</v>
      </c>
      <c r="I10916">
        <v>1172736</v>
      </c>
      <c r="J10916">
        <v>36448</v>
      </c>
      <c r="K10916">
        <v>29312</v>
      </c>
    </row>
    <row r="10917" spans="1:11">
      <c r="A10917">
        <v>17.009167830999999</v>
      </c>
      <c r="B10917" t="s">
        <v>10</v>
      </c>
      <c r="C10917" t="s">
        <v>11</v>
      </c>
      <c r="D10917">
        <v>60</v>
      </c>
      <c r="E10917" t="s">
        <v>8075</v>
      </c>
      <c r="F10917" t="s">
        <v>8006</v>
      </c>
      <c r="G10917">
        <v>398</v>
      </c>
      <c r="H10917">
        <v>298</v>
      </c>
      <c r="I10917">
        <v>1172736</v>
      </c>
      <c r="J10917">
        <v>37245</v>
      </c>
      <c r="K10917">
        <v>29312</v>
      </c>
    </row>
    <row r="10918" spans="1:11">
      <c r="A10918">
        <v>17.009497119999999</v>
      </c>
      <c r="B10918" t="s">
        <v>10</v>
      </c>
      <c r="C10918" t="s">
        <v>11</v>
      </c>
      <c r="D10918">
        <v>60</v>
      </c>
      <c r="E10918" t="s">
        <v>8075</v>
      </c>
      <c r="F10918" t="s">
        <v>8006</v>
      </c>
      <c r="G10918">
        <v>398</v>
      </c>
      <c r="H10918">
        <v>298</v>
      </c>
      <c r="I10918">
        <v>1172736</v>
      </c>
      <c r="J10918">
        <v>37943</v>
      </c>
      <c r="K10918">
        <v>29312</v>
      </c>
    </row>
    <row r="10919" spans="1:11">
      <c r="A10919">
        <v>17.009502568999999</v>
      </c>
      <c r="B10919" t="s">
        <v>10</v>
      </c>
      <c r="C10919" t="s">
        <v>11</v>
      </c>
      <c r="D10919">
        <v>60</v>
      </c>
      <c r="E10919" t="s">
        <v>8075</v>
      </c>
      <c r="F10919" t="s">
        <v>8006</v>
      </c>
      <c r="G10919">
        <v>398</v>
      </c>
      <c r="H10919">
        <v>298</v>
      </c>
      <c r="I10919">
        <v>1172736</v>
      </c>
      <c r="J10919">
        <v>38595</v>
      </c>
      <c r="K10919">
        <v>29312</v>
      </c>
    </row>
    <row r="10920" spans="1:11">
      <c r="A10920">
        <v>17.009916277999999</v>
      </c>
      <c r="B10920" t="s">
        <v>10</v>
      </c>
      <c r="C10920" t="s">
        <v>11</v>
      </c>
      <c r="D10920">
        <v>60</v>
      </c>
      <c r="E10920" t="s">
        <v>8076</v>
      </c>
      <c r="F10920" t="s">
        <v>8006</v>
      </c>
      <c r="G10920">
        <v>399</v>
      </c>
      <c r="H10920">
        <v>298</v>
      </c>
      <c r="I10920">
        <v>1172736</v>
      </c>
      <c r="J10920">
        <v>38883</v>
      </c>
      <c r="K10920">
        <v>29312</v>
      </c>
    </row>
    <row r="10921" spans="1:11">
      <c r="A10921">
        <v>17.009921261999999</v>
      </c>
      <c r="B10921" t="s">
        <v>10</v>
      </c>
      <c r="C10921" t="s">
        <v>11</v>
      </c>
      <c r="D10921">
        <v>60</v>
      </c>
      <c r="E10921" t="s">
        <v>8076</v>
      </c>
      <c r="F10921" t="s">
        <v>8006</v>
      </c>
      <c r="G10921">
        <v>399</v>
      </c>
      <c r="H10921">
        <v>298</v>
      </c>
      <c r="I10921">
        <v>1172736</v>
      </c>
      <c r="J10921">
        <v>39113</v>
      </c>
      <c r="K10921">
        <v>29312</v>
      </c>
    </row>
    <row r="10922" spans="1:11">
      <c r="A10922">
        <v>17.009923424</v>
      </c>
      <c r="B10922" t="s">
        <v>10</v>
      </c>
      <c r="C10922" t="s">
        <v>11</v>
      </c>
      <c r="D10922">
        <v>60</v>
      </c>
      <c r="E10922" t="s">
        <v>8076</v>
      </c>
      <c r="F10922" t="s">
        <v>8006</v>
      </c>
      <c r="G10922">
        <v>399</v>
      </c>
      <c r="H10922">
        <v>298</v>
      </c>
      <c r="I10922">
        <v>1172736</v>
      </c>
      <c r="J10922">
        <v>38840</v>
      </c>
      <c r="K10922">
        <v>29312</v>
      </c>
    </row>
    <row r="10923" spans="1:11">
      <c r="A10923">
        <v>17.009931956999999</v>
      </c>
      <c r="B10923" t="s">
        <v>10</v>
      </c>
      <c r="C10923" t="s">
        <v>11</v>
      </c>
      <c r="D10923">
        <v>60</v>
      </c>
      <c r="E10923" t="s">
        <v>8077</v>
      </c>
      <c r="F10923" t="s">
        <v>8006</v>
      </c>
      <c r="G10923">
        <v>399</v>
      </c>
      <c r="H10923">
        <v>298</v>
      </c>
      <c r="I10923">
        <v>1172736</v>
      </c>
      <c r="J10923">
        <v>38602</v>
      </c>
      <c r="K10923">
        <v>29312</v>
      </c>
    </row>
    <row r="10924" spans="1:11">
      <c r="A10924">
        <v>17.010531827000001</v>
      </c>
      <c r="B10924" t="s">
        <v>10</v>
      </c>
      <c r="C10924" t="s">
        <v>11</v>
      </c>
      <c r="D10924">
        <v>60</v>
      </c>
      <c r="E10924" t="s">
        <v>8077</v>
      </c>
      <c r="F10924" t="s">
        <v>8006</v>
      </c>
      <c r="G10924">
        <v>399</v>
      </c>
      <c r="H10924">
        <v>298</v>
      </c>
      <c r="I10924">
        <v>1172736</v>
      </c>
      <c r="J10924">
        <v>38394</v>
      </c>
      <c r="K10924">
        <v>29312</v>
      </c>
    </row>
    <row r="10925" spans="1:11">
      <c r="A10925">
        <v>17.011424321</v>
      </c>
      <c r="B10925" t="s">
        <v>10</v>
      </c>
      <c r="C10925" t="s">
        <v>11</v>
      </c>
      <c r="D10925">
        <v>60</v>
      </c>
      <c r="E10925" t="s">
        <v>8077</v>
      </c>
      <c r="F10925" t="s">
        <v>8006</v>
      </c>
      <c r="G10925">
        <v>399</v>
      </c>
      <c r="H10925">
        <v>298</v>
      </c>
      <c r="I10925">
        <v>1172736</v>
      </c>
      <c r="J10925">
        <v>37695</v>
      </c>
      <c r="K10925">
        <v>29312</v>
      </c>
    </row>
    <row r="10926" spans="1:11">
      <c r="A10926">
        <v>17.011612164999999</v>
      </c>
      <c r="B10926" t="s">
        <v>10</v>
      </c>
      <c r="C10926" t="s">
        <v>11</v>
      </c>
      <c r="D10926">
        <v>60</v>
      </c>
      <c r="E10926" t="s">
        <v>8077</v>
      </c>
      <c r="F10926" t="s">
        <v>8006</v>
      </c>
      <c r="G10926">
        <v>399</v>
      </c>
      <c r="H10926">
        <v>298</v>
      </c>
      <c r="I10926">
        <v>1172736</v>
      </c>
      <c r="J10926">
        <v>36937</v>
      </c>
      <c r="K10926">
        <v>29312</v>
      </c>
    </row>
    <row r="10927" spans="1:11">
      <c r="A10927">
        <v>17.011616863</v>
      </c>
      <c r="B10927" t="s">
        <v>10</v>
      </c>
      <c r="C10927" t="s">
        <v>11</v>
      </c>
      <c r="D10927">
        <v>60</v>
      </c>
      <c r="E10927" t="s">
        <v>8077</v>
      </c>
      <c r="F10927" t="s">
        <v>8006</v>
      </c>
      <c r="G10927">
        <v>399</v>
      </c>
      <c r="H10927">
        <v>298</v>
      </c>
      <c r="I10927">
        <v>1172736</v>
      </c>
      <c r="J10927">
        <v>36298</v>
      </c>
      <c r="K10927">
        <v>29312</v>
      </c>
    </row>
    <row r="10928" spans="1:11">
      <c r="A10928">
        <v>17.01166929</v>
      </c>
      <c r="B10928" t="s">
        <v>10</v>
      </c>
      <c r="C10928" t="s">
        <v>11</v>
      </c>
      <c r="D10928">
        <v>60</v>
      </c>
      <c r="E10928" t="s">
        <v>8077</v>
      </c>
      <c r="F10928" t="s">
        <v>8006</v>
      </c>
      <c r="G10928">
        <v>399</v>
      </c>
      <c r="H10928">
        <v>298</v>
      </c>
      <c r="I10928">
        <v>1172736</v>
      </c>
      <c r="J10928">
        <v>35738</v>
      </c>
      <c r="K10928">
        <v>29312</v>
      </c>
    </row>
    <row r="10929" spans="1:11">
      <c r="A10929">
        <v>17.011803251</v>
      </c>
      <c r="B10929" t="s">
        <v>10</v>
      </c>
      <c r="C10929" t="s">
        <v>11</v>
      </c>
      <c r="D10929">
        <v>60</v>
      </c>
      <c r="E10929" t="s">
        <v>8078</v>
      </c>
      <c r="F10929" t="s">
        <v>8006</v>
      </c>
      <c r="G10929">
        <v>399</v>
      </c>
      <c r="H10929">
        <v>298</v>
      </c>
      <c r="I10929">
        <v>1172736</v>
      </c>
      <c r="J10929">
        <v>35256</v>
      </c>
      <c r="K10929">
        <v>29312</v>
      </c>
    </row>
    <row r="10930" spans="1:11">
      <c r="A10930">
        <v>17.011879575999998</v>
      </c>
      <c r="B10930" t="s">
        <v>10</v>
      </c>
      <c r="C10930" t="s">
        <v>11</v>
      </c>
      <c r="D10930">
        <v>60</v>
      </c>
      <c r="E10930" t="s">
        <v>8078</v>
      </c>
      <c r="F10930" t="s">
        <v>8006</v>
      </c>
      <c r="G10930">
        <v>399</v>
      </c>
      <c r="H10930">
        <v>298</v>
      </c>
      <c r="I10930">
        <v>1172736</v>
      </c>
      <c r="J10930">
        <v>36550</v>
      </c>
      <c r="K10930">
        <v>29312</v>
      </c>
    </row>
    <row r="10931" spans="1:11">
      <c r="A10931">
        <v>17.011884254999998</v>
      </c>
      <c r="B10931" t="s">
        <v>10</v>
      </c>
      <c r="C10931" t="s">
        <v>11</v>
      </c>
      <c r="D10931">
        <v>60</v>
      </c>
      <c r="E10931" t="s">
        <v>8078</v>
      </c>
      <c r="F10931" t="s">
        <v>8006</v>
      </c>
      <c r="G10931">
        <v>399</v>
      </c>
      <c r="H10931">
        <v>298</v>
      </c>
      <c r="I10931">
        <v>1172736</v>
      </c>
      <c r="J10931">
        <v>37693</v>
      </c>
      <c r="K10931">
        <v>29312</v>
      </c>
    </row>
    <row r="10932" spans="1:11">
      <c r="A10932">
        <v>17.011887109</v>
      </c>
      <c r="B10932" t="s">
        <v>10</v>
      </c>
      <c r="C10932" t="s">
        <v>11</v>
      </c>
      <c r="D10932">
        <v>60</v>
      </c>
      <c r="E10932" t="s">
        <v>8078</v>
      </c>
      <c r="F10932" t="s">
        <v>8006</v>
      </c>
      <c r="G10932">
        <v>399</v>
      </c>
      <c r="H10932">
        <v>298</v>
      </c>
      <c r="I10932">
        <v>1172736</v>
      </c>
      <c r="J10932">
        <v>38391</v>
      </c>
      <c r="K10932">
        <v>29312</v>
      </c>
    </row>
    <row r="10933" spans="1:11">
      <c r="A10933">
        <v>17.011888927000001</v>
      </c>
      <c r="B10933" t="s">
        <v>10</v>
      </c>
      <c r="C10933" t="s">
        <v>11</v>
      </c>
      <c r="D10933">
        <v>60</v>
      </c>
      <c r="E10933" t="s">
        <v>8078</v>
      </c>
      <c r="F10933" t="s">
        <v>8006</v>
      </c>
      <c r="G10933">
        <v>399</v>
      </c>
      <c r="H10933">
        <v>298</v>
      </c>
      <c r="I10933">
        <v>1172736</v>
      </c>
      <c r="J10933">
        <v>39305</v>
      </c>
      <c r="K10933">
        <v>29312</v>
      </c>
    </row>
    <row r="10934" spans="1:11">
      <c r="A10934">
        <v>17.011900365999999</v>
      </c>
      <c r="B10934" t="s">
        <v>10</v>
      </c>
      <c r="C10934" t="s">
        <v>11</v>
      </c>
      <c r="D10934">
        <v>60</v>
      </c>
      <c r="E10934" t="s">
        <v>8079</v>
      </c>
      <c r="F10934" t="s">
        <v>8006</v>
      </c>
      <c r="G10934">
        <v>399</v>
      </c>
      <c r="H10934">
        <v>298</v>
      </c>
      <c r="I10934">
        <v>1172736</v>
      </c>
      <c r="J10934">
        <v>40104</v>
      </c>
      <c r="K10934">
        <v>29312</v>
      </c>
    </row>
    <row r="10935" spans="1:11">
      <c r="A10935">
        <v>17.012196051</v>
      </c>
      <c r="B10935" t="s">
        <v>10</v>
      </c>
      <c r="C10935" t="s">
        <v>11</v>
      </c>
      <c r="D10935">
        <v>60</v>
      </c>
      <c r="E10935" t="s">
        <v>8079</v>
      </c>
      <c r="F10935" t="s">
        <v>8080</v>
      </c>
      <c r="G10935">
        <v>399</v>
      </c>
      <c r="H10935">
        <v>298</v>
      </c>
      <c r="I10935">
        <v>1169920</v>
      </c>
      <c r="J10935">
        <v>41217</v>
      </c>
      <c r="K10935">
        <v>29312</v>
      </c>
    </row>
    <row r="10936" spans="1:11">
      <c r="A10936">
        <v>17.012282771999999</v>
      </c>
      <c r="B10936" t="s">
        <v>10</v>
      </c>
      <c r="C10936" t="s">
        <v>11</v>
      </c>
      <c r="D10936">
        <v>60</v>
      </c>
      <c r="E10936" t="s">
        <v>8079</v>
      </c>
      <c r="F10936" t="s">
        <v>8081</v>
      </c>
      <c r="G10936">
        <v>399</v>
      </c>
      <c r="H10936">
        <v>298</v>
      </c>
      <c r="I10936">
        <v>1168512</v>
      </c>
      <c r="J10936">
        <v>42227</v>
      </c>
      <c r="K10936">
        <v>29312</v>
      </c>
    </row>
    <row r="10937" spans="1:11">
      <c r="A10937">
        <v>17.01233878</v>
      </c>
      <c r="B10937" t="s">
        <v>10</v>
      </c>
      <c r="C10937" t="s">
        <v>11</v>
      </c>
      <c r="D10937">
        <v>60</v>
      </c>
      <c r="E10937" t="s">
        <v>8079</v>
      </c>
      <c r="F10937" t="s">
        <v>8082</v>
      </c>
      <c r="G10937">
        <v>399</v>
      </c>
      <c r="H10937">
        <v>298</v>
      </c>
      <c r="I10937">
        <v>1167104</v>
      </c>
      <c r="J10937">
        <v>43123</v>
      </c>
      <c r="K10937">
        <v>29312</v>
      </c>
    </row>
    <row r="10938" spans="1:11">
      <c r="A10938">
        <v>17.012342544999999</v>
      </c>
      <c r="B10938" t="s">
        <v>10</v>
      </c>
      <c r="C10938" t="s">
        <v>11</v>
      </c>
      <c r="D10938">
        <v>60</v>
      </c>
      <c r="E10938" t="s">
        <v>8079</v>
      </c>
      <c r="F10938" t="s">
        <v>8083</v>
      </c>
      <c r="G10938">
        <v>399</v>
      </c>
      <c r="H10938">
        <v>298</v>
      </c>
      <c r="I10938">
        <v>1164288</v>
      </c>
      <c r="J10938">
        <v>43913</v>
      </c>
      <c r="K10938">
        <v>29312</v>
      </c>
    </row>
    <row r="10939" spans="1:11">
      <c r="A10939">
        <v>17.012708476</v>
      </c>
      <c r="B10939" t="s">
        <v>10</v>
      </c>
      <c r="C10939" t="s">
        <v>11</v>
      </c>
      <c r="D10939">
        <v>60</v>
      </c>
      <c r="E10939" t="s">
        <v>8079</v>
      </c>
      <c r="F10939" t="s">
        <v>8084</v>
      </c>
      <c r="G10939">
        <v>399</v>
      </c>
      <c r="H10939">
        <v>298</v>
      </c>
      <c r="I10939">
        <v>1122304</v>
      </c>
      <c r="J10939">
        <v>44605</v>
      </c>
      <c r="K10939">
        <v>29312</v>
      </c>
    </row>
    <row r="10940" spans="1:11">
      <c r="A10940">
        <v>17.012724128999999</v>
      </c>
      <c r="B10940" t="s">
        <v>10</v>
      </c>
      <c r="C10940" t="s">
        <v>11</v>
      </c>
      <c r="D10940">
        <v>60</v>
      </c>
      <c r="E10940" t="s">
        <v>8085</v>
      </c>
      <c r="F10940" t="s">
        <v>8084</v>
      </c>
      <c r="G10940">
        <v>399</v>
      </c>
      <c r="H10940">
        <v>298</v>
      </c>
      <c r="I10940">
        <v>1122304</v>
      </c>
      <c r="J10940">
        <v>44468</v>
      </c>
      <c r="K10940">
        <v>29312</v>
      </c>
    </row>
    <row r="10941" spans="1:11">
      <c r="A10941">
        <v>17.013860604000001</v>
      </c>
      <c r="B10941" t="s">
        <v>10</v>
      </c>
      <c r="C10941" t="s">
        <v>11</v>
      </c>
      <c r="D10941">
        <v>60</v>
      </c>
      <c r="E10941" t="s">
        <v>8085</v>
      </c>
      <c r="F10941" t="s">
        <v>8084</v>
      </c>
      <c r="G10941">
        <v>399</v>
      </c>
      <c r="H10941">
        <v>298</v>
      </c>
      <c r="I10941">
        <v>1122304</v>
      </c>
      <c r="J10941">
        <v>44350</v>
      </c>
      <c r="K10941">
        <v>29312</v>
      </c>
    </row>
    <row r="10942" spans="1:11">
      <c r="A10942">
        <v>17.014428289000001</v>
      </c>
      <c r="B10942" t="s">
        <v>10</v>
      </c>
      <c r="C10942" t="s">
        <v>11</v>
      </c>
      <c r="D10942">
        <v>60</v>
      </c>
      <c r="E10942" t="s">
        <v>8086</v>
      </c>
      <c r="F10942" t="s">
        <v>8084</v>
      </c>
      <c r="G10942">
        <v>399</v>
      </c>
      <c r="H10942">
        <v>298</v>
      </c>
      <c r="I10942">
        <v>1122304</v>
      </c>
      <c r="J10942">
        <v>43065</v>
      </c>
      <c r="K10942">
        <v>29312</v>
      </c>
    </row>
    <row r="10943" spans="1:11">
      <c r="A10943">
        <v>17.014433341</v>
      </c>
      <c r="B10943" t="s">
        <v>10</v>
      </c>
      <c r="C10943" t="s">
        <v>11</v>
      </c>
      <c r="D10943">
        <v>60</v>
      </c>
      <c r="E10943" t="s">
        <v>8086</v>
      </c>
      <c r="F10943" t="s">
        <v>8084</v>
      </c>
      <c r="G10943">
        <v>399</v>
      </c>
      <c r="H10943">
        <v>298</v>
      </c>
      <c r="I10943">
        <v>1122304</v>
      </c>
      <c r="J10943">
        <v>43236</v>
      </c>
      <c r="K10943">
        <v>29312</v>
      </c>
    </row>
    <row r="10944" spans="1:11">
      <c r="A10944">
        <v>17.015004274999999</v>
      </c>
      <c r="B10944" t="s">
        <v>10</v>
      </c>
      <c r="C10944" t="s">
        <v>11</v>
      </c>
      <c r="D10944">
        <v>60</v>
      </c>
      <c r="E10944" t="s">
        <v>8086</v>
      </c>
      <c r="F10944" t="s">
        <v>8084</v>
      </c>
      <c r="G10944">
        <v>399</v>
      </c>
      <c r="H10944">
        <v>298</v>
      </c>
      <c r="I10944">
        <v>1122304</v>
      </c>
      <c r="J10944">
        <v>43559</v>
      </c>
      <c r="K10944">
        <v>29312</v>
      </c>
    </row>
    <row r="10945" spans="1:11">
      <c r="A10945">
        <v>17.015016720999999</v>
      </c>
      <c r="B10945" t="s">
        <v>10</v>
      </c>
      <c r="C10945" t="s">
        <v>11</v>
      </c>
      <c r="D10945">
        <v>60</v>
      </c>
      <c r="E10945" t="s">
        <v>8087</v>
      </c>
      <c r="F10945" t="s">
        <v>8084</v>
      </c>
      <c r="G10945">
        <v>399</v>
      </c>
      <c r="H10945">
        <v>298</v>
      </c>
      <c r="I10945">
        <v>1122304</v>
      </c>
      <c r="J10945">
        <v>42369</v>
      </c>
      <c r="K10945">
        <v>29312</v>
      </c>
    </row>
    <row r="10946" spans="1:11">
      <c r="A10946">
        <v>17.01501872</v>
      </c>
      <c r="B10946" t="s">
        <v>10</v>
      </c>
      <c r="C10946" t="s">
        <v>11</v>
      </c>
      <c r="D10946">
        <v>60</v>
      </c>
      <c r="E10946" t="s">
        <v>8087</v>
      </c>
      <c r="F10946" t="s">
        <v>8084</v>
      </c>
      <c r="G10946">
        <v>400</v>
      </c>
      <c r="H10946">
        <v>300</v>
      </c>
      <c r="I10946">
        <v>1122304</v>
      </c>
      <c r="J10946">
        <v>41328</v>
      </c>
      <c r="K10946">
        <v>29312</v>
      </c>
    </row>
    <row r="10947" spans="1:11">
      <c r="A10947">
        <v>17.015020535000001</v>
      </c>
      <c r="B10947" t="s">
        <v>10</v>
      </c>
      <c r="C10947" t="s">
        <v>11</v>
      </c>
      <c r="D10947">
        <v>60</v>
      </c>
      <c r="E10947" t="s">
        <v>8087</v>
      </c>
      <c r="F10947" t="s">
        <v>8084</v>
      </c>
      <c r="G10947">
        <v>400</v>
      </c>
      <c r="H10947">
        <v>300</v>
      </c>
      <c r="I10947">
        <v>1122304</v>
      </c>
      <c r="J10947">
        <v>40418</v>
      </c>
      <c r="K10947">
        <v>29312</v>
      </c>
    </row>
    <row r="10948" spans="1:11">
      <c r="A10948">
        <v>17.015504338</v>
      </c>
      <c r="B10948" t="s">
        <v>10</v>
      </c>
      <c r="C10948" t="s">
        <v>11</v>
      </c>
      <c r="D10948">
        <v>60</v>
      </c>
      <c r="E10948" t="s">
        <v>8087</v>
      </c>
      <c r="F10948" t="s">
        <v>8084</v>
      </c>
      <c r="G10948">
        <v>400</v>
      </c>
      <c r="H10948">
        <v>300</v>
      </c>
      <c r="I10948">
        <v>1122304</v>
      </c>
      <c r="J10948">
        <v>40304</v>
      </c>
      <c r="K10948">
        <v>29312</v>
      </c>
    </row>
    <row r="10949" spans="1:11">
      <c r="A10949">
        <v>17.015510130999999</v>
      </c>
      <c r="B10949" t="s">
        <v>10</v>
      </c>
      <c r="C10949" t="s">
        <v>11</v>
      </c>
      <c r="D10949">
        <v>60</v>
      </c>
      <c r="E10949" t="s">
        <v>8087</v>
      </c>
      <c r="F10949" t="s">
        <v>8084</v>
      </c>
      <c r="G10949">
        <v>400</v>
      </c>
      <c r="H10949">
        <v>300</v>
      </c>
      <c r="I10949">
        <v>1122304</v>
      </c>
      <c r="J10949">
        <v>39986</v>
      </c>
      <c r="K10949">
        <v>29312</v>
      </c>
    </row>
    <row r="10950" spans="1:11">
      <c r="A10950">
        <v>17.015749782</v>
      </c>
      <c r="B10950" t="s">
        <v>10</v>
      </c>
      <c r="C10950" t="s">
        <v>11</v>
      </c>
      <c r="D10950">
        <v>60</v>
      </c>
      <c r="E10950" t="s">
        <v>8087</v>
      </c>
      <c r="F10950" t="s">
        <v>8013</v>
      </c>
      <c r="G10950">
        <v>400</v>
      </c>
      <c r="H10950">
        <v>300</v>
      </c>
      <c r="I10950">
        <v>1107840</v>
      </c>
      <c r="J10950">
        <v>41134</v>
      </c>
      <c r="K10950">
        <v>29312</v>
      </c>
    </row>
    <row r="10951" spans="1:11">
      <c r="A10951">
        <v>17.015941585</v>
      </c>
      <c r="B10951" t="s">
        <v>10</v>
      </c>
      <c r="C10951" t="s">
        <v>11</v>
      </c>
      <c r="D10951">
        <v>60</v>
      </c>
      <c r="E10951" t="s">
        <v>8088</v>
      </c>
      <c r="F10951" t="s">
        <v>8013</v>
      </c>
      <c r="G10951">
        <v>400</v>
      </c>
      <c r="H10951">
        <v>300</v>
      </c>
      <c r="I10951">
        <v>1107840</v>
      </c>
      <c r="J10951">
        <v>41407</v>
      </c>
      <c r="K10951">
        <v>29312</v>
      </c>
    </row>
    <row r="10952" spans="1:11">
      <c r="A10952">
        <v>17.015950225000001</v>
      </c>
      <c r="B10952" t="s">
        <v>10</v>
      </c>
      <c r="C10952" t="s">
        <v>11</v>
      </c>
      <c r="D10952">
        <v>60</v>
      </c>
      <c r="E10952" t="s">
        <v>8088</v>
      </c>
      <c r="F10952" t="s">
        <v>8013</v>
      </c>
      <c r="G10952">
        <v>400</v>
      </c>
      <c r="H10952">
        <v>300</v>
      </c>
      <c r="I10952">
        <v>1107840</v>
      </c>
      <c r="J10952">
        <v>40801</v>
      </c>
      <c r="K10952">
        <v>29312</v>
      </c>
    </row>
    <row r="10953" spans="1:11">
      <c r="A10953">
        <v>17.016429523999999</v>
      </c>
      <c r="B10953" t="s">
        <v>10</v>
      </c>
      <c r="C10953" t="s">
        <v>11</v>
      </c>
      <c r="D10953">
        <v>60</v>
      </c>
      <c r="E10953" t="s">
        <v>8088</v>
      </c>
      <c r="F10953" t="s">
        <v>8013</v>
      </c>
      <c r="G10953">
        <v>400</v>
      </c>
      <c r="H10953">
        <v>300</v>
      </c>
      <c r="I10953">
        <v>1107840</v>
      </c>
      <c r="J10953">
        <v>40270</v>
      </c>
      <c r="K10953">
        <v>29312</v>
      </c>
    </row>
    <row r="10954" spans="1:11">
      <c r="A10954">
        <v>17.016851782</v>
      </c>
      <c r="B10954" t="s">
        <v>10</v>
      </c>
      <c r="C10954" t="s">
        <v>11</v>
      </c>
      <c r="D10954">
        <v>60</v>
      </c>
      <c r="E10954" t="s">
        <v>8088</v>
      </c>
      <c r="F10954" t="s">
        <v>8013</v>
      </c>
      <c r="G10954">
        <v>400</v>
      </c>
      <c r="H10954">
        <v>300</v>
      </c>
      <c r="I10954">
        <v>1107840</v>
      </c>
      <c r="J10954">
        <v>40178</v>
      </c>
      <c r="K10954">
        <v>29312</v>
      </c>
    </row>
    <row r="10955" spans="1:11">
      <c r="A10955">
        <v>17.017018879999998</v>
      </c>
      <c r="B10955" t="s">
        <v>10</v>
      </c>
      <c r="C10955" t="s">
        <v>11</v>
      </c>
      <c r="D10955">
        <v>60</v>
      </c>
      <c r="E10955" t="s">
        <v>8088</v>
      </c>
      <c r="F10955" t="s">
        <v>8013</v>
      </c>
      <c r="G10955">
        <v>400</v>
      </c>
      <c r="H10955">
        <v>300</v>
      </c>
      <c r="I10955">
        <v>1107840</v>
      </c>
      <c r="J10955">
        <v>40150</v>
      </c>
      <c r="K10955">
        <v>29312</v>
      </c>
    </row>
    <row r="10956" spans="1:11">
      <c r="A10956">
        <v>17.017034682999999</v>
      </c>
      <c r="B10956" t="s">
        <v>10</v>
      </c>
      <c r="C10956" t="s">
        <v>11</v>
      </c>
      <c r="D10956">
        <v>60</v>
      </c>
      <c r="E10956" t="s">
        <v>8089</v>
      </c>
      <c r="F10956" t="s">
        <v>8013</v>
      </c>
      <c r="G10956">
        <v>400</v>
      </c>
      <c r="H10956">
        <v>300</v>
      </c>
      <c r="I10956">
        <v>1107840</v>
      </c>
      <c r="J10956">
        <v>40146</v>
      </c>
      <c r="K10956">
        <v>29312</v>
      </c>
    </row>
    <row r="10957" spans="1:11">
      <c r="A10957">
        <v>17.017047736999999</v>
      </c>
      <c r="B10957" t="s">
        <v>10</v>
      </c>
      <c r="C10957" t="s">
        <v>11</v>
      </c>
      <c r="D10957">
        <v>60</v>
      </c>
      <c r="E10957" t="s">
        <v>8090</v>
      </c>
      <c r="F10957" t="s">
        <v>8013</v>
      </c>
      <c r="G10957">
        <v>400</v>
      </c>
      <c r="H10957">
        <v>300</v>
      </c>
      <c r="I10957">
        <v>1107840</v>
      </c>
      <c r="J10957">
        <v>40145</v>
      </c>
      <c r="K10957">
        <v>29312</v>
      </c>
    </row>
    <row r="10958" spans="1:11">
      <c r="A10958">
        <v>17.017050974</v>
      </c>
      <c r="B10958" t="s">
        <v>10</v>
      </c>
      <c r="C10958" t="s">
        <v>11</v>
      </c>
      <c r="D10958">
        <v>60</v>
      </c>
      <c r="E10958" t="s">
        <v>8090</v>
      </c>
      <c r="F10958" t="s">
        <v>8013</v>
      </c>
      <c r="G10958">
        <v>400</v>
      </c>
      <c r="H10958">
        <v>300</v>
      </c>
      <c r="I10958">
        <v>1107840</v>
      </c>
      <c r="J10958">
        <v>40040</v>
      </c>
      <c r="K10958">
        <v>29312</v>
      </c>
    </row>
    <row r="10959" spans="1:11">
      <c r="A10959">
        <v>17.017053448999999</v>
      </c>
      <c r="B10959" t="s">
        <v>10</v>
      </c>
      <c r="C10959" t="s">
        <v>11</v>
      </c>
      <c r="D10959">
        <v>60</v>
      </c>
      <c r="E10959" t="s">
        <v>8090</v>
      </c>
      <c r="F10959" t="s">
        <v>8091</v>
      </c>
      <c r="G10959">
        <v>400</v>
      </c>
      <c r="H10959">
        <v>300</v>
      </c>
      <c r="I10959">
        <v>1106432</v>
      </c>
      <c r="J10959">
        <v>41184</v>
      </c>
      <c r="K10959">
        <v>29312</v>
      </c>
    </row>
    <row r="10960" spans="1:11">
      <c r="A10960">
        <v>17.017055137</v>
      </c>
      <c r="B10960" t="s">
        <v>10</v>
      </c>
      <c r="C10960" t="s">
        <v>11</v>
      </c>
      <c r="D10960">
        <v>60</v>
      </c>
      <c r="E10960" t="s">
        <v>8090</v>
      </c>
      <c r="F10960" t="s">
        <v>8092</v>
      </c>
      <c r="G10960">
        <v>400</v>
      </c>
      <c r="H10960">
        <v>300</v>
      </c>
      <c r="I10960">
        <v>1105024</v>
      </c>
      <c r="J10960">
        <v>42184</v>
      </c>
      <c r="K10960">
        <v>29312</v>
      </c>
    </row>
    <row r="10961" spans="1:11">
      <c r="A10961">
        <v>17.017057210000001</v>
      </c>
      <c r="B10961" t="s">
        <v>10</v>
      </c>
      <c r="C10961" t="s">
        <v>11</v>
      </c>
      <c r="D10961">
        <v>60</v>
      </c>
      <c r="E10961" t="s">
        <v>8090</v>
      </c>
      <c r="F10961" t="s">
        <v>8092</v>
      </c>
      <c r="G10961">
        <v>400</v>
      </c>
      <c r="H10961">
        <v>300</v>
      </c>
      <c r="I10961">
        <v>1105024</v>
      </c>
      <c r="J10961">
        <v>42010</v>
      </c>
      <c r="K10961">
        <v>29312</v>
      </c>
    </row>
    <row r="10962" spans="1:11">
      <c r="A10962">
        <v>17.017122334</v>
      </c>
      <c r="B10962" t="s">
        <v>10</v>
      </c>
      <c r="C10962" t="s">
        <v>11</v>
      </c>
      <c r="D10962">
        <v>60</v>
      </c>
      <c r="E10962" t="s">
        <v>8090</v>
      </c>
      <c r="F10962" t="s">
        <v>8092</v>
      </c>
      <c r="G10962">
        <v>400</v>
      </c>
      <c r="H10962">
        <v>300</v>
      </c>
      <c r="I10962">
        <v>1105024</v>
      </c>
      <c r="J10962">
        <v>41858</v>
      </c>
      <c r="K10962">
        <v>29312</v>
      </c>
    </row>
    <row r="10963" spans="1:11">
      <c r="A10963">
        <v>17.017133157</v>
      </c>
      <c r="B10963" t="s">
        <v>10</v>
      </c>
      <c r="C10963" t="s">
        <v>11</v>
      </c>
      <c r="D10963">
        <v>60</v>
      </c>
      <c r="E10963" t="s">
        <v>8093</v>
      </c>
      <c r="F10963" t="s">
        <v>8092</v>
      </c>
      <c r="G10963">
        <v>400</v>
      </c>
      <c r="H10963">
        <v>300</v>
      </c>
      <c r="I10963">
        <v>1105024</v>
      </c>
      <c r="J10963">
        <v>41734</v>
      </c>
      <c r="K10963">
        <v>29312</v>
      </c>
    </row>
    <row r="10964" spans="1:11">
      <c r="A10964">
        <v>17.017135734</v>
      </c>
      <c r="B10964" t="s">
        <v>10</v>
      </c>
      <c r="C10964" t="s">
        <v>11</v>
      </c>
      <c r="D10964">
        <v>60</v>
      </c>
      <c r="E10964" t="s">
        <v>8093</v>
      </c>
      <c r="F10964" t="s">
        <v>8092</v>
      </c>
      <c r="G10964">
        <v>400</v>
      </c>
      <c r="H10964">
        <v>300</v>
      </c>
      <c r="I10964">
        <v>1105024</v>
      </c>
      <c r="J10964">
        <v>40754</v>
      </c>
      <c r="K10964">
        <v>29312</v>
      </c>
    </row>
    <row r="10965" spans="1:11">
      <c r="A10965">
        <v>17.017137458000001</v>
      </c>
      <c r="B10965" t="s">
        <v>10</v>
      </c>
      <c r="C10965" t="s">
        <v>11</v>
      </c>
      <c r="D10965">
        <v>60</v>
      </c>
      <c r="E10965" t="s">
        <v>8093</v>
      </c>
      <c r="F10965" t="s">
        <v>8092</v>
      </c>
      <c r="G10965">
        <v>400</v>
      </c>
      <c r="H10965">
        <v>300</v>
      </c>
      <c r="I10965">
        <v>1105024</v>
      </c>
      <c r="J10965">
        <v>39897</v>
      </c>
      <c r="K10965">
        <v>29312</v>
      </c>
    </row>
    <row r="10966" spans="1:11">
      <c r="A10966">
        <v>17.017139012000001</v>
      </c>
      <c r="B10966" t="s">
        <v>10</v>
      </c>
      <c r="C10966" t="s">
        <v>11</v>
      </c>
      <c r="D10966">
        <v>60</v>
      </c>
      <c r="E10966" t="s">
        <v>8093</v>
      </c>
      <c r="F10966" t="s">
        <v>8092</v>
      </c>
      <c r="G10966">
        <v>400</v>
      </c>
      <c r="H10966">
        <v>300</v>
      </c>
      <c r="I10966">
        <v>1105024</v>
      </c>
      <c r="J10966">
        <v>39148</v>
      </c>
      <c r="K10966">
        <v>29312</v>
      </c>
    </row>
    <row r="10967" spans="1:11">
      <c r="A10967">
        <v>17.017140918999999</v>
      </c>
      <c r="B10967" t="s">
        <v>10</v>
      </c>
      <c r="C10967" t="s">
        <v>11</v>
      </c>
      <c r="D10967">
        <v>60</v>
      </c>
      <c r="E10967" t="s">
        <v>8093</v>
      </c>
      <c r="F10967" t="s">
        <v>8092</v>
      </c>
      <c r="G10967">
        <v>400</v>
      </c>
      <c r="H10967">
        <v>300</v>
      </c>
      <c r="I10967">
        <v>1105024</v>
      </c>
      <c r="J10967">
        <v>38492</v>
      </c>
      <c r="K10967">
        <v>29312</v>
      </c>
    </row>
    <row r="10968" spans="1:11">
      <c r="A10968">
        <v>17.017244717000001</v>
      </c>
      <c r="B10968" t="s">
        <v>10</v>
      </c>
      <c r="C10968" t="s">
        <v>11</v>
      </c>
      <c r="D10968">
        <v>60</v>
      </c>
      <c r="E10968" t="s">
        <v>8093</v>
      </c>
      <c r="F10968" t="s">
        <v>8094</v>
      </c>
      <c r="G10968">
        <v>400</v>
      </c>
      <c r="H10968">
        <v>300</v>
      </c>
      <c r="I10968">
        <v>1103616</v>
      </c>
      <c r="J10968">
        <v>39840</v>
      </c>
      <c r="K10968">
        <v>29312</v>
      </c>
    </row>
    <row r="10969" spans="1:11">
      <c r="A10969">
        <v>17.019037378</v>
      </c>
      <c r="B10969" t="s">
        <v>10</v>
      </c>
      <c r="C10969" t="s">
        <v>11</v>
      </c>
      <c r="D10969">
        <v>60</v>
      </c>
      <c r="E10969" t="s">
        <v>8095</v>
      </c>
      <c r="F10969" t="s">
        <v>8096</v>
      </c>
      <c r="G10969">
        <v>400</v>
      </c>
      <c r="H10969">
        <v>300</v>
      </c>
      <c r="I10969">
        <v>1050112</v>
      </c>
      <c r="J10969">
        <v>41033</v>
      </c>
      <c r="K10969">
        <v>29312</v>
      </c>
    </row>
    <row r="10970" spans="1:11">
      <c r="A10970">
        <v>17.019806289999998</v>
      </c>
      <c r="B10970" t="s">
        <v>10</v>
      </c>
      <c r="C10970" t="s">
        <v>11</v>
      </c>
      <c r="D10970">
        <v>60</v>
      </c>
      <c r="E10970" t="s">
        <v>8095</v>
      </c>
      <c r="F10970" t="s">
        <v>8096</v>
      </c>
      <c r="G10970">
        <v>400</v>
      </c>
      <c r="H10970">
        <v>300</v>
      </c>
      <c r="I10970">
        <v>1073152</v>
      </c>
      <c r="J10970">
        <v>41730</v>
      </c>
      <c r="K10970">
        <v>29312</v>
      </c>
    </row>
    <row r="10971" spans="1:11">
      <c r="A10971">
        <v>17.019818529999998</v>
      </c>
      <c r="B10971" t="s">
        <v>10</v>
      </c>
      <c r="C10971" t="s">
        <v>11</v>
      </c>
      <c r="D10971">
        <v>60</v>
      </c>
      <c r="E10971" t="s">
        <v>8095</v>
      </c>
      <c r="F10971" t="s">
        <v>8096</v>
      </c>
      <c r="G10971">
        <v>400</v>
      </c>
      <c r="H10971">
        <v>300</v>
      </c>
      <c r="I10971">
        <v>1073152</v>
      </c>
      <c r="J10971">
        <v>42199</v>
      </c>
      <c r="K10971">
        <v>29312</v>
      </c>
    </row>
    <row r="10972" spans="1:11">
      <c r="A10972">
        <v>17.020133238</v>
      </c>
      <c r="B10972" t="s">
        <v>10</v>
      </c>
      <c r="C10972" t="s">
        <v>11</v>
      </c>
      <c r="D10972">
        <v>60</v>
      </c>
      <c r="E10972" t="s">
        <v>8095</v>
      </c>
      <c r="F10972" t="s">
        <v>8096</v>
      </c>
      <c r="G10972">
        <v>400</v>
      </c>
      <c r="H10972">
        <v>300</v>
      </c>
      <c r="I10972">
        <v>1073152</v>
      </c>
      <c r="J10972">
        <v>42183</v>
      </c>
      <c r="K10972">
        <v>29312</v>
      </c>
    </row>
    <row r="10973" spans="1:11">
      <c r="A10973">
        <v>17.02044523</v>
      </c>
      <c r="B10973" t="s">
        <v>10</v>
      </c>
      <c r="C10973" t="s">
        <v>11</v>
      </c>
      <c r="D10973">
        <v>60</v>
      </c>
      <c r="E10973" t="s">
        <v>8097</v>
      </c>
      <c r="F10973" t="s">
        <v>8096</v>
      </c>
      <c r="G10973">
        <v>400</v>
      </c>
      <c r="H10973">
        <v>300</v>
      </c>
      <c r="I10973">
        <v>1073152</v>
      </c>
      <c r="J10973">
        <v>42210</v>
      </c>
      <c r="K10973">
        <v>29312</v>
      </c>
    </row>
    <row r="10974" spans="1:11">
      <c r="A10974">
        <v>17.020452083999999</v>
      </c>
      <c r="B10974" t="s">
        <v>10</v>
      </c>
      <c r="C10974" t="s">
        <v>11</v>
      </c>
      <c r="D10974">
        <v>60</v>
      </c>
      <c r="E10974" t="s">
        <v>8097</v>
      </c>
      <c r="F10974" t="s">
        <v>8096</v>
      </c>
      <c r="G10974">
        <v>400</v>
      </c>
      <c r="H10974">
        <v>300</v>
      </c>
      <c r="I10974">
        <v>1073152</v>
      </c>
      <c r="J10974">
        <v>42779</v>
      </c>
      <c r="K10974">
        <v>29312</v>
      </c>
    </row>
    <row r="10975" spans="1:11">
      <c r="A10975">
        <v>17.020462900999998</v>
      </c>
      <c r="B10975" t="s">
        <v>10</v>
      </c>
      <c r="C10975" t="s">
        <v>11</v>
      </c>
      <c r="D10975">
        <v>60</v>
      </c>
      <c r="E10975" t="s">
        <v>8098</v>
      </c>
      <c r="F10975" t="s">
        <v>8099</v>
      </c>
      <c r="G10975">
        <v>400</v>
      </c>
      <c r="H10975">
        <v>300</v>
      </c>
      <c r="I10975">
        <v>1071744</v>
      </c>
      <c r="J10975">
        <v>43738</v>
      </c>
      <c r="K10975">
        <v>29312</v>
      </c>
    </row>
    <row r="10976" spans="1:11">
      <c r="A10976">
        <v>17.021670275999998</v>
      </c>
      <c r="B10976" t="s">
        <v>10</v>
      </c>
      <c r="C10976" t="s">
        <v>11</v>
      </c>
      <c r="D10976">
        <v>60</v>
      </c>
      <c r="E10976" t="s">
        <v>8098</v>
      </c>
      <c r="F10976" t="s">
        <v>8100</v>
      </c>
      <c r="G10976">
        <v>400</v>
      </c>
      <c r="H10976">
        <v>300</v>
      </c>
      <c r="I10976">
        <v>1067520</v>
      </c>
      <c r="J10976">
        <v>44578</v>
      </c>
      <c r="K10976">
        <v>29312</v>
      </c>
    </row>
    <row r="10977" spans="1:11">
      <c r="A10977">
        <v>17.021689925</v>
      </c>
      <c r="B10977" t="s">
        <v>10</v>
      </c>
      <c r="C10977" t="s">
        <v>11</v>
      </c>
      <c r="D10977">
        <v>52</v>
      </c>
      <c r="E10977" t="s">
        <v>8101</v>
      </c>
      <c r="F10977" t="s">
        <v>8100</v>
      </c>
      <c r="G10977">
        <v>400</v>
      </c>
      <c r="H10977">
        <v>300</v>
      </c>
      <c r="I10977">
        <v>1096320</v>
      </c>
      <c r="J10977">
        <v>43133</v>
      </c>
      <c r="K10977">
        <v>29312</v>
      </c>
    </row>
    <row r="10978" spans="1:11">
      <c r="A10978">
        <v>17.023096514999999</v>
      </c>
      <c r="B10978" t="s">
        <v>10</v>
      </c>
      <c r="C10978" t="s">
        <v>11</v>
      </c>
      <c r="D10978">
        <v>52</v>
      </c>
      <c r="E10978" t="s">
        <v>8101</v>
      </c>
      <c r="F10978" t="s">
        <v>8102</v>
      </c>
      <c r="G10978">
        <v>400</v>
      </c>
      <c r="H10978">
        <v>300</v>
      </c>
      <c r="I10978">
        <v>1097344</v>
      </c>
      <c r="J10978">
        <v>43829</v>
      </c>
      <c r="K10978">
        <v>29312</v>
      </c>
    </row>
    <row r="10979" spans="1:11">
      <c r="A10979">
        <v>17.023121345</v>
      </c>
      <c r="B10979" t="s">
        <v>10</v>
      </c>
      <c r="C10979" t="s">
        <v>11</v>
      </c>
      <c r="D10979">
        <v>60</v>
      </c>
      <c r="E10979" t="s">
        <v>8101</v>
      </c>
      <c r="F10979" t="s">
        <v>8033</v>
      </c>
      <c r="G10979">
        <v>400</v>
      </c>
      <c r="H10979">
        <v>300</v>
      </c>
      <c r="I10979">
        <v>1135488</v>
      </c>
      <c r="J10979">
        <v>44205</v>
      </c>
      <c r="K10979">
        <v>29312</v>
      </c>
    </row>
    <row r="10980" spans="1:11">
      <c r="A10980">
        <v>17.023130504000001</v>
      </c>
      <c r="B10980" t="s">
        <v>10</v>
      </c>
      <c r="C10980" t="s">
        <v>11</v>
      </c>
      <c r="D10980">
        <v>60</v>
      </c>
      <c r="E10980" t="s">
        <v>8101</v>
      </c>
      <c r="F10980" t="s">
        <v>8033</v>
      </c>
      <c r="G10980">
        <v>400</v>
      </c>
      <c r="H10980">
        <v>300</v>
      </c>
      <c r="I10980">
        <v>1139072</v>
      </c>
      <c r="J10980">
        <v>42988</v>
      </c>
      <c r="K10980">
        <v>29312</v>
      </c>
    </row>
    <row r="10981" spans="1:11">
      <c r="A10981">
        <v>17.023133556000001</v>
      </c>
      <c r="B10981" t="s">
        <v>10</v>
      </c>
      <c r="C10981" t="s">
        <v>11</v>
      </c>
      <c r="D10981">
        <v>52</v>
      </c>
      <c r="E10981" t="s">
        <v>8101</v>
      </c>
      <c r="F10981" t="s">
        <v>8033</v>
      </c>
      <c r="G10981">
        <v>400</v>
      </c>
      <c r="H10981">
        <v>300</v>
      </c>
      <c r="I10981">
        <v>1139072</v>
      </c>
      <c r="J10981">
        <v>41924</v>
      </c>
      <c r="K10981">
        <v>29312</v>
      </c>
    </row>
    <row r="10982" spans="1:11">
      <c r="A10982">
        <v>17.023874727999999</v>
      </c>
      <c r="B10982" t="s">
        <v>10</v>
      </c>
      <c r="C10982" t="s">
        <v>11</v>
      </c>
      <c r="D10982">
        <v>60</v>
      </c>
      <c r="E10982" t="s">
        <v>8101</v>
      </c>
      <c r="F10982" t="s">
        <v>8033</v>
      </c>
      <c r="G10982">
        <v>400</v>
      </c>
      <c r="H10982">
        <v>300</v>
      </c>
      <c r="I10982">
        <v>1139072</v>
      </c>
      <c r="J10982">
        <v>40993</v>
      </c>
      <c r="K10982">
        <v>29312</v>
      </c>
    </row>
    <row r="10983" spans="1:11">
      <c r="A10983">
        <v>17.023934164</v>
      </c>
      <c r="B10983" t="s">
        <v>10</v>
      </c>
      <c r="C10983" t="s">
        <v>11</v>
      </c>
      <c r="D10983">
        <v>60</v>
      </c>
      <c r="E10983" t="s">
        <v>8103</v>
      </c>
      <c r="F10983" t="s">
        <v>8033</v>
      </c>
      <c r="G10983">
        <v>400</v>
      </c>
      <c r="H10983">
        <v>300</v>
      </c>
      <c r="I10983">
        <v>1139072</v>
      </c>
      <c r="J10983">
        <v>40663</v>
      </c>
      <c r="K10983">
        <v>29312</v>
      </c>
    </row>
    <row r="10984" spans="1:11">
      <c r="A10984">
        <v>17.024591897000001</v>
      </c>
      <c r="B10984" t="s">
        <v>10</v>
      </c>
      <c r="C10984" t="s">
        <v>11</v>
      </c>
      <c r="D10984">
        <v>60</v>
      </c>
      <c r="E10984" t="s">
        <v>8103</v>
      </c>
      <c r="F10984" t="s">
        <v>8033</v>
      </c>
      <c r="G10984">
        <v>400</v>
      </c>
      <c r="H10984">
        <v>300</v>
      </c>
      <c r="I10984">
        <v>1139072</v>
      </c>
      <c r="J10984">
        <v>40380</v>
      </c>
      <c r="K10984">
        <v>29312</v>
      </c>
    </row>
    <row r="10985" spans="1:11">
      <c r="A10985">
        <v>17.026994588000001</v>
      </c>
      <c r="B10985" t="s">
        <v>10</v>
      </c>
      <c r="C10985" t="s">
        <v>11</v>
      </c>
      <c r="D10985">
        <v>60</v>
      </c>
      <c r="E10985" t="s">
        <v>8103</v>
      </c>
      <c r="F10985" t="s">
        <v>8033</v>
      </c>
      <c r="G10985">
        <v>400</v>
      </c>
      <c r="H10985">
        <v>300</v>
      </c>
      <c r="I10985">
        <v>1139072</v>
      </c>
      <c r="J10985">
        <v>40983</v>
      </c>
      <c r="K10985">
        <v>29312</v>
      </c>
    </row>
    <row r="10986" spans="1:11">
      <c r="A10986">
        <v>17.027018238</v>
      </c>
      <c r="B10986" t="s">
        <v>10</v>
      </c>
      <c r="C10986" t="s">
        <v>11</v>
      </c>
      <c r="D10986">
        <v>60</v>
      </c>
      <c r="E10986" t="s">
        <v>8104</v>
      </c>
      <c r="F10986" t="s">
        <v>8034</v>
      </c>
      <c r="G10986">
        <v>401</v>
      </c>
      <c r="H10986">
        <v>300</v>
      </c>
      <c r="I10986">
        <v>1136256</v>
      </c>
      <c r="J10986">
        <v>42093</v>
      </c>
      <c r="K10986">
        <v>29312</v>
      </c>
    </row>
    <row r="10987" spans="1:11">
      <c r="A10987">
        <v>17.027024341000001</v>
      </c>
      <c r="B10987" t="s">
        <v>10</v>
      </c>
      <c r="C10987" t="s">
        <v>11</v>
      </c>
      <c r="D10987">
        <v>60</v>
      </c>
      <c r="E10987" t="s">
        <v>8104</v>
      </c>
      <c r="F10987" t="s">
        <v>8034</v>
      </c>
      <c r="G10987">
        <v>401</v>
      </c>
      <c r="H10987">
        <v>300</v>
      </c>
      <c r="I10987">
        <v>1136256</v>
      </c>
      <c r="J10987">
        <v>42016</v>
      </c>
      <c r="K10987">
        <v>29312</v>
      </c>
    </row>
    <row r="10988" spans="1:11">
      <c r="A10988">
        <v>17.027654182999999</v>
      </c>
      <c r="B10988" t="s">
        <v>10</v>
      </c>
      <c r="C10988" t="s">
        <v>11</v>
      </c>
      <c r="D10988">
        <v>60</v>
      </c>
      <c r="E10988" t="s">
        <v>8105</v>
      </c>
      <c r="F10988" t="s">
        <v>8034</v>
      </c>
      <c r="G10988">
        <v>401</v>
      </c>
      <c r="H10988">
        <v>300</v>
      </c>
      <c r="I10988">
        <v>1136256</v>
      </c>
      <c r="J10988">
        <v>42005</v>
      </c>
      <c r="K10988">
        <v>29312</v>
      </c>
    </row>
    <row r="10989" spans="1:11">
      <c r="A10989">
        <v>17.027661258999998</v>
      </c>
      <c r="B10989" t="s">
        <v>10</v>
      </c>
      <c r="C10989" t="s">
        <v>11</v>
      </c>
      <c r="D10989">
        <v>60</v>
      </c>
      <c r="E10989" t="s">
        <v>8105</v>
      </c>
      <c r="F10989" t="s">
        <v>8034</v>
      </c>
      <c r="G10989">
        <v>401</v>
      </c>
      <c r="H10989">
        <v>300</v>
      </c>
      <c r="I10989">
        <v>1136256</v>
      </c>
      <c r="J10989">
        <v>41507</v>
      </c>
      <c r="K10989">
        <v>29312</v>
      </c>
    </row>
    <row r="10990" spans="1:11">
      <c r="A10990">
        <v>17.027949267</v>
      </c>
      <c r="B10990" t="s">
        <v>10</v>
      </c>
      <c r="C10990" t="s">
        <v>11</v>
      </c>
      <c r="D10990">
        <v>60</v>
      </c>
      <c r="E10990" t="s">
        <v>8105</v>
      </c>
      <c r="F10990" t="s">
        <v>8034</v>
      </c>
      <c r="G10990">
        <v>401</v>
      </c>
      <c r="H10990">
        <v>300</v>
      </c>
      <c r="I10990">
        <v>1136256</v>
      </c>
      <c r="J10990">
        <v>40624</v>
      </c>
      <c r="K10990">
        <v>29312</v>
      </c>
    </row>
    <row r="10991" spans="1:11">
      <c r="A10991">
        <v>17.028015627999999</v>
      </c>
      <c r="B10991" t="s">
        <v>10</v>
      </c>
      <c r="C10991" t="s">
        <v>11</v>
      </c>
      <c r="D10991">
        <v>60</v>
      </c>
      <c r="E10991" t="s">
        <v>8105</v>
      </c>
      <c r="F10991" t="s">
        <v>8034</v>
      </c>
      <c r="G10991">
        <v>401</v>
      </c>
      <c r="H10991">
        <v>300</v>
      </c>
      <c r="I10991">
        <v>1136256</v>
      </c>
      <c r="J10991">
        <v>41418</v>
      </c>
      <c r="K10991">
        <v>29312</v>
      </c>
    </row>
    <row r="10992" spans="1:11">
      <c r="A10992">
        <v>17.028021518999999</v>
      </c>
      <c r="B10992" t="s">
        <v>10</v>
      </c>
      <c r="C10992" t="s">
        <v>11</v>
      </c>
      <c r="D10992">
        <v>60</v>
      </c>
      <c r="E10992" t="s">
        <v>8105</v>
      </c>
      <c r="F10992" t="s">
        <v>8106</v>
      </c>
      <c r="G10992">
        <v>401</v>
      </c>
      <c r="H10992">
        <v>300</v>
      </c>
      <c r="I10992">
        <v>1134848</v>
      </c>
      <c r="J10992">
        <v>42525</v>
      </c>
      <c r="K10992">
        <v>29312</v>
      </c>
    </row>
    <row r="10993" spans="1:11">
      <c r="A10993">
        <v>17.028035154000001</v>
      </c>
      <c r="B10993" t="s">
        <v>10</v>
      </c>
      <c r="C10993" t="s">
        <v>11</v>
      </c>
      <c r="D10993">
        <v>60</v>
      </c>
      <c r="E10993" t="s">
        <v>8107</v>
      </c>
      <c r="F10993" t="s">
        <v>8042</v>
      </c>
      <c r="G10993">
        <v>401</v>
      </c>
      <c r="H10993">
        <v>300</v>
      </c>
      <c r="I10993">
        <v>1104768</v>
      </c>
      <c r="J10993">
        <v>43494</v>
      </c>
      <c r="K10993">
        <v>29312</v>
      </c>
    </row>
    <row r="10994" spans="1:11">
      <c r="A10994">
        <v>17.028038774999999</v>
      </c>
      <c r="B10994" t="s">
        <v>10</v>
      </c>
      <c r="C10994" t="s">
        <v>11</v>
      </c>
      <c r="D10994">
        <v>60</v>
      </c>
      <c r="E10994" t="s">
        <v>8107</v>
      </c>
      <c r="F10994" t="s">
        <v>8042</v>
      </c>
      <c r="G10994">
        <v>401</v>
      </c>
      <c r="H10994">
        <v>300</v>
      </c>
      <c r="I10994">
        <v>1104768</v>
      </c>
      <c r="J10994">
        <v>41930</v>
      </c>
      <c r="K10994">
        <v>29312</v>
      </c>
    </row>
    <row r="10995" spans="1:11">
      <c r="A10995">
        <v>17.028268175000001</v>
      </c>
      <c r="B10995" t="s">
        <v>10</v>
      </c>
      <c r="C10995" t="s">
        <v>11</v>
      </c>
      <c r="D10995">
        <v>60</v>
      </c>
      <c r="E10995" t="s">
        <v>8107</v>
      </c>
      <c r="F10995" t="s">
        <v>8042</v>
      </c>
      <c r="G10995">
        <v>401</v>
      </c>
      <c r="H10995">
        <v>300</v>
      </c>
      <c r="I10995">
        <v>1104768</v>
      </c>
      <c r="J10995">
        <v>40562</v>
      </c>
      <c r="K10995">
        <v>29312</v>
      </c>
    </row>
    <row r="10996" spans="1:11">
      <c r="A10996">
        <v>17.028919712</v>
      </c>
      <c r="B10996" t="s">
        <v>10</v>
      </c>
      <c r="C10996" t="s">
        <v>11</v>
      </c>
      <c r="D10996">
        <v>60</v>
      </c>
      <c r="E10996" t="s">
        <v>8107</v>
      </c>
      <c r="F10996" t="s">
        <v>8042</v>
      </c>
      <c r="G10996">
        <v>401</v>
      </c>
      <c r="H10996">
        <v>300</v>
      </c>
      <c r="I10996">
        <v>1104768</v>
      </c>
      <c r="J10996">
        <v>39394</v>
      </c>
      <c r="K10996">
        <v>29312</v>
      </c>
    </row>
    <row r="10997" spans="1:11">
      <c r="A10997">
        <v>17.028934255999999</v>
      </c>
      <c r="B10997" t="s">
        <v>10</v>
      </c>
      <c r="C10997" t="s">
        <v>11</v>
      </c>
      <c r="D10997">
        <v>60</v>
      </c>
      <c r="E10997" t="s">
        <v>8108</v>
      </c>
      <c r="F10997" t="s">
        <v>8042</v>
      </c>
      <c r="G10997">
        <v>401</v>
      </c>
      <c r="H10997">
        <v>300</v>
      </c>
      <c r="I10997">
        <v>1153408</v>
      </c>
      <c r="J10997">
        <v>39027</v>
      </c>
      <c r="K10997">
        <v>29312</v>
      </c>
    </row>
    <row r="10998" spans="1:11">
      <c r="A10998">
        <v>17.029213583000001</v>
      </c>
      <c r="B10998" t="s">
        <v>10</v>
      </c>
      <c r="C10998" t="s">
        <v>11</v>
      </c>
      <c r="D10998">
        <v>60</v>
      </c>
      <c r="E10998" t="s">
        <v>8108</v>
      </c>
      <c r="F10998" t="s">
        <v>8042</v>
      </c>
      <c r="G10998">
        <v>401</v>
      </c>
      <c r="H10998">
        <v>300</v>
      </c>
      <c r="I10998">
        <v>1153408</v>
      </c>
      <c r="J10998">
        <v>39628</v>
      </c>
      <c r="K10998">
        <v>29312</v>
      </c>
    </row>
    <row r="10999" spans="1:11">
      <c r="A10999">
        <v>17.029369905999999</v>
      </c>
      <c r="B10999" t="s">
        <v>10</v>
      </c>
      <c r="C10999" t="s">
        <v>11</v>
      </c>
      <c r="D10999">
        <v>60</v>
      </c>
      <c r="E10999" t="s">
        <v>8108</v>
      </c>
      <c r="F10999" t="s">
        <v>8042</v>
      </c>
      <c r="G10999">
        <v>401</v>
      </c>
      <c r="H10999">
        <v>300</v>
      </c>
      <c r="I10999">
        <v>1153408</v>
      </c>
      <c r="J10999">
        <v>39269</v>
      </c>
      <c r="K10999">
        <v>29312</v>
      </c>
    </row>
    <row r="11000" spans="1:11">
      <c r="A11000">
        <v>17.029375292000001</v>
      </c>
      <c r="B11000" t="s">
        <v>10</v>
      </c>
      <c r="C11000" t="s">
        <v>11</v>
      </c>
      <c r="D11000">
        <v>60</v>
      </c>
      <c r="E11000" t="s">
        <v>8108</v>
      </c>
      <c r="F11000" t="s">
        <v>8042</v>
      </c>
      <c r="G11000">
        <v>401</v>
      </c>
      <c r="H11000">
        <v>300</v>
      </c>
      <c r="I11000">
        <v>1153408</v>
      </c>
      <c r="J11000">
        <v>38975</v>
      </c>
      <c r="K11000">
        <v>29312</v>
      </c>
    </row>
    <row r="11001" spans="1:11">
      <c r="A11001">
        <v>17.029378263000002</v>
      </c>
      <c r="B11001" t="s">
        <v>10</v>
      </c>
      <c r="C11001" t="s">
        <v>11</v>
      </c>
      <c r="D11001">
        <v>60</v>
      </c>
      <c r="E11001" t="s">
        <v>8108</v>
      </c>
      <c r="F11001" t="s">
        <v>8042</v>
      </c>
      <c r="G11001">
        <v>401</v>
      </c>
      <c r="H11001">
        <v>300</v>
      </c>
      <c r="I11001">
        <v>1153408</v>
      </c>
      <c r="J11001">
        <v>39192</v>
      </c>
      <c r="K11001">
        <v>29312</v>
      </c>
    </row>
    <row r="11002" spans="1:11">
      <c r="A11002">
        <v>17.029645886000001</v>
      </c>
      <c r="B11002" t="s">
        <v>10</v>
      </c>
      <c r="C11002" t="s">
        <v>11</v>
      </c>
      <c r="D11002">
        <v>60</v>
      </c>
      <c r="E11002" t="s">
        <v>8108</v>
      </c>
      <c r="F11002" t="s">
        <v>8042</v>
      </c>
      <c r="G11002">
        <v>401</v>
      </c>
      <c r="H11002">
        <v>300</v>
      </c>
      <c r="I11002">
        <v>1153408</v>
      </c>
      <c r="J11002">
        <v>39954</v>
      </c>
      <c r="K11002">
        <v>29312</v>
      </c>
    </row>
    <row r="11003" spans="1:11">
      <c r="A11003">
        <v>17.029660891999999</v>
      </c>
      <c r="B11003" t="s">
        <v>10</v>
      </c>
      <c r="C11003" t="s">
        <v>11</v>
      </c>
      <c r="D11003">
        <v>60</v>
      </c>
      <c r="E11003" t="s">
        <v>8109</v>
      </c>
      <c r="F11003" t="s">
        <v>8042</v>
      </c>
      <c r="G11003">
        <v>401</v>
      </c>
      <c r="H11003">
        <v>300</v>
      </c>
      <c r="I11003">
        <v>1153408</v>
      </c>
      <c r="J11003">
        <v>40655</v>
      </c>
      <c r="K11003">
        <v>29312</v>
      </c>
    </row>
    <row r="11004" spans="1:11">
      <c r="A11004">
        <v>17.029663055</v>
      </c>
      <c r="B11004" t="s">
        <v>10</v>
      </c>
      <c r="C11004" t="s">
        <v>11</v>
      </c>
      <c r="D11004">
        <v>60</v>
      </c>
      <c r="E11004" t="s">
        <v>8109</v>
      </c>
      <c r="F11004" t="s">
        <v>8042</v>
      </c>
      <c r="G11004">
        <v>401</v>
      </c>
      <c r="H11004">
        <v>300</v>
      </c>
      <c r="I11004">
        <v>1153408</v>
      </c>
      <c r="J11004">
        <v>41238</v>
      </c>
      <c r="K11004">
        <v>29312</v>
      </c>
    </row>
    <row r="11005" spans="1:11">
      <c r="A11005">
        <v>17.029665486999999</v>
      </c>
      <c r="B11005" t="s">
        <v>10</v>
      </c>
      <c r="C11005" t="s">
        <v>11</v>
      </c>
      <c r="D11005">
        <v>60</v>
      </c>
      <c r="E11005" t="s">
        <v>8109</v>
      </c>
      <c r="F11005" t="s">
        <v>8042</v>
      </c>
      <c r="G11005">
        <v>401</v>
      </c>
      <c r="H11005">
        <v>300</v>
      </c>
      <c r="I11005">
        <v>1153408</v>
      </c>
      <c r="J11005">
        <v>41749</v>
      </c>
      <c r="K11005">
        <v>29312</v>
      </c>
    </row>
    <row r="11006" spans="1:11">
      <c r="A11006">
        <v>17.030782414000001</v>
      </c>
      <c r="B11006" t="s">
        <v>10</v>
      </c>
      <c r="C11006" t="s">
        <v>11</v>
      </c>
      <c r="D11006">
        <v>60</v>
      </c>
      <c r="E11006" t="s">
        <v>8110</v>
      </c>
      <c r="F11006" t="s">
        <v>8111</v>
      </c>
      <c r="G11006">
        <v>401</v>
      </c>
      <c r="H11006">
        <v>300</v>
      </c>
      <c r="I11006">
        <v>1150592</v>
      </c>
      <c r="J11006">
        <v>42227</v>
      </c>
      <c r="K11006">
        <v>29312</v>
      </c>
    </row>
    <row r="11007" spans="1:11">
      <c r="A11007">
        <v>17.031259301999999</v>
      </c>
      <c r="B11007" t="s">
        <v>10</v>
      </c>
      <c r="C11007" t="s">
        <v>11</v>
      </c>
      <c r="D11007">
        <v>60</v>
      </c>
      <c r="E11007" t="s">
        <v>8110</v>
      </c>
      <c r="F11007" t="s">
        <v>8112</v>
      </c>
      <c r="G11007">
        <v>401</v>
      </c>
      <c r="H11007">
        <v>300</v>
      </c>
      <c r="I11007">
        <v>1146368</v>
      </c>
      <c r="J11007">
        <v>42786</v>
      </c>
      <c r="K11007">
        <v>29312</v>
      </c>
    </row>
    <row r="11008" spans="1:11">
      <c r="A11008">
        <v>17.031721145999999</v>
      </c>
      <c r="B11008" t="s">
        <v>10</v>
      </c>
      <c r="C11008" t="s">
        <v>11</v>
      </c>
      <c r="D11008">
        <v>60</v>
      </c>
      <c r="E11008" t="s">
        <v>8110</v>
      </c>
      <c r="F11008" t="s">
        <v>8112</v>
      </c>
      <c r="G11008">
        <v>401</v>
      </c>
      <c r="H11008">
        <v>300</v>
      </c>
      <c r="I11008">
        <v>1146368</v>
      </c>
      <c r="J11008">
        <v>41713</v>
      </c>
      <c r="K11008">
        <v>29312</v>
      </c>
    </row>
    <row r="11009" spans="1:11">
      <c r="A11009">
        <v>17.032358001999999</v>
      </c>
      <c r="B11009" t="s">
        <v>10</v>
      </c>
      <c r="C11009" t="s">
        <v>11</v>
      </c>
      <c r="D11009">
        <v>60</v>
      </c>
      <c r="E11009" t="s">
        <v>8113</v>
      </c>
      <c r="F11009" t="s">
        <v>8112</v>
      </c>
      <c r="G11009">
        <v>401</v>
      </c>
      <c r="H11009">
        <v>300</v>
      </c>
      <c r="I11009">
        <v>1146368</v>
      </c>
      <c r="J11009">
        <v>42327</v>
      </c>
      <c r="K11009">
        <v>29312</v>
      </c>
    </row>
    <row r="11010" spans="1:11">
      <c r="A11010">
        <v>17.035534098999999</v>
      </c>
      <c r="B11010" t="s">
        <v>10</v>
      </c>
      <c r="C11010" t="s">
        <v>11</v>
      </c>
      <c r="D11010">
        <v>60</v>
      </c>
      <c r="E11010" t="s">
        <v>8113</v>
      </c>
      <c r="F11010" t="s">
        <v>8114</v>
      </c>
      <c r="G11010">
        <v>401</v>
      </c>
      <c r="H11010">
        <v>300</v>
      </c>
      <c r="I11010">
        <v>1128832</v>
      </c>
      <c r="J11010">
        <v>43070</v>
      </c>
      <c r="K11010">
        <v>29312</v>
      </c>
    </row>
    <row r="11011" spans="1:11">
      <c r="A11011">
        <v>17.035551338000001</v>
      </c>
      <c r="B11011" t="s">
        <v>10</v>
      </c>
      <c r="C11011" t="s">
        <v>11</v>
      </c>
      <c r="D11011">
        <v>52</v>
      </c>
      <c r="E11011" t="s">
        <v>8115</v>
      </c>
      <c r="F11011" t="s">
        <v>8116</v>
      </c>
      <c r="G11011">
        <v>401</v>
      </c>
      <c r="H11011">
        <v>300</v>
      </c>
      <c r="I11011">
        <v>1143168</v>
      </c>
      <c r="J11011">
        <v>43990</v>
      </c>
      <c r="K11011">
        <v>29312</v>
      </c>
    </row>
    <row r="11012" spans="1:11">
      <c r="A11012">
        <v>17.035974888999998</v>
      </c>
      <c r="B11012" t="s">
        <v>10</v>
      </c>
      <c r="C11012" t="s">
        <v>11</v>
      </c>
      <c r="D11012">
        <v>52</v>
      </c>
      <c r="E11012" t="s">
        <v>8115</v>
      </c>
      <c r="F11012" t="s">
        <v>8053</v>
      </c>
      <c r="G11012">
        <v>401</v>
      </c>
      <c r="H11012">
        <v>300</v>
      </c>
      <c r="I11012">
        <v>1143936</v>
      </c>
      <c r="J11012">
        <v>44798</v>
      </c>
      <c r="K11012">
        <v>29312</v>
      </c>
    </row>
    <row r="11013" spans="1:11">
      <c r="A11013">
        <v>17.035988508999999</v>
      </c>
      <c r="B11013" t="s">
        <v>10</v>
      </c>
      <c r="C11013" t="s">
        <v>11</v>
      </c>
      <c r="D11013">
        <v>44</v>
      </c>
      <c r="E11013" t="s">
        <v>8117</v>
      </c>
      <c r="F11013" t="s">
        <v>8053</v>
      </c>
      <c r="G11013">
        <v>401</v>
      </c>
      <c r="H11013">
        <v>300</v>
      </c>
      <c r="I11013">
        <v>1161984</v>
      </c>
      <c r="J11013">
        <v>44159</v>
      </c>
      <c r="K11013">
        <v>29312</v>
      </c>
    </row>
    <row r="11014" spans="1:11">
      <c r="A11014">
        <v>17.035991632000002</v>
      </c>
      <c r="B11014" t="s">
        <v>10</v>
      </c>
      <c r="C11014" t="s">
        <v>11</v>
      </c>
      <c r="D11014">
        <v>52</v>
      </c>
      <c r="E11014" t="s">
        <v>8117</v>
      </c>
      <c r="F11014" t="s">
        <v>8053</v>
      </c>
      <c r="G11014">
        <v>401</v>
      </c>
      <c r="H11014">
        <v>300</v>
      </c>
      <c r="I11014">
        <v>1161984</v>
      </c>
      <c r="J11014">
        <v>43602</v>
      </c>
      <c r="K11014">
        <v>29312</v>
      </c>
    </row>
    <row r="11015" spans="1:11">
      <c r="A11015">
        <v>17.03599475</v>
      </c>
      <c r="B11015" t="s">
        <v>10</v>
      </c>
      <c r="C11015" t="s">
        <v>11</v>
      </c>
      <c r="D11015">
        <v>52</v>
      </c>
      <c r="E11015" t="s">
        <v>8117</v>
      </c>
      <c r="F11015" t="s">
        <v>8053</v>
      </c>
      <c r="G11015">
        <v>401</v>
      </c>
      <c r="H11015">
        <v>300</v>
      </c>
      <c r="I11015">
        <v>1161984</v>
      </c>
      <c r="J11015">
        <v>42131</v>
      </c>
      <c r="K11015">
        <v>29312</v>
      </c>
    </row>
    <row r="11016" spans="1:11">
      <c r="A11016">
        <v>17.036198894999998</v>
      </c>
      <c r="B11016" t="s">
        <v>10</v>
      </c>
      <c r="C11016" t="s">
        <v>11</v>
      </c>
      <c r="D11016">
        <v>52</v>
      </c>
      <c r="E11016" t="s">
        <v>8117</v>
      </c>
      <c r="F11016" t="s">
        <v>8053</v>
      </c>
      <c r="G11016">
        <v>401</v>
      </c>
      <c r="H11016">
        <v>300</v>
      </c>
      <c r="I11016">
        <v>1161984</v>
      </c>
      <c r="J11016">
        <v>40843</v>
      </c>
      <c r="K11016">
        <v>29312</v>
      </c>
    </row>
    <row r="11017" spans="1:11">
      <c r="A11017">
        <v>17.038422616999998</v>
      </c>
      <c r="B11017" t="s">
        <v>10</v>
      </c>
      <c r="C11017" t="s">
        <v>11</v>
      </c>
      <c r="D11017">
        <v>60</v>
      </c>
      <c r="E11017" t="s">
        <v>8118</v>
      </c>
      <c r="F11017" t="s">
        <v>8053</v>
      </c>
      <c r="G11017">
        <v>401</v>
      </c>
      <c r="H11017">
        <v>300</v>
      </c>
      <c r="I11017">
        <v>1161984</v>
      </c>
      <c r="J11017">
        <v>39742</v>
      </c>
      <c r="K11017">
        <v>29312</v>
      </c>
    </row>
    <row r="11018" spans="1:11">
      <c r="A11018">
        <v>17.040566593000001</v>
      </c>
      <c r="B11018" t="s">
        <v>10</v>
      </c>
      <c r="C11018" t="s">
        <v>11</v>
      </c>
      <c r="D11018">
        <v>60</v>
      </c>
      <c r="E11018" t="s">
        <v>8119</v>
      </c>
      <c r="F11018" t="s">
        <v>8053</v>
      </c>
      <c r="G11018">
        <v>401</v>
      </c>
      <c r="H11018">
        <v>300</v>
      </c>
      <c r="I11018">
        <v>1161984</v>
      </c>
      <c r="J11018">
        <v>39865</v>
      </c>
      <c r="K11018">
        <v>29312</v>
      </c>
    </row>
    <row r="11019" spans="1:11">
      <c r="A11019">
        <v>17.040598576000001</v>
      </c>
      <c r="B11019" t="s">
        <v>10</v>
      </c>
      <c r="C11019" t="s">
        <v>11</v>
      </c>
      <c r="D11019">
        <v>60</v>
      </c>
      <c r="E11019" t="s">
        <v>8120</v>
      </c>
      <c r="F11019" t="s">
        <v>8053</v>
      </c>
      <c r="G11019">
        <v>402</v>
      </c>
      <c r="H11019">
        <v>301</v>
      </c>
      <c r="I11019">
        <v>1161984</v>
      </c>
      <c r="J11019">
        <v>40242</v>
      </c>
      <c r="K11019">
        <v>29312</v>
      </c>
    </row>
    <row r="11020" spans="1:11">
      <c r="A11020">
        <v>17.040608710000001</v>
      </c>
      <c r="B11020" t="s">
        <v>10</v>
      </c>
      <c r="C11020" t="s">
        <v>11</v>
      </c>
      <c r="D11020">
        <v>60</v>
      </c>
      <c r="E11020" t="s">
        <v>8120</v>
      </c>
      <c r="F11020" t="s">
        <v>8053</v>
      </c>
      <c r="G11020">
        <v>402</v>
      </c>
      <c r="H11020">
        <v>301</v>
      </c>
      <c r="I11020">
        <v>1161984</v>
      </c>
      <c r="J11020">
        <v>39509</v>
      </c>
      <c r="K11020">
        <v>29312</v>
      </c>
    </row>
    <row r="11021" spans="1:11">
      <c r="A11021">
        <v>17.040612177</v>
      </c>
      <c r="B11021" t="s">
        <v>10</v>
      </c>
      <c r="C11021" t="s">
        <v>11</v>
      </c>
      <c r="D11021">
        <v>60</v>
      </c>
      <c r="E11021" t="s">
        <v>8120</v>
      </c>
      <c r="F11021" t="s">
        <v>8053</v>
      </c>
      <c r="G11021">
        <v>402</v>
      </c>
      <c r="H11021">
        <v>301</v>
      </c>
      <c r="I11021">
        <v>1161984</v>
      </c>
      <c r="J11021">
        <v>38848</v>
      </c>
      <c r="K11021">
        <v>29312</v>
      </c>
    </row>
    <row r="11022" spans="1:11">
      <c r="A11022">
        <v>17.04129301</v>
      </c>
      <c r="B11022" t="s">
        <v>10</v>
      </c>
      <c r="C11022" t="s">
        <v>11</v>
      </c>
      <c r="D11022">
        <v>60</v>
      </c>
      <c r="E11022" t="s">
        <v>8120</v>
      </c>
      <c r="F11022" t="s">
        <v>8053</v>
      </c>
      <c r="G11022">
        <v>402</v>
      </c>
      <c r="H11022">
        <v>301</v>
      </c>
      <c r="I11022">
        <v>1161984</v>
      </c>
      <c r="J11022">
        <v>39421</v>
      </c>
      <c r="K11022">
        <v>29312</v>
      </c>
    </row>
    <row r="11023" spans="1:11">
      <c r="A11023">
        <v>17.041365352</v>
      </c>
      <c r="B11023" t="s">
        <v>10</v>
      </c>
      <c r="C11023" t="s">
        <v>11</v>
      </c>
      <c r="D11023">
        <v>60</v>
      </c>
      <c r="E11023" t="s">
        <v>8121</v>
      </c>
      <c r="F11023" t="s">
        <v>8122</v>
      </c>
      <c r="G11023">
        <v>402</v>
      </c>
      <c r="H11023">
        <v>301</v>
      </c>
      <c r="I11023">
        <v>1141376</v>
      </c>
      <c r="J11023">
        <v>40735</v>
      </c>
      <c r="K11023">
        <v>29312</v>
      </c>
    </row>
    <row r="11024" spans="1:11">
      <c r="A11024">
        <v>17.041374931</v>
      </c>
      <c r="B11024" t="s">
        <v>10</v>
      </c>
      <c r="C11024" t="s">
        <v>11</v>
      </c>
      <c r="D11024">
        <v>60</v>
      </c>
      <c r="E11024" t="s">
        <v>8121</v>
      </c>
      <c r="F11024" t="s">
        <v>8122</v>
      </c>
      <c r="G11024">
        <v>402</v>
      </c>
      <c r="H11024">
        <v>301</v>
      </c>
      <c r="I11024">
        <v>1141376</v>
      </c>
      <c r="J11024">
        <v>39725</v>
      </c>
      <c r="K11024">
        <v>29312</v>
      </c>
    </row>
    <row r="11025" spans="1:11">
      <c r="A11025">
        <v>17.041909236999999</v>
      </c>
      <c r="B11025" t="s">
        <v>10</v>
      </c>
      <c r="C11025" t="s">
        <v>11</v>
      </c>
      <c r="D11025">
        <v>60</v>
      </c>
      <c r="E11025" t="s">
        <v>8121</v>
      </c>
      <c r="F11025" t="s">
        <v>8122</v>
      </c>
      <c r="G11025">
        <v>402</v>
      </c>
      <c r="H11025">
        <v>301</v>
      </c>
      <c r="I11025">
        <v>1181952</v>
      </c>
      <c r="J11025">
        <v>38842</v>
      </c>
      <c r="K11025">
        <v>29312</v>
      </c>
    </row>
    <row r="11026" spans="1:11">
      <c r="A11026">
        <v>17.042444265</v>
      </c>
      <c r="B11026" t="s">
        <v>10</v>
      </c>
      <c r="C11026" t="s">
        <v>11</v>
      </c>
      <c r="D11026">
        <v>60</v>
      </c>
      <c r="E11026" t="s">
        <v>8123</v>
      </c>
      <c r="F11026" t="s">
        <v>8122</v>
      </c>
      <c r="G11026">
        <v>402</v>
      </c>
      <c r="H11026">
        <v>301</v>
      </c>
      <c r="I11026">
        <v>1181952</v>
      </c>
      <c r="J11026">
        <v>38264</v>
      </c>
      <c r="K11026">
        <v>29312</v>
      </c>
    </row>
    <row r="11027" spans="1:11">
      <c r="A11027">
        <v>17.042451295999999</v>
      </c>
      <c r="B11027" t="s">
        <v>10</v>
      </c>
      <c r="C11027" t="s">
        <v>11</v>
      </c>
      <c r="D11027">
        <v>60</v>
      </c>
      <c r="E11027" t="s">
        <v>8123</v>
      </c>
      <c r="F11027" t="s">
        <v>8122</v>
      </c>
      <c r="G11027">
        <v>402</v>
      </c>
      <c r="H11027">
        <v>301</v>
      </c>
      <c r="I11027">
        <v>1181952</v>
      </c>
      <c r="J11027">
        <v>38266</v>
      </c>
      <c r="K11027">
        <v>29312</v>
      </c>
    </row>
    <row r="11028" spans="1:11">
      <c r="A11028">
        <v>17.044240358</v>
      </c>
      <c r="B11028" t="s">
        <v>10</v>
      </c>
      <c r="C11028" t="s">
        <v>11</v>
      </c>
      <c r="D11028">
        <v>60</v>
      </c>
      <c r="E11028" t="s">
        <v>8123</v>
      </c>
      <c r="F11028" t="s">
        <v>8122</v>
      </c>
      <c r="G11028">
        <v>402</v>
      </c>
      <c r="H11028">
        <v>301</v>
      </c>
      <c r="I11028">
        <v>1181952</v>
      </c>
      <c r="J11028">
        <v>37700</v>
      </c>
      <c r="K11028">
        <v>29312</v>
      </c>
    </row>
    <row r="11029" spans="1:11">
      <c r="A11029">
        <v>17.045077401</v>
      </c>
      <c r="B11029" t="s">
        <v>10</v>
      </c>
      <c r="C11029" t="s">
        <v>11</v>
      </c>
      <c r="D11029">
        <v>60</v>
      </c>
      <c r="E11029" t="s">
        <v>8123</v>
      </c>
      <c r="F11029" t="s">
        <v>8122</v>
      </c>
      <c r="G11029">
        <v>402</v>
      </c>
      <c r="H11029">
        <v>301</v>
      </c>
      <c r="I11029">
        <v>1181952</v>
      </c>
      <c r="J11029">
        <v>37557</v>
      </c>
      <c r="K11029">
        <v>29312</v>
      </c>
    </row>
    <row r="11030" spans="1:11">
      <c r="A11030">
        <v>17.0450935</v>
      </c>
      <c r="B11030" t="s">
        <v>10</v>
      </c>
      <c r="C11030" t="s">
        <v>11</v>
      </c>
      <c r="D11030">
        <v>60</v>
      </c>
      <c r="E11030" t="s">
        <v>8124</v>
      </c>
      <c r="F11030" t="s">
        <v>8122</v>
      </c>
      <c r="G11030">
        <v>402</v>
      </c>
      <c r="H11030">
        <v>301</v>
      </c>
      <c r="I11030">
        <v>1181952</v>
      </c>
      <c r="J11030">
        <v>37722</v>
      </c>
      <c r="K11030">
        <v>29312</v>
      </c>
    </row>
    <row r="11031" spans="1:11">
      <c r="A11031">
        <v>17.045741516</v>
      </c>
      <c r="B11031" t="s">
        <v>10</v>
      </c>
      <c r="C11031" t="s">
        <v>11</v>
      </c>
      <c r="D11031">
        <v>60</v>
      </c>
      <c r="E11031" t="s">
        <v>8124</v>
      </c>
      <c r="F11031" t="s">
        <v>8122</v>
      </c>
      <c r="G11031">
        <v>402</v>
      </c>
      <c r="H11031">
        <v>301</v>
      </c>
      <c r="I11031">
        <v>1181952</v>
      </c>
      <c r="J11031">
        <v>37498</v>
      </c>
      <c r="K11031">
        <v>29312</v>
      </c>
    </row>
    <row r="11032" spans="1:11">
      <c r="A11032">
        <v>17.045748123999999</v>
      </c>
      <c r="B11032" t="s">
        <v>10</v>
      </c>
      <c r="C11032" t="s">
        <v>11</v>
      </c>
      <c r="D11032">
        <v>60</v>
      </c>
      <c r="E11032" t="s">
        <v>8124</v>
      </c>
      <c r="F11032" t="s">
        <v>8122</v>
      </c>
      <c r="G11032">
        <v>402</v>
      </c>
      <c r="H11032">
        <v>301</v>
      </c>
      <c r="I11032">
        <v>1181952</v>
      </c>
      <c r="J11032">
        <v>36937</v>
      </c>
      <c r="K11032">
        <v>29312</v>
      </c>
    </row>
    <row r="11033" spans="1:11">
      <c r="A11033">
        <v>17.045879485</v>
      </c>
      <c r="B11033" t="s">
        <v>10</v>
      </c>
      <c r="C11033" t="s">
        <v>11</v>
      </c>
      <c r="D11033">
        <v>60</v>
      </c>
      <c r="E11033" t="s">
        <v>8124</v>
      </c>
      <c r="F11033" t="s">
        <v>8122</v>
      </c>
      <c r="G11033">
        <v>402</v>
      </c>
      <c r="H11033">
        <v>301</v>
      </c>
      <c r="I11033">
        <v>1181952</v>
      </c>
      <c r="J11033">
        <v>36893</v>
      </c>
      <c r="K11033">
        <v>29312</v>
      </c>
    </row>
    <row r="11034" spans="1:11">
      <c r="A11034">
        <v>17.045940870999999</v>
      </c>
      <c r="B11034" t="s">
        <v>10</v>
      </c>
      <c r="C11034" t="s">
        <v>11</v>
      </c>
      <c r="D11034">
        <v>60</v>
      </c>
      <c r="E11034" t="s">
        <v>8124</v>
      </c>
      <c r="F11034" t="s">
        <v>8122</v>
      </c>
      <c r="G11034">
        <v>402</v>
      </c>
      <c r="H11034">
        <v>301</v>
      </c>
      <c r="I11034">
        <v>1181952</v>
      </c>
      <c r="J11034">
        <v>36774</v>
      </c>
      <c r="K11034">
        <v>29312</v>
      </c>
    </row>
    <row r="11035" spans="1:11">
      <c r="A11035">
        <v>17.046104492000001</v>
      </c>
      <c r="B11035" t="s">
        <v>10</v>
      </c>
      <c r="C11035" t="s">
        <v>11</v>
      </c>
      <c r="D11035">
        <v>60</v>
      </c>
      <c r="E11035" t="s">
        <v>8124</v>
      </c>
      <c r="F11035" t="s">
        <v>8122</v>
      </c>
      <c r="G11035">
        <v>402</v>
      </c>
      <c r="H11035">
        <v>301</v>
      </c>
      <c r="I11035">
        <v>1181952</v>
      </c>
      <c r="J11035">
        <v>36459</v>
      </c>
      <c r="K11035">
        <v>29312</v>
      </c>
    </row>
    <row r="11036" spans="1:11">
      <c r="A11036">
        <v>17.046175467000001</v>
      </c>
      <c r="B11036" t="s">
        <v>10</v>
      </c>
      <c r="C11036" t="s">
        <v>11</v>
      </c>
      <c r="D11036">
        <v>60</v>
      </c>
      <c r="E11036" t="s">
        <v>8125</v>
      </c>
      <c r="F11036" t="s">
        <v>8122</v>
      </c>
      <c r="G11036">
        <v>402</v>
      </c>
      <c r="H11036">
        <v>301</v>
      </c>
      <c r="I11036">
        <v>1181952</v>
      </c>
      <c r="J11036">
        <v>36705</v>
      </c>
      <c r="K11036">
        <v>29312</v>
      </c>
    </row>
    <row r="11037" spans="1:11">
      <c r="A11037">
        <v>17.046593094999999</v>
      </c>
      <c r="B11037" t="s">
        <v>10</v>
      </c>
      <c r="C11037" t="s">
        <v>11</v>
      </c>
      <c r="D11037">
        <v>60</v>
      </c>
      <c r="E11037" t="s">
        <v>8125</v>
      </c>
      <c r="F11037" t="s">
        <v>8122</v>
      </c>
      <c r="G11037">
        <v>402</v>
      </c>
      <c r="H11037">
        <v>301</v>
      </c>
      <c r="I11037">
        <v>1181952</v>
      </c>
      <c r="J11037">
        <v>36011</v>
      </c>
      <c r="K11037">
        <v>29312</v>
      </c>
    </row>
    <row r="11038" spans="1:11">
      <c r="A11038">
        <v>17.048277491</v>
      </c>
      <c r="B11038" t="s">
        <v>10</v>
      </c>
      <c r="C11038" t="s">
        <v>11</v>
      </c>
      <c r="D11038">
        <v>60</v>
      </c>
      <c r="E11038" t="s">
        <v>8125</v>
      </c>
      <c r="F11038" t="s">
        <v>8122</v>
      </c>
      <c r="G11038">
        <v>402</v>
      </c>
      <c r="H11038">
        <v>301</v>
      </c>
      <c r="I11038">
        <v>1181952</v>
      </c>
      <c r="J11038">
        <v>35456</v>
      </c>
      <c r="K11038">
        <v>29312</v>
      </c>
    </row>
    <row r="11039" spans="1:11">
      <c r="A11039">
        <v>17.048335042000001</v>
      </c>
      <c r="B11039" t="s">
        <v>10</v>
      </c>
      <c r="C11039" t="s">
        <v>11</v>
      </c>
      <c r="D11039">
        <v>60</v>
      </c>
      <c r="E11039" t="s">
        <v>8125</v>
      </c>
      <c r="F11039" t="s">
        <v>8063</v>
      </c>
      <c r="G11039">
        <v>402</v>
      </c>
      <c r="H11039">
        <v>301</v>
      </c>
      <c r="I11039">
        <v>1171840</v>
      </c>
      <c r="J11039">
        <v>37346</v>
      </c>
      <c r="K11039">
        <v>29312</v>
      </c>
    </row>
    <row r="11040" spans="1:11">
      <c r="A11040">
        <v>17.048339420000001</v>
      </c>
      <c r="B11040" t="s">
        <v>10</v>
      </c>
      <c r="C11040" t="s">
        <v>11</v>
      </c>
      <c r="D11040">
        <v>60</v>
      </c>
      <c r="E11040" t="s">
        <v>8125</v>
      </c>
      <c r="F11040" t="s">
        <v>8063</v>
      </c>
      <c r="G11040">
        <v>402</v>
      </c>
      <c r="H11040">
        <v>301</v>
      </c>
      <c r="I11040">
        <v>1171840</v>
      </c>
      <c r="J11040">
        <v>37679</v>
      </c>
      <c r="K11040">
        <v>29312</v>
      </c>
    </row>
    <row r="11041" spans="1:11">
      <c r="A11041">
        <v>17.048361063000002</v>
      </c>
      <c r="B11041" t="s">
        <v>10</v>
      </c>
      <c r="C11041" t="s">
        <v>11</v>
      </c>
      <c r="D11041">
        <v>60</v>
      </c>
      <c r="E11041" t="s">
        <v>8126</v>
      </c>
      <c r="F11041" t="s">
        <v>8063</v>
      </c>
      <c r="G11041">
        <v>402</v>
      </c>
      <c r="H11041">
        <v>301</v>
      </c>
      <c r="I11041">
        <v>1171840</v>
      </c>
      <c r="J11041">
        <v>37821</v>
      </c>
      <c r="K11041">
        <v>29312</v>
      </c>
    </row>
    <row r="11042" spans="1:11">
      <c r="A11042">
        <v>17.048365596</v>
      </c>
      <c r="B11042" t="s">
        <v>10</v>
      </c>
      <c r="C11042" t="s">
        <v>11</v>
      </c>
      <c r="D11042">
        <v>60</v>
      </c>
      <c r="E11042" t="s">
        <v>8126</v>
      </c>
      <c r="F11042" t="s">
        <v>8063</v>
      </c>
      <c r="G11042">
        <v>402</v>
      </c>
      <c r="H11042">
        <v>301</v>
      </c>
      <c r="I11042">
        <v>1171840</v>
      </c>
      <c r="J11042">
        <v>37678</v>
      </c>
      <c r="K11042">
        <v>29312</v>
      </c>
    </row>
    <row r="11043" spans="1:11">
      <c r="A11043">
        <v>17.048803230000001</v>
      </c>
      <c r="B11043" t="s">
        <v>10</v>
      </c>
      <c r="C11043" t="s">
        <v>11</v>
      </c>
      <c r="D11043">
        <v>60</v>
      </c>
      <c r="E11043" t="s">
        <v>8126</v>
      </c>
      <c r="F11043" t="s">
        <v>8063</v>
      </c>
      <c r="G11043">
        <v>402</v>
      </c>
      <c r="H11043">
        <v>301</v>
      </c>
      <c r="I11043">
        <v>1171840</v>
      </c>
      <c r="J11043">
        <v>37553</v>
      </c>
      <c r="K11043">
        <v>29312</v>
      </c>
    </row>
    <row r="11044" spans="1:11">
      <c r="A11044">
        <v>17.048809565999999</v>
      </c>
      <c r="B11044" t="s">
        <v>10</v>
      </c>
      <c r="C11044" t="s">
        <v>11</v>
      </c>
      <c r="D11044">
        <v>60</v>
      </c>
      <c r="E11044" t="s">
        <v>8126</v>
      </c>
      <c r="F11044" t="s">
        <v>8063</v>
      </c>
      <c r="G11044">
        <v>402</v>
      </c>
      <c r="H11044">
        <v>301</v>
      </c>
      <c r="I11044">
        <v>1171840</v>
      </c>
      <c r="J11044">
        <v>37769</v>
      </c>
      <c r="K11044">
        <v>29312</v>
      </c>
    </row>
    <row r="11045" spans="1:11">
      <c r="A11045">
        <v>17.049208330999999</v>
      </c>
      <c r="B11045" t="s">
        <v>10</v>
      </c>
      <c r="C11045" t="s">
        <v>11</v>
      </c>
      <c r="D11045">
        <v>60</v>
      </c>
      <c r="E11045" t="s">
        <v>8126</v>
      </c>
      <c r="F11045" t="s">
        <v>8063</v>
      </c>
      <c r="G11045">
        <v>402</v>
      </c>
      <c r="H11045">
        <v>301</v>
      </c>
      <c r="I11045">
        <v>1171840</v>
      </c>
      <c r="J11045">
        <v>37959</v>
      </c>
      <c r="K11045">
        <v>29312</v>
      </c>
    </row>
    <row r="11046" spans="1:11">
      <c r="A11046">
        <v>17.049472822999999</v>
      </c>
      <c r="B11046" t="s">
        <v>10</v>
      </c>
      <c r="C11046" t="s">
        <v>11</v>
      </c>
      <c r="D11046">
        <v>60</v>
      </c>
      <c r="E11046" t="s">
        <v>8127</v>
      </c>
      <c r="F11046" t="s">
        <v>8063</v>
      </c>
      <c r="G11046">
        <v>402</v>
      </c>
      <c r="H11046">
        <v>301</v>
      </c>
      <c r="I11046">
        <v>1171840</v>
      </c>
      <c r="J11046">
        <v>38565</v>
      </c>
      <c r="K11046">
        <v>29312</v>
      </c>
    </row>
    <row r="11047" spans="1:11">
      <c r="A11047">
        <v>17.051160750000001</v>
      </c>
      <c r="B11047" t="s">
        <v>10</v>
      </c>
      <c r="C11047" t="s">
        <v>11</v>
      </c>
      <c r="D11047">
        <v>60</v>
      </c>
      <c r="E11047" t="s">
        <v>8127</v>
      </c>
      <c r="F11047" t="s">
        <v>8063</v>
      </c>
      <c r="G11047">
        <v>402</v>
      </c>
      <c r="H11047">
        <v>301</v>
      </c>
      <c r="I11047">
        <v>1171840</v>
      </c>
      <c r="J11047">
        <v>38468</v>
      </c>
      <c r="K11047">
        <v>29312</v>
      </c>
    </row>
    <row r="11048" spans="1:11">
      <c r="A11048">
        <v>17.051240457999999</v>
      </c>
      <c r="B11048" t="s">
        <v>10</v>
      </c>
      <c r="C11048" t="s">
        <v>11</v>
      </c>
      <c r="D11048">
        <v>60</v>
      </c>
      <c r="E11048" t="s">
        <v>8127</v>
      </c>
      <c r="F11048" t="s">
        <v>8063</v>
      </c>
      <c r="G11048">
        <v>402</v>
      </c>
      <c r="H11048">
        <v>301</v>
      </c>
      <c r="I11048">
        <v>1171840</v>
      </c>
      <c r="J11048">
        <v>38464</v>
      </c>
      <c r="K11048">
        <v>29312</v>
      </c>
    </row>
    <row r="11049" spans="1:11">
      <c r="A11049">
        <v>17.051255318999999</v>
      </c>
      <c r="B11049" t="s">
        <v>10</v>
      </c>
      <c r="C11049" t="s">
        <v>11</v>
      </c>
      <c r="D11049">
        <v>60</v>
      </c>
      <c r="E11049" t="s">
        <v>8128</v>
      </c>
      <c r="F11049" t="s">
        <v>8063</v>
      </c>
      <c r="G11049">
        <v>403</v>
      </c>
      <c r="H11049">
        <v>301</v>
      </c>
      <c r="I11049">
        <v>1171840</v>
      </c>
      <c r="J11049">
        <v>38470</v>
      </c>
      <c r="K11049">
        <v>29312</v>
      </c>
    </row>
    <row r="11050" spans="1:11">
      <c r="A11050">
        <v>17.051259184999999</v>
      </c>
      <c r="B11050" t="s">
        <v>10</v>
      </c>
      <c r="C11050" t="s">
        <v>11</v>
      </c>
      <c r="D11050">
        <v>60</v>
      </c>
      <c r="E11050" t="s">
        <v>8128</v>
      </c>
      <c r="F11050" t="s">
        <v>8063</v>
      </c>
      <c r="G11050">
        <v>403</v>
      </c>
      <c r="H11050">
        <v>301</v>
      </c>
      <c r="I11050">
        <v>1171840</v>
      </c>
      <c r="J11050">
        <v>38477</v>
      </c>
      <c r="K11050">
        <v>29312</v>
      </c>
    </row>
    <row r="11051" spans="1:11">
      <c r="A11051">
        <v>17.051383039000001</v>
      </c>
      <c r="B11051" t="s">
        <v>10</v>
      </c>
      <c r="C11051" t="s">
        <v>11</v>
      </c>
      <c r="D11051">
        <v>60</v>
      </c>
      <c r="E11051" t="s">
        <v>8129</v>
      </c>
      <c r="F11051" t="s">
        <v>8063</v>
      </c>
      <c r="G11051">
        <v>403</v>
      </c>
      <c r="H11051">
        <v>301</v>
      </c>
      <c r="I11051">
        <v>1171840</v>
      </c>
      <c r="J11051">
        <v>37945</v>
      </c>
      <c r="K11051">
        <v>29312</v>
      </c>
    </row>
    <row r="11052" spans="1:11">
      <c r="A11052">
        <v>17.051387720000001</v>
      </c>
      <c r="B11052" t="s">
        <v>10</v>
      </c>
      <c r="C11052" t="s">
        <v>11</v>
      </c>
      <c r="D11052">
        <v>60</v>
      </c>
      <c r="E11052" t="s">
        <v>8129</v>
      </c>
      <c r="F11052" t="s">
        <v>8063</v>
      </c>
      <c r="G11052">
        <v>403</v>
      </c>
      <c r="H11052">
        <v>301</v>
      </c>
      <c r="I11052">
        <v>1171840</v>
      </c>
      <c r="J11052">
        <v>37494</v>
      </c>
      <c r="K11052">
        <v>29312</v>
      </c>
    </row>
    <row r="11053" spans="1:11">
      <c r="A11053">
        <v>17.051390192</v>
      </c>
      <c r="B11053" t="s">
        <v>10</v>
      </c>
      <c r="C11053" t="s">
        <v>11</v>
      </c>
      <c r="D11053">
        <v>60</v>
      </c>
      <c r="E11053" t="s">
        <v>8129</v>
      </c>
      <c r="F11053" t="s">
        <v>8063</v>
      </c>
      <c r="G11053">
        <v>403</v>
      </c>
      <c r="H11053">
        <v>301</v>
      </c>
      <c r="I11053">
        <v>1171840</v>
      </c>
      <c r="J11053">
        <v>38958</v>
      </c>
      <c r="K11053">
        <v>29312</v>
      </c>
    </row>
    <row r="11054" spans="1:11">
      <c r="A11054">
        <v>17.051431352000002</v>
      </c>
      <c r="B11054" t="s">
        <v>10</v>
      </c>
      <c r="C11054" t="s">
        <v>11</v>
      </c>
      <c r="D11054">
        <v>60</v>
      </c>
      <c r="E11054" t="s">
        <v>8129</v>
      </c>
      <c r="F11054" t="s">
        <v>8063</v>
      </c>
      <c r="G11054">
        <v>403</v>
      </c>
      <c r="H11054">
        <v>301</v>
      </c>
      <c r="I11054">
        <v>1171840</v>
      </c>
      <c r="J11054">
        <v>39733</v>
      </c>
      <c r="K11054">
        <v>29312</v>
      </c>
    </row>
    <row r="11055" spans="1:11">
      <c r="A11055">
        <v>17.051593407999999</v>
      </c>
      <c r="B11055" t="s">
        <v>10</v>
      </c>
      <c r="C11055" t="s">
        <v>11</v>
      </c>
      <c r="D11055">
        <v>60</v>
      </c>
      <c r="E11055" t="s">
        <v>8129</v>
      </c>
      <c r="F11055" t="s">
        <v>8063</v>
      </c>
      <c r="G11055">
        <v>403</v>
      </c>
      <c r="H11055">
        <v>301</v>
      </c>
      <c r="I11055">
        <v>1171840</v>
      </c>
      <c r="J11055">
        <v>40417</v>
      </c>
      <c r="K11055">
        <v>29312</v>
      </c>
    </row>
    <row r="11056" spans="1:11">
      <c r="A11056">
        <v>17.051607934</v>
      </c>
      <c r="B11056" t="s">
        <v>10</v>
      </c>
      <c r="C11056" t="s">
        <v>11</v>
      </c>
      <c r="D11056">
        <v>60</v>
      </c>
      <c r="E11056" t="s">
        <v>8130</v>
      </c>
      <c r="F11056" t="s">
        <v>8063</v>
      </c>
      <c r="G11056">
        <v>403</v>
      </c>
      <c r="H11056">
        <v>301</v>
      </c>
      <c r="I11056">
        <v>1171840</v>
      </c>
      <c r="J11056">
        <v>39936</v>
      </c>
      <c r="K11056">
        <v>29312</v>
      </c>
    </row>
    <row r="11057" spans="1:11">
      <c r="A11057">
        <v>17.051610446000002</v>
      </c>
      <c r="B11057" t="s">
        <v>10</v>
      </c>
      <c r="C11057" t="s">
        <v>11</v>
      </c>
      <c r="D11057">
        <v>60</v>
      </c>
      <c r="E11057" t="s">
        <v>8130</v>
      </c>
      <c r="F11057" t="s">
        <v>8063</v>
      </c>
      <c r="G11057">
        <v>403</v>
      </c>
      <c r="H11057">
        <v>301</v>
      </c>
      <c r="I11057">
        <v>1171840</v>
      </c>
      <c r="J11057">
        <v>39517</v>
      </c>
      <c r="K11057">
        <v>29312</v>
      </c>
    </row>
    <row r="11058" spans="1:11">
      <c r="A11058">
        <v>17.052496414</v>
      </c>
      <c r="B11058" t="s">
        <v>10</v>
      </c>
      <c r="C11058" t="s">
        <v>11</v>
      </c>
      <c r="D11058">
        <v>60</v>
      </c>
      <c r="E11058" t="s">
        <v>8130</v>
      </c>
      <c r="F11058" t="s">
        <v>8063</v>
      </c>
      <c r="G11058">
        <v>403</v>
      </c>
      <c r="H11058">
        <v>301</v>
      </c>
      <c r="I11058">
        <v>1171840</v>
      </c>
      <c r="J11058">
        <v>40229</v>
      </c>
      <c r="K11058">
        <v>29312</v>
      </c>
    </row>
    <row r="11059" spans="1:11">
      <c r="A11059">
        <v>17.052698749000001</v>
      </c>
      <c r="B11059" t="s">
        <v>10</v>
      </c>
      <c r="C11059" t="s">
        <v>11</v>
      </c>
      <c r="D11059">
        <v>60</v>
      </c>
      <c r="E11059" t="s">
        <v>8130</v>
      </c>
      <c r="F11059" t="s">
        <v>8063</v>
      </c>
      <c r="G11059">
        <v>403</v>
      </c>
      <c r="H11059">
        <v>301</v>
      </c>
      <c r="I11059">
        <v>1171840</v>
      </c>
      <c r="J11059">
        <v>40802</v>
      </c>
      <c r="K11059">
        <v>29312</v>
      </c>
    </row>
    <row r="11060" spans="1:11">
      <c r="A11060">
        <v>17.052705320000001</v>
      </c>
      <c r="B11060" t="s">
        <v>10</v>
      </c>
      <c r="C11060" t="s">
        <v>11</v>
      </c>
      <c r="D11060">
        <v>60</v>
      </c>
      <c r="E11060" t="s">
        <v>8130</v>
      </c>
      <c r="F11060" t="s">
        <v>8131</v>
      </c>
      <c r="G11060">
        <v>403</v>
      </c>
      <c r="H11060">
        <v>301</v>
      </c>
      <c r="I11060">
        <v>1167616</v>
      </c>
      <c r="J11060">
        <v>42016</v>
      </c>
      <c r="K11060">
        <v>29312</v>
      </c>
    </row>
    <row r="11061" spans="1:11">
      <c r="A11061">
        <v>17.052719213</v>
      </c>
      <c r="B11061" t="s">
        <v>10</v>
      </c>
      <c r="C11061" t="s">
        <v>11</v>
      </c>
      <c r="D11061">
        <v>60</v>
      </c>
      <c r="E11061" t="s">
        <v>8132</v>
      </c>
      <c r="F11061" t="s">
        <v>8133</v>
      </c>
      <c r="G11061">
        <v>403</v>
      </c>
      <c r="H11061">
        <v>301</v>
      </c>
      <c r="I11061">
        <v>1128576</v>
      </c>
      <c r="J11061">
        <v>43079</v>
      </c>
      <c r="K11061">
        <v>29312</v>
      </c>
    </row>
    <row r="11062" spans="1:11">
      <c r="A11062">
        <v>17.052722834000001</v>
      </c>
      <c r="B11062" t="s">
        <v>10</v>
      </c>
      <c r="C11062" t="s">
        <v>11</v>
      </c>
      <c r="D11062">
        <v>60</v>
      </c>
      <c r="E11062" t="s">
        <v>8132</v>
      </c>
      <c r="F11062" t="s">
        <v>8133</v>
      </c>
      <c r="G11062">
        <v>403</v>
      </c>
      <c r="H11062">
        <v>301</v>
      </c>
      <c r="I11062">
        <v>1128576</v>
      </c>
      <c r="J11062">
        <v>42141</v>
      </c>
      <c r="K11062">
        <v>29312</v>
      </c>
    </row>
    <row r="11063" spans="1:11">
      <c r="A11063">
        <v>17.052729495000001</v>
      </c>
      <c r="B11063" t="s">
        <v>10</v>
      </c>
      <c r="C11063" t="s">
        <v>11</v>
      </c>
      <c r="D11063">
        <v>60</v>
      </c>
      <c r="E11063" t="s">
        <v>8134</v>
      </c>
      <c r="F11063" t="s">
        <v>8133</v>
      </c>
      <c r="G11063">
        <v>403</v>
      </c>
      <c r="H11063">
        <v>301</v>
      </c>
      <c r="I11063">
        <v>1128576</v>
      </c>
      <c r="J11063">
        <v>41321</v>
      </c>
      <c r="K11063">
        <v>29312</v>
      </c>
    </row>
    <row r="11064" spans="1:11">
      <c r="A11064">
        <v>17.053157035000002</v>
      </c>
      <c r="B11064" t="s">
        <v>10</v>
      </c>
      <c r="C11064" t="s">
        <v>11</v>
      </c>
      <c r="D11064">
        <v>60</v>
      </c>
      <c r="E11064" t="s">
        <v>8135</v>
      </c>
      <c r="F11064" t="s">
        <v>8133</v>
      </c>
      <c r="G11064">
        <v>403</v>
      </c>
      <c r="H11064">
        <v>301</v>
      </c>
      <c r="I11064">
        <v>1128576</v>
      </c>
      <c r="J11064">
        <v>40604</v>
      </c>
      <c r="K11064">
        <v>29312</v>
      </c>
    </row>
    <row r="11065" spans="1:11">
      <c r="A11065">
        <v>17.053170594000001</v>
      </c>
      <c r="B11065" t="s">
        <v>10</v>
      </c>
      <c r="C11065" t="s">
        <v>11</v>
      </c>
      <c r="D11065">
        <v>60</v>
      </c>
      <c r="E11065" t="s">
        <v>8136</v>
      </c>
      <c r="F11065" t="s">
        <v>8133</v>
      </c>
      <c r="G11065">
        <v>403</v>
      </c>
      <c r="H11065">
        <v>301</v>
      </c>
      <c r="I11065">
        <v>1128576</v>
      </c>
      <c r="J11065">
        <v>39654</v>
      </c>
      <c r="K11065">
        <v>29312</v>
      </c>
    </row>
    <row r="11066" spans="1:11">
      <c r="A11066">
        <v>17.053443522999999</v>
      </c>
      <c r="B11066" t="s">
        <v>10</v>
      </c>
      <c r="C11066" t="s">
        <v>11</v>
      </c>
      <c r="D11066">
        <v>60</v>
      </c>
      <c r="E11066" t="s">
        <v>8136</v>
      </c>
      <c r="F11066" t="s">
        <v>8133</v>
      </c>
      <c r="G11066">
        <v>403</v>
      </c>
      <c r="H11066">
        <v>301</v>
      </c>
      <c r="I11066">
        <v>1128576</v>
      </c>
      <c r="J11066">
        <v>38824</v>
      </c>
      <c r="K11066">
        <v>29312</v>
      </c>
    </row>
    <row r="11067" spans="1:11">
      <c r="A11067">
        <v>17.053998642</v>
      </c>
      <c r="B11067" t="s">
        <v>10</v>
      </c>
      <c r="C11067" t="s">
        <v>11</v>
      </c>
      <c r="D11067">
        <v>60</v>
      </c>
      <c r="E11067" t="s">
        <v>8136</v>
      </c>
      <c r="F11067" t="s">
        <v>8133</v>
      </c>
      <c r="G11067">
        <v>403</v>
      </c>
      <c r="H11067">
        <v>301</v>
      </c>
      <c r="I11067">
        <v>1128576</v>
      </c>
      <c r="J11067">
        <v>39691</v>
      </c>
      <c r="K11067">
        <v>29312</v>
      </c>
    </row>
    <row r="11068" spans="1:11">
      <c r="A11068">
        <v>17.054014410000001</v>
      </c>
      <c r="B11068" t="s">
        <v>10</v>
      </c>
      <c r="C11068" t="s">
        <v>11</v>
      </c>
      <c r="D11068">
        <v>60</v>
      </c>
      <c r="E11068" t="s">
        <v>8137</v>
      </c>
      <c r="F11068" t="s">
        <v>8133</v>
      </c>
      <c r="G11068">
        <v>403</v>
      </c>
      <c r="H11068">
        <v>301</v>
      </c>
      <c r="I11068">
        <v>1128576</v>
      </c>
      <c r="J11068">
        <v>39322</v>
      </c>
      <c r="K11068">
        <v>29312</v>
      </c>
    </row>
    <row r="11069" spans="1:11">
      <c r="A11069">
        <v>17.054016883999999</v>
      </c>
      <c r="B11069" t="s">
        <v>10</v>
      </c>
      <c r="C11069" t="s">
        <v>11</v>
      </c>
      <c r="D11069">
        <v>60</v>
      </c>
      <c r="E11069" t="s">
        <v>8137</v>
      </c>
      <c r="F11069" t="s">
        <v>8133</v>
      </c>
      <c r="G11069">
        <v>403</v>
      </c>
      <c r="H11069">
        <v>301</v>
      </c>
      <c r="I11069">
        <v>1128576</v>
      </c>
      <c r="J11069">
        <v>40195</v>
      </c>
      <c r="K11069">
        <v>29312</v>
      </c>
    </row>
    <row r="11070" spans="1:11">
      <c r="A11070">
        <v>17.054380524999999</v>
      </c>
      <c r="B11070" t="s">
        <v>10</v>
      </c>
      <c r="C11070" t="s">
        <v>11</v>
      </c>
      <c r="D11070">
        <v>60</v>
      </c>
      <c r="E11070" t="s">
        <v>8137</v>
      </c>
      <c r="F11070" t="s">
        <v>8133</v>
      </c>
      <c r="G11070">
        <v>403</v>
      </c>
      <c r="H11070">
        <v>301</v>
      </c>
      <c r="I11070">
        <v>1128576</v>
      </c>
      <c r="J11070">
        <v>40960</v>
      </c>
      <c r="K11070">
        <v>29312</v>
      </c>
    </row>
    <row r="11071" spans="1:11">
      <c r="A11071">
        <v>17.054388400000001</v>
      </c>
      <c r="B11071" t="s">
        <v>10</v>
      </c>
      <c r="C11071" t="s">
        <v>11</v>
      </c>
      <c r="D11071">
        <v>60</v>
      </c>
      <c r="E11071" t="s">
        <v>8137</v>
      </c>
      <c r="F11071" t="s">
        <v>8138</v>
      </c>
      <c r="G11071">
        <v>403</v>
      </c>
      <c r="H11071">
        <v>301</v>
      </c>
      <c r="I11071">
        <v>1108352</v>
      </c>
      <c r="J11071">
        <v>41859</v>
      </c>
      <c r="K11071">
        <v>29312</v>
      </c>
    </row>
    <row r="11072" spans="1:11">
      <c r="A11072">
        <v>17.054579110999999</v>
      </c>
      <c r="B11072" t="s">
        <v>10</v>
      </c>
      <c r="C11072" t="s">
        <v>11</v>
      </c>
      <c r="D11072">
        <v>60</v>
      </c>
      <c r="E11072" t="s">
        <v>8137</v>
      </c>
      <c r="F11072" t="s">
        <v>8138</v>
      </c>
      <c r="G11072">
        <v>403</v>
      </c>
      <c r="H11072">
        <v>301</v>
      </c>
      <c r="I11072">
        <v>1108352</v>
      </c>
      <c r="J11072">
        <v>41964</v>
      </c>
      <c r="K11072">
        <v>29312</v>
      </c>
    </row>
    <row r="11073" spans="1:11">
      <c r="A11073">
        <v>17.054972135</v>
      </c>
      <c r="B11073" t="s">
        <v>10</v>
      </c>
      <c r="C11073" t="s">
        <v>11</v>
      </c>
      <c r="D11073">
        <v>60</v>
      </c>
      <c r="E11073" t="s">
        <v>8139</v>
      </c>
      <c r="F11073" t="s">
        <v>8138</v>
      </c>
      <c r="G11073">
        <v>404</v>
      </c>
      <c r="H11073">
        <v>303</v>
      </c>
      <c r="I11073">
        <v>1108352</v>
      </c>
      <c r="J11073">
        <v>42080</v>
      </c>
      <c r="K11073">
        <v>29312</v>
      </c>
    </row>
    <row r="11074" spans="1:11">
      <c r="A11074">
        <v>17.054978166000001</v>
      </c>
      <c r="B11074" t="s">
        <v>10</v>
      </c>
      <c r="C11074" t="s">
        <v>11</v>
      </c>
      <c r="D11074">
        <v>60</v>
      </c>
      <c r="E11074" t="s">
        <v>8139</v>
      </c>
      <c r="F11074" t="s">
        <v>8138</v>
      </c>
      <c r="G11074">
        <v>404</v>
      </c>
      <c r="H11074">
        <v>303</v>
      </c>
      <c r="I11074">
        <v>1108352</v>
      </c>
      <c r="J11074">
        <v>42731</v>
      </c>
      <c r="K11074">
        <v>29312</v>
      </c>
    </row>
    <row r="11075" spans="1:11">
      <c r="A11075">
        <v>17.055064720000001</v>
      </c>
      <c r="B11075" t="s">
        <v>10</v>
      </c>
      <c r="C11075" t="s">
        <v>11</v>
      </c>
      <c r="D11075">
        <v>52</v>
      </c>
      <c r="E11075" t="s">
        <v>8139</v>
      </c>
      <c r="F11075" t="s">
        <v>8138</v>
      </c>
      <c r="G11075">
        <v>404</v>
      </c>
      <c r="H11075">
        <v>303</v>
      </c>
      <c r="I11075">
        <v>1108352</v>
      </c>
      <c r="J11075">
        <v>43071</v>
      </c>
      <c r="K11075">
        <v>29312</v>
      </c>
    </row>
    <row r="11076" spans="1:11">
      <c r="A11076">
        <v>17.055410393999999</v>
      </c>
      <c r="B11076" t="s">
        <v>10</v>
      </c>
      <c r="C11076" t="s">
        <v>11</v>
      </c>
      <c r="D11076">
        <v>60</v>
      </c>
      <c r="E11076" t="s">
        <v>8140</v>
      </c>
      <c r="F11076" t="s">
        <v>8072</v>
      </c>
      <c r="G11076">
        <v>404</v>
      </c>
      <c r="H11076">
        <v>303</v>
      </c>
      <c r="I11076">
        <v>1090688</v>
      </c>
      <c r="J11076">
        <v>43770</v>
      </c>
      <c r="K11076">
        <v>29312</v>
      </c>
    </row>
    <row r="11077" spans="1:11">
      <c r="A11077">
        <v>17.055873728000002</v>
      </c>
      <c r="B11077" t="s">
        <v>10</v>
      </c>
      <c r="C11077" t="s">
        <v>11</v>
      </c>
      <c r="D11077">
        <v>60</v>
      </c>
      <c r="E11077" t="s">
        <v>8140</v>
      </c>
      <c r="F11077" t="s">
        <v>8072</v>
      </c>
      <c r="G11077">
        <v>404</v>
      </c>
      <c r="H11077">
        <v>303</v>
      </c>
      <c r="I11077">
        <v>1112320</v>
      </c>
      <c r="J11077">
        <v>44135</v>
      </c>
      <c r="K11077">
        <v>29312</v>
      </c>
    </row>
    <row r="11078" spans="1:11">
      <c r="A11078">
        <v>17.056563240999999</v>
      </c>
      <c r="B11078" t="s">
        <v>10</v>
      </c>
      <c r="C11078" t="s">
        <v>11</v>
      </c>
      <c r="D11078">
        <v>60</v>
      </c>
      <c r="E11078" t="s">
        <v>8141</v>
      </c>
      <c r="F11078" t="s">
        <v>8072</v>
      </c>
      <c r="G11078">
        <v>404</v>
      </c>
      <c r="H11078">
        <v>303</v>
      </c>
      <c r="I11078">
        <v>1112320</v>
      </c>
      <c r="J11078">
        <v>43473</v>
      </c>
      <c r="K11078">
        <v>29312</v>
      </c>
    </row>
    <row r="11079" spans="1:11">
      <c r="A11079">
        <v>17.056584963999999</v>
      </c>
      <c r="B11079" t="s">
        <v>10</v>
      </c>
      <c r="C11079" t="s">
        <v>11</v>
      </c>
      <c r="D11079">
        <v>60</v>
      </c>
      <c r="E11079" t="s">
        <v>8141</v>
      </c>
      <c r="F11079" t="s">
        <v>8072</v>
      </c>
      <c r="G11079">
        <v>404</v>
      </c>
      <c r="H11079">
        <v>303</v>
      </c>
      <c r="I11079">
        <v>1112320</v>
      </c>
      <c r="J11079">
        <v>43622</v>
      </c>
      <c r="K11079">
        <v>29312</v>
      </c>
    </row>
    <row r="11080" spans="1:11">
      <c r="A11080">
        <v>17.056587156999999</v>
      </c>
      <c r="B11080" t="s">
        <v>10</v>
      </c>
      <c r="C11080" t="s">
        <v>11</v>
      </c>
      <c r="D11080">
        <v>60</v>
      </c>
      <c r="E11080" t="s">
        <v>8141</v>
      </c>
      <c r="F11080" t="s">
        <v>8072</v>
      </c>
      <c r="G11080">
        <v>404</v>
      </c>
      <c r="H11080">
        <v>303</v>
      </c>
      <c r="I11080">
        <v>1112320</v>
      </c>
      <c r="J11080">
        <v>43753</v>
      </c>
      <c r="K11080">
        <v>29312</v>
      </c>
    </row>
    <row r="11081" spans="1:11">
      <c r="A11081">
        <v>17.056638518</v>
      </c>
      <c r="B11081" t="s">
        <v>10</v>
      </c>
      <c r="C11081" t="s">
        <v>11</v>
      </c>
      <c r="D11081">
        <v>60</v>
      </c>
      <c r="E11081" t="s">
        <v>8141</v>
      </c>
      <c r="F11081" t="s">
        <v>8072</v>
      </c>
      <c r="G11081">
        <v>404</v>
      </c>
      <c r="H11081">
        <v>303</v>
      </c>
      <c r="I11081">
        <v>1112320</v>
      </c>
      <c r="J11081">
        <v>43868</v>
      </c>
      <c r="K11081">
        <v>29312</v>
      </c>
    </row>
    <row r="11082" spans="1:11">
      <c r="A11082">
        <v>17.056641714000001</v>
      </c>
      <c r="B11082" t="s">
        <v>10</v>
      </c>
      <c r="C11082" t="s">
        <v>11</v>
      </c>
      <c r="D11082">
        <v>60</v>
      </c>
      <c r="E11082" t="s">
        <v>8141</v>
      </c>
      <c r="F11082" t="s">
        <v>8072</v>
      </c>
      <c r="G11082">
        <v>404</v>
      </c>
      <c r="H11082">
        <v>303</v>
      </c>
      <c r="I11082">
        <v>1112320</v>
      </c>
      <c r="J11082">
        <v>43975</v>
      </c>
      <c r="K11082">
        <v>29312</v>
      </c>
    </row>
    <row r="11083" spans="1:11">
      <c r="A11083">
        <v>17.057214158000001</v>
      </c>
      <c r="B11083" t="s">
        <v>10</v>
      </c>
      <c r="C11083" t="s">
        <v>11</v>
      </c>
      <c r="D11083">
        <v>60</v>
      </c>
      <c r="E11083" t="s">
        <v>8142</v>
      </c>
      <c r="F11083" t="s">
        <v>8072</v>
      </c>
      <c r="G11083">
        <v>404</v>
      </c>
      <c r="H11083">
        <v>303</v>
      </c>
      <c r="I11083">
        <v>1112320</v>
      </c>
      <c r="J11083">
        <v>44070</v>
      </c>
      <c r="K11083">
        <v>29312</v>
      </c>
    </row>
    <row r="11084" spans="1:11">
      <c r="A11084">
        <v>17.057392696000001</v>
      </c>
      <c r="B11084" t="s">
        <v>10</v>
      </c>
      <c r="C11084" t="s">
        <v>11</v>
      </c>
      <c r="D11084">
        <v>60</v>
      </c>
      <c r="E11084" t="s">
        <v>8143</v>
      </c>
      <c r="F11084" t="s">
        <v>8072</v>
      </c>
      <c r="G11084">
        <v>404</v>
      </c>
      <c r="H11084">
        <v>303</v>
      </c>
      <c r="I11084">
        <v>1112320</v>
      </c>
      <c r="J11084">
        <v>44254</v>
      </c>
      <c r="K11084">
        <v>29312</v>
      </c>
    </row>
    <row r="11085" spans="1:11">
      <c r="A11085">
        <v>17.057906367000001</v>
      </c>
      <c r="B11085" t="s">
        <v>10</v>
      </c>
      <c r="C11085" t="s">
        <v>11</v>
      </c>
      <c r="D11085">
        <v>60</v>
      </c>
      <c r="E11085" t="s">
        <v>8143</v>
      </c>
      <c r="F11085" t="s">
        <v>8073</v>
      </c>
      <c r="G11085">
        <v>404</v>
      </c>
      <c r="H11085">
        <v>303</v>
      </c>
      <c r="I11085">
        <v>1100800</v>
      </c>
      <c r="J11085">
        <v>44856</v>
      </c>
      <c r="K11085">
        <v>29312</v>
      </c>
    </row>
    <row r="11086" spans="1:11">
      <c r="A11086">
        <v>17.058301967999999</v>
      </c>
      <c r="B11086" t="s">
        <v>10</v>
      </c>
      <c r="C11086" t="s">
        <v>11</v>
      </c>
      <c r="D11086">
        <v>60</v>
      </c>
      <c r="E11086" t="s">
        <v>8143</v>
      </c>
      <c r="F11086" t="s">
        <v>8073</v>
      </c>
      <c r="G11086">
        <v>404</v>
      </c>
      <c r="H11086">
        <v>303</v>
      </c>
      <c r="I11086">
        <v>1100800</v>
      </c>
      <c r="J11086">
        <v>45026</v>
      </c>
      <c r="K11086">
        <v>29312</v>
      </c>
    </row>
    <row r="11087" spans="1:11">
      <c r="A11087">
        <v>17.058649560999999</v>
      </c>
      <c r="B11087" t="s">
        <v>10</v>
      </c>
      <c r="C11087" t="s">
        <v>11</v>
      </c>
      <c r="D11087">
        <v>60</v>
      </c>
      <c r="E11087" t="s">
        <v>8144</v>
      </c>
      <c r="F11087" t="s">
        <v>8076</v>
      </c>
      <c r="G11087">
        <v>404</v>
      </c>
      <c r="H11087">
        <v>303</v>
      </c>
      <c r="I11087">
        <v>1093632</v>
      </c>
      <c r="J11087">
        <v>45595</v>
      </c>
      <c r="K11087">
        <v>29312</v>
      </c>
    </row>
    <row r="11088" spans="1:11">
      <c r="A11088">
        <v>17.058656020000001</v>
      </c>
      <c r="B11088" t="s">
        <v>10</v>
      </c>
      <c r="C11088" t="s">
        <v>11</v>
      </c>
      <c r="D11088">
        <v>60</v>
      </c>
      <c r="E11088" t="s">
        <v>8144</v>
      </c>
      <c r="F11088" t="s">
        <v>8076</v>
      </c>
      <c r="G11088">
        <v>404</v>
      </c>
      <c r="H11088">
        <v>303</v>
      </c>
      <c r="I11088">
        <v>1113344</v>
      </c>
      <c r="J11088">
        <v>45255</v>
      </c>
      <c r="K11088">
        <v>29312</v>
      </c>
    </row>
    <row r="11089" spans="1:11">
      <c r="A11089">
        <v>17.058658003000001</v>
      </c>
      <c r="B11089" t="s">
        <v>10</v>
      </c>
      <c r="C11089" t="s">
        <v>11</v>
      </c>
      <c r="D11089">
        <v>60</v>
      </c>
      <c r="E11089" t="s">
        <v>8144</v>
      </c>
      <c r="F11089" t="s">
        <v>8076</v>
      </c>
      <c r="G11089">
        <v>404</v>
      </c>
      <c r="H11089">
        <v>303</v>
      </c>
      <c r="I11089">
        <v>1113344</v>
      </c>
      <c r="J11089">
        <v>44959</v>
      </c>
      <c r="K11089">
        <v>29312</v>
      </c>
    </row>
    <row r="11090" spans="1:11">
      <c r="A11090">
        <v>17.059034191999999</v>
      </c>
      <c r="B11090" t="s">
        <v>10</v>
      </c>
      <c r="C11090" t="s">
        <v>11</v>
      </c>
      <c r="D11090">
        <v>60</v>
      </c>
      <c r="E11090" t="s">
        <v>8145</v>
      </c>
      <c r="F11090" t="s">
        <v>8076</v>
      </c>
      <c r="G11090">
        <v>404</v>
      </c>
      <c r="H11090">
        <v>303</v>
      </c>
      <c r="I11090">
        <v>1113344</v>
      </c>
      <c r="J11090">
        <v>44699</v>
      </c>
      <c r="K11090">
        <v>29312</v>
      </c>
    </row>
    <row r="11091" spans="1:11">
      <c r="A11091">
        <v>17.060849014999999</v>
      </c>
      <c r="B11091" t="s">
        <v>10</v>
      </c>
      <c r="C11091" t="s">
        <v>11</v>
      </c>
      <c r="D11091">
        <v>60</v>
      </c>
      <c r="E11091" t="s">
        <v>8145</v>
      </c>
      <c r="F11091" t="s">
        <v>8076</v>
      </c>
      <c r="G11091">
        <v>404</v>
      </c>
      <c r="H11091">
        <v>303</v>
      </c>
      <c r="I11091">
        <v>1113344</v>
      </c>
      <c r="J11091">
        <v>43114</v>
      </c>
      <c r="K11091">
        <v>29312</v>
      </c>
    </row>
    <row r="11092" spans="1:11">
      <c r="A11092">
        <v>17.060925385000001</v>
      </c>
      <c r="B11092" t="s">
        <v>10</v>
      </c>
      <c r="C11092" t="s">
        <v>11</v>
      </c>
      <c r="D11092">
        <v>60</v>
      </c>
      <c r="E11092" t="s">
        <v>8146</v>
      </c>
      <c r="F11092" t="s">
        <v>8076</v>
      </c>
      <c r="G11092">
        <v>404</v>
      </c>
      <c r="H11092">
        <v>303</v>
      </c>
      <c r="I11092">
        <v>1113344</v>
      </c>
      <c r="J11092">
        <v>41826</v>
      </c>
      <c r="K11092">
        <v>29312</v>
      </c>
    </row>
    <row r="11093" spans="1:11">
      <c r="A11093">
        <v>17.060937603999999</v>
      </c>
      <c r="B11093" t="s">
        <v>10</v>
      </c>
      <c r="C11093" t="s">
        <v>11</v>
      </c>
      <c r="D11093">
        <v>60</v>
      </c>
      <c r="E11093" t="s">
        <v>8147</v>
      </c>
      <c r="F11093" t="s">
        <v>8076</v>
      </c>
      <c r="G11093">
        <v>404</v>
      </c>
      <c r="H11093">
        <v>303</v>
      </c>
      <c r="I11093">
        <v>1113344</v>
      </c>
      <c r="J11093">
        <v>40708</v>
      </c>
      <c r="K11093">
        <v>29312</v>
      </c>
    </row>
    <row r="11094" spans="1:11">
      <c r="A11094">
        <v>17.060940928000001</v>
      </c>
      <c r="B11094" t="s">
        <v>10</v>
      </c>
      <c r="C11094" t="s">
        <v>11</v>
      </c>
      <c r="D11094">
        <v>60</v>
      </c>
      <c r="E11094" t="s">
        <v>8147</v>
      </c>
      <c r="F11094" t="s">
        <v>8076</v>
      </c>
      <c r="G11094">
        <v>404</v>
      </c>
      <c r="H11094">
        <v>303</v>
      </c>
      <c r="I11094">
        <v>1113344</v>
      </c>
      <c r="J11094">
        <v>41501</v>
      </c>
      <c r="K11094">
        <v>29312</v>
      </c>
    </row>
    <row r="11095" spans="1:11">
      <c r="A11095">
        <v>17.061040236</v>
      </c>
      <c r="B11095" t="s">
        <v>10</v>
      </c>
      <c r="C11095" t="s">
        <v>11</v>
      </c>
      <c r="D11095">
        <v>60</v>
      </c>
      <c r="E11095" t="s">
        <v>8147</v>
      </c>
      <c r="F11095" t="s">
        <v>8076</v>
      </c>
      <c r="G11095">
        <v>404</v>
      </c>
      <c r="H11095">
        <v>303</v>
      </c>
      <c r="I11095">
        <v>1113344</v>
      </c>
      <c r="J11095">
        <v>42195</v>
      </c>
      <c r="K11095">
        <v>29312</v>
      </c>
    </row>
    <row r="11096" spans="1:11">
      <c r="A11096">
        <v>17.061045252</v>
      </c>
      <c r="B11096" t="s">
        <v>10</v>
      </c>
      <c r="C11096" t="s">
        <v>11</v>
      </c>
      <c r="D11096">
        <v>60</v>
      </c>
      <c r="E11096" t="s">
        <v>8147</v>
      </c>
      <c r="F11096" t="s">
        <v>8148</v>
      </c>
      <c r="G11096">
        <v>404</v>
      </c>
      <c r="H11096">
        <v>303</v>
      </c>
      <c r="I11096">
        <v>1107584</v>
      </c>
      <c r="J11096">
        <v>43307</v>
      </c>
      <c r="K11096">
        <v>29312</v>
      </c>
    </row>
    <row r="11097" spans="1:11">
      <c r="A11097">
        <v>17.061067152</v>
      </c>
      <c r="B11097" t="s">
        <v>10</v>
      </c>
      <c r="C11097" t="s">
        <v>11</v>
      </c>
      <c r="D11097">
        <v>60</v>
      </c>
      <c r="E11097" t="s">
        <v>8149</v>
      </c>
      <c r="F11097" t="s">
        <v>8150</v>
      </c>
      <c r="G11097">
        <v>404</v>
      </c>
      <c r="H11097">
        <v>303</v>
      </c>
      <c r="I11097">
        <v>1101824</v>
      </c>
      <c r="J11097">
        <v>44281</v>
      </c>
      <c r="K11097">
        <v>29312</v>
      </c>
    </row>
    <row r="11098" spans="1:11">
      <c r="A11098">
        <v>17.062796437999999</v>
      </c>
      <c r="B11098" t="s">
        <v>10</v>
      </c>
      <c r="C11098" t="s">
        <v>11</v>
      </c>
      <c r="D11098">
        <v>60</v>
      </c>
      <c r="E11098" t="s">
        <v>8149</v>
      </c>
      <c r="F11098" t="s">
        <v>8151</v>
      </c>
      <c r="G11098">
        <v>404</v>
      </c>
      <c r="H11098">
        <v>303</v>
      </c>
      <c r="I11098">
        <v>1095680</v>
      </c>
      <c r="J11098">
        <v>45136</v>
      </c>
      <c r="K11098">
        <v>29312</v>
      </c>
    </row>
    <row r="11099" spans="1:11">
      <c r="A11099">
        <v>17.062802250000001</v>
      </c>
      <c r="B11099" t="s">
        <v>10</v>
      </c>
      <c r="C11099" t="s">
        <v>11</v>
      </c>
      <c r="D11099">
        <v>60</v>
      </c>
      <c r="E11099" t="s">
        <v>8149</v>
      </c>
      <c r="F11099" t="s">
        <v>8151</v>
      </c>
      <c r="G11099">
        <v>404</v>
      </c>
      <c r="H11099">
        <v>303</v>
      </c>
      <c r="I11099">
        <v>1143552</v>
      </c>
      <c r="J11099">
        <v>43636</v>
      </c>
      <c r="K11099">
        <v>29312</v>
      </c>
    </row>
    <row r="11100" spans="1:11">
      <c r="A11100">
        <v>17.063196059999999</v>
      </c>
      <c r="B11100" t="s">
        <v>10</v>
      </c>
      <c r="C11100" t="s">
        <v>11</v>
      </c>
      <c r="D11100">
        <v>60</v>
      </c>
      <c r="E11100" t="s">
        <v>8152</v>
      </c>
      <c r="F11100" t="s">
        <v>8151</v>
      </c>
      <c r="G11100">
        <v>404</v>
      </c>
      <c r="H11100">
        <v>303</v>
      </c>
      <c r="I11100">
        <v>1143552</v>
      </c>
      <c r="J11100">
        <v>42321</v>
      </c>
      <c r="K11100">
        <v>29312</v>
      </c>
    </row>
    <row r="11101" spans="1:11">
      <c r="A11101">
        <v>17.064654354000002</v>
      </c>
      <c r="B11101" t="s">
        <v>10</v>
      </c>
      <c r="C11101" t="s">
        <v>11</v>
      </c>
      <c r="D11101">
        <v>60</v>
      </c>
      <c r="E11101" t="s">
        <v>8152</v>
      </c>
      <c r="F11101" t="s">
        <v>8153</v>
      </c>
      <c r="G11101">
        <v>404</v>
      </c>
      <c r="H11101">
        <v>303</v>
      </c>
      <c r="I11101">
        <v>1141248</v>
      </c>
      <c r="J11101">
        <v>43052</v>
      </c>
      <c r="K11101">
        <v>29312</v>
      </c>
    </row>
    <row r="11102" spans="1:11">
      <c r="A11102">
        <v>17.064660726</v>
      </c>
      <c r="B11102" t="s">
        <v>10</v>
      </c>
      <c r="C11102" t="s">
        <v>11</v>
      </c>
      <c r="D11102">
        <v>60</v>
      </c>
      <c r="E11102" t="s">
        <v>8152</v>
      </c>
      <c r="F11102" t="s">
        <v>8153</v>
      </c>
      <c r="G11102">
        <v>404</v>
      </c>
      <c r="H11102">
        <v>303</v>
      </c>
      <c r="I11102">
        <v>1149312</v>
      </c>
      <c r="J11102">
        <v>42372</v>
      </c>
      <c r="K11102">
        <v>29312</v>
      </c>
    </row>
    <row r="11103" spans="1:11">
      <c r="A11103">
        <v>17.064662993999999</v>
      </c>
      <c r="B11103" t="s">
        <v>10</v>
      </c>
      <c r="C11103" t="s">
        <v>11</v>
      </c>
      <c r="D11103">
        <v>60</v>
      </c>
      <c r="E11103" t="s">
        <v>8152</v>
      </c>
      <c r="F11103" t="s">
        <v>8153</v>
      </c>
      <c r="G11103">
        <v>405</v>
      </c>
      <c r="H11103">
        <v>303</v>
      </c>
      <c r="I11103">
        <v>1149312</v>
      </c>
      <c r="J11103">
        <v>41778</v>
      </c>
      <c r="K11103">
        <v>29312</v>
      </c>
    </row>
    <row r="11104" spans="1:11">
      <c r="A11104">
        <v>17.064967702000001</v>
      </c>
      <c r="B11104" t="s">
        <v>10</v>
      </c>
      <c r="C11104" t="s">
        <v>11</v>
      </c>
      <c r="D11104">
        <v>60</v>
      </c>
      <c r="E11104" t="s">
        <v>8154</v>
      </c>
      <c r="F11104" t="s">
        <v>8153</v>
      </c>
      <c r="G11104">
        <v>405</v>
      </c>
      <c r="H11104">
        <v>303</v>
      </c>
      <c r="I11104">
        <v>1149312</v>
      </c>
      <c r="J11104">
        <v>41133</v>
      </c>
      <c r="K11104">
        <v>29312</v>
      </c>
    </row>
    <row r="11105" spans="1:11">
      <c r="A11105">
        <v>17.065677231999999</v>
      </c>
      <c r="B11105" t="s">
        <v>10</v>
      </c>
      <c r="C11105" t="s">
        <v>11</v>
      </c>
      <c r="D11105">
        <v>60</v>
      </c>
      <c r="E11105" t="s">
        <v>8155</v>
      </c>
      <c r="F11105" t="s">
        <v>8153</v>
      </c>
      <c r="G11105">
        <v>405</v>
      </c>
      <c r="H11105">
        <v>303</v>
      </c>
      <c r="I11105">
        <v>1149312</v>
      </c>
      <c r="J11105">
        <v>40735</v>
      </c>
      <c r="K11105">
        <v>29312</v>
      </c>
    </row>
    <row r="11106" spans="1:11">
      <c r="A11106">
        <v>17.065982398999999</v>
      </c>
      <c r="B11106" t="s">
        <v>10</v>
      </c>
      <c r="C11106" t="s">
        <v>11</v>
      </c>
      <c r="D11106">
        <v>60</v>
      </c>
      <c r="E11106" t="s">
        <v>8156</v>
      </c>
      <c r="F11106" t="s">
        <v>8153</v>
      </c>
      <c r="G11106">
        <v>405</v>
      </c>
      <c r="H11106">
        <v>303</v>
      </c>
      <c r="I11106">
        <v>1149312</v>
      </c>
      <c r="J11106">
        <v>39885</v>
      </c>
      <c r="K11106">
        <v>29312</v>
      </c>
    </row>
    <row r="11107" spans="1:11">
      <c r="A11107">
        <v>17.065987431</v>
      </c>
      <c r="B11107" t="s">
        <v>10</v>
      </c>
      <c r="C11107" t="s">
        <v>11</v>
      </c>
      <c r="D11107">
        <v>60</v>
      </c>
      <c r="E11107" t="s">
        <v>8156</v>
      </c>
      <c r="F11107" t="s">
        <v>8153</v>
      </c>
      <c r="G11107">
        <v>405</v>
      </c>
      <c r="H11107">
        <v>303</v>
      </c>
      <c r="I11107">
        <v>1149312</v>
      </c>
      <c r="J11107">
        <v>41017</v>
      </c>
      <c r="K11107">
        <v>29312</v>
      </c>
    </row>
    <row r="11108" spans="1:11">
      <c r="A11108">
        <v>17.06658594</v>
      </c>
      <c r="B11108" t="s">
        <v>10</v>
      </c>
      <c r="C11108" t="s">
        <v>11</v>
      </c>
      <c r="D11108">
        <v>60</v>
      </c>
      <c r="E11108" t="s">
        <v>8157</v>
      </c>
      <c r="F11108" t="s">
        <v>8153</v>
      </c>
      <c r="G11108">
        <v>405</v>
      </c>
      <c r="H11108">
        <v>303</v>
      </c>
      <c r="I11108">
        <v>1149312</v>
      </c>
      <c r="J11108">
        <v>41994</v>
      </c>
      <c r="K11108">
        <v>29312</v>
      </c>
    </row>
    <row r="11109" spans="1:11">
      <c r="A11109">
        <v>17.066592825000001</v>
      </c>
      <c r="B11109" t="s">
        <v>10</v>
      </c>
      <c r="C11109" t="s">
        <v>11</v>
      </c>
      <c r="D11109">
        <v>60</v>
      </c>
      <c r="E11109" t="s">
        <v>8157</v>
      </c>
      <c r="F11109" t="s">
        <v>8153</v>
      </c>
      <c r="G11109">
        <v>405</v>
      </c>
      <c r="H11109">
        <v>303</v>
      </c>
      <c r="I11109">
        <v>1149312</v>
      </c>
      <c r="J11109">
        <v>41358</v>
      </c>
      <c r="K11109">
        <v>29312</v>
      </c>
    </row>
    <row r="11110" spans="1:11">
      <c r="A11110">
        <v>17.066661146000001</v>
      </c>
      <c r="B11110" t="s">
        <v>10</v>
      </c>
      <c r="C11110" t="s">
        <v>11</v>
      </c>
      <c r="D11110">
        <v>60</v>
      </c>
      <c r="E11110" t="s">
        <v>8157</v>
      </c>
      <c r="F11110" t="s">
        <v>8153</v>
      </c>
      <c r="G11110">
        <v>405</v>
      </c>
      <c r="H11110">
        <v>303</v>
      </c>
      <c r="I11110">
        <v>1149312</v>
      </c>
      <c r="J11110">
        <v>42353</v>
      </c>
      <c r="K11110">
        <v>29312</v>
      </c>
    </row>
    <row r="11111" spans="1:11">
      <c r="A11111">
        <v>17.0666665</v>
      </c>
      <c r="B11111" t="s">
        <v>10</v>
      </c>
      <c r="C11111" t="s">
        <v>11</v>
      </c>
      <c r="D11111">
        <v>52</v>
      </c>
      <c r="E11111" t="s">
        <v>8157</v>
      </c>
      <c r="F11111" t="s">
        <v>8153</v>
      </c>
      <c r="G11111">
        <v>405</v>
      </c>
      <c r="H11111">
        <v>303</v>
      </c>
      <c r="I11111">
        <v>1149312</v>
      </c>
      <c r="J11111">
        <v>43233</v>
      </c>
      <c r="K11111">
        <v>29312</v>
      </c>
    </row>
    <row r="11112" spans="1:11">
      <c r="A11112">
        <v>17.066672091000001</v>
      </c>
      <c r="B11112" t="s">
        <v>10</v>
      </c>
      <c r="C11112" t="s">
        <v>11</v>
      </c>
      <c r="D11112">
        <v>52</v>
      </c>
      <c r="E11112" t="s">
        <v>8157</v>
      </c>
      <c r="F11112" t="s">
        <v>8158</v>
      </c>
      <c r="G11112">
        <v>405</v>
      </c>
      <c r="H11112">
        <v>303</v>
      </c>
      <c r="I11112">
        <v>1127424</v>
      </c>
      <c r="J11112">
        <v>44190</v>
      </c>
      <c r="K11112">
        <v>29312</v>
      </c>
    </row>
    <row r="11113" spans="1:11">
      <c r="A11113">
        <v>17.066772124</v>
      </c>
      <c r="B11113" t="s">
        <v>10</v>
      </c>
      <c r="C11113" t="s">
        <v>11</v>
      </c>
      <c r="D11113">
        <v>52</v>
      </c>
      <c r="E11113" t="s">
        <v>8159</v>
      </c>
      <c r="F11113" t="s">
        <v>8160</v>
      </c>
      <c r="G11113">
        <v>405</v>
      </c>
      <c r="H11113">
        <v>303</v>
      </c>
      <c r="I11113">
        <v>1172608</v>
      </c>
      <c r="J11113">
        <v>44480</v>
      </c>
      <c r="K11113">
        <v>29312</v>
      </c>
    </row>
    <row r="11114" spans="1:11">
      <c r="A11114">
        <v>17.066777702</v>
      </c>
      <c r="B11114" t="s">
        <v>10</v>
      </c>
      <c r="C11114" t="s">
        <v>11</v>
      </c>
      <c r="D11114">
        <v>52</v>
      </c>
      <c r="E11114" t="s">
        <v>8159</v>
      </c>
      <c r="F11114" t="s">
        <v>8098</v>
      </c>
      <c r="G11114">
        <v>405</v>
      </c>
      <c r="H11114">
        <v>303</v>
      </c>
      <c r="I11114">
        <v>1172608</v>
      </c>
      <c r="J11114">
        <v>44746</v>
      </c>
      <c r="K11114">
        <v>29312</v>
      </c>
    </row>
    <row r="11115" spans="1:11">
      <c r="A11115">
        <v>17.066968459000002</v>
      </c>
      <c r="B11115" t="s">
        <v>10</v>
      </c>
      <c r="C11115" t="s">
        <v>11</v>
      </c>
      <c r="D11115">
        <v>52</v>
      </c>
      <c r="E11115" t="s">
        <v>8161</v>
      </c>
      <c r="F11115" t="s">
        <v>8162</v>
      </c>
      <c r="G11115">
        <v>405</v>
      </c>
      <c r="H11115">
        <v>303</v>
      </c>
      <c r="I11115">
        <v>1172608</v>
      </c>
      <c r="J11115">
        <v>44788</v>
      </c>
      <c r="K11115">
        <v>29312</v>
      </c>
    </row>
    <row r="11116" spans="1:11">
      <c r="A11116">
        <v>17.066973851</v>
      </c>
      <c r="B11116" t="s">
        <v>10</v>
      </c>
      <c r="C11116" t="s">
        <v>11</v>
      </c>
      <c r="D11116">
        <v>60</v>
      </c>
      <c r="E11116" t="s">
        <v>8161</v>
      </c>
      <c r="F11116" t="s">
        <v>8101</v>
      </c>
      <c r="G11116">
        <v>405</v>
      </c>
      <c r="H11116">
        <v>303</v>
      </c>
      <c r="I11116">
        <v>1172608</v>
      </c>
      <c r="J11116">
        <v>44848</v>
      </c>
      <c r="K11116">
        <v>29312</v>
      </c>
    </row>
    <row r="11117" spans="1:11">
      <c r="A11117">
        <v>17.067251889000001</v>
      </c>
      <c r="B11117" t="s">
        <v>10</v>
      </c>
      <c r="C11117" t="s">
        <v>11</v>
      </c>
      <c r="D11117">
        <v>60</v>
      </c>
      <c r="E11117" t="s">
        <v>8161</v>
      </c>
      <c r="F11117" t="s">
        <v>8101</v>
      </c>
      <c r="G11117">
        <v>405</v>
      </c>
      <c r="H11117">
        <v>303</v>
      </c>
      <c r="I11117">
        <v>1172608</v>
      </c>
      <c r="J11117">
        <v>44233</v>
      </c>
      <c r="K11117">
        <v>29312</v>
      </c>
    </row>
    <row r="11118" spans="1:11">
      <c r="A11118">
        <v>17.067675037000001</v>
      </c>
      <c r="B11118" t="s">
        <v>10</v>
      </c>
      <c r="C11118" t="s">
        <v>11</v>
      </c>
      <c r="D11118">
        <v>60</v>
      </c>
      <c r="E11118" t="s">
        <v>8161</v>
      </c>
      <c r="F11118" t="s">
        <v>8101</v>
      </c>
      <c r="G11118">
        <v>405</v>
      </c>
      <c r="H11118">
        <v>303</v>
      </c>
      <c r="I11118">
        <v>1172608</v>
      </c>
      <c r="J11118">
        <v>43605</v>
      </c>
      <c r="K11118">
        <v>29312</v>
      </c>
    </row>
    <row r="11119" spans="1:11">
      <c r="A11119">
        <v>17.067688122</v>
      </c>
      <c r="B11119" t="s">
        <v>10</v>
      </c>
      <c r="C11119" t="s">
        <v>11</v>
      </c>
      <c r="D11119">
        <v>60</v>
      </c>
      <c r="E11119" t="s">
        <v>8163</v>
      </c>
      <c r="F11119" t="s">
        <v>8164</v>
      </c>
      <c r="G11119">
        <v>405</v>
      </c>
      <c r="H11119">
        <v>303</v>
      </c>
      <c r="I11119">
        <v>1170560</v>
      </c>
      <c r="J11119">
        <v>43623</v>
      </c>
      <c r="K11119">
        <v>29312</v>
      </c>
    </row>
    <row r="11120" spans="1:11">
      <c r="A11120">
        <v>17.067690205000002</v>
      </c>
      <c r="B11120" t="s">
        <v>10</v>
      </c>
      <c r="C11120" t="s">
        <v>11</v>
      </c>
      <c r="D11120">
        <v>60</v>
      </c>
      <c r="E11120" t="s">
        <v>8163</v>
      </c>
      <c r="F11120" t="s">
        <v>8165</v>
      </c>
      <c r="G11120">
        <v>405</v>
      </c>
      <c r="H11120">
        <v>303</v>
      </c>
      <c r="I11120">
        <v>1170560</v>
      </c>
      <c r="J11120">
        <v>43641</v>
      </c>
      <c r="K11120">
        <v>29312</v>
      </c>
    </row>
    <row r="11121" spans="1:11">
      <c r="A11121">
        <v>17.067692675</v>
      </c>
      <c r="B11121" t="s">
        <v>10</v>
      </c>
      <c r="C11121" t="s">
        <v>11</v>
      </c>
      <c r="D11121">
        <v>60</v>
      </c>
      <c r="E11121" t="s">
        <v>8163</v>
      </c>
      <c r="F11121" t="s">
        <v>8165</v>
      </c>
      <c r="G11121">
        <v>405</v>
      </c>
      <c r="H11121">
        <v>303</v>
      </c>
      <c r="I11121">
        <v>1170560</v>
      </c>
      <c r="J11121">
        <v>43029</v>
      </c>
      <c r="K11121">
        <v>29312</v>
      </c>
    </row>
    <row r="11122" spans="1:11">
      <c r="A11122">
        <v>17.068559362999999</v>
      </c>
      <c r="B11122" t="s">
        <v>10</v>
      </c>
      <c r="C11122" t="s">
        <v>11</v>
      </c>
      <c r="D11122">
        <v>60</v>
      </c>
      <c r="E11122" t="s">
        <v>8163</v>
      </c>
      <c r="F11122" t="s">
        <v>8165</v>
      </c>
      <c r="G11122">
        <v>405</v>
      </c>
      <c r="H11122">
        <v>303</v>
      </c>
      <c r="I11122">
        <v>1170560</v>
      </c>
      <c r="J11122">
        <v>42494</v>
      </c>
      <c r="K11122">
        <v>29312</v>
      </c>
    </row>
    <row r="11123" spans="1:11">
      <c r="A11123">
        <v>17.070539891999999</v>
      </c>
      <c r="B11123" t="s">
        <v>10</v>
      </c>
      <c r="C11123" t="s">
        <v>11</v>
      </c>
      <c r="D11123">
        <v>60</v>
      </c>
      <c r="E11123" t="s">
        <v>8163</v>
      </c>
      <c r="F11123" t="s">
        <v>8165</v>
      </c>
      <c r="G11123">
        <v>405</v>
      </c>
      <c r="H11123">
        <v>303</v>
      </c>
      <c r="I11123">
        <v>1170560</v>
      </c>
      <c r="J11123">
        <v>42372</v>
      </c>
      <c r="K11123">
        <v>29312</v>
      </c>
    </row>
    <row r="11124" spans="1:11">
      <c r="A11124">
        <v>17.070686340999998</v>
      </c>
      <c r="B11124" t="s">
        <v>10</v>
      </c>
      <c r="C11124" t="s">
        <v>11</v>
      </c>
      <c r="D11124">
        <v>60</v>
      </c>
      <c r="E11124" t="s">
        <v>8166</v>
      </c>
      <c r="F11124" t="s">
        <v>8165</v>
      </c>
      <c r="G11124">
        <v>405</v>
      </c>
      <c r="H11124">
        <v>303</v>
      </c>
      <c r="I11124">
        <v>1170560</v>
      </c>
      <c r="J11124">
        <v>42387</v>
      </c>
      <c r="K11124">
        <v>29312</v>
      </c>
    </row>
    <row r="11125" spans="1:11">
      <c r="A11125">
        <v>17.070691573000001</v>
      </c>
      <c r="B11125" t="s">
        <v>10</v>
      </c>
      <c r="C11125" t="s">
        <v>11</v>
      </c>
      <c r="D11125">
        <v>60</v>
      </c>
      <c r="E11125" t="s">
        <v>8166</v>
      </c>
      <c r="F11125" t="s">
        <v>8165</v>
      </c>
      <c r="G11125">
        <v>405</v>
      </c>
      <c r="H11125">
        <v>303</v>
      </c>
      <c r="I11125">
        <v>1170560</v>
      </c>
      <c r="J11125">
        <v>42546</v>
      </c>
      <c r="K11125">
        <v>29312</v>
      </c>
    </row>
    <row r="11126" spans="1:11">
      <c r="A11126">
        <v>17.070694082999999</v>
      </c>
      <c r="B11126" t="s">
        <v>10</v>
      </c>
      <c r="C11126" t="s">
        <v>11</v>
      </c>
      <c r="D11126">
        <v>60</v>
      </c>
      <c r="E11126" t="s">
        <v>8166</v>
      </c>
      <c r="F11126" t="s">
        <v>8165</v>
      </c>
      <c r="G11126">
        <v>405</v>
      </c>
      <c r="H11126">
        <v>303</v>
      </c>
      <c r="I11126">
        <v>1170560</v>
      </c>
      <c r="J11126">
        <v>42686</v>
      </c>
      <c r="K11126">
        <v>29312</v>
      </c>
    </row>
    <row r="11127" spans="1:11">
      <c r="A11127">
        <v>17.070696609999999</v>
      </c>
      <c r="B11127" t="s">
        <v>10</v>
      </c>
      <c r="C11127" t="s">
        <v>11</v>
      </c>
      <c r="D11127">
        <v>60</v>
      </c>
      <c r="E11127" t="s">
        <v>8166</v>
      </c>
      <c r="F11127" t="s">
        <v>8165</v>
      </c>
      <c r="G11127">
        <v>405</v>
      </c>
      <c r="H11127">
        <v>303</v>
      </c>
      <c r="I11127">
        <v>1170560</v>
      </c>
      <c r="J11127">
        <v>42569</v>
      </c>
      <c r="K11127">
        <v>29312</v>
      </c>
    </row>
    <row r="11128" spans="1:11">
      <c r="A11128">
        <v>17.072423613000002</v>
      </c>
      <c r="B11128" t="s">
        <v>10</v>
      </c>
      <c r="C11128" t="s">
        <v>11</v>
      </c>
      <c r="D11128">
        <v>60</v>
      </c>
      <c r="E11128" t="s">
        <v>8167</v>
      </c>
      <c r="F11128" t="s">
        <v>8165</v>
      </c>
      <c r="G11128">
        <v>405</v>
      </c>
      <c r="H11128">
        <v>303</v>
      </c>
      <c r="I11128">
        <v>1170560</v>
      </c>
      <c r="J11128">
        <v>42467</v>
      </c>
      <c r="K11128">
        <v>29312</v>
      </c>
    </row>
    <row r="11129" spans="1:11">
      <c r="A11129">
        <v>17.073444752</v>
      </c>
      <c r="B11129" t="s">
        <v>10</v>
      </c>
      <c r="C11129" t="s">
        <v>11</v>
      </c>
      <c r="D11129">
        <v>60</v>
      </c>
      <c r="E11129" t="s">
        <v>8167</v>
      </c>
      <c r="F11129" t="s">
        <v>8165</v>
      </c>
      <c r="G11129">
        <v>405</v>
      </c>
      <c r="H11129">
        <v>303</v>
      </c>
      <c r="I11129">
        <v>1170560</v>
      </c>
      <c r="J11129">
        <v>42501</v>
      </c>
      <c r="K11129">
        <v>29312</v>
      </c>
    </row>
    <row r="11130" spans="1:11">
      <c r="A11130">
        <v>17.073482328000001</v>
      </c>
      <c r="B11130" t="s">
        <v>10</v>
      </c>
      <c r="C11130" t="s">
        <v>11</v>
      </c>
      <c r="D11130">
        <v>60</v>
      </c>
      <c r="E11130" t="s">
        <v>8168</v>
      </c>
      <c r="F11130" t="s">
        <v>8165</v>
      </c>
      <c r="G11130">
        <v>405</v>
      </c>
      <c r="H11130">
        <v>303</v>
      </c>
      <c r="I11130">
        <v>1170560</v>
      </c>
      <c r="J11130">
        <v>41871</v>
      </c>
      <c r="K11130">
        <v>29312</v>
      </c>
    </row>
    <row r="11131" spans="1:11">
      <c r="A11131">
        <v>17.073813672</v>
      </c>
      <c r="B11131" t="s">
        <v>10</v>
      </c>
      <c r="C11131" t="s">
        <v>11</v>
      </c>
      <c r="D11131">
        <v>60</v>
      </c>
      <c r="E11131" t="s">
        <v>8168</v>
      </c>
      <c r="F11131" t="s">
        <v>8165</v>
      </c>
      <c r="G11131">
        <v>405</v>
      </c>
      <c r="H11131">
        <v>303</v>
      </c>
      <c r="I11131">
        <v>1170560</v>
      </c>
      <c r="J11131">
        <v>41323</v>
      </c>
      <c r="K11131">
        <v>29312</v>
      </c>
    </row>
    <row r="11132" spans="1:11">
      <c r="A11132">
        <v>17.074482606</v>
      </c>
      <c r="B11132" t="s">
        <v>10</v>
      </c>
      <c r="C11132" t="s">
        <v>11</v>
      </c>
      <c r="D11132">
        <v>60</v>
      </c>
      <c r="E11132" t="s">
        <v>8168</v>
      </c>
      <c r="F11132" t="s">
        <v>8169</v>
      </c>
      <c r="G11132">
        <v>405</v>
      </c>
      <c r="H11132">
        <v>303</v>
      </c>
      <c r="I11132">
        <v>1150336</v>
      </c>
      <c r="J11132">
        <v>42394</v>
      </c>
      <c r="K11132">
        <v>29312</v>
      </c>
    </row>
    <row r="11133" spans="1:11">
      <c r="A11133">
        <v>17.076416856000002</v>
      </c>
      <c r="B11133" t="s">
        <v>10</v>
      </c>
      <c r="C11133" t="s">
        <v>11</v>
      </c>
      <c r="D11133">
        <v>60</v>
      </c>
      <c r="E11133" t="s">
        <v>8170</v>
      </c>
      <c r="F11133" t="s">
        <v>8169</v>
      </c>
      <c r="G11133">
        <v>405</v>
      </c>
      <c r="H11133">
        <v>303</v>
      </c>
      <c r="I11133">
        <v>1150336</v>
      </c>
      <c r="J11133">
        <v>41960</v>
      </c>
      <c r="K11133">
        <v>29312</v>
      </c>
    </row>
    <row r="11134" spans="1:11">
      <c r="A11134">
        <v>17.076431033999999</v>
      </c>
      <c r="B11134" t="s">
        <v>10</v>
      </c>
      <c r="C11134" t="s">
        <v>11</v>
      </c>
      <c r="D11134">
        <v>60</v>
      </c>
      <c r="E11134" t="s">
        <v>8171</v>
      </c>
      <c r="F11134" t="s">
        <v>8169</v>
      </c>
      <c r="G11134">
        <v>405</v>
      </c>
      <c r="H11134">
        <v>303</v>
      </c>
      <c r="I11134">
        <v>1150336</v>
      </c>
      <c r="J11134">
        <v>42649</v>
      </c>
      <c r="K11134">
        <v>29312</v>
      </c>
    </row>
    <row r="11135" spans="1:11">
      <c r="A11135">
        <v>17.076434182</v>
      </c>
      <c r="B11135" t="s">
        <v>10</v>
      </c>
      <c r="C11135" t="s">
        <v>11</v>
      </c>
      <c r="D11135">
        <v>60</v>
      </c>
      <c r="E11135" t="s">
        <v>8171</v>
      </c>
      <c r="F11135" t="s">
        <v>8169</v>
      </c>
      <c r="G11135">
        <v>405</v>
      </c>
      <c r="H11135">
        <v>303</v>
      </c>
      <c r="I11135">
        <v>1150336</v>
      </c>
      <c r="J11135">
        <v>42427</v>
      </c>
      <c r="K11135">
        <v>29312</v>
      </c>
    </row>
    <row r="11136" spans="1:11">
      <c r="A11136">
        <v>17.077224783999998</v>
      </c>
      <c r="B11136" t="s">
        <v>10</v>
      </c>
      <c r="C11136" t="s">
        <v>11</v>
      </c>
      <c r="D11136">
        <v>60</v>
      </c>
      <c r="E11136" t="s">
        <v>8171</v>
      </c>
      <c r="F11136" t="s">
        <v>8169</v>
      </c>
      <c r="G11136">
        <v>405</v>
      </c>
      <c r="H11136">
        <v>303</v>
      </c>
      <c r="I11136">
        <v>1150336</v>
      </c>
      <c r="J11136">
        <v>41872</v>
      </c>
      <c r="K11136">
        <v>29312</v>
      </c>
    </row>
    <row r="11137" spans="1:11">
      <c r="A11137">
        <v>17.077615453</v>
      </c>
      <c r="B11137" t="s">
        <v>10</v>
      </c>
      <c r="C11137" t="s">
        <v>11</v>
      </c>
      <c r="D11137">
        <v>60</v>
      </c>
      <c r="E11137" t="s">
        <v>8172</v>
      </c>
      <c r="F11137" t="s">
        <v>8169</v>
      </c>
      <c r="G11137">
        <v>406</v>
      </c>
      <c r="H11137">
        <v>304</v>
      </c>
      <c r="I11137">
        <v>1150336</v>
      </c>
      <c r="J11137">
        <v>41791</v>
      </c>
      <c r="K11137">
        <v>29312</v>
      </c>
    </row>
    <row r="11138" spans="1:11">
      <c r="A11138">
        <v>17.07772091</v>
      </c>
      <c r="B11138" t="s">
        <v>10</v>
      </c>
      <c r="C11138" t="s">
        <v>11</v>
      </c>
      <c r="D11138">
        <v>60</v>
      </c>
      <c r="E11138" t="s">
        <v>8172</v>
      </c>
      <c r="F11138" t="s">
        <v>8169</v>
      </c>
      <c r="G11138">
        <v>406</v>
      </c>
      <c r="H11138">
        <v>304</v>
      </c>
      <c r="I11138">
        <v>1150336</v>
      </c>
      <c r="J11138">
        <v>41100</v>
      </c>
      <c r="K11138">
        <v>29312</v>
      </c>
    </row>
    <row r="11139" spans="1:11">
      <c r="A11139">
        <v>17.077836896000001</v>
      </c>
      <c r="B11139" t="s">
        <v>10</v>
      </c>
      <c r="C11139" t="s">
        <v>11</v>
      </c>
      <c r="D11139">
        <v>60</v>
      </c>
      <c r="E11139" t="s">
        <v>8172</v>
      </c>
      <c r="F11139" t="s">
        <v>8173</v>
      </c>
      <c r="G11139">
        <v>406</v>
      </c>
      <c r="H11139">
        <v>304</v>
      </c>
      <c r="I11139">
        <v>1137920</v>
      </c>
      <c r="J11139">
        <v>42300</v>
      </c>
      <c r="K11139">
        <v>29312</v>
      </c>
    </row>
    <row r="11140" spans="1:11">
      <c r="A11140">
        <v>17.078177407999998</v>
      </c>
      <c r="B11140" t="s">
        <v>10</v>
      </c>
      <c r="C11140" t="s">
        <v>11</v>
      </c>
      <c r="D11140">
        <v>60</v>
      </c>
      <c r="E11140" t="s">
        <v>8172</v>
      </c>
      <c r="F11140" t="s">
        <v>8108</v>
      </c>
      <c r="G11140">
        <v>406</v>
      </c>
      <c r="H11140">
        <v>304</v>
      </c>
      <c r="I11140">
        <v>1161600</v>
      </c>
      <c r="J11140">
        <v>43123</v>
      </c>
      <c r="K11140">
        <v>29312</v>
      </c>
    </row>
    <row r="11141" spans="1:11">
      <c r="A11141">
        <v>17.078707786999999</v>
      </c>
      <c r="B11141" t="s">
        <v>10</v>
      </c>
      <c r="C11141" t="s">
        <v>11</v>
      </c>
      <c r="D11141">
        <v>60</v>
      </c>
      <c r="E11141" t="s">
        <v>8172</v>
      </c>
      <c r="F11141" t="s">
        <v>8108</v>
      </c>
      <c r="G11141">
        <v>406</v>
      </c>
      <c r="H11141">
        <v>304</v>
      </c>
      <c r="I11141">
        <v>1166976</v>
      </c>
      <c r="J11141">
        <v>41868</v>
      </c>
      <c r="K11141">
        <v>29312</v>
      </c>
    </row>
    <row r="11142" spans="1:11">
      <c r="A11142">
        <v>17.078713749999999</v>
      </c>
      <c r="B11142" t="s">
        <v>10</v>
      </c>
      <c r="C11142" t="s">
        <v>11</v>
      </c>
      <c r="D11142">
        <v>60</v>
      </c>
      <c r="E11142" t="s">
        <v>8172</v>
      </c>
      <c r="F11142" t="s">
        <v>8108</v>
      </c>
      <c r="G11142">
        <v>406</v>
      </c>
      <c r="H11142">
        <v>304</v>
      </c>
      <c r="I11142">
        <v>1166976</v>
      </c>
      <c r="J11142">
        <v>41399</v>
      </c>
      <c r="K11142">
        <v>29312</v>
      </c>
    </row>
    <row r="11143" spans="1:11">
      <c r="A11143">
        <v>17.079101033000001</v>
      </c>
      <c r="B11143" t="s">
        <v>10</v>
      </c>
      <c r="C11143" t="s">
        <v>11</v>
      </c>
      <c r="D11143">
        <v>60</v>
      </c>
      <c r="E11143" t="s">
        <v>8174</v>
      </c>
      <c r="F11143" t="s">
        <v>8108</v>
      </c>
      <c r="G11143">
        <v>406</v>
      </c>
      <c r="H11143">
        <v>304</v>
      </c>
      <c r="I11143">
        <v>1166976</v>
      </c>
      <c r="J11143">
        <v>41563</v>
      </c>
      <c r="K11143">
        <v>29312</v>
      </c>
    </row>
    <row r="11144" spans="1:11">
      <c r="A11144">
        <v>17.079490797999998</v>
      </c>
      <c r="B11144" t="s">
        <v>10</v>
      </c>
      <c r="C11144" t="s">
        <v>11</v>
      </c>
      <c r="D11144">
        <v>60</v>
      </c>
      <c r="E11144" t="s">
        <v>8174</v>
      </c>
      <c r="F11144" t="s">
        <v>8110</v>
      </c>
      <c r="G11144">
        <v>406</v>
      </c>
      <c r="H11144">
        <v>304</v>
      </c>
      <c r="I11144">
        <v>1162496</v>
      </c>
      <c r="J11144">
        <v>42546</v>
      </c>
      <c r="K11144">
        <v>29312</v>
      </c>
    </row>
    <row r="11145" spans="1:11">
      <c r="A11145">
        <v>17.080087320000001</v>
      </c>
      <c r="B11145" t="s">
        <v>10</v>
      </c>
      <c r="C11145" t="s">
        <v>11</v>
      </c>
      <c r="D11145">
        <v>60</v>
      </c>
      <c r="E11145" t="s">
        <v>8175</v>
      </c>
      <c r="F11145" t="s">
        <v>8110</v>
      </c>
      <c r="G11145">
        <v>406</v>
      </c>
      <c r="H11145">
        <v>304</v>
      </c>
      <c r="I11145">
        <v>1170560</v>
      </c>
      <c r="J11145">
        <v>41995</v>
      </c>
      <c r="K11145">
        <v>29312</v>
      </c>
    </row>
    <row r="11146" spans="1:11">
      <c r="A11146">
        <v>17.080431095000002</v>
      </c>
      <c r="B11146" t="s">
        <v>10</v>
      </c>
      <c r="C11146" t="s">
        <v>11</v>
      </c>
      <c r="D11146">
        <v>60</v>
      </c>
      <c r="E11146" t="s">
        <v>8175</v>
      </c>
      <c r="F11146" t="s">
        <v>8110</v>
      </c>
      <c r="G11146">
        <v>406</v>
      </c>
      <c r="H11146">
        <v>304</v>
      </c>
      <c r="I11146">
        <v>1170560</v>
      </c>
      <c r="J11146">
        <v>40603</v>
      </c>
      <c r="K11146">
        <v>29312</v>
      </c>
    </row>
    <row r="11147" spans="1:11">
      <c r="A11147">
        <v>17.080626040999999</v>
      </c>
      <c r="B11147" t="s">
        <v>10</v>
      </c>
      <c r="C11147" t="s">
        <v>11</v>
      </c>
      <c r="D11147">
        <v>60</v>
      </c>
      <c r="E11147" t="s">
        <v>8175</v>
      </c>
      <c r="F11147" t="s">
        <v>8110</v>
      </c>
      <c r="G11147">
        <v>406</v>
      </c>
      <c r="H11147">
        <v>304</v>
      </c>
      <c r="I11147">
        <v>1170560</v>
      </c>
      <c r="J11147">
        <v>41054</v>
      </c>
      <c r="K11147">
        <v>29312</v>
      </c>
    </row>
    <row r="11148" spans="1:11">
      <c r="A11148">
        <v>17.082310625000002</v>
      </c>
      <c r="B11148" t="s">
        <v>10</v>
      </c>
      <c r="C11148" t="s">
        <v>11</v>
      </c>
      <c r="D11148">
        <v>60</v>
      </c>
      <c r="E11148" t="s">
        <v>8175</v>
      </c>
      <c r="F11148" t="s">
        <v>8110</v>
      </c>
      <c r="G11148">
        <v>406</v>
      </c>
      <c r="H11148">
        <v>304</v>
      </c>
      <c r="I11148">
        <v>1170560</v>
      </c>
      <c r="J11148">
        <v>39847</v>
      </c>
      <c r="K11148">
        <v>29312</v>
      </c>
    </row>
    <row r="11149" spans="1:11">
      <c r="A11149">
        <v>17.082327532000001</v>
      </c>
      <c r="B11149" t="s">
        <v>10</v>
      </c>
      <c r="C11149" t="s">
        <v>11</v>
      </c>
      <c r="D11149">
        <v>60</v>
      </c>
      <c r="E11149" t="s">
        <v>8176</v>
      </c>
      <c r="F11149" t="s">
        <v>8110</v>
      </c>
      <c r="G11149">
        <v>406</v>
      </c>
      <c r="H11149">
        <v>304</v>
      </c>
      <c r="I11149">
        <v>1170560</v>
      </c>
      <c r="J11149">
        <v>39985</v>
      </c>
      <c r="K11149">
        <v>29312</v>
      </c>
    </row>
    <row r="11150" spans="1:11">
      <c r="A11150">
        <v>17.082334070000002</v>
      </c>
      <c r="B11150" t="s">
        <v>10</v>
      </c>
      <c r="C11150" t="s">
        <v>11</v>
      </c>
      <c r="D11150">
        <v>60</v>
      </c>
      <c r="E11150" t="s">
        <v>8176</v>
      </c>
      <c r="F11150" t="s">
        <v>8110</v>
      </c>
      <c r="G11150">
        <v>406</v>
      </c>
      <c r="H11150">
        <v>304</v>
      </c>
      <c r="I11150">
        <v>1170560</v>
      </c>
      <c r="J11150">
        <v>40108</v>
      </c>
      <c r="K11150">
        <v>29312</v>
      </c>
    </row>
    <row r="11151" spans="1:11">
      <c r="A11151">
        <v>17.082343723000001</v>
      </c>
      <c r="B11151" t="s">
        <v>10</v>
      </c>
      <c r="C11151" t="s">
        <v>11</v>
      </c>
      <c r="D11151">
        <v>60</v>
      </c>
      <c r="E11151" t="s">
        <v>8177</v>
      </c>
      <c r="F11151" t="s">
        <v>8178</v>
      </c>
      <c r="G11151">
        <v>406</v>
      </c>
      <c r="H11151">
        <v>304</v>
      </c>
      <c r="I11151">
        <v>1163392</v>
      </c>
      <c r="J11151">
        <v>41418</v>
      </c>
      <c r="K11151">
        <v>29312</v>
      </c>
    </row>
    <row r="11152" spans="1:11">
      <c r="A11152">
        <v>17.084203681999998</v>
      </c>
      <c r="B11152" t="s">
        <v>10</v>
      </c>
      <c r="C11152" t="s">
        <v>11</v>
      </c>
      <c r="D11152">
        <v>60</v>
      </c>
      <c r="E11152" t="s">
        <v>8177</v>
      </c>
      <c r="F11152" t="s">
        <v>8117</v>
      </c>
      <c r="G11152">
        <v>406</v>
      </c>
      <c r="H11152">
        <v>304</v>
      </c>
      <c r="I11152">
        <v>1149824</v>
      </c>
      <c r="J11152">
        <v>42565</v>
      </c>
      <c r="K11152">
        <v>29312</v>
      </c>
    </row>
    <row r="11153" spans="1:11">
      <c r="A11153">
        <v>17.084216908999998</v>
      </c>
      <c r="B11153" t="s">
        <v>10</v>
      </c>
      <c r="C11153" t="s">
        <v>11</v>
      </c>
      <c r="D11153">
        <v>52</v>
      </c>
      <c r="E11153" t="s">
        <v>8179</v>
      </c>
      <c r="F11153" t="s">
        <v>8180</v>
      </c>
      <c r="G11153">
        <v>406</v>
      </c>
      <c r="H11153">
        <v>304</v>
      </c>
      <c r="I11153">
        <v>1168896</v>
      </c>
      <c r="J11153">
        <v>43242</v>
      </c>
      <c r="K11153">
        <v>29312</v>
      </c>
    </row>
    <row r="11154" spans="1:11">
      <c r="A11154">
        <v>17.084221303</v>
      </c>
      <c r="B11154" t="s">
        <v>10</v>
      </c>
      <c r="C11154" t="s">
        <v>11</v>
      </c>
      <c r="D11154">
        <v>60</v>
      </c>
      <c r="E11154" t="s">
        <v>8179</v>
      </c>
      <c r="F11154" t="s">
        <v>8181</v>
      </c>
      <c r="G11154">
        <v>406</v>
      </c>
      <c r="H11154">
        <v>304</v>
      </c>
      <c r="I11154">
        <v>1169408</v>
      </c>
      <c r="J11154">
        <v>43835</v>
      </c>
      <c r="K11154">
        <v>29312</v>
      </c>
    </row>
    <row r="11155" spans="1:11">
      <c r="A11155">
        <v>17.086080146</v>
      </c>
      <c r="B11155" t="s">
        <v>10</v>
      </c>
      <c r="C11155" t="s">
        <v>11</v>
      </c>
      <c r="D11155">
        <v>60</v>
      </c>
      <c r="E11155" t="s">
        <v>8179</v>
      </c>
      <c r="F11155" t="s">
        <v>8181</v>
      </c>
      <c r="G11155">
        <v>406</v>
      </c>
      <c r="H11155">
        <v>304</v>
      </c>
      <c r="I11155">
        <v>1169408</v>
      </c>
      <c r="J11155">
        <v>42474</v>
      </c>
      <c r="K11155">
        <v>29312</v>
      </c>
    </row>
    <row r="11156" spans="1:11">
      <c r="A11156">
        <v>17.086229428999999</v>
      </c>
      <c r="B11156" t="s">
        <v>10</v>
      </c>
      <c r="C11156" t="s">
        <v>11</v>
      </c>
      <c r="D11156">
        <v>60</v>
      </c>
      <c r="E11156" t="s">
        <v>8182</v>
      </c>
      <c r="F11156" t="s">
        <v>8181</v>
      </c>
      <c r="G11156">
        <v>406</v>
      </c>
      <c r="H11156">
        <v>304</v>
      </c>
      <c r="I11156">
        <v>1186432</v>
      </c>
      <c r="J11156">
        <v>42287</v>
      </c>
      <c r="K11156">
        <v>29312</v>
      </c>
    </row>
    <row r="11157" spans="1:11">
      <c r="A11157">
        <v>17.086235208000002</v>
      </c>
      <c r="B11157" t="s">
        <v>10</v>
      </c>
      <c r="C11157" t="s">
        <v>11</v>
      </c>
      <c r="D11157">
        <v>60</v>
      </c>
      <c r="E11157" t="s">
        <v>8182</v>
      </c>
      <c r="F11157" t="s">
        <v>8181</v>
      </c>
      <c r="G11157">
        <v>406</v>
      </c>
      <c r="H11157">
        <v>304</v>
      </c>
      <c r="I11157">
        <v>1186432</v>
      </c>
      <c r="J11157">
        <v>41329</v>
      </c>
      <c r="K11157">
        <v>29312</v>
      </c>
    </row>
    <row r="11158" spans="1:11">
      <c r="A11158">
        <v>17.086446366000001</v>
      </c>
      <c r="B11158" t="s">
        <v>10</v>
      </c>
      <c r="C11158" t="s">
        <v>11</v>
      </c>
      <c r="D11158">
        <v>60</v>
      </c>
      <c r="E11158" t="s">
        <v>8182</v>
      </c>
      <c r="F11158" t="s">
        <v>8181</v>
      </c>
      <c r="G11158">
        <v>406</v>
      </c>
      <c r="H11158">
        <v>304</v>
      </c>
      <c r="I11158">
        <v>1186432</v>
      </c>
      <c r="J11158">
        <v>40490</v>
      </c>
      <c r="K11158">
        <v>29312</v>
      </c>
    </row>
    <row r="11159" spans="1:11">
      <c r="A11159">
        <v>17.086451339</v>
      </c>
      <c r="B11159" t="s">
        <v>10</v>
      </c>
      <c r="C11159" t="s">
        <v>11</v>
      </c>
      <c r="D11159">
        <v>60</v>
      </c>
      <c r="E11159" t="s">
        <v>8182</v>
      </c>
      <c r="F11159" t="s">
        <v>8181</v>
      </c>
      <c r="G11159">
        <v>406</v>
      </c>
      <c r="H11159">
        <v>304</v>
      </c>
      <c r="I11159">
        <v>1186432</v>
      </c>
      <c r="J11159">
        <v>40597</v>
      </c>
      <c r="K11159">
        <v>29312</v>
      </c>
    </row>
    <row r="11160" spans="1:11">
      <c r="A11160">
        <v>17.086627796999998</v>
      </c>
      <c r="B11160" t="s">
        <v>10</v>
      </c>
      <c r="C11160" t="s">
        <v>11</v>
      </c>
      <c r="D11160">
        <v>60</v>
      </c>
      <c r="E11160" t="s">
        <v>8183</v>
      </c>
      <c r="F11160" t="s">
        <v>8181</v>
      </c>
      <c r="G11160">
        <v>407</v>
      </c>
      <c r="H11160">
        <v>304</v>
      </c>
      <c r="I11160">
        <v>1186432</v>
      </c>
      <c r="J11160">
        <v>40691</v>
      </c>
      <c r="K11160">
        <v>29312</v>
      </c>
    </row>
    <row r="11161" spans="1:11">
      <c r="A11161">
        <v>17.086631673999999</v>
      </c>
      <c r="B11161" t="s">
        <v>10</v>
      </c>
      <c r="C11161" t="s">
        <v>11</v>
      </c>
      <c r="D11161">
        <v>60</v>
      </c>
      <c r="E11161" t="s">
        <v>8183</v>
      </c>
      <c r="F11161" t="s">
        <v>8181</v>
      </c>
      <c r="G11161">
        <v>407</v>
      </c>
      <c r="H11161">
        <v>304</v>
      </c>
      <c r="I11161">
        <v>1186432</v>
      </c>
      <c r="J11161">
        <v>40667</v>
      </c>
      <c r="K11161">
        <v>29312</v>
      </c>
    </row>
    <row r="11162" spans="1:11">
      <c r="A11162">
        <v>17.086633499000001</v>
      </c>
      <c r="B11162" t="s">
        <v>10</v>
      </c>
      <c r="C11162" t="s">
        <v>11</v>
      </c>
      <c r="D11162">
        <v>60</v>
      </c>
      <c r="E11162" t="s">
        <v>8183</v>
      </c>
      <c r="F11162" t="s">
        <v>8181</v>
      </c>
      <c r="G11162">
        <v>407</v>
      </c>
      <c r="H11162">
        <v>304</v>
      </c>
      <c r="I11162">
        <v>1186432</v>
      </c>
      <c r="J11162">
        <v>40646</v>
      </c>
      <c r="K11162">
        <v>29312</v>
      </c>
    </row>
    <row r="11163" spans="1:11">
      <c r="A11163">
        <v>17.086643621</v>
      </c>
      <c r="B11163" t="s">
        <v>10</v>
      </c>
      <c r="C11163" t="s">
        <v>11</v>
      </c>
      <c r="D11163">
        <v>60</v>
      </c>
      <c r="E11163" t="s">
        <v>8184</v>
      </c>
      <c r="F11163" t="s">
        <v>8181</v>
      </c>
      <c r="G11163">
        <v>407</v>
      </c>
      <c r="H11163">
        <v>304</v>
      </c>
      <c r="I11163">
        <v>1186432</v>
      </c>
      <c r="J11163">
        <v>40628</v>
      </c>
      <c r="K11163">
        <v>29312</v>
      </c>
    </row>
    <row r="11164" spans="1:11">
      <c r="A11164">
        <v>17.088078012</v>
      </c>
      <c r="B11164" t="s">
        <v>10</v>
      </c>
      <c r="C11164" t="s">
        <v>11</v>
      </c>
      <c r="D11164">
        <v>60</v>
      </c>
      <c r="E11164" t="s">
        <v>8184</v>
      </c>
      <c r="F11164" t="s">
        <v>8181</v>
      </c>
      <c r="G11164">
        <v>407</v>
      </c>
      <c r="H11164">
        <v>304</v>
      </c>
      <c r="I11164">
        <v>1186432</v>
      </c>
      <c r="J11164">
        <v>40614</v>
      </c>
      <c r="K11164">
        <v>29312</v>
      </c>
    </row>
    <row r="11165" spans="1:11">
      <c r="A11165">
        <v>17.088083612999998</v>
      </c>
      <c r="B11165" t="s">
        <v>10</v>
      </c>
      <c r="C11165" t="s">
        <v>11</v>
      </c>
      <c r="D11165">
        <v>60</v>
      </c>
      <c r="E11165" t="s">
        <v>8184</v>
      </c>
      <c r="F11165" t="s">
        <v>8181</v>
      </c>
      <c r="G11165">
        <v>407</v>
      </c>
      <c r="H11165">
        <v>304</v>
      </c>
      <c r="I11165">
        <v>1186432</v>
      </c>
      <c r="J11165">
        <v>40095</v>
      </c>
      <c r="K11165">
        <v>29312</v>
      </c>
    </row>
    <row r="11166" spans="1:11">
      <c r="A11166">
        <v>17.090003750000001</v>
      </c>
      <c r="B11166" t="s">
        <v>10</v>
      </c>
      <c r="C11166" t="s">
        <v>11</v>
      </c>
      <c r="D11166">
        <v>60</v>
      </c>
      <c r="E11166" t="s">
        <v>8184</v>
      </c>
      <c r="F11166" t="s">
        <v>8181</v>
      </c>
      <c r="G11166">
        <v>407</v>
      </c>
      <c r="H11166">
        <v>304</v>
      </c>
      <c r="I11166">
        <v>1186432</v>
      </c>
      <c r="J11166">
        <v>39501</v>
      </c>
      <c r="K11166">
        <v>29312</v>
      </c>
    </row>
    <row r="11167" spans="1:11">
      <c r="A11167">
        <v>17.090090010000001</v>
      </c>
      <c r="B11167" t="s">
        <v>10</v>
      </c>
      <c r="C11167" t="s">
        <v>11</v>
      </c>
      <c r="D11167">
        <v>60</v>
      </c>
      <c r="E11167" t="s">
        <v>8185</v>
      </c>
      <c r="F11167" t="s">
        <v>8181</v>
      </c>
      <c r="G11167">
        <v>407</v>
      </c>
      <c r="H11167">
        <v>304</v>
      </c>
      <c r="I11167">
        <v>1186432</v>
      </c>
      <c r="J11167">
        <v>39201</v>
      </c>
      <c r="K11167">
        <v>29312</v>
      </c>
    </row>
    <row r="11168" spans="1:11">
      <c r="A11168">
        <v>17.090270487000002</v>
      </c>
      <c r="B11168" t="s">
        <v>10</v>
      </c>
      <c r="C11168" t="s">
        <v>11</v>
      </c>
      <c r="D11168">
        <v>60</v>
      </c>
      <c r="E11168" t="s">
        <v>8185</v>
      </c>
      <c r="F11168" t="s">
        <v>8181</v>
      </c>
      <c r="G11168">
        <v>407</v>
      </c>
      <c r="H11168">
        <v>304</v>
      </c>
      <c r="I11168">
        <v>1186432</v>
      </c>
      <c r="J11168">
        <v>38970</v>
      </c>
      <c r="K11168">
        <v>29312</v>
      </c>
    </row>
    <row r="11169" spans="1:11">
      <c r="A11169">
        <v>17.090276957</v>
      </c>
      <c r="B11169" t="s">
        <v>10</v>
      </c>
      <c r="C11169" t="s">
        <v>11</v>
      </c>
      <c r="D11169">
        <v>60</v>
      </c>
      <c r="E11169" t="s">
        <v>8185</v>
      </c>
      <c r="F11169" t="s">
        <v>8186</v>
      </c>
      <c r="G11169">
        <v>407</v>
      </c>
      <c r="H11169">
        <v>304</v>
      </c>
      <c r="I11169">
        <v>1191808</v>
      </c>
      <c r="J11169">
        <v>40140</v>
      </c>
      <c r="K11169">
        <v>29312</v>
      </c>
    </row>
    <row r="11170" spans="1:11">
      <c r="A11170">
        <v>17.090282080000001</v>
      </c>
      <c r="B11170" t="s">
        <v>10</v>
      </c>
      <c r="C11170" t="s">
        <v>11</v>
      </c>
      <c r="D11170">
        <v>60</v>
      </c>
      <c r="E11170" t="s">
        <v>8185</v>
      </c>
      <c r="F11170" t="s">
        <v>8125</v>
      </c>
      <c r="G11170">
        <v>407</v>
      </c>
      <c r="H11170">
        <v>304</v>
      </c>
      <c r="I11170">
        <v>1192448</v>
      </c>
      <c r="J11170">
        <v>41164</v>
      </c>
      <c r="K11170">
        <v>29312</v>
      </c>
    </row>
    <row r="11171" spans="1:11">
      <c r="A11171">
        <v>17.090382513000002</v>
      </c>
      <c r="B11171" t="s">
        <v>10</v>
      </c>
      <c r="C11171" t="s">
        <v>11</v>
      </c>
      <c r="D11171">
        <v>60</v>
      </c>
      <c r="E11171" t="s">
        <v>8187</v>
      </c>
      <c r="F11171" t="s">
        <v>8125</v>
      </c>
      <c r="G11171">
        <v>407</v>
      </c>
      <c r="H11171">
        <v>304</v>
      </c>
      <c r="I11171">
        <v>1192448</v>
      </c>
      <c r="J11171">
        <v>40714</v>
      </c>
      <c r="K11171">
        <v>29312</v>
      </c>
    </row>
    <row r="11172" spans="1:11">
      <c r="A11172">
        <v>17.090453706000002</v>
      </c>
      <c r="B11172" t="s">
        <v>10</v>
      </c>
      <c r="C11172" t="s">
        <v>11</v>
      </c>
      <c r="D11172">
        <v>60</v>
      </c>
      <c r="E11172" t="s">
        <v>8187</v>
      </c>
      <c r="F11172" t="s">
        <v>8125</v>
      </c>
      <c r="G11172">
        <v>407</v>
      </c>
      <c r="H11172">
        <v>304</v>
      </c>
      <c r="I11172">
        <v>1192448</v>
      </c>
      <c r="J11172">
        <v>40332</v>
      </c>
      <c r="K11172">
        <v>29312</v>
      </c>
    </row>
    <row r="11173" spans="1:11">
      <c r="A11173">
        <v>17.090456869</v>
      </c>
      <c r="B11173" t="s">
        <v>10</v>
      </c>
      <c r="C11173" t="s">
        <v>11</v>
      </c>
      <c r="D11173">
        <v>60</v>
      </c>
      <c r="E11173" t="s">
        <v>8187</v>
      </c>
      <c r="F11173" t="s">
        <v>8125</v>
      </c>
      <c r="G11173">
        <v>407</v>
      </c>
      <c r="H11173">
        <v>304</v>
      </c>
      <c r="I11173">
        <v>1192448</v>
      </c>
      <c r="J11173">
        <v>40006</v>
      </c>
      <c r="K11173">
        <v>29312</v>
      </c>
    </row>
    <row r="11174" spans="1:11">
      <c r="A11174">
        <v>17.090459595999999</v>
      </c>
      <c r="B11174" t="s">
        <v>10</v>
      </c>
      <c r="C11174" t="s">
        <v>11</v>
      </c>
      <c r="D11174">
        <v>60</v>
      </c>
      <c r="E11174" t="s">
        <v>8187</v>
      </c>
      <c r="F11174" t="s">
        <v>8125</v>
      </c>
      <c r="G11174">
        <v>407</v>
      </c>
      <c r="H11174">
        <v>304</v>
      </c>
      <c r="I11174">
        <v>1192448</v>
      </c>
      <c r="J11174">
        <v>39722</v>
      </c>
      <c r="K11174">
        <v>29312</v>
      </c>
    </row>
    <row r="11175" spans="1:11">
      <c r="A11175">
        <v>17.091022396</v>
      </c>
      <c r="B11175" t="s">
        <v>10</v>
      </c>
      <c r="C11175" t="s">
        <v>11</v>
      </c>
      <c r="D11175">
        <v>60</v>
      </c>
      <c r="E11175" t="s">
        <v>8188</v>
      </c>
      <c r="F11175" t="s">
        <v>8125</v>
      </c>
      <c r="G11175">
        <v>407</v>
      </c>
      <c r="H11175">
        <v>304</v>
      </c>
      <c r="I11175">
        <v>1192448</v>
      </c>
      <c r="J11175">
        <v>39417</v>
      </c>
      <c r="K11175">
        <v>29312</v>
      </c>
    </row>
    <row r="11176" spans="1:11">
      <c r="A11176">
        <v>17.091115583000001</v>
      </c>
      <c r="B11176" t="s">
        <v>10</v>
      </c>
      <c r="C11176" t="s">
        <v>11</v>
      </c>
      <c r="D11176">
        <v>60</v>
      </c>
      <c r="E11176" t="s">
        <v>8188</v>
      </c>
      <c r="F11176" t="s">
        <v>8125</v>
      </c>
      <c r="G11176">
        <v>407</v>
      </c>
      <c r="H11176">
        <v>304</v>
      </c>
      <c r="I11176">
        <v>1195648</v>
      </c>
      <c r="J11176">
        <v>39043</v>
      </c>
      <c r="K11176">
        <v>29312</v>
      </c>
    </row>
    <row r="11177" spans="1:11">
      <c r="A11177">
        <v>17.091237587999998</v>
      </c>
      <c r="B11177" t="s">
        <v>10</v>
      </c>
      <c r="C11177" t="s">
        <v>11</v>
      </c>
      <c r="D11177">
        <v>60</v>
      </c>
      <c r="E11177" t="s">
        <v>8188</v>
      </c>
      <c r="F11177" t="s">
        <v>8125</v>
      </c>
      <c r="G11177">
        <v>407</v>
      </c>
      <c r="H11177">
        <v>304</v>
      </c>
      <c r="I11177">
        <v>1195648</v>
      </c>
      <c r="J11177">
        <v>38565</v>
      </c>
      <c r="K11177">
        <v>29312</v>
      </c>
    </row>
    <row r="11178" spans="1:11">
      <c r="A11178">
        <v>17.091337233000001</v>
      </c>
      <c r="B11178" t="s">
        <v>10</v>
      </c>
      <c r="C11178" t="s">
        <v>11</v>
      </c>
      <c r="D11178">
        <v>60</v>
      </c>
      <c r="E11178" t="s">
        <v>8188</v>
      </c>
      <c r="F11178" t="s">
        <v>8125</v>
      </c>
      <c r="G11178">
        <v>407</v>
      </c>
      <c r="H11178">
        <v>304</v>
      </c>
      <c r="I11178">
        <v>1195648</v>
      </c>
      <c r="J11178">
        <v>37815</v>
      </c>
      <c r="K11178">
        <v>29312</v>
      </c>
    </row>
    <row r="11179" spans="1:11">
      <c r="A11179">
        <v>17.091342124000001</v>
      </c>
      <c r="B11179" t="s">
        <v>10</v>
      </c>
      <c r="C11179" t="s">
        <v>11</v>
      </c>
      <c r="D11179">
        <v>60</v>
      </c>
      <c r="E11179" t="s">
        <v>8188</v>
      </c>
      <c r="F11179" t="s">
        <v>8189</v>
      </c>
      <c r="G11179">
        <v>407</v>
      </c>
      <c r="H11179">
        <v>304</v>
      </c>
      <c r="I11179">
        <v>1192832</v>
      </c>
      <c r="J11179">
        <v>38460</v>
      </c>
      <c r="K11179">
        <v>29312</v>
      </c>
    </row>
    <row r="11180" spans="1:11">
      <c r="A11180">
        <v>17.091343979000001</v>
      </c>
      <c r="B11180" t="s">
        <v>10</v>
      </c>
      <c r="C11180" t="s">
        <v>11</v>
      </c>
      <c r="D11180">
        <v>60</v>
      </c>
      <c r="E11180" t="s">
        <v>8188</v>
      </c>
      <c r="F11180" t="s">
        <v>8190</v>
      </c>
      <c r="G11180">
        <v>407</v>
      </c>
      <c r="H11180">
        <v>304</v>
      </c>
      <c r="I11180">
        <v>1191040</v>
      </c>
      <c r="J11180">
        <v>39025</v>
      </c>
      <c r="K11180">
        <v>29312</v>
      </c>
    </row>
    <row r="11181" spans="1:11">
      <c r="A11181">
        <v>17.091417318000001</v>
      </c>
      <c r="B11181" t="s">
        <v>10</v>
      </c>
      <c r="C11181" t="s">
        <v>11</v>
      </c>
      <c r="D11181">
        <v>60</v>
      </c>
      <c r="E11181" t="s">
        <v>8191</v>
      </c>
      <c r="F11181" t="s">
        <v>8192</v>
      </c>
      <c r="G11181">
        <v>407</v>
      </c>
      <c r="H11181">
        <v>304</v>
      </c>
      <c r="I11181">
        <v>1191040</v>
      </c>
      <c r="J11181">
        <v>39520</v>
      </c>
      <c r="K11181">
        <v>29312</v>
      </c>
    </row>
    <row r="11182" spans="1:11">
      <c r="A11182">
        <v>17.091421361999998</v>
      </c>
      <c r="B11182" t="s">
        <v>10</v>
      </c>
      <c r="C11182" t="s">
        <v>11</v>
      </c>
      <c r="D11182">
        <v>60</v>
      </c>
      <c r="E11182" t="s">
        <v>8191</v>
      </c>
      <c r="F11182" t="s">
        <v>8193</v>
      </c>
      <c r="G11182">
        <v>407</v>
      </c>
      <c r="H11182">
        <v>304</v>
      </c>
      <c r="I11182">
        <v>1191040</v>
      </c>
      <c r="J11182">
        <v>39962</v>
      </c>
      <c r="K11182">
        <v>29312</v>
      </c>
    </row>
    <row r="11183" spans="1:11">
      <c r="A11183">
        <v>17.091604132000001</v>
      </c>
      <c r="B11183" t="s">
        <v>10</v>
      </c>
      <c r="C11183" t="s">
        <v>11</v>
      </c>
      <c r="D11183">
        <v>60</v>
      </c>
      <c r="E11183" t="s">
        <v>8191</v>
      </c>
      <c r="F11183" t="s">
        <v>8194</v>
      </c>
      <c r="G11183">
        <v>407</v>
      </c>
      <c r="H11183">
        <v>304</v>
      </c>
      <c r="I11183">
        <v>1191168</v>
      </c>
      <c r="J11183">
        <v>40350</v>
      </c>
      <c r="K11183">
        <v>29312</v>
      </c>
    </row>
    <row r="11184" spans="1:11">
      <c r="A11184">
        <v>17.09160937</v>
      </c>
      <c r="B11184" t="s">
        <v>10</v>
      </c>
      <c r="C11184" t="s">
        <v>11</v>
      </c>
      <c r="D11184">
        <v>60</v>
      </c>
      <c r="E11184" t="s">
        <v>8191</v>
      </c>
      <c r="F11184" t="s">
        <v>8194</v>
      </c>
      <c r="G11184">
        <v>407</v>
      </c>
      <c r="H11184">
        <v>304</v>
      </c>
      <c r="I11184">
        <v>1195648</v>
      </c>
      <c r="J11184">
        <v>39422</v>
      </c>
      <c r="K11184">
        <v>29312</v>
      </c>
    </row>
    <row r="11185" spans="1:11">
      <c r="A11185">
        <v>17.091998316000002</v>
      </c>
      <c r="B11185" t="s">
        <v>10</v>
      </c>
      <c r="C11185" t="s">
        <v>11</v>
      </c>
      <c r="D11185">
        <v>60</v>
      </c>
      <c r="E11185" t="s">
        <v>8191</v>
      </c>
      <c r="F11185" t="s">
        <v>8194</v>
      </c>
      <c r="G11185">
        <v>407</v>
      </c>
      <c r="H11185">
        <v>304</v>
      </c>
      <c r="I11185">
        <v>1195648</v>
      </c>
      <c r="J11185">
        <v>38611</v>
      </c>
      <c r="K11185">
        <v>29312</v>
      </c>
    </row>
    <row r="11186" spans="1:11">
      <c r="A11186">
        <v>17.0926595</v>
      </c>
      <c r="B11186" t="s">
        <v>10</v>
      </c>
      <c r="C11186" t="s">
        <v>11</v>
      </c>
      <c r="D11186">
        <v>60</v>
      </c>
      <c r="E11186" t="s">
        <v>8195</v>
      </c>
      <c r="F11186" t="s">
        <v>8194</v>
      </c>
      <c r="G11186">
        <v>407</v>
      </c>
      <c r="H11186">
        <v>304</v>
      </c>
      <c r="I11186">
        <v>1195648</v>
      </c>
      <c r="J11186">
        <v>38460</v>
      </c>
      <c r="K11186">
        <v>29312</v>
      </c>
    </row>
    <row r="11187" spans="1:11">
      <c r="A11187">
        <v>17.094122152000001</v>
      </c>
      <c r="B11187" t="s">
        <v>10</v>
      </c>
      <c r="C11187" t="s">
        <v>11</v>
      </c>
      <c r="D11187">
        <v>60</v>
      </c>
      <c r="E11187" t="s">
        <v>8195</v>
      </c>
      <c r="F11187" t="s">
        <v>8194</v>
      </c>
      <c r="G11187">
        <v>407</v>
      </c>
      <c r="H11187">
        <v>304</v>
      </c>
      <c r="I11187">
        <v>1195648</v>
      </c>
      <c r="J11187">
        <v>38482</v>
      </c>
      <c r="K11187">
        <v>29312</v>
      </c>
    </row>
    <row r="11188" spans="1:11">
      <c r="A11188">
        <v>17.094137537999998</v>
      </c>
      <c r="B11188" t="s">
        <v>10</v>
      </c>
      <c r="C11188" t="s">
        <v>11</v>
      </c>
      <c r="D11188">
        <v>60</v>
      </c>
      <c r="E11188" t="s">
        <v>8196</v>
      </c>
      <c r="F11188" t="s">
        <v>8194</v>
      </c>
      <c r="G11188">
        <v>407</v>
      </c>
      <c r="H11188">
        <v>304</v>
      </c>
      <c r="I11188">
        <v>1195648</v>
      </c>
      <c r="J11188">
        <v>37819</v>
      </c>
      <c r="K11188">
        <v>29312</v>
      </c>
    </row>
    <row r="11189" spans="1:11">
      <c r="A11189">
        <v>17.096142177000001</v>
      </c>
      <c r="B11189" t="s">
        <v>10</v>
      </c>
      <c r="C11189" t="s">
        <v>11</v>
      </c>
      <c r="D11189">
        <v>60</v>
      </c>
      <c r="E11189" t="s">
        <v>8196</v>
      </c>
      <c r="F11189" t="s">
        <v>8194</v>
      </c>
      <c r="G11189">
        <v>408</v>
      </c>
      <c r="H11189">
        <v>306</v>
      </c>
      <c r="I11189">
        <v>1195648</v>
      </c>
      <c r="J11189">
        <v>38266</v>
      </c>
      <c r="K11189">
        <v>29312</v>
      </c>
    </row>
    <row r="11190" spans="1:11">
      <c r="A11190">
        <v>17.096522528000001</v>
      </c>
      <c r="B11190" t="s">
        <v>10</v>
      </c>
      <c r="C11190" t="s">
        <v>11</v>
      </c>
      <c r="D11190">
        <v>60</v>
      </c>
      <c r="E11190" t="s">
        <v>8196</v>
      </c>
      <c r="F11190" t="s">
        <v>8197</v>
      </c>
      <c r="G11190">
        <v>408</v>
      </c>
      <c r="H11190">
        <v>306</v>
      </c>
      <c r="I11190">
        <v>1187072</v>
      </c>
      <c r="J11190">
        <v>39347</v>
      </c>
      <c r="K11190">
        <v>29312</v>
      </c>
    </row>
    <row r="11191" spans="1:11">
      <c r="A11191">
        <v>17.096541706</v>
      </c>
      <c r="B11191" t="s">
        <v>10</v>
      </c>
      <c r="C11191" t="s">
        <v>11</v>
      </c>
      <c r="D11191">
        <v>60</v>
      </c>
      <c r="E11191" t="s">
        <v>8198</v>
      </c>
      <c r="F11191" t="s">
        <v>8197</v>
      </c>
      <c r="G11191">
        <v>408</v>
      </c>
      <c r="H11191">
        <v>306</v>
      </c>
      <c r="I11191">
        <v>1187072</v>
      </c>
      <c r="J11191">
        <v>39411</v>
      </c>
      <c r="K11191">
        <v>29312</v>
      </c>
    </row>
    <row r="11192" spans="1:11">
      <c r="A11192">
        <v>17.096819506999999</v>
      </c>
      <c r="B11192" t="s">
        <v>10</v>
      </c>
      <c r="C11192" t="s">
        <v>11</v>
      </c>
      <c r="D11192">
        <v>60</v>
      </c>
      <c r="E11192" t="s">
        <v>8198</v>
      </c>
      <c r="F11192" t="s">
        <v>8197</v>
      </c>
      <c r="G11192">
        <v>408</v>
      </c>
      <c r="H11192">
        <v>306</v>
      </c>
      <c r="I11192">
        <v>1187072</v>
      </c>
      <c r="J11192">
        <v>40100</v>
      </c>
      <c r="K11192">
        <v>29312</v>
      </c>
    </row>
    <row r="11193" spans="1:11">
      <c r="A11193">
        <v>17.0968266</v>
      </c>
      <c r="B11193" t="s">
        <v>10</v>
      </c>
      <c r="C11193" t="s">
        <v>11</v>
      </c>
      <c r="D11193">
        <v>60</v>
      </c>
      <c r="E11193" t="s">
        <v>8198</v>
      </c>
      <c r="F11193" t="s">
        <v>8197</v>
      </c>
      <c r="G11193">
        <v>408</v>
      </c>
      <c r="H11193">
        <v>306</v>
      </c>
      <c r="I11193">
        <v>1187072</v>
      </c>
      <c r="J11193">
        <v>40737</v>
      </c>
      <c r="K11193">
        <v>29312</v>
      </c>
    </row>
    <row r="11194" spans="1:11">
      <c r="A11194">
        <v>17.096969346000002</v>
      </c>
      <c r="B11194" t="s">
        <v>10</v>
      </c>
      <c r="C11194" t="s">
        <v>11</v>
      </c>
      <c r="D11194">
        <v>60</v>
      </c>
      <c r="E11194" t="s">
        <v>8198</v>
      </c>
      <c r="F11194" t="s">
        <v>8197</v>
      </c>
      <c r="G11194">
        <v>408</v>
      </c>
      <c r="H11194">
        <v>306</v>
      </c>
      <c r="I11194">
        <v>1187072</v>
      </c>
      <c r="J11194">
        <v>40414</v>
      </c>
      <c r="K11194">
        <v>29312</v>
      </c>
    </row>
    <row r="11195" spans="1:11">
      <c r="A11195">
        <v>17.096985261</v>
      </c>
      <c r="B11195" t="s">
        <v>10</v>
      </c>
      <c r="C11195" t="s">
        <v>11</v>
      </c>
      <c r="D11195">
        <v>60</v>
      </c>
      <c r="E11195" t="s">
        <v>8199</v>
      </c>
      <c r="F11195" t="s">
        <v>8197</v>
      </c>
      <c r="G11195">
        <v>408</v>
      </c>
      <c r="H11195">
        <v>306</v>
      </c>
      <c r="I11195">
        <v>1187072</v>
      </c>
      <c r="J11195">
        <v>40149</v>
      </c>
      <c r="K11195">
        <v>29312</v>
      </c>
    </row>
    <row r="11196" spans="1:11">
      <c r="A11196">
        <v>17.096988799999998</v>
      </c>
      <c r="B11196" t="s">
        <v>10</v>
      </c>
      <c r="C11196" t="s">
        <v>11</v>
      </c>
      <c r="D11196">
        <v>60</v>
      </c>
      <c r="E11196" t="s">
        <v>8199</v>
      </c>
      <c r="F11196" t="s">
        <v>8197</v>
      </c>
      <c r="G11196">
        <v>408</v>
      </c>
      <c r="H11196">
        <v>306</v>
      </c>
      <c r="I11196">
        <v>1187072</v>
      </c>
      <c r="J11196">
        <v>39919</v>
      </c>
      <c r="K11196">
        <v>29312</v>
      </c>
    </row>
    <row r="11197" spans="1:11">
      <c r="A11197">
        <v>17.097066493</v>
      </c>
      <c r="B11197" t="s">
        <v>10</v>
      </c>
      <c r="C11197" t="s">
        <v>11</v>
      </c>
      <c r="D11197">
        <v>60</v>
      </c>
      <c r="E11197" t="s">
        <v>8199</v>
      </c>
      <c r="F11197" t="s">
        <v>8197</v>
      </c>
      <c r="G11197">
        <v>408</v>
      </c>
      <c r="H11197">
        <v>306</v>
      </c>
      <c r="I11197">
        <v>1187072</v>
      </c>
      <c r="J11197">
        <v>40459</v>
      </c>
      <c r="K11197">
        <v>29312</v>
      </c>
    </row>
    <row r="11198" spans="1:11">
      <c r="A11198">
        <v>17.097071822</v>
      </c>
      <c r="B11198" t="s">
        <v>10</v>
      </c>
      <c r="C11198" t="s">
        <v>11</v>
      </c>
      <c r="D11198">
        <v>60</v>
      </c>
      <c r="E11198" t="s">
        <v>8199</v>
      </c>
      <c r="F11198" t="s">
        <v>8197</v>
      </c>
      <c r="G11198">
        <v>408</v>
      </c>
      <c r="H11198">
        <v>306</v>
      </c>
      <c r="I11198">
        <v>1187072</v>
      </c>
      <c r="J11198">
        <v>40943</v>
      </c>
      <c r="K11198">
        <v>29312</v>
      </c>
    </row>
    <row r="11199" spans="1:11">
      <c r="A11199">
        <v>17.097074742</v>
      </c>
      <c r="B11199" t="s">
        <v>10</v>
      </c>
      <c r="C11199" t="s">
        <v>11</v>
      </c>
      <c r="D11199">
        <v>60</v>
      </c>
      <c r="E11199" t="s">
        <v>8199</v>
      </c>
      <c r="F11199" t="s">
        <v>8197</v>
      </c>
      <c r="G11199">
        <v>408</v>
      </c>
      <c r="H11199">
        <v>306</v>
      </c>
      <c r="I11199">
        <v>1187072</v>
      </c>
      <c r="J11199">
        <v>40106</v>
      </c>
      <c r="K11199">
        <v>29312</v>
      </c>
    </row>
    <row r="11200" spans="1:11">
      <c r="A11200">
        <v>17.097076596000001</v>
      </c>
      <c r="B11200" t="s">
        <v>10</v>
      </c>
      <c r="C11200" t="s">
        <v>11</v>
      </c>
      <c r="D11200">
        <v>60</v>
      </c>
      <c r="E11200" t="s">
        <v>8199</v>
      </c>
      <c r="F11200" t="s">
        <v>8197</v>
      </c>
      <c r="G11200">
        <v>408</v>
      </c>
      <c r="H11200">
        <v>306</v>
      </c>
      <c r="I11200">
        <v>1187072</v>
      </c>
      <c r="J11200">
        <v>39375</v>
      </c>
      <c r="K11200">
        <v>29312</v>
      </c>
    </row>
    <row r="11201" spans="1:11">
      <c r="A11201">
        <v>17.09753465</v>
      </c>
      <c r="B11201" t="s">
        <v>10</v>
      </c>
      <c r="C11201" t="s">
        <v>11</v>
      </c>
      <c r="D11201">
        <v>60</v>
      </c>
      <c r="E11201" t="s">
        <v>8199</v>
      </c>
      <c r="F11201" t="s">
        <v>8197</v>
      </c>
      <c r="G11201">
        <v>408</v>
      </c>
      <c r="H11201">
        <v>306</v>
      </c>
      <c r="I11201">
        <v>1187072</v>
      </c>
      <c r="J11201">
        <v>38735</v>
      </c>
      <c r="K11201">
        <v>29312</v>
      </c>
    </row>
    <row r="11202" spans="1:11">
      <c r="A11202">
        <v>17.097549479000001</v>
      </c>
      <c r="B11202" t="s">
        <v>10</v>
      </c>
      <c r="C11202" t="s">
        <v>11</v>
      </c>
      <c r="D11202">
        <v>60</v>
      </c>
      <c r="E11202" t="s">
        <v>8200</v>
      </c>
      <c r="F11202" t="s">
        <v>8197</v>
      </c>
      <c r="G11202">
        <v>408</v>
      </c>
      <c r="H11202">
        <v>306</v>
      </c>
      <c r="I11202">
        <v>1187072</v>
      </c>
      <c r="J11202">
        <v>38794</v>
      </c>
      <c r="K11202">
        <v>29312</v>
      </c>
    </row>
    <row r="11203" spans="1:11">
      <c r="A11203">
        <v>17.097552023999999</v>
      </c>
      <c r="B11203" t="s">
        <v>10</v>
      </c>
      <c r="C11203" t="s">
        <v>11</v>
      </c>
      <c r="D11203">
        <v>60</v>
      </c>
      <c r="E11203" t="s">
        <v>8200</v>
      </c>
      <c r="F11203" t="s">
        <v>8197</v>
      </c>
      <c r="G11203">
        <v>408</v>
      </c>
      <c r="H11203">
        <v>306</v>
      </c>
      <c r="I11203">
        <v>1187072</v>
      </c>
      <c r="J11203">
        <v>39385</v>
      </c>
      <c r="K11203">
        <v>29312</v>
      </c>
    </row>
    <row r="11204" spans="1:11">
      <c r="A11204">
        <v>17.098138453000001</v>
      </c>
      <c r="B11204" t="s">
        <v>10</v>
      </c>
      <c r="C11204" t="s">
        <v>11</v>
      </c>
      <c r="D11204">
        <v>60</v>
      </c>
      <c r="E11204" t="s">
        <v>8200</v>
      </c>
      <c r="F11204" t="s">
        <v>8127</v>
      </c>
      <c r="G11204">
        <v>408</v>
      </c>
      <c r="H11204">
        <v>306</v>
      </c>
      <c r="I11204">
        <v>1185664</v>
      </c>
      <c r="J11204">
        <v>40502</v>
      </c>
      <c r="K11204">
        <v>29312</v>
      </c>
    </row>
    <row r="11205" spans="1:11">
      <c r="A11205">
        <v>17.098576416</v>
      </c>
      <c r="B11205" t="s">
        <v>10</v>
      </c>
      <c r="C11205" t="s">
        <v>11</v>
      </c>
      <c r="D11205">
        <v>60</v>
      </c>
      <c r="E11205" t="s">
        <v>8200</v>
      </c>
      <c r="F11205" t="s">
        <v>8127</v>
      </c>
      <c r="G11205">
        <v>408</v>
      </c>
      <c r="H11205">
        <v>306</v>
      </c>
      <c r="I11205">
        <v>1185664</v>
      </c>
      <c r="J11205">
        <v>40623</v>
      </c>
      <c r="K11205">
        <v>29312</v>
      </c>
    </row>
    <row r="11206" spans="1:11">
      <c r="A11206">
        <v>17.098591675000002</v>
      </c>
      <c r="B11206" t="s">
        <v>10</v>
      </c>
      <c r="C11206" t="s">
        <v>11</v>
      </c>
      <c r="D11206">
        <v>60</v>
      </c>
      <c r="E11206" t="s">
        <v>8201</v>
      </c>
      <c r="F11206" t="s">
        <v>8127</v>
      </c>
      <c r="G11206">
        <v>408</v>
      </c>
      <c r="H11206">
        <v>306</v>
      </c>
      <c r="I11206">
        <v>1185664</v>
      </c>
      <c r="J11206">
        <v>41459</v>
      </c>
      <c r="K11206">
        <v>29312</v>
      </c>
    </row>
    <row r="11207" spans="1:11">
      <c r="A11207">
        <v>17.098648274999999</v>
      </c>
      <c r="B11207" t="s">
        <v>10</v>
      </c>
      <c r="C11207" t="s">
        <v>11</v>
      </c>
      <c r="D11207">
        <v>60</v>
      </c>
      <c r="E11207" t="s">
        <v>8201</v>
      </c>
      <c r="F11207" t="s">
        <v>8127</v>
      </c>
      <c r="G11207">
        <v>408</v>
      </c>
      <c r="H11207">
        <v>306</v>
      </c>
      <c r="I11207">
        <v>1185664</v>
      </c>
      <c r="J11207">
        <v>41714</v>
      </c>
      <c r="K11207">
        <v>29312</v>
      </c>
    </row>
    <row r="11208" spans="1:11">
      <c r="A11208">
        <v>17.099031024999999</v>
      </c>
      <c r="B11208" t="s">
        <v>10</v>
      </c>
      <c r="C11208" t="s">
        <v>11</v>
      </c>
      <c r="D11208">
        <v>60</v>
      </c>
      <c r="E11208" t="s">
        <v>8201</v>
      </c>
      <c r="F11208" t="s">
        <v>8127</v>
      </c>
      <c r="G11208">
        <v>408</v>
      </c>
      <c r="H11208">
        <v>306</v>
      </c>
      <c r="I11208">
        <v>1185664</v>
      </c>
      <c r="J11208">
        <v>41945</v>
      </c>
      <c r="K11208">
        <v>29312</v>
      </c>
    </row>
    <row r="11209" spans="1:11">
      <c r="A11209">
        <v>17.099044717999998</v>
      </c>
      <c r="B11209" t="s">
        <v>10</v>
      </c>
      <c r="C11209" t="s">
        <v>11</v>
      </c>
      <c r="D11209">
        <v>60</v>
      </c>
      <c r="E11209" t="s">
        <v>8202</v>
      </c>
      <c r="F11209" t="s">
        <v>8127</v>
      </c>
      <c r="G11209">
        <v>408</v>
      </c>
      <c r="H11209">
        <v>306</v>
      </c>
      <c r="I11209">
        <v>1185664</v>
      </c>
      <c r="J11209">
        <v>42672</v>
      </c>
      <c r="K11209">
        <v>29312</v>
      </c>
    </row>
    <row r="11210" spans="1:11">
      <c r="A11210">
        <v>17.099528286000002</v>
      </c>
      <c r="B11210" t="s">
        <v>10</v>
      </c>
      <c r="C11210" t="s">
        <v>11</v>
      </c>
      <c r="D11210">
        <v>60</v>
      </c>
      <c r="E11210" t="s">
        <v>8202</v>
      </c>
      <c r="F11210" t="s">
        <v>8127</v>
      </c>
      <c r="G11210">
        <v>408</v>
      </c>
      <c r="H11210">
        <v>306</v>
      </c>
      <c r="I11210">
        <v>1185664</v>
      </c>
      <c r="J11210">
        <v>43310</v>
      </c>
      <c r="K11210">
        <v>29312</v>
      </c>
    </row>
    <row r="11211" spans="1:11">
      <c r="A11211">
        <v>17.099844786999999</v>
      </c>
      <c r="B11211" t="s">
        <v>10</v>
      </c>
      <c r="C11211" t="s">
        <v>11</v>
      </c>
      <c r="D11211">
        <v>52</v>
      </c>
      <c r="E11211" t="s">
        <v>8202</v>
      </c>
      <c r="F11211" t="s">
        <v>8203</v>
      </c>
      <c r="G11211">
        <v>408</v>
      </c>
      <c r="H11211">
        <v>306</v>
      </c>
      <c r="I11211">
        <v>1178496</v>
      </c>
      <c r="J11211">
        <v>43929</v>
      </c>
      <c r="K11211">
        <v>29312</v>
      </c>
    </row>
    <row r="11212" spans="1:11">
      <c r="A11212">
        <v>17.099890061</v>
      </c>
      <c r="B11212" t="s">
        <v>10</v>
      </c>
      <c r="C11212" t="s">
        <v>11</v>
      </c>
      <c r="D11212">
        <v>60</v>
      </c>
      <c r="E11212" t="s">
        <v>8204</v>
      </c>
      <c r="F11212" t="s">
        <v>8205</v>
      </c>
      <c r="G11212">
        <v>408</v>
      </c>
      <c r="H11212">
        <v>306</v>
      </c>
      <c r="I11212">
        <v>1136000</v>
      </c>
      <c r="J11212">
        <v>44511</v>
      </c>
      <c r="K11212">
        <v>29312</v>
      </c>
    </row>
    <row r="11213" spans="1:11">
      <c r="A11213">
        <v>17.099894519999999</v>
      </c>
      <c r="B11213" t="s">
        <v>10</v>
      </c>
      <c r="C11213" t="s">
        <v>11</v>
      </c>
      <c r="D11213">
        <v>60</v>
      </c>
      <c r="E11213" t="s">
        <v>8204</v>
      </c>
      <c r="F11213" t="s">
        <v>8205</v>
      </c>
      <c r="G11213">
        <v>408</v>
      </c>
      <c r="H11213">
        <v>306</v>
      </c>
      <c r="I11213">
        <v>1136000</v>
      </c>
      <c r="J11213">
        <v>44143</v>
      </c>
      <c r="K11213">
        <v>29312</v>
      </c>
    </row>
    <row r="11214" spans="1:11">
      <c r="A11214">
        <v>17.09989689</v>
      </c>
      <c r="B11214" t="s">
        <v>10</v>
      </c>
      <c r="C11214" t="s">
        <v>11</v>
      </c>
      <c r="D11214">
        <v>60</v>
      </c>
      <c r="E11214" t="s">
        <v>8204</v>
      </c>
      <c r="F11214" t="s">
        <v>8205</v>
      </c>
      <c r="G11214">
        <v>408</v>
      </c>
      <c r="H11214">
        <v>306</v>
      </c>
      <c r="I11214">
        <v>1136000</v>
      </c>
      <c r="J11214">
        <v>43820</v>
      </c>
      <c r="K11214">
        <v>29312</v>
      </c>
    </row>
    <row r="11215" spans="1:11">
      <c r="A11215">
        <v>17.099965866000002</v>
      </c>
      <c r="B11215" t="s">
        <v>10</v>
      </c>
      <c r="C11215" t="s">
        <v>11</v>
      </c>
      <c r="D11215">
        <v>60</v>
      </c>
      <c r="E11215" t="s">
        <v>8204</v>
      </c>
      <c r="F11215" t="s">
        <v>8205</v>
      </c>
      <c r="G11215">
        <v>408</v>
      </c>
      <c r="H11215">
        <v>306</v>
      </c>
      <c r="I11215">
        <v>1136000</v>
      </c>
      <c r="J11215">
        <v>42368</v>
      </c>
      <c r="K11215">
        <v>29312</v>
      </c>
    </row>
    <row r="11216" spans="1:11">
      <c r="A11216">
        <v>17.099978218</v>
      </c>
      <c r="B11216" t="s">
        <v>10</v>
      </c>
      <c r="C11216" t="s">
        <v>11</v>
      </c>
      <c r="D11216">
        <v>60</v>
      </c>
      <c r="E11216" t="s">
        <v>8206</v>
      </c>
      <c r="F11216" t="s">
        <v>8205</v>
      </c>
      <c r="G11216">
        <v>408</v>
      </c>
      <c r="H11216">
        <v>306</v>
      </c>
      <c r="I11216">
        <v>1181824</v>
      </c>
      <c r="J11216">
        <v>41106</v>
      </c>
      <c r="K11216">
        <v>29312</v>
      </c>
    </row>
    <row r="11217" spans="1:11">
      <c r="A11217">
        <v>17.100146242000001</v>
      </c>
      <c r="B11217" t="s">
        <v>10</v>
      </c>
      <c r="C11217" t="s">
        <v>11</v>
      </c>
      <c r="D11217">
        <v>60</v>
      </c>
      <c r="E11217" t="s">
        <v>8206</v>
      </c>
      <c r="F11217" t="s">
        <v>8205</v>
      </c>
      <c r="G11217">
        <v>408</v>
      </c>
      <c r="H11217">
        <v>306</v>
      </c>
      <c r="I11217">
        <v>1181824</v>
      </c>
      <c r="J11217">
        <v>40004</v>
      </c>
      <c r="K11217">
        <v>29312</v>
      </c>
    </row>
    <row r="11218" spans="1:11">
      <c r="A11218">
        <v>17.100153494000001</v>
      </c>
      <c r="B11218" t="s">
        <v>10</v>
      </c>
      <c r="C11218" t="s">
        <v>11</v>
      </c>
      <c r="D11218">
        <v>60</v>
      </c>
      <c r="E11218" t="s">
        <v>8206</v>
      </c>
      <c r="F11218" t="s">
        <v>8205</v>
      </c>
      <c r="G11218">
        <v>409</v>
      </c>
      <c r="H11218">
        <v>306</v>
      </c>
      <c r="I11218">
        <v>1181824</v>
      </c>
      <c r="J11218">
        <v>39271</v>
      </c>
      <c r="K11218">
        <v>29312</v>
      </c>
    </row>
    <row r="11219" spans="1:11">
      <c r="A11219">
        <v>17.100164240000002</v>
      </c>
      <c r="B11219" t="s">
        <v>10</v>
      </c>
      <c r="C11219" t="s">
        <v>11</v>
      </c>
      <c r="D11219">
        <v>60</v>
      </c>
      <c r="E11219" t="s">
        <v>8207</v>
      </c>
      <c r="F11219" t="s">
        <v>8205</v>
      </c>
      <c r="G11219">
        <v>409</v>
      </c>
      <c r="H11219">
        <v>306</v>
      </c>
      <c r="I11219">
        <v>1181824</v>
      </c>
      <c r="J11219">
        <v>38631</v>
      </c>
      <c r="K11219">
        <v>29312</v>
      </c>
    </row>
    <row r="11220" spans="1:11">
      <c r="A11220">
        <v>17.100166476999998</v>
      </c>
      <c r="B11220" t="s">
        <v>10</v>
      </c>
      <c r="C11220" t="s">
        <v>11</v>
      </c>
      <c r="D11220">
        <v>60</v>
      </c>
      <c r="E11220" t="s">
        <v>8207</v>
      </c>
      <c r="F11220" t="s">
        <v>8205</v>
      </c>
      <c r="G11220">
        <v>409</v>
      </c>
      <c r="H11220">
        <v>306</v>
      </c>
      <c r="I11220">
        <v>1181824</v>
      </c>
      <c r="J11220">
        <v>39239</v>
      </c>
      <c r="K11220">
        <v>29312</v>
      </c>
    </row>
    <row r="11221" spans="1:11">
      <c r="A11221">
        <v>17.100687642</v>
      </c>
      <c r="B11221" t="s">
        <v>10</v>
      </c>
      <c r="C11221" t="s">
        <v>11</v>
      </c>
      <c r="D11221">
        <v>60</v>
      </c>
      <c r="E11221" t="s">
        <v>8207</v>
      </c>
      <c r="F11221" t="s">
        <v>8205</v>
      </c>
      <c r="G11221">
        <v>409</v>
      </c>
      <c r="H11221">
        <v>306</v>
      </c>
      <c r="I11221">
        <v>1181824</v>
      </c>
      <c r="J11221">
        <v>39771</v>
      </c>
      <c r="K11221">
        <v>29312</v>
      </c>
    </row>
    <row r="11222" spans="1:11">
      <c r="A11222">
        <v>17.101014306</v>
      </c>
      <c r="B11222" t="s">
        <v>10</v>
      </c>
      <c r="C11222" t="s">
        <v>11</v>
      </c>
      <c r="D11222">
        <v>60</v>
      </c>
      <c r="E11222" t="s">
        <v>8207</v>
      </c>
      <c r="F11222" t="s">
        <v>8205</v>
      </c>
      <c r="G11222">
        <v>409</v>
      </c>
      <c r="H11222">
        <v>306</v>
      </c>
      <c r="I11222">
        <v>1181824</v>
      </c>
      <c r="J11222">
        <v>39777</v>
      </c>
      <c r="K11222">
        <v>29312</v>
      </c>
    </row>
    <row r="11223" spans="1:11">
      <c r="A11223">
        <v>17.101968293999999</v>
      </c>
      <c r="B11223" t="s">
        <v>10</v>
      </c>
      <c r="C11223" t="s">
        <v>11</v>
      </c>
      <c r="D11223">
        <v>60</v>
      </c>
      <c r="E11223" t="s">
        <v>8208</v>
      </c>
      <c r="F11223" t="s">
        <v>8205</v>
      </c>
      <c r="G11223">
        <v>409</v>
      </c>
      <c r="H11223">
        <v>306</v>
      </c>
      <c r="I11223">
        <v>1181824</v>
      </c>
      <c r="J11223">
        <v>39095</v>
      </c>
      <c r="K11223">
        <v>29312</v>
      </c>
    </row>
    <row r="11224" spans="1:11">
      <c r="A11224">
        <v>17.101975805999999</v>
      </c>
      <c r="B11224" t="s">
        <v>10</v>
      </c>
      <c r="C11224" t="s">
        <v>11</v>
      </c>
      <c r="D11224">
        <v>60</v>
      </c>
      <c r="E11224" t="s">
        <v>8208</v>
      </c>
      <c r="F11224" t="s">
        <v>8205</v>
      </c>
      <c r="G11224">
        <v>409</v>
      </c>
      <c r="H11224">
        <v>306</v>
      </c>
      <c r="I11224">
        <v>1181824</v>
      </c>
      <c r="J11224">
        <v>38619</v>
      </c>
      <c r="K11224">
        <v>29312</v>
      </c>
    </row>
    <row r="11225" spans="1:11">
      <c r="A11225">
        <v>17.101978028000001</v>
      </c>
      <c r="B11225" t="s">
        <v>10</v>
      </c>
      <c r="C11225" t="s">
        <v>11</v>
      </c>
      <c r="D11225">
        <v>60</v>
      </c>
      <c r="E11225" t="s">
        <v>8208</v>
      </c>
      <c r="F11225" t="s">
        <v>8205</v>
      </c>
      <c r="G11225">
        <v>409</v>
      </c>
      <c r="H11225">
        <v>306</v>
      </c>
      <c r="I11225">
        <v>1181824</v>
      </c>
      <c r="J11225">
        <v>38189</v>
      </c>
      <c r="K11225">
        <v>29312</v>
      </c>
    </row>
    <row r="11226" spans="1:11">
      <c r="A11226">
        <v>17.102090780000001</v>
      </c>
      <c r="B11226" t="s">
        <v>10</v>
      </c>
      <c r="C11226" t="s">
        <v>11</v>
      </c>
      <c r="D11226">
        <v>60</v>
      </c>
      <c r="E11226" t="s">
        <v>8208</v>
      </c>
      <c r="F11226" t="s">
        <v>8205</v>
      </c>
      <c r="G11226">
        <v>409</v>
      </c>
      <c r="H11226">
        <v>306</v>
      </c>
      <c r="I11226">
        <v>1181824</v>
      </c>
      <c r="J11226">
        <v>37813</v>
      </c>
      <c r="K11226">
        <v>29312</v>
      </c>
    </row>
    <row r="11227" spans="1:11">
      <c r="A11227">
        <v>17.103798492999999</v>
      </c>
      <c r="B11227" t="s">
        <v>10</v>
      </c>
      <c r="C11227" t="s">
        <v>11</v>
      </c>
      <c r="D11227">
        <v>60</v>
      </c>
      <c r="E11227" t="s">
        <v>8208</v>
      </c>
      <c r="F11227" t="s">
        <v>8205</v>
      </c>
      <c r="G11227">
        <v>409</v>
      </c>
      <c r="H11227">
        <v>306</v>
      </c>
      <c r="I11227">
        <v>1181824</v>
      </c>
      <c r="J11227">
        <v>37597</v>
      </c>
      <c r="K11227">
        <v>29312</v>
      </c>
    </row>
    <row r="11228" spans="1:11">
      <c r="A11228">
        <v>17.103917457000001</v>
      </c>
      <c r="B11228" t="s">
        <v>10</v>
      </c>
      <c r="C11228" t="s">
        <v>11</v>
      </c>
      <c r="D11228">
        <v>60</v>
      </c>
      <c r="E11228" t="s">
        <v>8209</v>
      </c>
      <c r="F11228" t="s">
        <v>8210</v>
      </c>
      <c r="G11228">
        <v>409</v>
      </c>
      <c r="H11228">
        <v>306</v>
      </c>
      <c r="I11228">
        <v>1177600</v>
      </c>
      <c r="J11228">
        <v>39119</v>
      </c>
      <c r="K11228">
        <v>29312</v>
      </c>
    </row>
    <row r="11229" spans="1:11">
      <c r="A11229">
        <v>17.103923241</v>
      </c>
      <c r="B11229" t="s">
        <v>10</v>
      </c>
      <c r="C11229" t="s">
        <v>11</v>
      </c>
      <c r="D11229">
        <v>60</v>
      </c>
      <c r="E11229" t="s">
        <v>8209</v>
      </c>
      <c r="F11229" t="s">
        <v>8137</v>
      </c>
      <c r="G11229">
        <v>409</v>
      </c>
      <c r="H11229">
        <v>306</v>
      </c>
      <c r="I11229">
        <v>1169024</v>
      </c>
      <c r="J11229">
        <v>40465</v>
      </c>
      <c r="K11229">
        <v>29312</v>
      </c>
    </row>
    <row r="11230" spans="1:11">
      <c r="A11230">
        <v>17.103925478000001</v>
      </c>
      <c r="B11230" t="s">
        <v>10</v>
      </c>
      <c r="C11230" t="s">
        <v>11</v>
      </c>
      <c r="D11230">
        <v>60</v>
      </c>
      <c r="E11230" t="s">
        <v>8209</v>
      </c>
      <c r="F11230" t="s">
        <v>8137</v>
      </c>
      <c r="G11230">
        <v>409</v>
      </c>
      <c r="H11230">
        <v>306</v>
      </c>
      <c r="I11230">
        <v>1169024</v>
      </c>
      <c r="J11230">
        <v>41106</v>
      </c>
      <c r="K11230">
        <v>29312</v>
      </c>
    </row>
    <row r="11231" spans="1:11">
      <c r="A11231">
        <v>17.103937368</v>
      </c>
      <c r="B11231" t="s">
        <v>10</v>
      </c>
      <c r="C11231" t="s">
        <v>11</v>
      </c>
      <c r="D11231">
        <v>60</v>
      </c>
      <c r="E11231" t="s">
        <v>8211</v>
      </c>
      <c r="F11231" t="s">
        <v>8212</v>
      </c>
      <c r="G11231">
        <v>409</v>
      </c>
      <c r="H11231">
        <v>306</v>
      </c>
      <c r="I11231">
        <v>1147008</v>
      </c>
      <c r="J11231">
        <v>42133</v>
      </c>
      <c r="K11231">
        <v>29312</v>
      </c>
    </row>
    <row r="11232" spans="1:11">
      <c r="A11232">
        <v>17.104115085</v>
      </c>
      <c r="B11232" t="s">
        <v>10</v>
      </c>
      <c r="C11232" t="s">
        <v>11</v>
      </c>
      <c r="D11232">
        <v>60</v>
      </c>
      <c r="E11232" t="s">
        <v>8211</v>
      </c>
      <c r="F11232" t="s">
        <v>8212</v>
      </c>
      <c r="G11232">
        <v>409</v>
      </c>
      <c r="H11232">
        <v>306</v>
      </c>
      <c r="I11232">
        <v>1147008</v>
      </c>
      <c r="J11232">
        <v>42700</v>
      </c>
      <c r="K11232">
        <v>29312</v>
      </c>
    </row>
    <row r="11233" spans="1:11">
      <c r="A11233">
        <v>17.104121853999999</v>
      </c>
      <c r="B11233" t="s">
        <v>10</v>
      </c>
      <c r="C11233" t="s">
        <v>11</v>
      </c>
      <c r="D11233">
        <v>60</v>
      </c>
      <c r="E11233" t="s">
        <v>8211</v>
      </c>
      <c r="F11233" t="s">
        <v>8212</v>
      </c>
      <c r="G11233">
        <v>409</v>
      </c>
      <c r="H11233">
        <v>306</v>
      </c>
      <c r="I11233">
        <v>1147008</v>
      </c>
      <c r="J11233">
        <v>42743</v>
      </c>
      <c r="K11233">
        <v>29312</v>
      </c>
    </row>
    <row r="11234" spans="1:11">
      <c r="A11234">
        <v>17.104271437000001</v>
      </c>
      <c r="B11234" t="s">
        <v>10</v>
      </c>
      <c r="C11234" t="s">
        <v>11</v>
      </c>
      <c r="D11234">
        <v>60</v>
      </c>
      <c r="E11234" t="s">
        <v>8211</v>
      </c>
      <c r="F11234" t="s">
        <v>8212</v>
      </c>
      <c r="G11234">
        <v>409</v>
      </c>
      <c r="H11234">
        <v>306</v>
      </c>
      <c r="I11234">
        <v>1152128</v>
      </c>
      <c r="J11234">
        <v>43427</v>
      </c>
      <c r="K11234">
        <v>29312</v>
      </c>
    </row>
    <row r="11235" spans="1:11">
      <c r="A11235">
        <v>17.104503801</v>
      </c>
      <c r="B11235" t="s">
        <v>10</v>
      </c>
      <c r="C11235" t="s">
        <v>11</v>
      </c>
      <c r="D11235">
        <v>60</v>
      </c>
      <c r="E11235" t="s">
        <v>8213</v>
      </c>
      <c r="F11235" t="s">
        <v>8212</v>
      </c>
      <c r="G11235">
        <v>409</v>
      </c>
      <c r="H11235">
        <v>306</v>
      </c>
      <c r="I11235">
        <v>1152128</v>
      </c>
      <c r="J11235">
        <v>44045</v>
      </c>
      <c r="K11235">
        <v>29312</v>
      </c>
    </row>
    <row r="11236" spans="1:11">
      <c r="A11236">
        <v>17.104794896000001</v>
      </c>
      <c r="B11236" t="s">
        <v>10</v>
      </c>
      <c r="C11236" t="s">
        <v>11</v>
      </c>
      <c r="D11236">
        <v>60</v>
      </c>
      <c r="E11236" t="s">
        <v>8213</v>
      </c>
      <c r="F11236" t="s">
        <v>8212</v>
      </c>
      <c r="G11236">
        <v>409</v>
      </c>
      <c r="H11236">
        <v>306</v>
      </c>
      <c r="I11236">
        <v>1152128</v>
      </c>
      <c r="J11236">
        <v>43994</v>
      </c>
      <c r="K11236">
        <v>29312</v>
      </c>
    </row>
    <row r="11237" spans="1:11">
      <c r="A11237">
        <v>17.104810129000001</v>
      </c>
      <c r="B11237" t="s">
        <v>10</v>
      </c>
      <c r="C11237" t="s">
        <v>11</v>
      </c>
      <c r="D11237">
        <v>60</v>
      </c>
      <c r="E11237" t="s">
        <v>8214</v>
      </c>
      <c r="F11237" t="s">
        <v>8212</v>
      </c>
      <c r="G11237">
        <v>409</v>
      </c>
      <c r="H11237">
        <v>306</v>
      </c>
      <c r="I11237">
        <v>1152128</v>
      </c>
      <c r="J11237">
        <v>43741</v>
      </c>
      <c r="K11237">
        <v>29312</v>
      </c>
    </row>
    <row r="11238" spans="1:11">
      <c r="A11238">
        <v>17.105273410999999</v>
      </c>
      <c r="B11238" t="s">
        <v>10</v>
      </c>
      <c r="C11238" t="s">
        <v>11</v>
      </c>
      <c r="D11238">
        <v>60</v>
      </c>
      <c r="E11238" t="s">
        <v>8214</v>
      </c>
      <c r="F11238" t="s">
        <v>8212</v>
      </c>
      <c r="G11238">
        <v>409</v>
      </c>
      <c r="H11238">
        <v>306</v>
      </c>
      <c r="I11238">
        <v>1152128</v>
      </c>
      <c r="J11238">
        <v>43522</v>
      </c>
      <c r="K11238">
        <v>29312</v>
      </c>
    </row>
    <row r="11239" spans="1:11">
      <c r="A11239">
        <v>17.105288676000001</v>
      </c>
      <c r="B11239" t="s">
        <v>10</v>
      </c>
      <c r="C11239" t="s">
        <v>11</v>
      </c>
      <c r="D11239">
        <v>52</v>
      </c>
      <c r="E11239" t="s">
        <v>8215</v>
      </c>
      <c r="F11239" t="s">
        <v>8216</v>
      </c>
      <c r="G11239">
        <v>409</v>
      </c>
      <c r="H11239">
        <v>306</v>
      </c>
      <c r="I11239">
        <v>1146368</v>
      </c>
      <c r="J11239">
        <v>44354</v>
      </c>
      <c r="K11239">
        <v>29312</v>
      </c>
    </row>
    <row r="11240" spans="1:11">
      <c r="A11240">
        <v>17.105292978000001</v>
      </c>
      <c r="B11240" t="s">
        <v>10</v>
      </c>
      <c r="C11240" t="s">
        <v>11</v>
      </c>
      <c r="D11240">
        <v>60</v>
      </c>
      <c r="E11240" t="s">
        <v>8215</v>
      </c>
      <c r="F11240" t="s">
        <v>8217</v>
      </c>
      <c r="G11240">
        <v>409</v>
      </c>
      <c r="H11240">
        <v>306</v>
      </c>
      <c r="I11240">
        <v>1144704</v>
      </c>
      <c r="J11240">
        <v>45084</v>
      </c>
      <c r="K11240">
        <v>29312</v>
      </c>
    </row>
    <row r="11241" spans="1:11">
      <c r="A11241">
        <v>17.105715879000002</v>
      </c>
      <c r="B11241" t="s">
        <v>10</v>
      </c>
      <c r="C11241" t="s">
        <v>11</v>
      </c>
      <c r="D11241">
        <v>60</v>
      </c>
      <c r="E11241" t="s">
        <v>8215</v>
      </c>
      <c r="F11241" t="s">
        <v>8217</v>
      </c>
      <c r="G11241">
        <v>409</v>
      </c>
      <c r="H11241">
        <v>306</v>
      </c>
      <c r="I11241">
        <v>1144704</v>
      </c>
      <c r="J11241">
        <v>44487</v>
      </c>
      <c r="K11241">
        <v>29312</v>
      </c>
    </row>
    <row r="11242" spans="1:11">
      <c r="A11242">
        <v>17.107678989</v>
      </c>
      <c r="B11242" t="s">
        <v>10</v>
      </c>
      <c r="C11242" t="s">
        <v>11</v>
      </c>
      <c r="D11242">
        <v>60</v>
      </c>
      <c r="E11242" t="s">
        <v>8215</v>
      </c>
      <c r="F11242" t="s">
        <v>8217</v>
      </c>
      <c r="G11242">
        <v>409</v>
      </c>
      <c r="H11242">
        <v>306</v>
      </c>
      <c r="I11242">
        <v>1169792</v>
      </c>
      <c r="J11242">
        <v>43928</v>
      </c>
      <c r="K11242">
        <v>29312</v>
      </c>
    </row>
    <row r="11243" spans="1:11">
      <c r="A11243">
        <v>17.107685713999999</v>
      </c>
      <c r="B11243" t="s">
        <v>10</v>
      </c>
      <c r="C11243" t="s">
        <v>11</v>
      </c>
      <c r="D11243">
        <v>60</v>
      </c>
      <c r="E11243" t="s">
        <v>8215</v>
      </c>
      <c r="F11243" t="s">
        <v>8217</v>
      </c>
      <c r="G11243">
        <v>409</v>
      </c>
      <c r="H11243">
        <v>306</v>
      </c>
      <c r="I11243">
        <v>1169792</v>
      </c>
      <c r="J11243">
        <v>43058</v>
      </c>
      <c r="K11243">
        <v>29312</v>
      </c>
    </row>
    <row r="11244" spans="1:11">
      <c r="A11244">
        <v>17.107687564999999</v>
      </c>
      <c r="B11244" t="s">
        <v>10</v>
      </c>
      <c r="C11244" t="s">
        <v>11</v>
      </c>
      <c r="D11244">
        <v>60</v>
      </c>
      <c r="E11244" t="s">
        <v>8215</v>
      </c>
      <c r="F11244" t="s">
        <v>8217</v>
      </c>
      <c r="G11244">
        <v>409</v>
      </c>
      <c r="H11244">
        <v>306</v>
      </c>
      <c r="I11244">
        <v>1169792</v>
      </c>
      <c r="J11244">
        <v>42297</v>
      </c>
      <c r="K11244">
        <v>29312</v>
      </c>
    </row>
    <row r="11245" spans="1:11">
      <c r="A11245">
        <v>17.107698088999999</v>
      </c>
      <c r="B11245" t="s">
        <v>10</v>
      </c>
      <c r="C11245" t="s">
        <v>11</v>
      </c>
      <c r="D11245">
        <v>60</v>
      </c>
      <c r="E11245" t="s">
        <v>8218</v>
      </c>
      <c r="F11245" t="s">
        <v>8217</v>
      </c>
      <c r="G11245">
        <v>409</v>
      </c>
      <c r="H11245">
        <v>306</v>
      </c>
      <c r="I11245">
        <v>1169792</v>
      </c>
      <c r="J11245">
        <v>43179</v>
      </c>
      <c r="K11245">
        <v>29312</v>
      </c>
    </row>
    <row r="11246" spans="1:11">
      <c r="A11246">
        <v>17.107700934</v>
      </c>
      <c r="B11246" t="s">
        <v>10</v>
      </c>
      <c r="C11246" t="s">
        <v>11</v>
      </c>
      <c r="D11246">
        <v>52</v>
      </c>
      <c r="E11246" t="s">
        <v>8218</v>
      </c>
      <c r="F11246" t="s">
        <v>8217</v>
      </c>
      <c r="G11246">
        <v>409</v>
      </c>
      <c r="H11246">
        <v>306</v>
      </c>
      <c r="I11246">
        <v>1169792</v>
      </c>
      <c r="J11246">
        <v>43625</v>
      </c>
      <c r="K11246">
        <v>29312</v>
      </c>
    </row>
    <row r="11247" spans="1:11">
      <c r="A11247">
        <v>17.109806582000001</v>
      </c>
      <c r="B11247" t="s">
        <v>10</v>
      </c>
      <c r="C11247" t="s">
        <v>11</v>
      </c>
      <c r="D11247">
        <v>52</v>
      </c>
      <c r="E11247" t="s">
        <v>8218</v>
      </c>
      <c r="F11247" t="s">
        <v>8147</v>
      </c>
      <c r="G11247">
        <v>409</v>
      </c>
      <c r="H11247">
        <v>306</v>
      </c>
      <c r="I11247">
        <v>1162112</v>
      </c>
      <c r="J11247">
        <v>44343</v>
      </c>
      <c r="K11247">
        <v>29312</v>
      </c>
    </row>
    <row r="11248" spans="1:11">
      <c r="A11248">
        <v>17.109819491</v>
      </c>
      <c r="B11248" t="s">
        <v>10</v>
      </c>
      <c r="C11248" t="s">
        <v>11</v>
      </c>
      <c r="D11248">
        <v>52</v>
      </c>
      <c r="E11248" t="s">
        <v>8219</v>
      </c>
      <c r="F11248" t="s">
        <v>8220</v>
      </c>
      <c r="G11248">
        <v>409</v>
      </c>
      <c r="H11248">
        <v>306</v>
      </c>
      <c r="I11248">
        <v>1183744</v>
      </c>
      <c r="J11248">
        <v>44891</v>
      </c>
      <c r="K11248">
        <v>29312</v>
      </c>
    </row>
    <row r="11249" spans="1:11">
      <c r="A11249">
        <v>17.109822809000001</v>
      </c>
      <c r="B11249" t="s">
        <v>10</v>
      </c>
      <c r="C11249" t="s">
        <v>11</v>
      </c>
      <c r="D11249">
        <v>52</v>
      </c>
      <c r="E11249" t="s">
        <v>8219</v>
      </c>
      <c r="F11249" t="s">
        <v>8152</v>
      </c>
      <c r="G11249">
        <v>409</v>
      </c>
      <c r="H11249">
        <v>306</v>
      </c>
      <c r="I11249">
        <v>1184000</v>
      </c>
      <c r="J11249">
        <v>45373</v>
      </c>
      <c r="K11249">
        <v>29312</v>
      </c>
    </row>
    <row r="11250" spans="1:11">
      <c r="A11250">
        <v>17.109824819</v>
      </c>
      <c r="B11250" t="s">
        <v>10</v>
      </c>
      <c r="C11250" t="s">
        <v>11</v>
      </c>
      <c r="D11250">
        <v>52</v>
      </c>
      <c r="E11250" t="s">
        <v>8219</v>
      </c>
      <c r="F11250" t="s">
        <v>8152</v>
      </c>
      <c r="G11250">
        <v>409</v>
      </c>
      <c r="H11250">
        <v>306</v>
      </c>
      <c r="I11250">
        <v>1184000</v>
      </c>
      <c r="J11250">
        <v>44589</v>
      </c>
      <c r="K11250">
        <v>29312</v>
      </c>
    </row>
    <row r="11251" spans="1:11">
      <c r="A11251">
        <v>17.110633536000002</v>
      </c>
      <c r="B11251" t="s">
        <v>10</v>
      </c>
      <c r="C11251" t="s">
        <v>11</v>
      </c>
      <c r="D11251">
        <v>60</v>
      </c>
      <c r="E11251" t="s">
        <v>8219</v>
      </c>
      <c r="F11251" t="s">
        <v>8152</v>
      </c>
      <c r="G11251">
        <v>409</v>
      </c>
      <c r="H11251">
        <v>306</v>
      </c>
      <c r="I11251">
        <v>1184000</v>
      </c>
      <c r="J11251">
        <v>43904</v>
      </c>
      <c r="K11251">
        <v>29312</v>
      </c>
    </row>
    <row r="11252" spans="1:11">
      <c r="A11252">
        <v>17.110647526000001</v>
      </c>
      <c r="B11252" t="s">
        <v>10</v>
      </c>
      <c r="C11252" t="s">
        <v>11</v>
      </c>
      <c r="D11252">
        <v>60</v>
      </c>
      <c r="E11252" t="s">
        <v>8221</v>
      </c>
      <c r="F11252" t="s">
        <v>8152</v>
      </c>
      <c r="G11252">
        <v>410</v>
      </c>
      <c r="H11252">
        <v>307</v>
      </c>
      <c r="I11252">
        <v>1188480</v>
      </c>
      <c r="J11252">
        <v>42404</v>
      </c>
      <c r="K11252">
        <v>29312</v>
      </c>
    </row>
    <row r="11253" spans="1:11">
      <c r="A11253">
        <v>17.110886043000001</v>
      </c>
      <c r="B11253" t="s">
        <v>10</v>
      </c>
      <c r="C11253" t="s">
        <v>11</v>
      </c>
      <c r="D11253">
        <v>60</v>
      </c>
      <c r="E11253" t="s">
        <v>8222</v>
      </c>
      <c r="F11253" t="s">
        <v>8152</v>
      </c>
      <c r="G11253">
        <v>410</v>
      </c>
      <c r="H11253">
        <v>307</v>
      </c>
      <c r="I11253">
        <v>1188480</v>
      </c>
      <c r="J11253">
        <v>41093</v>
      </c>
      <c r="K11253">
        <v>29312</v>
      </c>
    </row>
    <row r="11254" spans="1:11">
      <c r="A11254">
        <v>17.112591517999999</v>
      </c>
      <c r="B11254" t="s">
        <v>10</v>
      </c>
      <c r="C11254" t="s">
        <v>11</v>
      </c>
      <c r="D11254">
        <v>60</v>
      </c>
      <c r="E11254" t="s">
        <v>8222</v>
      </c>
      <c r="F11254" t="s">
        <v>8152</v>
      </c>
      <c r="G11254">
        <v>410</v>
      </c>
      <c r="H11254">
        <v>307</v>
      </c>
      <c r="I11254">
        <v>1188480</v>
      </c>
      <c r="J11254">
        <v>40997</v>
      </c>
      <c r="K11254">
        <v>29312</v>
      </c>
    </row>
    <row r="11255" spans="1:11">
      <c r="A11255">
        <v>17.112597732000001</v>
      </c>
      <c r="B11255" t="s">
        <v>10</v>
      </c>
      <c r="C11255" t="s">
        <v>11</v>
      </c>
      <c r="D11255">
        <v>60</v>
      </c>
      <c r="E11255" t="s">
        <v>8222</v>
      </c>
      <c r="F11255" t="s">
        <v>8152</v>
      </c>
      <c r="G11255">
        <v>410</v>
      </c>
      <c r="H11255">
        <v>307</v>
      </c>
      <c r="I11255">
        <v>1188480</v>
      </c>
      <c r="J11255">
        <v>40106</v>
      </c>
      <c r="K11255">
        <v>29312</v>
      </c>
    </row>
    <row r="11256" spans="1:11">
      <c r="A11256">
        <v>17.112599768999999</v>
      </c>
      <c r="B11256" t="s">
        <v>10</v>
      </c>
      <c r="C11256" t="s">
        <v>11</v>
      </c>
      <c r="D11256">
        <v>60</v>
      </c>
      <c r="E11256" t="s">
        <v>8222</v>
      </c>
      <c r="F11256" t="s">
        <v>8152</v>
      </c>
      <c r="G11256">
        <v>410</v>
      </c>
      <c r="H11256">
        <v>307</v>
      </c>
      <c r="I11256">
        <v>1188480</v>
      </c>
      <c r="J11256">
        <v>40830</v>
      </c>
      <c r="K11256">
        <v>29312</v>
      </c>
    </row>
    <row r="11257" spans="1:11">
      <c r="A11257">
        <v>17.113449985999999</v>
      </c>
      <c r="B11257" t="s">
        <v>10</v>
      </c>
      <c r="C11257" t="s">
        <v>11</v>
      </c>
      <c r="D11257">
        <v>60</v>
      </c>
      <c r="E11257" t="s">
        <v>8223</v>
      </c>
      <c r="F11257" t="s">
        <v>8152</v>
      </c>
      <c r="G11257">
        <v>410</v>
      </c>
      <c r="H11257">
        <v>307</v>
      </c>
      <c r="I11257">
        <v>1188480</v>
      </c>
      <c r="J11257">
        <v>40488</v>
      </c>
      <c r="K11257">
        <v>29312</v>
      </c>
    </row>
    <row r="11258" spans="1:11">
      <c r="A11258">
        <v>17.113463703000001</v>
      </c>
      <c r="B11258" t="s">
        <v>10</v>
      </c>
      <c r="C11258" t="s">
        <v>11</v>
      </c>
      <c r="D11258">
        <v>60</v>
      </c>
      <c r="E11258" t="s">
        <v>8224</v>
      </c>
      <c r="F11258" t="s">
        <v>8152</v>
      </c>
      <c r="G11258">
        <v>410</v>
      </c>
      <c r="H11258">
        <v>307</v>
      </c>
      <c r="I11258">
        <v>1188480</v>
      </c>
      <c r="J11258">
        <v>39953</v>
      </c>
      <c r="K11258">
        <v>29312</v>
      </c>
    </row>
    <row r="11259" spans="1:11">
      <c r="A11259">
        <v>17.113466174999999</v>
      </c>
      <c r="B11259" t="s">
        <v>10</v>
      </c>
      <c r="C11259" t="s">
        <v>11</v>
      </c>
      <c r="D11259">
        <v>60</v>
      </c>
      <c r="E11259" t="s">
        <v>8224</v>
      </c>
      <c r="F11259" t="s">
        <v>8225</v>
      </c>
      <c r="G11259">
        <v>410</v>
      </c>
      <c r="H11259">
        <v>307</v>
      </c>
      <c r="I11259">
        <v>1184256</v>
      </c>
      <c r="J11259">
        <v>41056</v>
      </c>
      <c r="K11259">
        <v>29312</v>
      </c>
    </row>
    <row r="11260" spans="1:11">
      <c r="A11260">
        <v>17.115689659000001</v>
      </c>
      <c r="B11260" t="s">
        <v>10</v>
      </c>
      <c r="C11260" t="s">
        <v>11</v>
      </c>
      <c r="D11260">
        <v>60</v>
      </c>
      <c r="E11260" t="s">
        <v>8224</v>
      </c>
      <c r="F11260" t="s">
        <v>8226</v>
      </c>
      <c r="G11260">
        <v>410</v>
      </c>
      <c r="H11260">
        <v>307</v>
      </c>
      <c r="I11260">
        <v>1180032</v>
      </c>
      <c r="J11260">
        <v>42021</v>
      </c>
      <c r="K11260">
        <v>29312</v>
      </c>
    </row>
    <row r="11261" spans="1:11">
      <c r="A11261">
        <v>17.115706844000002</v>
      </c>
      <c r="B11261" t="s">
        <v>10</v>
      </c>
      <c r="C11261" t="s">
        <v>11</v>
      </c>
      <c r="D11261">
        <v>60</v>
      </c>
      <c r="E11261" t="s">
        <v>8227</v>
      </c>
      <c r="F11261" t="s">
        <v>8228</v>
      </c>
      <c r="G11261">
        <v>410</v>
      </c>
      <c r="H11261">
        <v>307</v>
      </c>
      <c r="I11261">
        <v>1167872</v>
      </c>
      <c r="J11261">
        <v>43144</v>
      </c>
      <c r="K11261">
        <v>29312</v>
      </c>
    </row>
    <row r="11262" spans="1:11">
      <c r="A11262">
        <v>17.115924462999999</v>
      </c>
      <c r="B11262" t="s">
        <v>10</v>
      </c>
      <c r="C11262" t="s">
        <v>11</v>
      </c>
      <c r="D11262">
        <v>60</v>
      </c>
      <c r="E11262" t="s">
        <v>8227</v>
      </c>
      <c r="F11262" t="s">
        <v>8228</v>
      </c>
      <c r="G11262">
        <v>410</v>
      </c>
      <c r="H11262">
        <v>307</v>
      </c>
      <c r="I11262">
        <v>1167872</v>
      </c>
      <c r="J11262">
        <v>43864</v>
      </c>
      <c r="K11262">
        <v>29312</v>
      </c>
    </row>
    <row r="11263" spans="1:11">
      <c r="A11263">
        <v>17.115930241000001</v>
      </c>
      <c r="B11263" t="s">
        <v>10</v>
      </c>
      <c r="C11263" t="s">
        <v>11</v>
      </c>
      <c r="D11263">
        <v>60</v>
      </c>
      <c r="E11263" t="s">
        <v>8227</v>
      </c>
      <c r="F11263" t="s">
        <v>8228</v>
      </c>
      <c r="G11263">
        <v>410</v>
      </c>
      <c r="H11263">
        <v>307</v>
      </c>
      <c r="I11263">
        <v>1179520</v>
      </c>
      <c r="J11263">
        <v>42344</v>
      </c>
      <c r="K11263">
        <v>29312</v>
      </c>
    </row>
    <row r="11264" spans="1:11">
      <c r="A11264">
        <v>17.115932145999999</v>
      </c>
      <c r="B11264" t="s">
        <v>10</v>
      </c>
      <c r="C11264" t="s">
        <v>11</v>
      </c>
      <c r="D11264">
        <v>60</v>
      </c>
      <c r="E11264" t="s">
        <v>8227</v>
      </c>
      <c r="F11264" t="s">
        <v>8228</v>
      </c>
      <c r="G11264">
        <v>410</v>
      </c>
      <c r="H11264">
        <v>307</v>
      </c>
      <c r="I11264">
        <v>1179520</v>
      </c>
      <c r="J11264">
        <v>41014</v>
      </c>
      <c r="K11264">
        <v>29312</v>
      </c>
    </row>
    <row r="11265" spans="1:11">
      <c r="A11265">
        <v>17.116566037999998</v>
      </c>
      <c r="B11265" t="s">
        <v>10</v>
      </c>
      <c r="C11265" t="s">
        <v>11</v>
      </c>
      <c r="D11265">
        <v>60</v>
      </c>
      <c r="E11265" t="s">
        <v>8227</v>
      </c>
      <c r="F11265" t="s">
        <v>8228</v>
      </c>
      <c r="G11265">
        <v>410</v>
      </c>
      <c r="H11265">
        <v>307</v>
      </c>
      <c r="I11265">
        <v>1179520</v>
      </c>
      <c r="J11265">
        <v>40537</v>
      </c>
      <c r="K11265">
        <v>29312</v>
      </c>
    </row>
    <row r="11266" spans="1:11">
      <c r="A11266">
        <v>17.116807480999999</v>
      </c>
      <c r="B11266" t="s">
        <v>10</v>
      </c>
      <c r="C11266" t="s">
        <v>11</v>
      </c>
      <c r="D11266">
        <v>60</v>
      </c>
      <c r="E11266" t="s">
        <v>8229</v>
      </c>
      <c r="F11266" t="s">
        <v>8228</v>
      </c>
      <c r="G11266">
        <v>410</v>
      </c>
      <c r="H11266">
        <v>307</v>
      </c>
      <c r="I11266">
        <v>1179520</v>
      </c>
      <c r="J11266">
        <v>41691</v>
      </c>
      <c r="K11266">
        <v>29312</v>
      </c>
    </row>
    <row r="11267" spans="1:11">
      <c r="A11267">
        <v>17.116813733000001</v>
      </c>
      <c r="B11267" t="s">
        <v>10</v>
      </c>
      <c r="C11267" t="s">
        <v>11</v>
      </c>
      <c r="D11267">
        <v>60</v>
      </c>
      <c r="E11267" t="s">
        <v>8229</v>
      </c>
      <c r="F11267" t="s">
        <v>8230</v>
      </c>
      <c r="G11267">
        <v>410</v>
      </c>
      <c r="H11267">
        <v>307</v>
      </c>
      <c r="I11267">
        <v>1174016</v>
      </c>
      <c r="J11267">
        <v>42743</v>
      </c>
      <c r="K11267">
        <v>29312</v>
      </c>
    </row>
    <row r="11268" spans="1:11">
      <c r="A11268">
        <v>17.117138365999999</v>
      </c>
      <c r="B11268" t="s">
        <v>10</v>
      </c>
      <c r="C11268" t="s">
        <v>11</v>
      </c>
      <c r="D11268">
        <v>60</v>
      </c>
      <c r="E11268" t="s">
        <v>8229</v>
      </c>
      <c r="F11268" t="s">
        <v>8231</v>
      </c>
      <c r="G11268">
        <v>410</v>
      </c>
      <c r="H11268">
        <v>307</v>
      </c>
      <c r="I11268">
        <v>1174528</v>
      </c>
      <c r="J11268">
        <v>43665</v>
      </c>
      <c r="K11268">
        <v>29312</v>
      </c>
    </row>
    <row r="11269" spans="1:11">
      <c r="A11269">
        <v>17.118322473999999</v>
      </c>
      <c r="B11269" t="s">
        <v>10</v>
      </c>
      <c r="C11269" t="s">
        <v>11</v>
      </c>
      <c r="D11269">
        <v>60</v>
      </c>
      <c r="E11269" t="s">
        <v>8232</v>
      </c>
      <c r="F11269" t="s">
        <v>8231</v>
      </c>
      <c r="G11269">
        <v>410</v>
      </c>
      <c r="H11269">
        <v>307</v>
      </c>
      <c r="I11269">
        <v>1197824</v>
      </c>
      <c r="J11269">
        <v>42087</v>
      </c>
      <c r="K11269">
        <v>29312</v>
      </c>
    </row>
    <row r="11270" spans="1:11">
      <c r="A11270">
        <v>17.118329207999999</v>
      </c>
      <c r="B11270" t="s">
        <v>10</v>
      </c>
      <c r="C11270" t="s">
        <v>11</v>
      </c>
      <c r="D11270">
        <v>60</v>
      </c>
      <c r="E11270" t="s">
        <v>8232</v>
      </c>
      <c r="F11270" t="s">
        <v>8231</v>
      </c>
      <c r="G11270">
        <v>410</v>
      </c>
      <c r="H11270">
        <v>307</v>
      </c>
      <c r="I11270">
        <v>1197824</v>
      </c>
      <c r="J11270">
        <v>41323</v>
      </c>
      <c r="K11270">
        <v>29312</v>
      </c>
    </row>
    <row r="11271" spans="1:11">
      <c r="A11271">
        <v>17.118815267999999</v>
      </c>
      <c r="B11271" t="s">
        <v>10</v>
      </c>
      <c r="C11271" t="s">
        <v>11</v>
      </c>
      <c r="D11271">
        <v>60</v>
      </c>
      <c r="E11271" t="s">
        <v>8232</v>
      </c>
      <c r="F11271" t="s">
        <v>8231</v>
      </c>
      <c r="G11271">
        <v>410</v>
      </c>
      <c r="H11271">
        <v>307</v>
      </c>
      <c r="I11271">
        <v>1197824</v>
      </c>
      <c r="J11271">
        <v>40654</v>
      </c>
      <c r="K11271">
        <v>29312</v>
      </c>
    </row>
    <row r="11272" spans="1:11">
      <c r="A11272">
        <v>17.119200911</v>
      </c>
      <c r="B11272" t="s">
        <v>10</v>
      </c>
      <c r="C11272" t="s">
        <v>11</v>
      </c>
      <c r="D11272">
        <v>60</v>
      </c>
      <c r="E11272" t="s">
        <v>8232</v>
      </c>
      <c r="F11272" t="s">
        <v>8231</v>
      </c>
      <c r="G11272">
        <v>410</v>
      </c>
      <c r="H11272">
        <v>307</v>
      </c>
      <c r="I11272">
        <v>1197824</v>
      </c>
      <c r="J11272">
        <v>41239</v>
      </c>
      <c r="K11272">
        <v>29312</v>
      </c>
    </row>
    <row r="11273" spans="1:11">
      <c r="A11273">
        <v>17.119462499000001</v>
      </c>
      <c r="B11273" t="s">
        <v>10</v>
      </c>
      <c r="C11273" t="s">
        <v>11</v>
      </c>
      <c r="D11273">
        <v>60</v>
      </c>
      <c r="E11273" t="s">
        <v>8232</v>
      </c>
      <c r="F11273" t="s">
        <v>8231</v>
      </c>
      <c r="G11273">
        <v>410</v>
      </c>
      <c r="H11273">
        <v>307</v>
      </c>
      <c r="I11273">
        <v>1197824</v>
      </c>
      <c r="J11273">
        <v>41429</v>
      </c>
      <c r="K11273">
        <v>29312</v>
      </c>
    </row>
    <row r="11274" spans="1:11">
      <c r="A11274">
        <v>17.121426086</v>
      </c>
      <c r="B11274" t="s">
        <v>10</v>
      </c>
      <c r="C11274" t="s">
        <v>11</v>
      </c>
      <c r="D11274">
        <v>60</v>
      </c>
      <c r="E11274" t="s">
        <v>8233</v>
      </c>
      <c r="F11274" t="s">
        <v>8231</v>
      </c>
      <c r="G11274">
        <v>410</v>
      </c>
      <c r="H11274">
        <v>307</v>
      </c>
      <c r="I11274">
        <v>1197824</v>
      </c>
      <c r="J11274">
        <v>41245</v>
      </c>
      <c r="K11274">
        <v>29312</v>
      </c>
    </row>
    <row r="11275" spans="1:11">
      <c r="A11275">
        <v>17.121441591</v>
      </c>
      <c r="B11275" t="s">
        <v>10</v>
      </c>
      <c r="C11275" t="s">
        <v>11</v>
      </c>
      <c r="D11275">
        <v>60</v>
      </c>
      <c r="E11275" t="s">
        <v>8234</v>
      </c>
      <c r="F11275" t="s">
        <v>8235</v>
      </c>
      <c r="G11275">
        <v>410</v>
      </c>
      <c r="H11275">
        <v>307</v>
      </c>
      <c r="I11275">
        <v>1189248</v>
      </c>
      <c r="J11275">
        <v>42446</v>
      </c>
      <c r="K11275">
        <v>29312</v>
      </c>
    </row>
    <row r="11276" spans="1:11">
      <c r="A11276">
        <v>17.121444645</v>
      </c>
      <c r="B11276" t="s">
        <v>10</v>
      </c>
      <c r="C11276" t="s">
        <v>11</v>
      </c>
      <c r="D11276">
        <v>60</v>
      </c>
      <c r="E11276" t="s">
        <v>8234</v>
      </c>
      <c r="F11276" t="s">
        <v>8236</v>
      </c>
      <c r="G11276">
        <v>410</v>
      </c>
      <c r="H11276">
        <v>307</v>
      </c>
      <c r="I11276">
        <v>1182208</v>
      </c>
      <c r="J11276">
        <v>43500</v>
      </c>
      <c r="K11276">
        <v>29312</v>
      </c>
    </row>
    <row r="11277" spans="1:11">
      <c r="A11277">
        <v>17.121447563</v>
      </c>
      <c r="B11277" t="s">
        <v>10</v>
      </c>
      <c r="C11277" t="s">
        <v>11</v>
      </c>
      <c r="D11277">
        <v>60</v>
      </c>
      <c r="E11277" t="s">
        <v>8234</v>
      </c>
      <c r="F11277" t="s">
        <v>8236</v>
      </c>
      <c r="G11277">
        <v>411</v>
      </c>
      <c r="H11277">
        <v>307</v>
      </c>
      <c r="I11277">
        <v>1182208</v>
      </c>
      <c r="J11277">
        <v>42949</v>
      </c>
      <c r="K11277">
        <v>29312</v>
      </c>
    </row>
    <row r="11278" spans="1:11">
      <c r="A11278">
        <v>17.121450134</v>
      </c>
      <c r="B11278" t="s">
        <v>10</v>
      </c>
      <c r="C11278" t="s">
        <v>11</v>
      </c>
      <c r="D11278">
        <v>60</v>
      </c>
      <c r="E11278" t="s">
        <v>8234</v>
      </c>
      <c r="F11278" t="s">
        <v>8236</v>
      </c>
      <c r="G11278">
        <v>411</v>
      </c>
      <c r="H11278">
        <v>307</v>
      </c>
      <c r="I11278">
        <v>1182208</v>
      </c>
      <c r="J11278">
        <v>42466</v>
      </c>
      <c r="K11278">
        <v>29312</v>
      </c>
    </row>
    <row r="11279" spans="1:11">
      <c r="A11279">
        <v>17.121451857</v>
      </c>
      <c r="B11279" t="s">
        <v>10</v>
      </c>
      <c r="C11279" t="s">
        <v>11</v>
      </c>
      <c r="D11279">
        <v>60</v>
      </c>
      <c r="E11279" t="s">
        <v>8234</v>
      </c>
      <c r="F11279" t="s">
        <v>8167</v>
      </c>
      <c r="G11279">
        <v>411</v>
      </c>
      <c r="H11279">
        <v>307</v>
      </c>
      <c r="I11279">
        <v>1180800</v>
      </c>
      <c r="J11279">
        <v>43499</v>
      </c>
      <c r="K11279">
        <v>29312</v>
      </c>
    </row>
    <row r="11280" spans="1:11">
      <c r="A11280">
        <v>17.121459277</v>
      </c>
      <c r="B11280" t="s">
        <v>10</v>
      </c>
      <c r="C11280" t="s">
        <v>11</v>
      </c>
      <c r="D11280">
        <v>60</v>
      </c>
      <c r="E11280" t="s">
        <v>8237</v>
      </c>
      <c r="F11280" t="s">
        <v>8167</v>
      </c>
      <c r="G11280">
        <v>411</v>
      </c>
      <c r="H11280">
        <v>307</v>
      </c>
      <c r="I11280">
        <v>1180800</v>
      </c>
      <c r="J11280">
        <v>42715</v>
      </c>
      <c r="K11280">
        <v>29312</v>
      </c>
    </row>
    <row r="11281" spans="1:11">
      <c r="A11281">
        <v>17.122222249</v>
      </c>
      <c r="B11281" t="s">
        <v>10</v>
      </c>
      <c r="C11281" t="s">
        <v>11</v>
      </c>
      <c r="D11281">
        <v>60</v>
      </c>
      <c r="E11281" t="s">
        <v>8237</v>
      </c>
      <c r="F11281" t="s">
        <v>8167</v>
      </c>
      <c r="G11281">
        <v>411</v>
      </c>
      <c r="H11281">
        <v>307</v>
      </c>
      <c r="I11281">
        <v>1182720</v>
      </c>
      <c r="J11281">
        <v>42030</v>
      </c>
      <c r="K11281">
        <v>29312</v>
      </c>
    </row>
    <row r="11282" spans="1:11">
      <c r="A11282">
        <v>17.124313063999999</v>
      </c>
      <c r="B11282" t="s">
        <v>10</v>
      </c>
      <c r="C11282" t="s">
        <v>11</v>
      </c>
      <c r="D11282">
        <v>60</v>
      </c>
      <c r="E11282" t="s">
        <v>8237</v>
      </c>
      <c r="F11282" t="s">
        <v>8167</v>
      </c>
      <c r="G11282">
        <v>411</v>
      </c>
      <c r="H11282">
        <v>307</v>
      </c>
      <c r="I11282">
        <v>1182720</v>
      </c>
      <c r="J11282">
        <v>40766</v>
      </c>
      <c r="K11282">
        <v>29312</v>
      </c>
    </row>
    <row r="11283" spans="1:11">
      <c r="A11283">
        <v>17.124330996000001</v>
      </c>
      <c r="B11283" t="s">
        <v>10</v>
      </c>
      <c r="C11283" t="s">
        <v>11</v>
      </c>
      <c r="D11283">
        <v>60</v>
      </c>
      <c r="E11283" t="s">
        <v>8238</v>
      </c>
      <c r="F11283" t="s">
        <v>8167</v>
      </c>
      <c r="G11283">
        <v>411</v>
      </c>
      <c r="H11283">
        <v>307</v>
      </c>
      <c r="I11283">
        <v>1182720</v>
      </c>
      <c r="J11283">
        <v>39708</v>
      </c>
      <c r="K11283">
        <v>29312</v>
      </c>
    </row>
    <row r="11284" spans="1:11">
      <c r="A11284">
        <v>17.124333489000001</v>
      </c>
      <c r="B11284" t="s">
        <v>10</v>
      </c>
      <c r="C11284" t="s">
        <v>11</v>
      </c>
      <c r="D11284">
        <v>60</v>
      </c>
      <c r="E11284" t="s">
        <v>8238</v>
      </c>
      <c r="F11284" t="s">
        <v>8167</v>
      </c>
      <c r="G11284">
        <v>411</v>
      </c>
      <c r="H11284">
        <v>307</v>
      </c>
      <c r="I11284">
        <v>1182720</v>
      </c>
      <c r="J11284">
        <v>38783</v>
      </c>
      <c r="K11284">
        <v>29312</v>
      </c>
    </row>
    <row r="11285" spans="1:11">
      <c r="A11285">
        <v>17.124335786</v>
      </c>
      <c r="B11285" t="s">
        <v>10</v>
      </c>
      <c r="C11285" t="s">
        <v>11</v>
      </c>
      <c r="D11285">
        <v>60</v>
      </c>
      <c r="E11285" t="s">
        <v>8238</v>
      </c>
      <c r="F11285" t="s">
        <v>8167</v>
      </c>
      <c r="G11285">
        <v>411</v>
      </c>
      <c r="H11285">
        <v>307</v>
      </c>
      <c r="I11285">
        <v>1182720</v>
      </c>
      <c r="J11285">
        <v>40163</v>
      </c>
      <c r="K11285">
        <v>29312</v>
      </c>
    </row>
    <row r="11286" spans="1:11">
      <c r="A11286">
        <v>17.124337551</v>
      </c>
      <c r="B11286" t="s">
        <v>10</v>
      </c>
      <c r="C11286" t="s">
        <v>11</v>
      </c>
      <c r="D11286">
        <v>60</v>
      </c>
      <c r="E11286" t="s">
        <v>8238</v>
      </c>
      <c r="F11286" t="s">
        <v>8167</v>
      </c>
      <c r="G11286">
        <v>411</v>
      </c>
      <c r="H11286">
        <v>307</v>
      </c>
      <c r="I11286">
        <v>1182720</v>
      </c>
      <c r="J11286">
        <v>41371</v>
      </c>
      <c r="K11286">
        <v>29312</v>
      </c>
    </row>
    <row r="11287" spans="1:11">
      <c r="A11287">
        <v>17.124400940000001</v>
      </c>
      <c r="B11287" t="s">
        <v>10</v>
      </c>
      <c r="C11287" t="s">
        <v>11</v>
      </c>
      <c r="D11287">
        <v>60</v>
      </c>
      <c r="E11287" t="s">
        <v>8238</v>
      </c>
      <c r="F11287" t="s">
        <v>8167</v>
      </c>
      <c r="G11287">
        <v>411</v>
      </c>
      <c r="H11287">
        <v>307</v>
      </c>
      <c r="I11287">
        <v>1182720</v>
      </c>
      <c r="J11287">
        <v>42428</v>
      </c>
      <c r="K11287">
        <v>29312</v>
      </c>
    </row>
    <row r="11288" spans="1:11">
      <c r="A11288">
        <v>17.124412211999999</v>
      </c>
      <c r="B11288" t="s">
        <v>10</v>
      </c>
      <c r="C11288" t="s">
        <v>11</v>
      </c>
      <c r="D11288">
        <v>60</v>
      </c>
      <c r="E11288" t="s">
        <v>8239</v>
      </c>
      <c r="F11288" t="s">
        <v>8240</v>
      </c>
      <c r="G11288">
        <v>411</v>
      </c>
      <c r="H11288">
        <v>307</v>
      </c>
      <c r="I11288">
        <v>1179904</v>
      </c>
      <c r="J11288">
        <v>43489</v>
      </c>
      <c r="K11288">
        <v>29312</v>
      </c>
    </row>
    <row r="11289" spans="1:11">
      <c r="A11289">
        <v>17.124502920000001</v>
      </c>
      <c r="B11289" t="s">
        <v>10</v>
      </c>
      <c r="C11289" t="s">
        <v>11</v>
      </c>
      <c r="D11289">
        <v>60</v>
      </c>
      <c r="E11289" t="s">
        <v>8239</v>
      </c>
      <c r="F11289" t="s">
        <v>8174</v>
      </c>
      <c r="G11289">
        <v>411</v>
      </c>
      <c r="H11289">
        <v>307</v>
      </c>
      <c r="I11289">
        <v>1171328</v>
      </c>
      <c r="J11289">
        <v>44418</v>
      </c>
      <c r="K11289">
        <v>29312</v>
      </c>
    </row>
    <row r="11290" spans="1:11">
      <c r="A11290">
        <v>17.124507689000001</v>
      </c>
      <c r="B11290" t="s">
        <v>10</v>
      </c>
      <c r="C11290" t="s">
        <v>11</v>
      </c>
      <c r="D11290">
        <v>60</v>
      </c>
      <c r="E11290" t="s">
        <v>8239</v>
      </c>
      <c r="F11290" t="s">
        <v>8241</v>
      </c>
      <c r="G11290">
        <v>411</v>
      </c>
      <c r="H11290">
        <v>307</v>
      </c>
      <c r="I11290">
        <v>1169536</v>
      </c>
      <c r="J11290">
        <v>44490</v>
      </c>
      <c r="K11290">
        <v>29312</v>
      </c>
    </row>
    <row r="11291" spans="1:11">
      <c r="A11291">
        <v>17.124763706</v>
      </c>
      <c r="B11291" t="s">
        <v>10</v>
      </c>
      <c r="C11291" t="s">
        <v>11</v>
      </c>
      <c r="D11291">
        <v>60</v>
      </c>
      <c r="E11291" t="s">
        <v>8239</v>
      </c>
      <c r="F11291" t="s">
        <v>8175</v>
      </c>
      <c r="G11291">
        <v>411</v>
      </c>
      <c r="H11291">
        <v>307</v>
      </c>
      <c r="I11291">
        <v>1166976</v>
      </c>
      <c r="J11291">
        <v>44552</v>
      </c>
      <c r="K11291">
        <v>29312</v>
      </c>
    </row>
    <row r="11292" spans="1:11">
      <c r="A11292">
        <v>17.125080957000002</v>
      </c>
      <c r="B11292" t="s">
        <v>10</v>
      </c>
      <c r="C11292" t="s">
        <v>11</v>
      </c>
      <c r="D11292">
        <v>60</v>
      </c>
      <c r="E11292" t="s">
        <v>8239</v>
      </c>
      <c r="F11292" t="s">
        <v>8242</v>
      </c>
      <c r="G11292">
        <v>411</v>
      </c>
      <c r="H11292">
        <v>307</v>
      </c>
      <c r="I11292">
        <v>1204736</v>
      </c>
      <c r="J11292">
        <v>44287</v>
      </c>
      <c r="K11292">
        <v>29312</v>
      </c>
    </row>
    <row r="11293" spans="1:11">
      <c r="A11293">
        <v>17.125094654000002</v>
      </c>
      <c r="B11293" t="s">
        <v>10</v>
      </c>
      <c r="C11293" t="s">
        <v>11</v>
      </c>
      <c r="D11293">
        <v>60</v>
      </c>
      <c r="E11293" t="s">
        <v>8243</v>
      </c>
      <c r="F11293" t="s">
        <v>8244</v>
      </c>
      <c r="G11293">
        <v>411</v>
      </c>
      <c r="H11293">
        <v>307</v>
      </c>
      <c r="I11293">
        <v>1211136</v>
      </c>
      <c r="J11293">
        <v>44094</v>
      </c>
      <c r="K11293">
        <v>29312</v>
      </c>
    </row>
    <row r="11294" spans="1:11">
      <c r="A11294">
        <v>17.125448631000001</v>
      </c>
      <c r="B11294" t="s">
        <v>10</v>
      </c>
      <c r="C11294" t="s">
        <v>11</v>
      </c>
      <c r="D11294">
        <v>60</v>
      </c>
      <c r="E11294" t="s">
        <v>8243</v>
      </c>
      <c r="F11294" t="s">
        <v>8245</v>
      </c>
      <c r="G11294">
        <v>411</v>
      </c>
      <c r="H11294">
        <v>307</v>
      </c>
      <c r="I11294">
        <v>1211136</v>
      </c>
      <c r="J11294">
        <v>43927</v>
      </c>
      <c r="K11294">
        <v>29312</v>
      </c>
    </row>
    <row r="11295" spans="1:11">
      <c r="A11295">
        <v>17.125462801000001</v>
      </c>
      <c r="B11295" t="s">
        <v>10</v>
      </c>
      <c r="C11295" t="s">
        <v>11</v>
      </c>
      <c r="D11295">
        <v>60</v>
      </c>
      <c r="E11295" t="s">
        <v>8246</v>
      </c>
      <c r="F11295" t="s">
        <v>8245</v>
      </c>
      <c r="G11295">
        <v>411</v>
      </c>
      <c r="H11295">
        <v>307</v>
      </c>
      <c r="I11295">
        <v>1211136</v>
      </c>
      <c r="J11295">
        <v>42808</v>
      </c>
      <c r="K11295">
        <v>29312</v>
      </c>
    </row>
    <row r="11296" spans="1:11">
      <c r="A11296">
        <v>17.125546369999999</v>
      </c>
      <c r="B11296" t="s">
        <v>10</v>
      </c>
      <c r="C11296" t="s">
        <v>11</v>
      </c>
      <c r="D11296">
        <v>60</v>
      </c>
      <c r="E11296" t="s">
        <v>8246</v>
      </c>
      <c r="F11296" t="s">
        <v>8245</v>
      </c>
      <c r="G11296">
        <v>411</v>
      </c>
      <c r="H11296">
        <v>307</v>
      </c>
      <c r="I11296">
        <v>1211136</v>
      </c>
      <c r="J11296">
        <v>41831</v>
      </c>
      <c r="K11296">
        <v>29312</v>
      </c>
    </row>
    <row r="11297" spans="1:11">
      <c r="A11297">
        <v>17.127076192000001</v>
      </c>
      <c r="B11297" t="s">
        <v>10</v>
      </c>
      <c r="C11297" t="s">
        <v>11</v>
      </c>
      <c r="D11297">
        <v>60</v>
      </c>
      <c r="E11297" t="s">
        <v>8246</v>
      </c>
      <c r="F11297" t="s">
        <v>8176</v>
      </c>
      <c r="G11297">
        <v>411</v>
      </c>
      <c r="H11297">
        <v>307</v>
      </c>
      <c r="I11297">
        <v>1206912</v>
      </c>
      <c r="J11297">
        <v>42003</v>
      </c>
      <c r="K11297">
        <v>29312</v>
      </c>
    </row>
    <row r="11298" spans="1:11">
      <c r="A11298">
        <v>17.127083033000002</v>
      </c>
      <c r="B11298" t="s">
        <v>10</v>
      </c>
      <c r="C11298" t="s">
        <v>11</v>
      </c>
      <c r="D11298">
        <v>60</v>
      </c>
      <c r="E11298" t="s">
        <v>8246</v>
      </c>
      <c r="F11298" t="s">
        <v>8176</v>
      </c>
      <c r="G11298">
        <v>411</v>
      </c>
      <c r="H11298">
        <v>307</v>
      </c>
      <c r="I11298">
        <v>1206912</v>
      </c>
      <c r="J11298">
        <v>41875</v>
      </c>
      <c r="K11298">
        <v>29312</v>
      </c>
    </row>
    <row r="11299" spans="1:11">
      <c r="A11299">
        <v>17.127085407999999</v>
      </c>
      <c r="B11299" t="s">
        <v>10</v>
      </c>
      <c r="C11299" t="s">
        <v>11</v>
      </c>
      <c r="D11299">
        <v>60</v>
      </c>
      <c r="E11299" t="s">
        <v>8246</v>
      </c>
      <c r="F11299" t="s">
        <v>8176</v>
      </c>
      <c r="G11299">
        <v>411</v>
      </c>
      <c r="H11299">
        <v>307</v>
      </c>
      <c r="I11299">
        <v>1206912</v>
      </c>
      <c r="J11299">
        <v>41763</v>
      </c>
      <c r="K11299">
        <v>29312</v>
      </c>
    </row>
    <row r="11300" spans="1:11">
      <c r="A11300">
        <v>17.127157387</v>
      </c>
      <c r="B11300" t="s">
        <v>10</v>
      </c>
      <c r="C11300" t="s">
        <v>11</v>
      </c>
      <c r="D11300">
        <v>60</v>
      </c>
      <c r="E11300" t="s">
        <v>8246</v>
      </c>
      <c r="F11300" t="s">
        <v>8176</v>
      </c>
      <c r="G11300">
        <v>411</v>
      </c>
      <c r="H11300">
        <v>307</v>
      </c>
      <c r="I11300">
        <v>1206912</v>
      </c>
      <c r="J11300">
        <v>40660</v>
      </c>
      <c r="K11300">
        <v>29312</v>
      </c>
    </row>
    <row r="11301" spans="1:11">
      <c r="A11301">
        <v>17.127170028999998</v>
      </c>
      <c r="B11301" t="s">
        <v>10</v>
      </c>
      <c r="C11301" t="s">
        <v>11</v>
      </c>
      <c r="D11301">
        <v>60</v>
      </c>
      <c r="E11301" t="s">
        <v>8247</v>
      </c>
      <c r="F11301" t="s">
        <v>8176</v>
      </c>
      <c r="G11301">
        <v>411</v>
      </c>
      <c r="H11301">
        <v>307</v>
      </c>
      <c r="I11301">
        <v>1206912</v>
      </c>
      <c r="J11301">
        <v>40640</v>
      </c>
      <c r="K11301">
        <v>29312</v>
      </c>
    </row>
    <row r="11302" spans="1:11">
      <c r="A11302">
        <v>17.128962984000001</v>
      </c>
      <c r="B11302" t="s">
        <v>10</v>
      </c>
      <c r="C11302" t="s">
        <v>11</v>
      </c>
      <c r="D11302">
        <v>60</v>
      </c>
      <c r="E11302" t="s">
        <v>8247</v>
      </c>
      <c r="F11302" t="s">
        <v>8176</v>
      </c>
      <c r="G11302">
        <v>411</v>
      </c>
      <c r="H11302">
        <v>307</v>
      </c>
      <c r="I11302">
        <v>1206912</v>
      </c>
      <c r="J11302">
        <v>40625</v>
      </c>
      <c r="K11302">
        <v>29312</v>
      </c>
    </row>
    <row r="11303" spans="1:11">
      <c r="A11303">
        <v>17.128978076999999</v>
      </c>
      <c r="B11303" t="s">
        <v>10</v>
      </c>
      <c r="C11303" t="s">
        <v>11</v>
      </c>
      <c r="D11303">
        <v>60</v>
      </c>
      <c r="E11303" t="s">
        <v>8248</v>
      </c>
      <c r="F11303" t="s">
        <v>8249</v>
      </c>
      <c r="G11303">
        <v>411</v>
      </c>
      <c r="H11303">
        <v>307</v>
      </c>
      <c r="I11303">
        <v>1196928</v>
      </c>
      <c r="J11303">
        <v>41373</v>
      </c>
      <c r="K11303">
        <v>29312</v>
      </c>
    </row>
    <row r="11304" spans="1:11">
      <c r="A11304">
        <v>17.128980582000001</v>
      </c>
      <c r="B11304" t="s">
        <v>10</v>
      </c>
      <c r="C11304" t="s">
        <v>11</v>
      </c>
      <c r="D11304">
        <v>60</v>
      </c>
      <c r="E11304" t="s">
        <v>8248</v>
      </c>
      <c r="F11304" t="s">
        <v>8250</v>
      </c>
      <c r="G11304">
        <v>411</v>
      </c>
      <c r="H11304">
        <v>307</v>
      </c>
      <c r="I11304">
        <v>1193216</v>
      </c>
      <c r="J11304">
        <v>41560</v>
      </c>
      <c r="K11304">
        <v>29312</v>
      </c>
    </row>
    <row r="11305" spans="1:11">
      <c r="A11305">
        <v>17.130019165</v>
      </c>
      <c r="B11305" t="s">
        <v>10</v>
      </c>
      <c r="C11305" t="s">
        <v>11</v>
      </c>
      <c r="D11305">
        <v>60</v>
      </c>
      <c r="E11305" t="s">
        <v>8248</v>
      </c>
      <c r="F11305" t="s">
        <v>8251</v>
      </c>
      <c r="G11305">
        <v>411</v>
      </c>
      <c r="H11305">
        <v>307</v>
      </c>
      <c r="I11305">
        <v>1220352</v>
      </c>
      <c r="J11305">
        <v>41724</v>
      </c>
      <c r="K11305">
        <v>29312</v>
      </c>
    </row>
    <row r="11306" spans="1:11">
      <c r="A11306">
        <v>17.130049147000001</v>
      </c>
      <c r="B11306" t="s">
        <v>10</v>
      </c>
      <c r="C11306" t="s">
        <v>11</v>
      </c>
      <c r="D11306">
        <v>60</v>
      </c>
      <c r="E11306" t="s">
        <v>8252</v>
      </c>
      <c r="F11306" t="s">
        <v>8251</v>
      </c>
      <c r="G11306">
        <v>411</v>
      </c>
      <c r="H11306">
        <v>307</v>
      </c>
      <c r="I11306">
        <v>1220352</v>
      </c>
      <c r="J11306">
        <v>41508</v>
      </c>
      <c r="K11306">
        <v>29312</v>
      </c>
    </row>
    <row r="11307" spans="1:11">
      <c r="A11307">
        <v>17.130208216</v>
      </c>
      <c r="B11307" t="s">
        <v>10</v>
      </c>
      <c r="C11307" t="s">
        <v>11</v>
      </c>
      <c r="D11307">
        <v>60</v>
      </c>
      <c r="E11307" t="s">
        <v>8252</v>
      </c>
      <c r="F11307" t="s">
        <v>8251</v>
      </c>
      <c r="G11307">
        <v>411</v>
      </c>
      <c r="H11307">
        <v>307</v>
      </c>
      <c r="I11307">
        <v>1220352</v>
      </c>
      <c r="J11307">
        <v>40452</v>
      </c>
      <c r="K11307">
        <v>29312</v>
      </c>
    </row>
    <row r="11308" spans="1:11">
      <c r="A11308">
        <v>17.130353238000001</v>
      </c>
      <c r="B11308" t="s">
        <v>10</v>
      </c>
      <c r="C11308" t="s">
        <v>11</v>
      </c>
      <c r="D11308">
        <v>60</v>
      </c>
      <c r="E11308" t="s">
        <v>8252</v>
      </c>
      <c r="F11308" t="s">
        <v>8251</v>
      </c>
      <c r="G11308">
        <v>411</v>
      </c>
      <c r="H11308">
        <v>307</v>
      </c>
      <c r="I11308">
        <v>1220352</v>
      </c>
      <c r="J11308">
        <v>39478</v>
      </c>
      <c r="K11308">
        <v>29312</v>
      </c>
    </row>
    <row r="11309" spans="1:11">
      <c r="A11309">
        <v>17.130358140999999</v>
      </c>
      <c r="B11309" t="s">
        <v>10</v>
      </c>
      <c r="C11309" t="s">
        <v>11</v>
      </c>
      <c r="D11309">
        <v>60</v>
      </c>
      <c r="E11309" t="s">
        <v>8252</v>
      </c>
      <c r="F11309" t="s">
        <v>8251</v>
      </c>
      <c r="G11309">
        <v>412</v>
      </c>
      <c r="H11309">
        <v>309</v>
      </c>
      <c r="I11309">
        <v>1220352</v>
      </c>
      <c r="J11309">
        <v>38643</v>
      </c>
      <c r="K11309">
        <v>29312</v>
      </c>
    </row>
    <row r="11310" spans="1:11">
      <c r="A11310">
        <v>17.130368422</v>
      </c>
      <c r="B11310" t="s">
        <v>10</v>
      </c>
      <c r="C11310" t="s">
        <v>11</v>
      </c>
      <c r="D11310">
        <v>60</v>
      </c>
      <c r="E11310" t="s">
        <v>8253</v>
      </c>
      <c r="F11310" t="s">
        <v>8251</v>
      </c>
      <c r="G11310">
        <v>412</v>
      </c>
      <c r="H11310">
        <v>309</v>
      </c>
      <c r="I11310">
        <v>1220352</v>
      </c>
      <c r="J11310">
        <v>37913</v>
      </c>
      <c r="K11310">
        <v>29312</v>
      </c>
    </row>
    <row r="11311" spans="1:11">
      <c r="A11311">
        <v>17.130371147999998</v>
      </c>
      <c r="B11311" t="s">
        <v>10</v>
      </c>
      <c r="C11311" t="s">
        <v>11</v>
      </c>
      <c r="D11311">
        <v>60</v>
      </c>
      <c r="E11311" t="s">
        <v>8253</v>
      </c>
      <c r="F11311" t="s">
        <v>8251</v>
      </c>
      <c r="G11311">
        <v>412</v>
      </c>
      <c r="H11311">
        <v>309</v>
      </c>
      <c r="I11311">
        <v>1220352</v>
      </c>
      <c r="J11311">
        <v>37701</v>
      </c>
      <c r="K11311">
        <v>29312</v>
      </c>
    </row>
    <row r="11312" spans="1:11">
      <c r="A11312">
        <v>17.130443662000001</v>
      </c>
      <c r="B11312" t="s">
        <v>10</v>
      </c>
      <c r="C11312" t="s">
        <v>11</v>
      </c>
      <c r="D11312">
        <v>60</v>
      </c>
      <c r="E11312" t="s">
        <v>8253</v>
      </c>
      <c r="F11312" t="s">
        <v>8251</v>
      </c>
      <c r="G11312">
        <v>412</v>
      </c>
      <c r="H11312">
        <v>309</v>
      </c>
      <c r="I11312">
        <v>1220352</v>
      </c>
      <c r="J11312">
        <v>37517</v>
      </c>
      <c r="K11312">
        <v>29312</v>
      </c>
    </row>
    <row r="11313" spans="1:11">
      <c r="A11313">
        <v>17.130447877999998</v>
      </c>
      <c r="B11313" t="s">
        <v>10</v>
      </c>
      <c r="C11313" t="s">
        <v>11</v>
      </c>
      <c r="D11313">
        <v>60</v>
      </c>
      <c r="E11313" t="s">
        <v>8253</v>
      </c>
      <c r="F11313" t="s">
        <v>8251</v>
      </c>
      <c r="G11313">
        <v>412</v>
      </c>
      <c r="H11313">
        <v>309</v>
      </c>
      <c r="I11313">
        <v>1220352</v>
      </c>
      <c r="J11313">
        <v>37879</v>
      </c>
      <c r="K11313">
        <v>29312</v>
      </c>
    </row>
    <row r="11314" spans="1:11">
      <c r="A11314">
        <v>17.131026250000001</v>
      </c>
      <c r="B11314" t="s">
        <v>10</v>
      </c>
      <c r="C11314" t="s">
        <v>11</v>
      </c>
      <c r="D11314">
        <v>60</v>
      </c>
      <c r="E11314" t="s">
        <v>8254</v>
      </c>
      <c r="F11314" t="s">
        <v>8251</v>
      </c>
      <c r="G11314">
        <v>412</v>
      </c>
      <c r="H11314">
        <v>309</v>
      </c>
      <c r="I11314">
        <v>1220352</v>
      </c>
      <c r="J11314">
        <v>38197</v>
      </c>
      <c r="K11314">
        <v>29312</v>
      </c>
    </row>
    <row r="11315" spans="1:11">
      <c r="A11315">
        <v>17.131239458</v>
      </c>
      <c r="B11315" t="s">
        <v>10</v>
      </c>
      <c r="C11315" t="s">
        <v>11</v>
      </c>
      <c r="D11315">
        <v>60</v>
      </c>
      <c r="E11315" t="s">
        <v>8254</v>
      </c>
      <c r="F11315" t="s">
        <v>8251</v>
      </c>
      <c r="G11315">
        <v>412</v>
      </c>
      <c r="H11315">
        <v>309</v>
      </c>
      <c r="I11315">
        <v>1220352</v>
      </c>
      <c r="J11315">
        <v>38513</v>
      </c>
      <c r="K11315">
        <v>29312</v>
      </c>
    </row>
    <row r="11316" spans="1:11">
      <c r="A11316">
        <v>17.133057393000001</v>
      </c>
      <c r="B11316" t="s">
        <v>10</v>
      </c>
      <c r="C11316" t="s">
        <v>11</v>
      </c>
      <c r="D11316">
        <v>60</v>
      </c>
      <c r="E11316" t="s">
        <v>8255</v>
      </c>
      <c r="F11316" t="s">
        <v>8182</v>
      </c>
      <c r="G11316">
        <v>412</v>
      </c>
      <c r="H11316">
        <v>309</v>
      </c>
      <c r="I11316">
        <v>1217536</v>
      </c>
      <c r="J11316">
        <v>39340</v>
      </c>
      <c r="K11316">
        <v>29312</v>
      </c>
    </row>
    <row r="11317" spans="1:11">
      <c r="A11317">
        <v>17.133072306999999</v>
      </c>
      <c r="B11317" t="s">
        <v>10</v>
      </c>
      <c r="C11317" t="s">
        <v>11</v>
      </c>
      <c r="D11317">
        <v>60</v>
      </c>
      <c r="E11317" t="s">
        <v>8256</v>
      </c>
      <c r="F11317" t="s">
        <v>8182</v>
      </c>
      <c r="G11317">
        <v>412</v>
      </c>
      <c r="H11317">
        <v>309</v>
      </c>
      <c r="I11317">
        <v>1217536</v>
      </c>
      <c r="J11317">
        <v>40223</v>
      </c>
      <c r="K11317">
        <v>29312</v>
      </c>
    </row>
    <row r="11318" spans="1:11">
      <c r="A11318">
        <v>17.133075282</v>
      </c>
      <c r="B11318" t="s">
        <v>10</v>
      </c>
      <c r="C11318" t="s">
        <v>11</v>
      </c>
      <c r="D11318">
        <v>60</v>
      </c>
      <c r="E11318" t="s">
        <v>8256</v>
      </c>
      <c r="F11318" t="s">
        <v>8182</v>
      </c>
      <c r="G11318">
        <v>412</v>
      </c>
      <c r="H11318">
        <v>309</v>
      </c>
      <c r="I11318">
        <v>1217536</v>
      </c>
      <c r="J11318">
        <v>40997</v>
      </c>
      <c r="K11318">
        <v>29312</v>
      </c>
    </row>
    <row r="11319" spans="1:11">
      <c r="A11319">
        <v>17.133077443000001</v>
      </c>
      <c r="B11319" t="s">
        <v>10</v>
      </c>
      <c r="C11319" t="s">
        <v>11</v>
      </c>
      <c r="D11319">
        <v>60</v>
      </c>
      <c r="E11319" t="s">
        <v>8256</v>
      </c>
      <c r="F11319" t="s">
        <v>8182</v>
      </c>
      <c r="G11319">
        <v>412</v>
      </c>
      <c r="H11319">
        <v>309</v>
      </c>
      <c r="I11319">
        <v>1217536</v>
      </c>
      <c r="J11319">
        <v>41698</v>
      </c>
      <c r="K11319">
        <v>29312</v>
      </c>
    </row>
    <row r="11320" spans="1:11">
      <c r="A11320">
        <v>17.133181927999999</v>
      </c>
      <c r="B11320" t="s">
        <v>10</v>
      </c>
      <c r="C11320" t="s">
        <v>11</v>
      </c>
      <c r="D11320">
        <v>60</v>
      </c>
      <c r="E11320" t="s">
        <v>8256</v>
      </c>
      <c r="F11320" t="s">
        <v>8182</v>
      </c>
      <c r="G11320">
        <v>412</v>
      </c>
      <c r="H11320">
        <v>309</v>
      </c>
      <c r="I11320">
        <v>1217536</v>
      </c>
      <c r="J11320">
        <v>41052</v>
      </c>
      <c r="K11320">
        <v>29312</v>
      </c>
    </row>
    <row r="11321" spans="1:11">
      <c r="A11321">
        <v>17.133186162000001</v>
      </c>
      <c r="B11321" t="s">
        <v>10</v>
      </c>
      <c r="C11321" t="s">
        <v>11</v>
      </c>
      <c r="D11321">
        <v>60</v>
      </c>
      <c r="E11321" t="s">
        <v>8256</v>
      </c>
      <c r="F11321" t="s">
        <v>8182</v>
      </c>
      <c r="G11321">
        <v>412</v>
      </c>
      <c r="H11321">
        <v>309</v>
      </c>
      <c r="I11321">
        <v>1217536</v>
      </c>
      <c r="J11321">
        <v>40499</v>
      </c>
      <c r="K11321">
        <v>29312</v>
      </c>
    </row>
    <row r="11322" spans="1:11">
      <c r="A11322">
        <v>17.133296195</v>
      </c>
      <c r="B11322" t="s">
        <v>10</v>
      </c>
      <c r="C11322" t="s">
        <v>11</v>
      </c>
      <c r="D11322">
        <v>60</v>
      </c>
      <c r="E11322" t="s">
        <v>8257</v>
      </c>
      <c r="F11322" t="s">
        <v>8182</v>
      </c>
      <c r="G11322">
        <v>412</v>
      </c>
      <c r="H11322">
        <v>309</v>
      </c>
      <c r="I11322">
        <v>1217536</v>
      </c>
      <c r="J11322">
        <v>40017</v>
      </c>
      <c r="K11322">
        <v>29312</v>
      </c>
    </row>
    <row r="11323" spans="1:11">
      <c r="A11323">
        <v>17.133421191</v>
      </c>
      <c r="B11323" t="s">
        <v>10</v>
      </c>
      <c r="C11323" t="s">
        <v>11</v>
      </c>
      <c r="D11323">
        <v>60</v>
      </c>
      <c r="E11323" t="s">
        <v>8257</v>
      </c>
      <c r="F11323" t="s">
        <v>8182</v>
      </c>
      <c r="G11323">
        <v>412</v>
      </c>
      <c r="H11323">
        <v>309</v>
      </c>
      <c r="I11323">
        <v>1217536</v>
      </c>
      <c r="J11323">
        <v>40256</v>
      </c>
      <c r="K11323">
        <v>29312</v>
      </c>
    </row>
    <row r="11324" spans="1:11">
      <c r="A11324">
        <v>17.133426673999999</v>
      </c>
      <c r="B11324" t="s">
        <v>10</v>
      </c>
      <c r="C11324" t="s">
        <v>11</v>
      </c>
      <c r="D11324">
        <v>60</v>
      </c>
      <c r="E11324" t="s">
        <v>8257</v>
      </c>
      <c r="F11324" t="s">
        <v>8182</v>
      </c>
      <c r="G11324">
        <v>412</v>
      </c>
      <c r="H11324">
        <v>309</v>
      </c>
      <c r="I11324">
        <v>1217536</v>
      </c>
      <c r="J11324">
        <v>40482</v>
      </c>
      <c r="K11324">
        <v>29312</v>
      </c>
    </row>
    <row r="11325" spans="1:11">
      <c r="A11325">
        <v>17.133496053999998</v>
      </c>
      <c r="B11325" t="s">
        <v>10</v>
      </c>
      <c r="C11325" t="s">
        <v>11</v>
      </c>
      <c r="D11325">
        <v>60</v>
      </c>
      <c r="E11325" t="s">
        <v>8257</v>
      </c>
      <c r="F11325" t="s">
        <v>8182</v>
      </c>
      <c r="G11325">
        <v>412</v>
      </c>
      <c r="H11325">
        <v>309</v>
      </c>
      <c r="I11325">
        <v>1217536</v>
      </c>
      <c r="J11325">
        <v>40679</v>
      </c>
      <c r="K11325">
        <v>29312</v>
      </c>
    </row>
    <row r="11326" spans="1:11">
      <c r="A11326">
        <v>17.133956091999998</v>
      </c>
      <c r="B11326" t="s">
        <v>10</v>
      </c>
      <c r="C11326" t="s">
        <v>11</v>
      </c>
      <c r="D11326">
        <v>60</v>
      </c>
      <c r="E11326" t="s">
        <v>8257</v>
      </c>
      <c r="F11326" t="s">
        <v>8182</v>
      </c>
      <c r="G11326">
        <v>412</v>
      </c>
      <c r="H11326">
        <v>309</v>
      </c>
      <c r="I11326">
        <v>1217536</v>
      </c>
      <c r="J11326">
        <v>40861</v>
      </c>
      <c r="K11326">
        <v>29312</v>
      </c>
    </row>
    <row r="11327" spans="1:11">
      <c r="A11327">
        <v>17.133970845</v>
      </c>
      <c r="B11327" t="s">
        <v>10</v>
      </c>
      <c r="C11327" t="s">
        <v>11</v>
      </c>
      <c r="D11327">
        <v>60</v>
      </c>
      <c r="E11327" t="s">
        <v>8258</v>
      </c>
      <c r="F11327" t="s">
        <v>8182</v>
      </c>
      <c r="G11327">
        <v>412</v>
      </c>
      <c r="H11327">
        <v>309</v>
      </c>
      <c r="I11327">
        <v>1217536</v>
      </c>
      <c r="J11327">
        <v>40116</v>
      </c>
      <c r="K11327">
        <v>29312</v>
      </c>
    </row>
    <row r="11328" spans="1:11">
      <c r="A11328">
        <v>17.134349903</v>
      </c>
      <c r="B11328" t="s">
        <v>10</v>
      </c>
      <c r="C11328" t="s">
        <v>11</v>
      </c>
      <c r="D11328">
        <v>60</v>
      </c>
      <c r="E11328" t="s">
        <v>8258</v>
      </c>
      <c r="F11328" t="s">
        <v>8182</v>
      </c>
      <c r="G11328">
        <v>412</v>
      </c>
      <c r="H11328">
        <v>309</v>
      </c>
      <c r="I11328">
        <v>1217536</v>
      </c>
      <c r="J11328">
        <v>39467</v>
      </c>
      <c r="K11328">
        <v>29312</v>
      </c>
    </row>
    <row r="11329" spans="1:11">
      <c r="A11329">
        <v>17.134657031</v>
      </c>
      <c r="B11329" t="s">
        <v>10</v>
      </c>
      <c r="C11329" t="s">
        <v>11</v>
      </c>
      <c r="D11329">
        <v>60</v>
      </c>
      <c r="E11329" t="s">
        <v>8259</v>
      </c>
      <c r="F11329" t="s">
        <v>8260</v>
      </c>
      <c r="G11329">
        <v>412</v>
      </c>
      <c r="H11329">
        <v>309</v>
      </c>
      <c r="I11329">
        <v>1165440</v>
      </c>
      <c r="J11329">
        <v>40518</v>
      </c>
      <c r="K11329">
        <v>29312</v>
      </c>
    </row>
    <row r="11330" spans="1:11">
      <c r="A11330">
        <v>17.135176140999999</v>
      </c>
      <c r="B11330" t="s">
        <v>10</v>
      </c>
      <c r="C11330" t="s">
        <v>11</v>
      </c>
      <c r="D11330">
        <v>60</v>
      </c>
      <c r="E11330" t="s">
        <v>8261</v>
      </c>
      <c r="F11330" t="s">
        <v>8260</v>
      </c>
      <c r="G11330">
        <v>412</v>
      </c>
      <c r="H11330">
        <v>309</v>
      </c>
      <c r="I11330">
        <v>1182464</v>
      </c>
      <c r="J11330">
        <v>40091</v>
      </c>
      <c r="K11330">
        <v>29312</v>
      </c>
    </row>
    <row r="11331" spans="1:11">
      <c r="A11331">
        <v>17.135469151999999</v>
      </c>
      <c r="B11331" t="s">
        <v>10</v>
      </c>
      <c r="C11331" t="s">
        <v>11</v>
      </c>
      <c r="D11331">
        <v>60</v>
      </c>
      <c r="E11331" t="s">
        <v>8261</v>
      </c>
      <c r="F11331" t="s">
        <v>8260</v>
      </c>
      <c r="G11331">
        <v>412</v>
      </c>
      <c r="H11331">
        <v>309</v>
      </c>
      <c r="I11331">
        <v>1182464</v>
      </c>
      <c r="J11331">
        <v>39479</v>
      </c>
      <c r="K11331">
        <v>29312</v>
      </c>
    </row>
    <row r="11332" spans="1:11">
      <c r="A11332">
        <v>17.135598414</v>
      </c>
      <c r="B11332" t="s">
        <v>10</v>
      </c>
      <c r="C11332" t="s">
        <v>11</v>
      </c>
      <c r="D11332">
        <v>60</v>
      </c>
      <c r="E11332" t="s">
        <v>8261</v>
      </c>
      <c r="F11332" t="s">
        <v>8260</v>
      </c>
      <c r="G11332">
        <v>412</v>
      </c>
      <c r="H11332">
        <v>309</v>
      </c>
      <c r="I11332">
        <v>1182464</v>
      </c>
      <c r="J11332">
        <v>39153</v>
      </c>
      <c r="K11332">
        <v>29312</v>
      </c>
    </row>
    <row r="11333" spans="1:11">
      <c r="A11333">
        <v>17.135765675999998</v>
      </c>
      <c r="B11333" t="s">
        <v>10</v>
      </c>
      <c r="C11333" t="s">
        <v>11</v>
      </c>
      <c r="D11333">
        <v>60</v>
      </c>
      <c r="E11333" t="s">
        <v>8261</v>
      </c>
      <c r="F11333" t="s">
        <v>8260</v>
      </c>
      <c r="G11333">
        <v>412</v>
      </c>
      <c r="H11333">
        <v>309</v>
      </c>
      <c r="I11333">
        <v>1182464</v>
      </c>
      <c r="J11333">
        <v>38884</v>
      </c>
      <c r="K11333">
        <v>29312</v>
      </c>
    </row>
    <row r="11334" spans="1:11">
      <c r="A11334">
        <v>17.135770715</v>
      </c>
      <c r="B11334" t="s">
        <v>10</v>
      </c>
      <c r="C11334" t="s">
        <v>11</v>
      </c>
      <c r="D11334">
        <v>60</v>
      </c>
      <c r="E11334" t="s">
        <v>8261</v>
      </c>
      <c r="F11334" t="s">
        <v>8260</v>
      </c>
      <c r="G11334">
        <v>412</v>
      </c>
      <c r="H11334">
        <v>309</v>
      </c>
      <c r="I11334">
        <v>1182464</v>
      </c>
      <c r="J11334">
        <v>39684</v>
      </c>
      <c r="K11334">
        <v>29312</v>
      </c>
    </row>
    <row r="11335" spans="1:11">
      <c r="A11335">
        <v>17.136172640000002</v>
      </c>
      <c r="B11335" t="s">
        <v>10</v>
      </c>
      <c r="C11335" t="s">
        <v>11</v>
      </c>
      <c r="D11335">
        <v>60</v>
      </c>
      <c r="E11335" t="s">
        <v>8262</v>
      </c>
      <c r="F11335" t="s">
        <v>8260</v>
      </c>
      <c r="G11335">
        <v>412</v>
      </c>
      <c r="H11335">
        <v>309</v>
      </c>
      <c r="I11335">
        <v>1182464</v>
      </c>
      <c r="J11335">
        <v>40385</v>
      </c>
      <c r="K11335">
        <v>29312</v>
      </c>
    </row>
    <row r="11336" spans="1:11">
      <c r="A11336">
        <v>17.136321726999999</v>
      </c>
      <c r="B11336" t="s">
        <v>10</v>
      </c>
      <c r="C11336" t="s">
        <v>11</v>
      </c>
      <c r="D11336">
        <v>60</v>
      </c>
      <c r="E11336" t="s">
        <v>8262</v>
      </c>
      <c r="F11336" t="s">
        <v>8260</v>
      </c>
      <c r="G11336">
        <v>412</v>
      </c>
      <c r="H11336">
        <v>309</v>
      </c>
      <c r="I11336">
        <v>1182464</v>
      </c>
      <c r="J11336">
        <v>41070</v>
      </c>
      <c r="K11336">
        <v>29312</v>
      </c>
    </row>
    <row r="11337" spans="1:11">
      <c r="A11337">
        <v>17.136508468999999</v>
      </c>
      <c r="B11337" t="s">
        <v>10</v>
      </c>
      <c r="C11337" t="s">
        <v>11</v>
      </c>
      <c r="D11337">
        <v>60</v>
      </c>
      <c r="E11337" t="s">
        <v>8262</v>
      </c>
      <c r="F11337" t="s">
        <v>8260</v>
      </c>
      <c r="G11337">
        <v>413</v>
      </c>
      <c r="H11337">
        <v>309</v>
      </c>
      <c r="I11337">
        <v>1182464</v>
      </c>
      <c r="J11337">
        <v>39815</v>
      </c>
      <c r="K11337">
        <v>29312</v>
      </c>
    </row>
    <row r="11338" spans="1:11">
      <c r="A11338">
        <v>17.136515138</v>
      </c>
      <c r="B11338" t="s">
        <v>10</v>
      </c>
      <c r="C11338" t="s">
        <v>11</v>
      </c>
      <c r="D11338">
        <v>60</v>
      </c>
      <c r="E11338" t="s">
        <v>8262</v>
      </c>
      <c r="F11338" t="s">
        <v>8260</v>
      </c>
      <c r="G11338">
        <v>413</v>
      </c>
      <c r="H11338">
        <v>309</v>
      </c>
      <c r="I11338">
        <v>1182464</v>
      </c>
      <c r="J11338">
        <v>38910</v>
      </c>
      <c r="K11338">
        <v>29312</v>
      </c>
    </row>
    <row r="11339" spans="1:11">
      <c r="A11339">
        <v>17.137775490999999</v>
      </c>
      <c r="B11339" t="s">
        <v>10</v>
      </c>
      <c r="C11339" t="s">
        <v>11</v>
      </c>
      <c r="D11339">
        <v>60</v>
      </c>
      <c r="E11339" t="s">
        <v>8262</v>
      </c>
      <c r="F11339" t="s">
        <v>8260</v>
      </c>
      <c r="G11339">
        <v>413</v>
      </c>
      <c r="H11339">
        <v>309</v>
      </c>
      <c r="I11339">
        <v>1182464</v>
      </c>
      <c r="J11339">
        <v>39607</v>
      </c>
      <c r="K11339">
        <v>29312</v>
      </c>
    </row>
    <row r="11340" spans="1:11">
      <c r="A11340">
        <v>17.137789033000001</v>
      </c>
      <c r="B11340" t="s">
        <v>10</v>
      </c>
      <c r="C11340" t="s">
        <v>11</v>
      </c>
      <c r="D11340">
        <v>60</v>
      </c>
      <c r="E11340" t="s">
        <v>8263</v>
      </c>
      <c r="F11340" t="s">
        <v>8260</v>
      </c>
      <c r="G11340">
        <v>413</v>
      </c>
      <c r="H11340">
        <v>309</v>
      </c>
      <c r="I11340">
        <v>1182464</v>
      </c>
      <c r="J11340">
        <v>40458</v>
      </c>
      <c r="K11340">
        <v>29312</v>
      </c>
    </row>
    <row r="11341" spans="1:11">
      <c r="A11341">
        <v>17.137792002000001</v>
      </c>
      <c r="B11341" t="s">
        <v>10</v>
      </c>
      <c r="C11341" t="s">
        <v>11</v>
      </c>
      <c r="D11341">
        <v>60</v>
      </c>
      <c r="E11341" t="s">
        <v>8263</v>
      </c>
      <c r="F11341" t="s">
        <v>8260</v>
      </c>
      <c r="G11341">
        <v>413</v>
      </c>
      <c r="H11341">
        <v>309</v>
      </c>
      <c r="I11341">
        <v>1182464</v>
      </c>
      <c r="J11341">
        <v>40429</v>
      </c>
      <c r="K11341">
        <v>29312</v>
      </c>
    </row>
    <row r="11342" spans="1:11">
      <c r="A11342">
        <v>17.139852491999999</v>
      </c>
      <c r="B11342" t="s">
        <v>10</v>
      </c>
      <c r="C11342" t="s">
        <v>11</v>
      </c>
      <c r="D11342">
        <v>60</v>
      </c>
      <c r="E11342" t="s">
        <v>8263</v>
      </c>
      <c r="F11342" t="s">
        <v>8260</v>
      </c>
      <c r="G11342">
        <v>413</v>
      </c>
      <c r="H11342">
        <v>309</v>
      </c>
      <c r="I11342">
        <v>1182464</v>
      </c>
      <c r="J11342">
        <v>39622</v>
      </c>
      <c r="K11342">
        <v>29312</v>
      </c>
    </row>
    <row r="11343" spans="1:11">
      <c r="A11343">
        <v>17.139861761999999</v>
      </c>
      <c r="B11343" t="s">
        <v>10</v>
      </c>
      <c r="C11343" t="s">
        <v>11</v>
      </c>
      <c r="D11343">
        <v>60</v>
      </c>
      <c r="E11343" t="s">
        <v>8263</v>
      </c>
      <c r="F11343" t="s">
        <v>8260</v>
      </c>
      <c r="G11343">
        <v>413</v>
      </c>
      <c r="H11343">
        <v>309</v>
      </c>
      <c r="I11343">
        <v>1182464</v>
      </c>
      <c r="J11343">
        <v>39158</v>
      </c>
      <c r="K11343">
        <v>29312</v>
      </c>
    </row>
    <row r="11344" spans="1:11">
      <c r="A11344">
        <v>17.139936348999999</v>
      </c>
      <c r="B11344" t="s">
        <v>10</v>
      </c>
      <c r="C11344" t="s">
        <v>11</v>
      </c>
      <c r="D11344">
        <v>60</v>
      </c>
      <c r="E11344" t="s">
        <v>8263</v>
      </c>
      <c r="F11344" t="s">
        <v>8260</v>
      </c>
      <c r="G11344">
        <v>413</v>
      </c>
      <c r="H11344">
        <v>309</v>
      </c>
      <c r="I11344">
        <v>1182464</v>
      </c>
      <c r="J11344">
        <v>40325</v>
      </c>
      <c r="K11344">
        <v>29312</v>
      </c>
    </row>
    <row r="11345" spans="1:11">
      <c r="A11345">
        <v>17.139941837999999</v>
      </c>
      <c r="B11345" t="s">
        <v>10</v>
      </c>
      <c r="C11345" t="s">
        <v>11</v>
      </c>
      <c r="D11345">
        <v>60</v>
      </c>
      <c r="E11345" t="s">
        <v>8263</v>
      </c>
      <c r="F11345" t="s">
        <v>8260</v>
      </c>
      <c r="G11345">
        <v>413</v>
      </c>
      <c r="H11345">
        <v>309</v>
      </c>
      <c r="I11345">
        <v>1182464</v>
      </c>
      <c r="J11345">
        <v>40292</v>
      </c>
      <c r="K11345">
        <v>29312</v>
      </c>
    </row>
    <row r="11346" spans="1:11">
      <c r="A11346">
        <v>17.139943948999999</v>
      </c>
      <c r="B11346" t="s">
        <v>10</v>
      </c>
      <c r="C11346" t="s">
        <v>11</v>
      </c>
      <c r="D11346">
        <v>60</v>
      </c>
      <c r="E11346" t="s">
        <v>8263</v>
      </c>
      <c r="F11346" t="s">
        <v>8260</v>
      </c>
      <c r="G11346">
        <v>413</v>
      </c>
      <c r="H11346">
        <v>309</v>
      </c>
      <c r="I11346">
        <v>1182464</v>
      </c>
      <c r="J11346">
        <v>40264</v>
      </c>
      <c r="K11346">
        <v>29312</v>
      </c>
    </row>
    <row r="11347" spans="1:11">
      <c r="A11347">
        <v>17.140479857999999</v>
      </c>
      <c r="B11347" t="s">
        <v>10</v>
      </c>
      <c r="C11347" t="s">
        <v>11</v>
      </c>
      <c r="D11347">
        <v>60</v>
      </c>
      <c r="E11347" t="s">
        <v>8264</v>
      </c>
      <c r="F11347" t="s">
        <v>8260</v>
      </c>
      <c r="G11347">
        <v>413</v>
      </c>
      <c r="H11347">
        <v>309</v>
      </c>
      <c r="I11347">
        <v>1182464</v>
      </c>
      <c r="J11347">
        <v>39688</v>
      </c>
      <c r="K11347">
        <v>29312</v>
      </c>
    </row>
    <row r="11348" spans="1:11">
      <c r="A11348">
        <v>17.140752741</v>
      </c>
      <c r="B11348" t="s">
        <v>10</v>
      </c>
      <c r="C11348" t="s">
        <v>11</v>
      </c>
      <c r="D11348">
        <v>60</v>
      </c>
      <c r="E11348" t="s">
        <v>8265</v>
      </c>
      <c r="F11348" t="s">
        <v>8260</v>
      </c>
      <c r="G11348">
        <v>413</v>
      </c>
      <c r="H11348">
        <v>309</v>
      </c>
      <c r="I11348">
        <v>1182464</v>
      </c>
      <c r="J11348">
        <v>40163</v>
      </c>
      <c r="K11348">
        <v>29312</v>
      </c>
    </row>
    <row r="11349" spans="1:11">
      <c r="A11349">
        <v>17.140758630000001</v>
      </c>
      <c r="B11349" t="s">
        <v>10</v>
      </c>
      <c r="C11349" t="s">
        <v>11</v>
      </c>
      <c r="D11349">
        <v>60</v>
      </c>
      <c r="E11349" t="s">
        <v>8265</v>
      </c>
      <c r="F11349" t="s">
        <v>8266</v>
      </c>
      <c r="G11349">
        <v>413</v>
      </c>
      <c r="H11349">
        <v>309</v>
      </c>
      <c r="I11349">
        <v>1181056</v>
      </c>
      <c r="J11349">
        <v>41448</v>
      </c>
      <c r="K11349">
        <v>29312</v>
      </c>
    </row>
    <row r="11350" spans="1:11">
      <c r="A11350">
        <v>17.140764323999999</v>
      </c>
      <c r="B11350" t="s">
        <v>10</v>
      </c>
      <c r="C11350" t="s">
        <v>11</v>
      </c>
      <c r="D11350">
        <v>60</v>
      </c>
      <c r="E11350" t="s">
        <v>8265</v>
      </c>
      <c r="F11350" t="s">
        <v>8188</v>
      </c>
      <c r="G11350">
        <v>413</v>
      </c>
      <c r="H11350">
        <v>309</v>
      </c>
      <c r="I11350">
        <v>1153664</v>
      </c>
      <c r="J11350">
        <v>42573</v>
      </c>
      <c r="K11350">
        <v>29312</v>
      </c>
    </row>
    <row r="11351" spans="1:11">
      <c r="A11351">
        <v>17.140913134000002</v>
      </c>
      <c r="B11351" t="s">
        <v>10</v>
      </c>
      <c r="C11351" t="s">
        <v>11</v>
      </c>
      <c r="D11351">
        <v>60</v>
      </c>
      <c r="E11351" t="s">
        <v>8265</v>
      </c>
      <c r="F11351" t="s">
        <v>8188</v>
      </c>
      <c r="G11351">
        <v>413</v>
      </c>
      <c r="H11351">
        <v>309</v>
      </c>
      <c r="I11351">
        <v>1153664</v>
      </c>
      <c r="J11351">
        <v>41854</v>
      </c>
      <c r="K11351">
        <v>29312</v>
      </c>
    </row>
    <row r="11352" spans="1:11">
      <c r="A11352">
        <v>17.140926942</v>
      </c>
      <c r="B11352" t="s">
        <v>10</v>
      </c>
      <c r="C11352" t="s">
        <v>11</v>
      </c>
      <c r="D11352">
        <v>60</v>
      </c>
      <c r="E11352" t="s">
        <v>8267</v>
      </c>
      <c r="F11352" t="s">
        <v>8188</v>
      </c>
      <c r="G11352">
        <v>413</v>
      </c>
      <c r="H11352">
        <v>309</v>
      </c>
      <c r="I11352">
        <v>1153664</v>
      </c>
      <c r="J11352">
        <v>41752</v>
      </c>
      <c r="K11352">
        <v>29312</v>
      </c>
    </row>
    <row r="11353" spans="1:11">
      <c r="A11353">
        <v>17.140930400999999</v>
      </c>
      <c r="B11353" t="s">
        <v>10</v>
      </c>
      <c r="C11353" t="s">
        <v>11</v>
      </c>
      <c r="D11353">
        <v>60</v>
      </c>
      <c r="E11353" t="s">
        <v>8267</v>
      </c>
      <c r="F11353" t="s">
        <v>8188</v>
      </c>
      <c r="G11353">
        <v>413</v>
      </c>
      <c r="H11353">
        <v>309</v>
      </c>
      <c r="I11353">
        <v>1153664</v>
      </c>
      <c r="J11353">
        <v>41664</v>
      </c>
      <c r="K11353">
        <v>29312</v>
      </c>
    </row>
    <row r="11354" spans="1:11">
      <c r="A11354">
        <v>17.141071416999999</v>
      </c>
      <c r="B11354" t="s">
        <v>10</v>
      </c>
      <c r="C11354" t="s">
        <v>11</v>
      </c>
      <c r="D11354">
        <v>60</v>
      </c>
      <c r="E11354" t="s">
        <v>8267</v>
      </c>
      <c r="F11354" t="s">
        <v>8188</v>
      </c>
      <c r="G11354">
        <v>413</v>
      </c>
      <c r="H11354">
        <v>309</v>
      </c>
      <c r="I11354">
        <v>1153664</v>
      </c>
      <c r="J11354">
        <v>41574</v>
      </c>
      <c r="K11354">
        <v>29312</v>
      </c>
    </row>
    <row r="11355" spans="1:11">
      <c r="A11355">
        <v>17.141139333000002</v>
      </c>
      <c r="B11355" t="s">
        <v>10</v>
      </c>
      <c r="C11355" t="s">
        <v>11</v>
      </c>
      <c r="D11355">
        <v>60</v>
      </c>
      <c r="E11355" t="s">
        <v>8267</v>
      </c>
      <c r="F11355" t="s">
        <v>8188</v>
      </c>
      <c r="G11355">
        <v>413</v>
      </c>
      <c r="H11355">
        <v>309</v>
      </c>
      <c r="I11355">
        <v>1153664</v>
      </c>
      <c r="J11355">
        <v>42508</v>
      </c>
      <c r="K11355">
        <v>29312</v>
      </c>
    </row>
    <row r="11356" spans="1:11">
      <c r="A11356">
        <v>17.141145594000001</v>
      </c>
      <c r="B11356" t="s">
        <v>10</v>
      </c>
      <c r="C11356" t="s">
        <v>11</v>
      </c>
      <c r="D11356">
        <v>60</v>
      </c>
      <c r="E11356" t="s">
        <v>8267</v>
      </c>
      <c r="F11356" t="s">
        <v>8188</v>
      </c>
      <c r="G11356">
        <v>413</v>
      </c>
      <c r="H11356">
        <v>309</v>
      </c>
      <c r="I11356">
        <v>1153664</v>
      </c>
      <c r="J11356">
        <v>43334</v>
      </c>
      <c r="K11356">
        <v>29312</v>
      </c>
    </row>
    <row r="11357" spans="1:11">
      <c r="A11357">
        <v>17.141229437</v>
      </c>
      <c r="B11357" t="s">
        <v>10</v>
      </c>
      <c r="C11357" t="s">
        <v>11</v>
      </c>
      <c r="D11357">
        <v>60</v>
      </c>
      <c r="E11357" t="s">
        <v>8268</v>
      </c>
      <c r="F11357" t="s">
        <v>8188</v>
      </c>
      <c r="G11357">
        <v>413</v>
      </c>
      <c r="H11357">
        <v>309</v>
      </c>
      <c r="I11357">
        <v>1153664</v>
      </c>
      <c r="J11357">
        <v>42583</v>
      </c>
      <c r="K11357">
        <v>29312</v>
      </c>
    </row>
    <row r="11358" spans="1:11">
      <c r="A11358">
        <v>17.141234102999999</v>
      </c>
      <c r="B11358" t="s">
        <v>10</v>
      </c>
      <c r="C11358" t="s">
        <v>11</v>
      </c>
      <c r="D11358">
        <v>60</v>
      </c>
      <c r="E11358" t="s">
        <v>8268</v>
      </c>
      <c r="F11358" t="s">
        <v>8188</v>
      </c>
      <c r="G11358">
        <v>413</v>
      </c>
      <c r="H11358">
        <v>309</v>
      </c>
      <c r="I11358">
        <v>1153664</v>
      </c>
      <c r="J11358">
        <v>41936</v>
      </c>
      <c r="K11358">
        <v>29312</v>
      </c>
    </row>
    <row r="11359" spans="1:11">
      <c r="A11359">
        <v>17.141671669000001</v>
      </c>
      <c r="B11359" t="s">
        <v>10</v>
      </c>
      <c r="C11359" t="s">
        <v>11</v>
      </c>
      <c r="D11359">
        <v>60</v>
      </c>
      <c r="E11359" t="s">
        <v>8268</v>
      </c>
      <c r="F11359" t="s">
        <v>8188</v>
      </c>
      <c r="G11359">
        <v>413</v>
      </c>
      <c r="H11359">
        <v>309</v>
      </c>
      <c r="I11359">
        <v>1153664</v>
      </c>
      <c r="J11359">
        <v>41850</v>
      </c>
      <c r="K11359">
        <v>29312</v>
      </c>
    </row>
    <row r="11360" spans="1:11">
      <c r="A11360">
        <v>17.141678927000001</v>
      </c>
      <c r="B11360" t="s">
        <v>10</v>
      </c>
      <c r="C11360" t="s">
        <v>11</v>
      </c>
      <c r="D11360">
        <v>60</v>
      </c>
      <c r="E11360" t="s">
        <v>8268</v>
      </c>
      <c r="F11360" t="s">
        <v>8188</v>
      </c>
      <c r="G11360">
        <v>413</v>
      </c>
      <c r="H11360">
        <v>309</v>
      </c>
      <c r="I11360">
        <v>1153664</v>
      </c>
      <c r="J11360">
        <v>41291</v>
      </c>
      <c r="K11360">
        <v>29312</v>
      </c>
    </row>
    <row r="11361" spans="1:11">
      <c r="A11361">
        <v>17.141806847000002</v>
      </c>
      <c r="B11361" t="s">
        <v>10</v>
      </c>
      <c r="C11361" t="s">
        <v>11</v>
      </c>
      <c r="D11361">
        <v>60</v>
      </c>
      <c r="E11361" t="s">
        <v>8268</v>
      </c>
      <c r="F11361" t="s">
        <v>8188</v>
      </c>
      <c r="G11361">
        <v>413</v>
      </c>
      <c r="H11361">
        <v>309</v>
      </c>
      <c r="I11361">
        <v>1153664</v>
      </c>
      <c r="J11361">
        <v>40803</v>
      </c>
      <c r="K11361">
        <v>29312</v>
      </c>
    </row>
    <row r="11362" spans="1:11">
      <c r="A11362">
        <v>17.141820732999999</v>
      </c>
      <c r="B11362" t="s">
        <v>10</v>
      </c>
      <c r="C11362" t="s">
        <v>11</v>
      </c>
      <c r="D11362">
        <v>60</v>
      </c>
      <c r="E11362" t="s">
        <v>8269</v>
      </c>
      <c r="F11362" t="s">
        <v>8188</v>
      </c>
      <c r="G11362">
        <v>413</v>
      </c>
      <c r="H11362">
        <v>309</v>
      </c>
      <c r="I11362">
        <v>1153664</v>
      </c>
      <c r="J11362">
        <v>40392</v>
      </c>
      <c r="K11362">
        <v>29312</v>
      </c>
    </row>
    <row r="11363" spans="1:11">
      <c r="A11363">
        <v>17.142722514999999</v>
      </c>
      <c r="B11363" t="s">
        <v>10</v>
      </c>
      <c r="C11363" t="s">
        <v>11</v>
      </c>
      <c r="D11363">
        <v>60</v>
      </c>
      <c r="E11363" t="s">
        <v>8269</v>
      </c>
      <c r="F11363" t="s">
        <v>8191</v>
      </c>
      <c r="G11363">
        <v>413</v>
      </c>
      <c r="H11363">
        <v>309</v>
      </c>
      <c r="I11363">
        <v>1134848</v>
      </c>
      <c r="J11363">
        <v>41649</v>
      </c>
      <c r="K11363">
        <v>29312</v>
      </c>
    </row>
    <row r="11364" spans="1:11">
      <c r="A11364">
        <v>17.142735019</v>
      </c>
      <c r="B11364" t="s">
        <v>10</v>
      </c>
      <c r="C11364" t="s">
        <v>11</v>
      </c>
      <c r="D11364">
        <v>60</v>
      </c>
      <c r="E11364" t="s">
        <v>8270</v>
      </c>
      <c r="F11364" t="s">
        <v>8271</v>
      </c>
      <c r="G11364">
        <v>413</v>
      </c>
      <c r="H11364">
        <v>309</v>
      </c>
      <c r="I11364">
        <v>1134208</v>
      </c>
      <c r="J11364">
        <v>42780</v>
      </c>
      <c r="K11364">
        <v>29312</v>
      </c>
    </row>
    <row r="11365" spans="1:11">
      <c r="A11365">
        <v>17.142871796000001</v>
      </c>
      <c r="B11365" t="s">
        <v>10</v>
      </c>
      <c r="C11365" t="s">
        <v>11</v>
      </c>
      <c r="D11365">
        <v>60</v>
      </c>
      <c r="E11365" t="s">
        <v>8270</v>
      </c>
      <c r="F11365" t="s">
        <v>8272</v>
      </c>
      <c r="G11365">
        <v>413</v>
      </c>
      <c r="H11365">
        <v>309</v>
      </c>
      <c r="I11365">
        <v>1135104</v>
      </c>
      <c r="J11365">
        <v>43771</v>
      </c>
      <c r="K11365">
        <v>29312</v>
      </c>
    </row>
    <row r="11366" spans="1:11">
      <c r="A11366">
        <v>17.142877592000001</v>
      </c>
      <c r="B11366" t="s">
        <v>10</v>
      </c>
      <c r="C11366" t="s">
        <v>11</v>
      </c>
      <c r="D11366">
        <v>60</v>
      </c>
      <c r="E11366" t="s">
        <v>8270</v>
      </c>
      <c r="F11366" t="s">
        <v>8272</v>
      </c>
      <c r="G11366">
        <v>413</v>
      </c>
      <c r="H11366">
        <v>309</v>
      </c>
      <c r="I11366">
        <v>1159424</v>
      </c>
      <c r="J11366">
        <v>43637</v>
      </c>
      <c r="K11366">
        <v>29312</v>
      </c>
    </row>
    <row r="11367" spans="1:11">
      <c r="A11367">
        <v>17.142879522000001</v>
      </c>
      <c r="B11367" t="s">
        <v>10</v>
      </c>
      <c r="C11367" t="s">
        <v>11</v>
      </c>
      <c r="D11367">
        <v>60</v>
      </c>
      <c r="E11367" t="s">
        <v>8270</v>
      </c>
      <c r="F11367" t="s">
        <v>8272</v>
      </c>
      <c r="G11367">
        <v>413</v>
      </c>
      <c r="H11367">
        <v>309</v>
      </c>
      <c r="I11367">
        <v>1159424</v>
      </c>
      <c r="J11367">
        <v>43520</v>
      </c>
      <c r="K11367">
        <v>29312</v>
      </c>
    </row>
    <row r="11368" spans="1:11">
      <c r="A11368">
        <v>17.143175636999999</v>
      </c>
      <c r="B11368" t="s">
        <v>10</v>
      </c>
      <c r="C11368" t="s">
        <v>11</v>
      </c>
      <c r="D11368">
        <v>60</v>
      </c>
      <c r="E11368" t="s">
        <v>8270</v>
      </c>
      <c r="F11368" t="s">
        <v>8272</v>
      </c>
      <c r="G11368">
        <v>413</v>
      </c>
      <c r="H11368">
        <v>309</v>
      </c>
      <c r="I11368">
        <v>1159424</v>
      </c>
      <c r="J11368">
        <v>42962</v>
      </c>
      <c r="K11368">
        <v>29312</v>
      </c>
    </row>
    <row r="11369" spans="1:11">
      <c r="A11369">
        <v>17.143334169999999</v>
      </c>
      <c r="B11369" t="s">
        <v>10</v>
      </c>
      <c r="C11369" t="s">
        <v>11</v>
      </c>
      <c r="D11369">
        <v>60</v>
      </c>
      <c r="E11369" t="s">
        <v>8273</v>
      </c>
      <c r="F11369" t="s">
        <v>8272</v>
      </c>
      <c r="G11369">
        <v>413</v>
      </c>
      <c r="H11369">
        <v>309</v>
      </c>
      <c r="I11369">
        <v>1159424</v>
      </c>
      <c r="J11369">
        <v>42991</v>
      </c>
      <c r="K11369">
        <v>29312</v>
      </c>
    </row>
    <row r="11370" spans="1:11">
      <c r="A11370">
        <v>17.143340879</v>
      </c>
      <c r="B11370" t="s">
        <v>10</v>
      </c>
      <c r="C11370" t="s">
        <v>11</v>
      </c>
      <c r="D11370">
        <v>60</v>
      </c>
      <c r="E11370" t="s">
        <v>8273</v>
      </c>
      <c r="F11370" t="s">
        <v>8272</v>
      </c>
      <c r="G11370">
        <v>413</v>
      </c>
      <c r="H11370">
        <v>309</v>
      </c>
      <c r="I11370">
        <v>1159424</v>
      </c>
      <c r="J11370">
        <v>42556</v>
      </c>
      <c r="K11370">
        <v>29312</v>
      </c>
    </row>
    <row r="11371" spans="1:11">
      <c r="A11371">
        <v>17.143667862000001</v>
      </c>
      <c r="B11371" t="s">
        <v>10</v>
      </c>
      <c r="C11371" t="s">
        <v>11</v>
      </c>
      <c r="D11371">
        <v>60</v>
      </c>
      <c r="E11371" t="s">
        <v>8273</v>
      </c>
      <c r="F11371" t="s">
        <v>8272</v>
      </c>
      <c r="G11371">
        <v>413</v>
      </c>
      <c r="H11371">
        <v>309</v>
      </c>
      <c r="I11371">
        <v>1159424</v>
      </c>
      <c r="J11371">
        <v>42161</v>
      </c>
      <c r="K11371">
        <v>29312</v>
      </c>
    </row>
    <row r="11372" spans="1:11">
      <c r="A11372">
        <v>17.143672775999999</v>
      </c>
      <c r="B11372" t="s">
        <v>10</v>
      </c>
      <c r="C11372" t="s">
        <v>11</v>
      </c>
      <c r="D11372">
        <v>60</v>
      </c>
      <c r="E11372" t="s">
        <v>8273</v>
      </c>
      <c r="F11372" t="s">
        <v>8272</v>
      </c>
      <c r="G11372">
        <v>413</v>
      </c>
      <c r="H11372">
        <v>309</v>
      </c>
      <c r="I11372">
        <v>1159424</v>
      </c>
      <c r="J11372">
        <v>41871</v>
      </c>
      <c r="K11372">
        <v>29312</v>
      </c>
    </row>
    <row r="11373" spans="1:11">
      <c r="A11373">
        <v>17.144806915</v>
      </c>
      <c r="B11373" t="s">
        <v>10</v>
      </c>
      <c r="C11373" t="s">
        <v>11</v>
      </c>
      <c r="D11373">
        <v>60</v>
      </c>
      <c r="E11373" t="s">
        <v>8273</v>
      </c>
      <c r="F11373" t="s">
        <v>8272</v>
      </c>
      <c r="G11373">
        <v>413</v>
      </c>
      <c r="H11373">
        <v>309</v>
      </c>
      <c r="I11373">
        <v>1159424</v>
      </c>
      <c r="J11373">
        <v>42271</v>
      </c>
      <c r="K11373">
        <v>29312</v>
      </c>
    </row>
    <row r="11374" spans="1:11">
      <c r="A11374">
        <v>17.144973198999999</v>
      </c>
      <c r="B11374" t="s">
        <v>10</v>
      </c>
      <c r="C11374" t="s">
        <v>11</v>
      </c>
      <c r="D11374">
        <v>60</v>
      </c>
      <c r="E11374" t="s">
        <v>8273</v>
      </c>
      <c r="F11374" t="s">
        <v>8272</v>
      </c>
      <c r="G11374">
        <v>413</v>
      </c>
      <c r="H11374">
        <v>309</v>
      </c>
      <c r="I11374">
        <v>1159424</v>
      </c>
      <c r="J11374">
        <v>41256</v>
      </c>
      <c r="K11374">
        <v>29312</v>
      </c>
    </row>
    <row r="11375" spans="1:11">
      <c r="A11375">
        <v>17.144986242000002</v>
      </c>
      <c r="B11375" t="s">
        <v>10</v>
      </c>
      <c r="C11375" t="s">
        <v>11</v>
      </c>
      <c r="D11375">
        <v>60</v>
      </c>
      <c r="E11375" t="s">
        <v>8274</v>
      </c>
      <c r="F11375" t="s">
        <v>8275</v>
      </c>
      <c r="G11375">
        <v>413</v>
      </c>
      <c r="H11375">
        <v>309</v>
      </c>
      <c r="I11375">
        <v>1155200</v>
      </c>
      <c r="J11375">
        <v>42097</v>
      </c>
      <c r="K11375">
        <v>29312</v>
      </c>
    </row>
    <row r="11376" spans="1:11">
      <c r="A11376">
        <v>17.145537002000001</v>
      </c>
      <c r="B11376" t="s">
        <v>10</v>
      </c>
      <c r="C11376" t="s">
        <v>11</v>
      </c>
      <c r="D11376">
        <v>60</v>
      </c>
      <c r="E11376" t="s">
        <v>8274</v>
      </c>
      <c r="F11376" t="s">
        <v>8276</v>
      </c>
      <c r="G11376">
        <v>413</v>
      </c>
      <c r="H11376">
        <v>309</v>
      </c>
      <c r="I11376">
        <v>1143680</v>
      </c>
      <c r="J11376">
        <v>42833</v>
      </c>
      <c r="K11376">
        <v>29312</v>
      </c>
    </row>
    <row r="11377" spans="1:11">
      <c r="A11377">
        <v>17.145542197000001</v>
      </c>
      <c r="B11377" t="s">
        <v>10</v>
      </c>
      <c r="C11377" t="s">
        <v>11</v>
      </c>
      <c r="D11377">
        <v>60</v>
      </c>
      <c r="E11377" t="s">
        <v>8274</v>
      </c>
      <c r="F11377" t="s">
        <v>8276</v>
      </c>
      <c r="G11377">
        <v>413</v>
      </c>
      <c r="H11377">
        <v>309</v>
      </c>
      <c r="I11377">
        <v>1159040</v>
      </c>
      <c r="J11377">
        <v>42678</v>
      </c>
      <c r="K11377">
        <v>29312</v>
      </c>
    </row>
    <row r="11378" spans="1:11">
      <c r="A11378">
        <v>17.145810354000002</v>
      </c>
      <c r="B11378" t="s">
        <v>10</v>
      </c>
      <c r="C11378" t="s">
        <v>11</v>
      </c>
      <c r="D11378">
        <v>60</v>
      </c>
      <c r="E11378" t="s">
        <v>8274</v>
      </c>
      <c r="F11378" t="s">
        <v>8276</v>
      </c>
      <c r="G11378">
        <v>413</v>
      </c>
      <c r="H11378">
        <v>309</v>
      </c>
      <c r="I11378">
        <v>1159040</v>
      </c>
      <c r="J11378">
        <v>42542</v>
      </c>
      <c r="K11378">
        <v>29312</v>
      </c>
    </row>
    <row r="11379" spans="1:11">
      <c r="A11379">
        <v>17.145825585000001</v>
      </c>
      <c r="B11379" t="s">
        <v>10</v>
      </c>
      <c r="C11379" t="s">
        <v>11</v>
      </c>
      <c r="D11379">
        <v>60</v>
      </c>
      <c r="E11379" t="s">
        <v>8277</v>
      </c>
      <c r="F11379" t="s">
        <v>8276</v>
      </c>
      <c r="G11379">
        <v>414</v>
      </c>
      <c r="H11379">
        <v>310</v>
      </c>
      <c r="I11379">
        <v>1159040</v>
      </c>
      <c r="J11379">
        <v>41374</v>
      </c>
      <c r="K11379">
        <v>29312</v>
      </c>
    </row>
    <row r="11380" spans="1:11">
      <c r="A11380">
        <v>17.146597538000002</v>
      </c>
      <c r="B11380" t="s">
        <v>10</v>
      </c>
      <c r="C11380" t="s">
        <v>11</v>
      </c>
      <c r="D11380">
        <v>60</v>
      </c>
      <c r="E11380" t="s">
        <v>8277</v>
      </c>
      <c r="F11380" t="s">
        <v>8276</v>
      </c>
      <c r="G11380">
        <v>414</v>
      </c>
      <c r="H11380">
        <v>310</v>
      </c>
      <c r="I11380">
        <v>1159040</v>
      </c>
      <c r="J11380">
        <v>40353</v>
      </c>
      <c r="K11380">
        <v>29312</v>
      </c>
    </row>
    <row r="11381" spans="1:11">
      <c r="A11381">
        <v>17.146603855999999</v>
      </c>
      <c r="B11381" t="s">
        <v>10</v>
      </c>
      <c r="C11381" t="s">
        <v>11</v>
      </c>
      <c r="D11381">
        <v>60</v>
      </c>
      <c r="E11381" t="s">
        <v>8277</v>
      </c>
      <c r="F11381" t="s">
        <v>8276</v>
      </c>
      <c r="G11381">
        <v>414</v>
      </c>
      <c r="H11381">
        <v>310</v>
      </c>
      <c r="I11381">
        <v>1159040</v>
      </c>
      <c r="J11381">
        <v>40656</v>
      </c>
      <c r="K11381">
        <v>29312</v>
      </c>
    </row>
    <row r="11382" spans="1:11">
      <c r="A11382">
        <v>17.146613221999999</v>
      </c>
      <c r="B11382" t="s">
        <v>10</v>
      </c>
      <c r="C11382" t="s">
        <v>11</v>
      </c>
      <c r="D11382">
        <v>60</v>
      </c>
      <c r="E11382" t="s">
        <v>8278</v>
      </c>
      <c r="F11382" t="s">
        <v>8276</v>
      </c>
      <c r="G11382">
        <v>414</v>
      </c>
      <c r="H11382">
        <v>310</v>
      </c>
      <c r="I11382">
        <v>1159040</v>
      </c>
      <c r="J11382">
        <v>41378</v>
      </c>
      <c r="K11382">
        <v>29312</v>
      </c>
    </row>
    <row r="11383" spans="1:11">
      <c r="A11383">
        <v>17.149843177000001</v>
      </c>
      <c r="B11383" t="s">
        <v>10</v>
      </c>
      <c r="C11383" t="s">
        <v>11</v>
      </c>
      <c r="D11383">
        <v>60</v>
      </c>
      <c r="E11383" t="s">
        <v>8278</v>
      </c>
      <c r="F11383" t="s">
        <v>8276</v>
      </c>
      <c r="G11383">
        <v>414</v>
      </c>
      <c r="H11383">
        <v>310</v>
      </c>
      <c r="I11383">
        <v>1159040</v>
      </c>
      <c r="J11383">
        <v>42010</v>
      </c>
      <c r="K11383">
        <v>29312</v>
      </c>
    </row>
    <row r="11384" spans="1:11">
      <c r="A11384">
        <v>17.149859183</v>
      </c>
      <c r="B11384" t="s">
        <v>10</v>
      </c>
      <c r="C11384" t="s">
        <v>11</v>
      </c>
      <c r="D11384">
        <v>60</v>
      </c>
      <c r="E11384" t="s">
        <v>8279</v>
      </c>
      <c r="F11384" t="s">
        <v>8276</v>
      </c>
      <c r="G11384">
        <v>414</v>
      </c>
      <c r="H11384">
        <v>310</v>
      </c>
      <c r="I11384">
        <v>1159040</v>
      </c>
      <c r="J11384">
        <v>40916</v>
      </c>
      <c r="K11384">
        <v>29312</v>
      </c>
    </row>
    <row r="11385" spans="1:11">
      <c r="A11385">
        <v>17.149862973000001</v>
      </c>
      <c r="B11385" t="s">
        <v>10</v>
      </c>
      <c r="C11385" t="s">
        <v>11</v>
      </c>
      <c r="D11385">
        <v>60</v>
      </c>
      <c r="E11385" t="s">
        <v>8279</v>
      </c>
      <c r="F11385" t="s">
        <v>8276</v>
      </c>
      <c r="G11385">
        <v>414</v>
      </c>
      <c r="H11385">
        <v>310</v>
      </c>
      <c r="I11385">
        <v>1159040</v>
      </c>
      <c r="J11385">
        <v>41431</v>
      </c>
      <c r="K11385">
        <v>29312</v>
      </c>
    </row>
    <row r="11386" spans="1:11">
      <c r="A11386">
        <v>17.14987052</v>
      </c>
      <c r="B11386" t="s">
        <v>10</v>
      </c>
      <c r="C11386" t="s">
        <v>11</v>
      </c>
      <c r="D11386">
        <v>60</v>
      </c>
      <c r="E11386" t="s">
        <v>8279</v>
      </c>
      <c r="F11386" t="s">
        <v>8207</v>
      </c>
      <c r="G11386">
        <v>414</v>
      </c>
      <c r="H11386">
        <v>310</v>
      </c>
      <c r="I11386">
        <v>1138048</v>
      </c>
      <c r="J11386">
        <v>42660</v>
      </c>
      <c r="K11386">
        <v>29312</v>
      </c>
    </row>
    <row r="11387" spans="1:11">
      <c r="A11387">
        <v>17.151029353999999</v>
      </c>
      <c r="B11387" t="s">
        <v>10</v>
      </c>
      <c r="C11387" t="s">
        <v>11</v>
      </c>
      <c r="D11387">
        <v>60</v>
      </c>
      <c r="E11387" t="s">
        <v>8280</v>
      </c>
      <c r="F11387" t="s">
        <v>8207</v>
      </c>
      <c r="G11387">
        <v>414</v>
      </c>
      <c r="H11387">
        <v>310</v>
      </c>
      <c r="I11387">
        <v>1181184</v>
      </c>
      <c r="J11387">
        <v>41488</v>
      </c>
      <c r="K11387">
        <v>29312</v>
      </c>
    </row>
    <row r="11388" spans="1:11">
      <c r="A11388">
        <v>17.151035965999998</v>
      </c>
      <c r="B11388" t="s">
        <v>10</v>
      </c>
      <c r="C11388" t="s">
        <v>11</v>
      </c>
      <c r="D11388">
        <v>60</v>
      </c>
      <c r="E11388" t="s">
        <v>8280</v>
      </c>
      <c r="F11388" t="s">
        <v>8207</v>
      </c>
      <c r="G11388">
        <v>414</v>
      </c>
      <c r="H11388">
        <v>310</v>
      </c>
      <c r="I11388">
        <v>1181184</v>
      </c>
      <c r="J11388">
        <v>41349</v>
      </c>
      <c r="K11388">
        <v>29312</v>
      </c>
    </row>
    <row r="11389" spans="1:11">
      <c r="A11389">
        <v>17.151038002</v>
      </c>
      <c r="B11389" t="s">
        <v>10</v>
      </c>
      <c r="C11389" t="s">
        <v>11</v>
      </c>
      <c r="D11389">
        <v>60</v>
      </c>
      <c r="E11389" t="s">
        <v>8280</v>
      </c>
      <c r="F11389" t="s">
        <v>8207</v>
      </c>
      <c r="G11389">
        <v>414</v>
      </c>
      <c r="H11389">
        <v>310</v>
      </c>
      <c r="I11389">
        <v>1181184</v>
      </c>
      <c r="J11389">
        <v>41228</v>
      </c>
      <c r="K11389">
        <v>29312</v>
      </c>
    </row>
    <row r="11390" spans="1:11">
      <c r="A11390">
        <v>17.151382361</v>
      </c>
      <c r="B11390" t="s">
        <v>10</v>
      </c>
      <c r="C11390" t="s">
        <v>11</v>
      </c>
      <c r="D11390">
        <v>60</v>
      </c>
      <c r="E11390" t="s">
        <v>8280</v>
      </c>
      <c r="F11390" t="s">
        <v>8207</v>
      </c>
      <c r="G11390">
        <v>414</v>
      </c>
      <c r="H11390">
        <v>310</v>
      </c>
      <c r="I11390">
        <v>1181184</v>
      </c>
      <c r="J11390">
        <v>41225</v>
      </c>
      <c r="K11390">
        <v>29312</v>
      </c>
    </row>
    <row r="11391" spans="1:11">
      <c r="A11391">
        <v>17.151398618000002</v>
      </c>
      <c r="B11391" t="s">
        <v>10</v>
      </c>
      <c r="C11391" t="s">
        <v>11</v>
      </c>
      <c r="D11391">
        <v>60</v>
      </c>
      <c r="E11391" t="s">
        <v>8281</v>
      </c>
      <c r="F11391" t="s">
        <v>8207</v>
      </c>
      <c r="G11391">
        <v>414</v>
      </c>
      <c r="H11391">
        <v>310</v>
      </c>
      <c r="I11391">
        <v>1181184</v>
      </c>
      <c r="J11391">
        <v>40060</v>
      </c>
      <c r="K11391">
        <v>29312</v>
      </c>
    </row>
    <row r="11392" spans="1:11">
      <c r="A11392">
        <v>17.151445300999999</v>
      </c>
      <c r="B11392" t="s">
        <v>10</v>
      </c>
      <c r="C11392" t="s">
        <v>11</v>
      </c>
      <c r="D11392">
        <v>60</v>
      </c>
      <c r="E11392" t="s">
        <v>8281</v>
      </c>
      <c r="F11392" t="s">
        <v>8207</v>
      </c>
      <c r="G11392">
        <v>414</v>
      </c>
      <c r="H11392">
        <v>310</v>
      </c>
      <c r="I11392">
        <v>1181184</v>
      </c>
      <c r="J11392">
        <v>39042</v>
      </c>
      <c r="K11392">
        <v>29312</v>
      </c>
    </row>
    <row r="11393" spans="1:11">
      <c r="A11393">
        <v>17.151599270999998</v>
      </c>
      <c r="B11393" t="s">
        <v>10</v>
      </c>
      <c r="C11393" t="s">
        <v>11</v>
      </c>
      <c r="D11393">
        <v>60</v>
      </c>
      <c r="E11393" t="s">
        <v>8281</v>
      </c>
      <c r="F11393" t="s">
        <v>8207</v>
      </c>
      <c r="G11393">
        <v>414</v>
      </c>
      <c r="H11393">
        <v>310</v>
      </c>
      <c r="I11393">
        <v>1181184</v>
      </c>
      <c r="J11393">
        <v>39930</v>
      </c>
      <c r="K11393">
        <v>29312</v>
      </c>
    </row>
    <row r="11394" spans="1:11">
      <c r="A11394">
        <v>17.15160406</v>
      </c>
      <c r="B11394" t="s">
        <v>10</v>
      </c>
      <c r="C11394" t="s">
        <v>11</v>
      </c>
      <c r="D11394">
        <v>60</v>
      </c>
      <c r="E11394" t="s">
        <v>8281</v>
      </c>
      <c r="F11394" t="s">
        <v>8282</v>
      </c>
      <c r="G11394">
        <v>414</v>
      </c>
      <c r="H11394">
        <v>310</v>
      </c>
      <c r="I11394">
        <v>1178368</v>
      </c>
      <c r="J11394">
        <v>41258</v>
      </c>
      <c r="K11394">
        <v>29312</v>
      </c>
    </row>
    <row r="11395" spans="1:11">
      <c r="A11395">
        <v>17.151613870999999</v>
      </c>
      <c r="B11395" t="s">
        <v>10</v>
      </c>
      <c r="C11395" t="s">
        <v>11</v>
      </c>
      <c r="D11395">
        <v>60</v>
      </c>
      <c r="E11395" t="s">
        <v>8283</v>
      </c>
      <c r="F11395" t="s">
        <v>8284</v>
      </c>
      <c r="G11395">
        <v>414</v>
      </c>
      <c r="H11395">
        <v>310</v>
      </c>
      <c r="I11395">
        <v>1171200</v>
      </c>
      <c r="J11395">
        <v>42421</v>
      </c>
      <c r="K11395">
        <v>29312</v>
      </c>
    </row>
    <row r="11396" spans="1:11">
      <c r="A11396">
        <v>17.152427132</v>
      </c>
      <c r="B11396" t="s">
        <v>10</v>
      </c>
      <c r="C11396" t="s">
        <v>11</v>
      </c>
      <c r="D11396">
        <v>60</v>
      </c>
      <c r="E11396" t="s">
        <v>8283</v>
      </c>
      <c r="F11396" t="s">
        <v>8215</v>
      </c>
      <c r="G11396">
        <v>414</v>
      </c>
      <c r="H11396">
        <v>310</v>
      </c>
      <c r="I11396">
        <v>1164288</v>
      </c>
      <c r="J11396">
        <v>43440</v>
      </c>
      <c r="K11396">
        <v>29312</v>
      </c>
    </row>
    <row r="11397" spans="1:11">
      <c r="A11397">
        <v>17.152439100999999</v>
      </c>
      <c r="B11397" t="s">
        <v>10</v>
      </c>
      <c r="C11397" t="s">
        <v>11</v>
      </c>
      <c r="D11397">
        <v>60</v>
      </c>
      <c r="E11397" t="s">
        <v>8285</v>
      </c>
      <c r="F11397" t="s">
        <v>8286</v>
      </c>
      <c r="G11397">
        <v>414</v>
      </c>
      <c r="H11397">
        <v>310</v>
      </c>
      <c r="I11397">
        <v>1211264</v>
      </c>
      <c r="J11397">
        <v>43599</v>
      </c>
      <c r="K11397">
        <v>29312</v>
      </c>
    </row>
    <row r="11398" spans="1:11">
      <c r="A11398">
        <v>17.153482674999999</v>
      </c>
      <c r="B11398" t="s">
        <v>10</v>
      </c>
      <c r="C11398" t="s">
        <v>11</v>
      </c>
      <c r="D11398">
        <v>60</v>
      </c>
      <c r="E11398" t="s">
        <v>8285</v>
      </c>
      <c r="F11398" t="s">
        <v>8287</v>
      </c>
      <c r="G11398">
        <v>414</v>
      </c>
      <c r="H11398">
        <v>310</v>
      </c>
      <c r="I11398">
        <v>1211264</v>
      </c>
      <c r="J11398">
        <v>43741</v>
      </c>
      <c r="K11398">
        <v>29312</v>
      </c>
    </row>
    <row r="11399" spans="1:11">
      <c r="A11399">
        <v>17.153496477000001</v>
      </c>
      <c r="B11399" t="s">
        <v>10</v>
      </c>
      <c r="C11399" t="s">
        <v>11</v>
      </c>
      <c r="D11399">
        <v>60</v>
      </c>
      <c r="E11399" t="s">
        <v>8288</v>
      </c>
      <c r="F11399" t="s">
        <v>8287</v>
      </c>
      <c r="G11399">
        <v>414</v>
      </c>
      <c r="H11399">
        <v>310</v>
      </c>
      <c r="I11399">
        <v>1211264</v>
      </c>
      <c r="J11399">
        <v>42994</v>
      </c>
      <c r="K11399">
        <v>29312</v>
      </c>
    </row>
    <row r="11400" spans="1:11">
      <c r="A11400">
        <v>17.153500059999999</v>
      </c>
      <c r="B11400" t="s">
        <v>10</v>
      </c>
      <c r="C11400" t="s">
        <v>11</v>
      </c>
      <c r="D11400">
        <v>60</v>
      </c>
      <c r="E11400" t="s">
        <v>8288</v>
      </c>
      <c r="F11400" t="s">
        <v>8287</v>
      </c>
      <c r="G11400">
        <v>414</v>
      </c>
      <c r="H11400">
        <v>310</v>
      </c>
      <c r="I11400">
        <v>1211264</v>
      </c>
      <c r="J11400">
        <v>42975</v>
      </c>
      <c r="K11400">
        <v>29312</v>
      </c>
    </row>
    <row r="11401" spans="1:11">
      <c r="A11401">
        <v>17.153965356</v>
      </c>
      <c r="B11401" t="s">
        <v>10</v>
      </c>
      <c r="C11401" t="s">
        <v>11</v>
      </c>
      <c r="D11401">
        <v>60</v>
      </c>
      <c r="E11401" t="s">
        <v>8288</v>
      </c>
      <c r="F11401" t="s">
        <v>8287</v>
      </c>
      <c r="G11401">
        <v>414</v>
      </c>
      <c r="H11401">
        <v>310</v>
      </c>
      <c r="I11401">
        <v>1211264</v>
      </c>
      <c r="J11401">
        <v>42957</v>
      </c>
      <c r="K11401">
        <v>29312</v>
      </c>
    </row>
    <row r="11402" spans="1:11">
      <c r="A11402">
        <v>17.155036362000001</v>
      </c>
      <c r="B11402" t="s">
        <v>10</v>
      </c>
      <c r="C11402" t="s">
        <v>11</v>
      </c>
      <c r="D11402">
        <v>60</v>
      </c>
      <c r="E11402" t="s">
        <v>8289</v>
      </c>
      <c r="F11402" t="s">
        <v>8287</v>
      </c>
      <c r="G11402">
        <v>414</v>
      </c>
      <c r="H11402">
        <v>310</v>
      </c>
      <c r="I11402">
        <v>1211264</v>
      </c>
      <c r="J11402">
        <v>43104</v>
      </c>
      <c r="K11402">
        <v>29312</v>
      </c>
    </row>
    <row r="11403" spans="1:11">
      <c r="A11403">
        <v>17.155041679</v>
      </c>
      <c r="B11403" t="s">
        <v>10</v>
      </c>
      <c r="C11403" t="s">
        <v>11</v>
      </c>
      <c r="D11403">
        <v>60</v>
      </c>
      <c r="E11403" t="s">
        <v>8289</v>
      </c>
      <c r="F11403" t="s">
        <v>8287</v>
      </c>
      <c r="G11403">
        <v>415</v>
      </c>
      <c r="H11403">
        <v>310</v>
      </c>
      <c r="I11403">
        <v>1211264</v>
      </c>
      <c r="J11403">
        <v>42522</v>
      </c>
      <c r="K11403">
        <v>29312</v>
      </c>
    </row>
    <row r="11404" spans="1:11">
      <c r="A11404">
        <v>17.155044351000001</v>
      </c>
      <c r="B11404" t="s">
        <v>10</v>
      </c>
      <c r="C11404" t="s">
        <v>11</v>
      </c>
      <c r="D11404">
        <v>60</v>
      </c>
      <c r="E11404" t="s">
        <v>8289</v>
      </c>
      <c r="F11404" t="s">
        <v>8287</v>
      </c>
      <c r="G11404">
        <v>415</v>
      </c>
      <c r="H11404">
        <v>310</v>
      </c>
      <c r="I11404">
        <v>1211264</v>
      </c>
      <c r="J11404">
        <v>42014</v>
      </c>
      <c r="K11404">
        <v>29312</v>
      </c>
    </row>
    <row r="11405" spans="1:11">
      <c r="A11405">
        <v>17.156477917</v>
      </c>
      <c r="B11405" t="s">
        <v>10</v>
      </c>
      <c r="C11405" t="s">
        <v>11</v>
      </c>
      <c r="D11405">
        <v>60</v>
      </c>
      <c r="E11405" t="s">
        <v>8290</v>
      </c>
      <c r="F11405" t="s">
        <v>8287</v>
      </c>
      <c r="G11405">
        <v>415</v>
      </c>
      <c r="H11405">
        <v>310</v>
      </c>
      <c r="I11405">
        <v>1211264</v>
      </c>
      <c r="J11405">
        <v>41958</v>
      </c>
      <c r="K11405">
        <v>29312</v>
      </c>
    </row>
    <row r="11406" spans="1:11">
      <c r="A11406">
        <v>17.156672335</v>
      </c>
      <c r="B11406" t="s">
        <v>10</v>
      </c>
      <c r="C11406" t="s">
        <v>11</v>
      </c>
      <c r="D11406">
        <v>60</v>
      </c>
      <c r="E11406" t="s">
        <v>8290</v>
      </c>
      <c r="F11406" t="s">
        <v>8287</v>
      </c>
      <c r="G11406">
        <v>415</v>
      </c>
      <c r="H11406">
        <v>310</v>
      </c>
      <c r="I11406">
        <v>1211264</v>
      </c>
      <c r="J11406">
        <v>40721</v>
      </c>
      <c r="K11406">
        <v>29312</v>
      </c>
    </row>
    <row r="11407" spans="1:11">
      <c r="A11407">
        <v>17.156678297999999</v>
      </c>
      <c r="B11407" t="s">
        <v>10</v>
      </c>
      <c r="C11407" t="s">
        <v>11</v>
      </c>
      <c r="D11407">
        <v>60</v>
      </c>
      <c r="E11407" t="s">
        <v>8290</v>
      </c>
      <c r="F11407" t="s">
        <v>8287</v>
      </c>
      <c r="G11407">
        <v>415</v>
      </c>
      <c r="H11407">
        <v>310</v>
      </c>
      <c r="I11407">
        <v>1211264</v>
      </c>
      <c r="J11407">
        <v>39663</v>
      </c>
      <c r="K11407">
        <v>29312</v>
      </c>
    </row>
    <row r="11408" spans="1:11">
      <c r="A11408">
        <v>17.156682246999999</v>
      </c>
      <c r="B11408" t="s">
        <v>10</v>
      </c>
      <c r="C11408" t="s">
        <v>11</v>
      </c>
      <c r="D11408">
        <v>60</v>
      </c>
      <c r="E11408" t="s">
        <v>8290</v>
      </c>
      <c r="F11408" t="s">
        <v>8287</v>
      </c>
      <c r="G11408">
        <v>415</v>
      </c>
      <c r="H11408">
        <v>310</v>
      </c>
      <c r="I11408">
        <v>1211264</v>
      </c>
      <c r="J11408">
        <v>40212</v>
      </c>
      <c r="K11408">
        <v>29312</v>
      </c>
    </row>
    <row r="11409" spans="1:11">
      <c r="A11409">
        <v>17.156684495</v>
      </c>
      <c r="B11409" t="s">
        <v>10</v>
      </c>
      <c r="C11409" t="s">
        <v>11</v>
      </c>
      <c r="D11409">
        <v>60</v>
      </c>
      <c r="E11409" t="s">
        <v>8290</v>
      </c>
      <c r="F11409" t="s">
        <v>8287</v>
      </c>
      <c r="G11409">
        <v>415</v>
      </c>
      <c r="H11409">
        <v>310</v>
      </c>
      <c r="I11409">
        <v>1211264</v>
      </c>
      <c r="J11409">
        <v>40306</v>
      </c>
      <c r="K11409">
        <v>29312</v>
      </c>
    </row>
    <row r="11410" spans="1:11">
      <c r="A11410">
        <v>17.157436620999999</v>
      </c>
      <c r="B11410" t="s">
        <v>10</v>
      </c>
      <c r="C11410" t="s">
        <v>11</v>
      </c>
      <c r="D11410">
        <v>60</v>
      </c>
      <c r="E11410" t="s">
        <v>8291</v>
      </c>
      <c r="F11410" t="s">
        <v>8287</v>
      </c>
      <c r="G11410">
        <v>415</v>
      </c>
      <c r="H11410">
        <v>310</v>
      </c>
      <c r="I11410">
        <v>1211264</v>
      </c>
      <c r="J11410">
        <v>40389</v>
      </c>
      <c r="K11410">
        <v>29312</v>
      </c>
    </row>
    <row r="11411" spans="1:11">
      <c r="A11411">
        <v>17.157586494</v>
      </c>
      <c r="B11411" t="s">
        <v>10</v>
      </c>
      <c r="C11411" t="s">
        <v>11</v>
      </c>
      <c r="D11411">
        <v>60</v>
      </c>
      <c r="E11411" t="s">
        <v>8292</v>
      </c>
      <c r="F11411" t="s">
        <v>8287</v>
      </c>
      <c r="G11411">
        <v>415</v>
      </c>
      <c r="H11411">
        <v>310</v>
      </c>
      <c r="I11411">
        <v>1211264</v>
      </c>
      <c r="J11411">
        <v>39383</v>
      </c>
      <c r="K11411">
        <v>29312</v>
      </c>
    </row>
    <row r="11412" spans="1:11">
      <c r="A11412">
        <v>17.157717040000001</v>
      </c>
      <c r="B11412" t="s">
        <v>10</v>
      </c>
      <c r="C11412" t="s">
        <v>11</v>
      </c>
      <c r="D11412">
        <v>60</v>
      </c>
      <c r="E11412" t="s">
        <v>8292</v>
      </c>
      <c r="F11412" t="s">
        <v>8287</v>
      </c>
      <c r="G11412">
        <v>415</v>
      </c>
      <c r="H11412">
        <v>310</v>
      </c>
      <c r="I11412">
        <v>1211264</v>
      </c>
      <c r="J11412">
        <v>39513</v>
      </c>
      <c r="K11412">
        <v>29312</v>
      </c>
    </row>
    <row r="11413" spans="1:11">
      <c r="A11413">
        <v>17.157841622999999</v>
      </c>
      <c r="B11413" t="s">
        <v>10</v>
      </c>
      <c r="C11413" t="s">
        <v>11</v>
      </c>
      <c r="D11413">
        <v>60</v>
      </c>
      <c r="E11413" t="s">
        <v>8292</v>
      </c>
      <c r="F11413" t="s">
        <v>8287</v>
      </c>
      <c r="G11413">
        <v>415</v>
      </c>
      <c r="H11413">
        <v>310</v>
      </c>
      <c r="I11413">
        <v>1211264</v>
      </c>
      <c r="J11413">
        <v>39645</v>
      </c>
      <c r="K11413">
        <v>29312</v>
      </c>
    </row>
    <row r="11414" spans="1:11">
      <c r="A11414">
        <v>17.157847067999999</v>
      </c>
      <c r="B11414" t="s">
        <v>10</v>
      </c>
      <c r="C11414" t="s">
        <v>11</v>
      </c>
      <c r="D11414">
        <v>60</v>
      </c>
      <c r="E11414" t="s">
        <v>8292</v>
      </c>
      <c r="F11414" t="s">
        <v>8293</v>
      </c>
      <c r="G11414">
        <v>415</v>
      </c>
      <c r="H11414">
        <v>310</v>
      </c>
      <c r="I11414">
        <v>1208448</v>
      </c>
      <c r="J11414">
        <v>40956</v>
      </c>
      <c r="K11414">
        <v>29312</v>
      </c>
    </row>
    <row r="11415" spans="1:11">
      <c r="A11415">
        <v>17.157908991999999</v>
      </c>
      <c r="B11415" t="s">
        <v>10</v>
      </c>
      <c r="C11415" t="s">
        <v>11</v>
      </c>
      <c r="D11415">
        <v>60</v>
      </c>
      <c r="E11415" t="s">
        <v>8292</v>
      </c>
      <c r="F11415" t="s">
        <v>8294</v>
      </c>
      <c r="G11415">
        <v>415</v>
      </c>
      <c r="H11415">
        <v>310</v>
      </c>
      <c r="I11415">
        <v>1171072</v>
      </c>
      <c r="J11415">
        <v>42103</v>
      </c>
      <c r="K11415">
        <v>29312</v>
      </c>
    </row>
    <row r="11416" spans="1:11">
      <c r="A11416">
        <v>17.157913322999999</v>
      </c>
      <c r="B11416" t="s">
        <v>10</v>
      </c>
      <c r="C11416" t="s">
        <v>11</v>
      </c>
      <c r="D11416">
        <v>60</v>
      </c>
      <c r="E11416" t="s">
        <v>8292</v>
      </c>
      <c r="F11416" t="s">
        <v>8294</v>
      </c>
      <c r="G11416">
        <v>415</v>
      </c>
      <c r="H11416">
        <v>310</v>
      </c>
      <c r="I11416">
        <v>1198080</v>
      </c>
      <c r="J11416">
        <v>42114</v>
      </c>
      <c r="K11416">
        <v>29312</v>
      </c>
    </row>
    <row r="11417" spans="1:11">
      <c r="A11417">
        <v>17.159213300000001</v>
      </c>
      <c r="B11417" t="s">
        <v>10</v>
      </c>
      <c r="C11417" t="s">
        <v>11</v>
      </c>
      <c r="D11417">
        <v>60</v>
      </c>
      <c r="E11417" t="s">
        <v>8292</v>
      </c>
      <c r="F11417" t="s">
        <v>8294</v>
      </c>
      <c r="G11417">
        <v>415</v>
      </c>
      <c r="H11417">
        <v>310</v>
      </c>
      <c r="I11417">
        <v>1198080</v>
      </c>
      <c r="J11417">
        <v>42125</v>
      </c>
      <c r="K11417">
        <v>29312</v>
      </c>
    </row>
    <row r="11418" spans="1:11">
      <c r="A11418">
        <v>17.159227682000001</v>
      </c>
      <c r="B11418" t="s">
        <v>10</v>
      </c>
      <c r="C11418" t="s">
        <v>11</v>
      </c>
      <c r="D11418">
        <v>60</v>
      </c>
      <c r="E11418" t="s">
        <v>8295</v>
      </c>
      <c r="F11418" t="s">
        <v>8294</v>
      </c>
      <c r="G11418">
        <v>415</v>
      </c>
      <c r="H11418">
        <v>310</v>
      </c>
      <c r="I11418">
        <v>1198080</v>
      </c>
      <c r="J11418">
        <v>40864</v>
      </c>
      <c r="K11418">
        <v>29312</v>
      </c>
    </row>
    <row r="11419" spans="1:11">
      <c r="A11419">
        <v>17.159398817</v>
      </c>
      <c r="B11419" t="s">
        <v>10</v>
      </c>
      <c r="C11419" t="s">
        <v>11</v>
      </c>
      <c r="D11419">
        <v>60</v>
      </c>
      <c r="E11419" t="s">
        <v>8295</v>
      </c>
      <c r="F11419" t="s">
        <v>8294</v>
      </c>
      <c r="G11419">
        <v>415</v>
      </c>
      <c r="H11419">
        <v>310</v>
      </c>
      <c r="I11419">
        <v>1198080</v>
      </c>
      <c r="J11419">
        <v>41475</v>
      </c>
      <c r="K11419">
        <v>29312</v>
      </c>
    </row>
    <row r="11420" spans="1:11">
      <c r="A11420">
        <v>17.160143239</v>
      </c>
      <c r="B11420" t="s">
        <v>10</v>
      </c>
      <c r="C11420" t="s">
        <v>11</v>
      </c>
      <c r="D11420">
        <v>60</v>
      </c>
      <c r="E11420" t="s">
        <v>8295</v>
      </c>
      <c r="F11420" t="s">
        <v>8294</v>
      </c>
      <c r="G11420">
        <v>415</v>
      </c>
      <c r="H11420">
        <v>310</v>
      </c>
      <c r="I11420">
        <v>1198080</v>
      </c>
      <c r="J11420">
        <v>42031</v>
      </c>
      <c r="K11420">
        <v>29312</v>
      </c>
    </row>
    <row r="11421" spans="1:11">
      <c r="A11421">
        <v>17.160318625999999</v>
      </c>
      <c r="B11421" t="s">
        <v>10</v>
      </c>
      <c r="C11421" t="s">
        <v>11</v>
      </c>
      <c r="D11421">
        <v>60</v>
      </c>
      <c r="E11421" t="s">
        <v>8295</v>
      </c>
      <c r="F11421" t="s">
        <v>8294</v>
      </c>
      <c r="G11421">
        <v>415</v>
      </c>
      <c r="H11421">
        <v>310</v>
      </c>
      <c r="I11421">
        <v>1198080</v>
      </c>
      <c r="J11421">
        <v>41611</v>
      </c>
      <c r="K11421">
        <v>29312</v>
      </c>
    </row>
    <row r="11422" spans="1:11">
      <c r="A11422">
        <v>17.162456803000001</v>
      </c>
      <c r="B11422" t="s">
        <v>10</v>
      </c>
      <c r="C11422" t="s">
        <v>11</v>
      </c>
      <c r="D11422">
        <v>60</v>
      </c>
      <c r="E11422" t="s">
        <v>8296</v>
      </c>
      <c r="F11422" t="s">
        <v>8294</v>
      </c>
      <c r="G11422">
        <v>415</v>
      </c>
      <c r="H11422">
        <v>310</v>
      </c>
      <c r="I11422">
        <v>1198080</v>
      </c>
      <c r="J11422">
        <v>41269</v>
      </c>
      <c r="K11422">
        <v>29312</v>
      </c>
    </row>
    <row r="11423" spans="1:11">
      <c r="A11423">
        <v>17.162470689999999</v>
      </c>
      <c r="B11423" t="s">
        <v>10</v>
      </c>
      <c r="C11423" t="s">
        <v>11</v>
      </c>
      <c r="D11423">
        <v>60</v>
      </c>
      <c r="E11423" t="s">
        <v>8297</v>
      </c>
      <c r="F11423" t="s">
        <v>8294</v>
      </c>
      <c r="G11423">
        <v>415</v>
      </c>
      <c r="H11423">
        <v>310</v>
      </c>
      <c r="I11423">
        <v>1198080</v>
      </c>
      <c r="J11423">
        <v>41236</v>
      </c>
      <c r="K11423">
        <v>29312</v>
      </c>
    </row>
    <row r="11424" spans="1:11">
      <c r="A11424">
        <v>17.162473292000001</v>
      </c>
      <c r="B11424" t="s">
        <v>10</v>
      </c>
      <c r="C11424" t="s">
        <v>11</v>
      </c>
      <c r="D11424">
        <v>60</v>
      </c>
      <c r="E11424" t="s">
        <v>8297</v>
      </c>
      <c r="F11424" t="s">
        <v>8294</v>
      </c>
      <c r="G11424">
        <v>415</v>
      </c>
      <c r="H11424">
        <v>310</v>
      </c>
      <c r="I11424">
        <v>1198080</v>
      </c>
      <c r="J11424">
        <v>41209</v>
      </c>
      <c r="K11424">
        <v>29312</v>
      </c>
    </row>
    <row r="11425" spans="1:11">
      <c r="A11425">
        <v>17.162475902000001</v>
      </c>
      <c r="B11425" t="s">
        <v>10</v>
      </c>
      <c r="C11425" t="s">
        <v>11</v>
      </c>
      <c r="D11425">
        <v>60</v>
      </c>
      <c r="E11425" t="s">
        <v>8297</v>
      </c>
      <c r="F11425" t="s">
        <v>8298</v>
      </c>
      <c r="G11425">
        <v>415</v>
      </c>
      <c r="H11425">
        <v>310</v>
      </c>
      <c r="I11425">
        <v>1190912</v>
      </c>
      <c r="J11425">
        <v>42289</v>
      </c>
      <c r="K11425">
        <v>29312</v>
      </c>
    </row>
    <row r="11426" spans="1:11">
      <c r="A11426">
        <v>17.162729032000001</v>
      </c>
      <c r="B11426" t="s">
        <v>10</v>
      </c>
      <c r="C11426" t="s">
        <v>11</v>
      </c>
      <c r="D11426">
        <v>52</v>
      </c>
      <c r="E11426" t="s">
        <v>8297</v>
      </c>
      <c r="F11426" t="s">
        <v>8299</v>
      </c>
      <c r="G11426">
        <v>415</v>
      </c>
      <c r="H11426">
        <v>310</v>
      </c>
      <c r="I11426">
        <v>1176960</v>
      </c>
      <c r="J11426">
        <v>43234</v>
      </c>
      <c r="K11426">
        <v>29312</v>
      </c>
    </row>
    <row r="11427" spans="1:11">
      <c r="A11427">
        <v>17.163012282</v>
      </c>
      <c r="B11427" t="s">
        <v>10</v>
      </c>
      <c r="C11427" t="s">
        <v>11</v>
      </c>
      <c r="D11427">
        <v>60</v>
      </c>
      <c r="E11427" t="s">
        <v>8300</v>
      </c>
      <c r="F11427" t="s">
        <v>8299</v>
      </c>
      <c r="G11427">
        <v>415</v>
      </c>
      <c r="H11427">
        <v>310</v>
      </c>
      <c r="I11427">
        <v>1206784</v>
      </c>
      <c r="J11427">
        <v>42987</v>
      </c>
      <c r="K11427">
        <v>29312</v>
      </c>
    </row>
    <row r="11428" spans="1:11">
      <c r="A11428">
        <v>17.164326194000001</v>
      </c>
      <c r="B11428" t="s">
        <v>10</v>
      </c>
      <c r="C11428" t="s">
        <v>11</v>
      </c>
      <c r="D11428">
        <v>60</v>
      </c>
      <c r="E11428" t="s">
        <v>8300</v>
      </c>
      <c r="F11428" t="s">
        <v>8299</v>
      </c>
      <c r="G11428">
        <v>415</v>
      </c>
      <c r="H11428">
        <v>310</v>
      </c>
      <c r="I11428">
        <v>1206784</v>
      </c>
      <c r="J11428">
        <v>42438</v>
      </c>
      <c r="K11428">
        <v>29312</v>
      </c>
    </row>
    <row r="11429" spans="1:11">
      <c r="A11429">
        <v>17.164332775999998</v>
      </c>
      <c r="B11429" t="s">
        <v>10</v>
      </c>
      <c r="C11429" t="s">
        <v>11</v>
      </c>
      <c r="D11429">
        <v>60</v>
      </c>
      <c r="E11429" t="s">
        <v>8300</v>
      </c>
      <c r="F11429" t="s">
        <v>8299</v>
      </c>
      <c r="G11429">
        <v>415</v>
      </c>
      <c r="H11429">
        <v>310</v>
      </c>
      <c r="I11429">
        <v>1206784</v>
      </c>
      <c r="J11429">
        <v>41419</v>
      </c>
      <c r="K11429">
        <v>29312</v>
      </c>
    </row>
    <row r="11430" spans="1:11">
      <c r="A11430">
        <v>17.164374276</v>
      </c>
      <c r="B11430" t="s">
        <v>10</v>
      </c>
      <c r="C11430" t="s">
        <v>11</v>
      </c>
      <c r="D11430">
        <v>60</v>
      </c>
      <c r="E11430" t="s">
        <v>8300</v>
      </c>
      <c r="F11430" t="s">
        <v>8299</v>
      </c>
      <c r="G11430">
        <v>415</v>
      </c>
      <c r="H11430">
        <v>310</v>
      </c>
      <c r="I11430">
        <v>1206784</v>
      </c>
      <c r="J11430">
        <v>40149</v>
      </c>
      <c r="K11430">
        <v>29312</v>
      </c>
    </row>
    <row r="11431" spans="1:11">
      <c r="A11431">
        <v>17.164377819999999</v>
      </c>
      <c r="B11431" t="s">
        <v>10</v>
      </c>
      <c r="C11431" t="s">
        <v>11</v>
      </c>
      <c r="D11431">
        <v>60</v>
      </c>
      <c r="E11431" t="s">
        <v>8300</v>
      </c>
      <c r="F11431" t="s">
        <v>8299</v>
      </c>
      <c r="G11431">
        <v>415</v>
      </c>
      <c r="H11431">
        <v>310</v>
      </c>
      <c r="I11431">
        <v>1206784</v>
      </c>
      <c r="J11431">
        <v>39027</v>
      </c>
      <c r="K11431">
        <v>29312</v>
      </c>
    </row>
    <row r="11432" spans="1:11">
      <c r="A11432">
        <v>17.164474125000002</v>
      </c>
      <c r="B11432" t="s">
        <v>10</v>
      </c>
      <c r="C11432" t="s">
        <v>11</v>
      </c>
      <c r="D11432">
        <v>60</v>
      </c>
      <c r="E11432" t="s">
        <v>8300</v>
      </c>
      <c r="F11432" t="s">
        <v>8299</v>
      </c>
      <c r="G11432">
        <v>415</v>
      </c>
      <c r="H11432">
        <v>310</v>
      </c>
      <c r="I11432">
        <v>1206784</v>
      </c>
      <c r="J11432">
        <v>38046</v>
      </c>
      <c r="K11432">
        <v>29312</v>
      </c>
    </row>
    <row r="11433" spans="1:11">
      <c r="A11433">
        <v>17.164910926000001</v>
      </c>
      <c r="B11433" t="s">
        <v>10</v>
      </c>
      <c r="C11433" t="s">
        <v>11</v>
      </c>
      <c r="D11433">
        <v>60</v>
      </c>
      <c r="E11433" t="s">
        <v>8301</v>
      </c>
      <c r="F11433" t="s">
        <v>8299</v>
      </c>
      <c r="G11433">
        <v>415</v>
      </c>
      <c r="H11433">
        <v>310</v>
      </c>
      <c r="I11433">
        <v>1206784</v>
      </c>
      <c r="J11433">
        <v>38913</v>
      </c>
      <c r="K11433">
        <v>29312</v>
      </c>
    </row>
    <row r="11434" spans="1:11">
      <c r="A11434">
        <v>17.164926295000001</v>
      </c>
      <c r="B11434" t="s">
        <v>10</v>
      </c>
      <c r="C11434" t="s">
        <v>11</v>
      </c>
      <c r="D11434">
        <v>60</v>
      </c>
      <c r="E11434" t="s">
        <v>8302</v>
      </c>
      <c r="F11434" t="s">
        <v>8299</v>
      </c>
      <c r="G11434">
        <v>415</v>
      </c>
      <c r="H11434">
        <v>310</v>
      </c>
      <c r="I11434">
        <v>1206784</v>
      </c>
      <c r="J11434">
        <v>38766</v>
      </c>
      <c r="K11434">
        <v>29312</v>
      </c>
    </row>
    <row r="11435" spans="1:11">
      <c r="A11435">
        <v>17.165384695</v>
      </c>
      <c r="B11435" t="s">
        <v>10</v>
      </c>
      <c r="C11435" t="s">
        <v>11</v>
      </c>
      <c r="D11435">
        <v>60</v>
      </c>
      <c r="E11435" t="s">
        <v>8302</v>
      </c>
      <c r="F11435" t="s">
        <v>8299</v>
      </c>
      <c r="G11435">
        <v>415</v>
      </c>
      <c r="H11435">
        <v>310</v>
      </c>
      <c r="I11435">
        <v>1206784</v>
      </c>
      <c r="J11435">
        <v>39352</v>
      </c>
      <c r="K11435">
        <v>29312</v>
      </c>
    </row>
    <row r="11436" spans="1:11">
      <c r="A11436">
        <v>17.165548264000002</v>
      </c>
      <c r="B11436" t="s">
        <v>10</v>
      </c>
      <c r="C11436" t="s">
        <v>11</v>
      </c>
      <c r="D11436">
        <v>60</v>
      </c>
      <c r="E11436" t="s">
        <v>8302</v>
      </c>
      <c r="F11436" t="s">
        <v>8299</v>
      </c>
      <c r="G11436">
        <v>415</v>
      </c>
      <c r="H11436">
        <v>310</v>
      </c>
      <c r="I11436">
        <v>1206784</v>
      </c>
      <c r="J11436">
        <v>38456</v>
      </c>
      <c r="K11436">
        <v>29312</v>
      </c>
    </row>
    <row r="11437" spans="1:11">
      <c r="A11437">
        <v>17.167157856999999</v>
      </c>
      <c r="B11437" t="s">
        <v>10</v>
      </c>
      <c r="C11437" t="s">
        <v>11</v>
      </c>
      <c r="D11437">
        <v>60</v>
      </c>
      <c r="E11437" t="s">
        <v>8302</v>
      </c>
      <c r="F11437" t="s">
        <v>8299</v>
      </c>
      <c r="G11437">
        <v>415</v>
      </c>
      <c r="H11437">
        <v>310</v>
      </c>
      <c r="I11437">
        <v>1206784</v>
      </c>
      <c r="J11437">
        <v>38220</v>
      </c>
      <c r="K11437">
        <v>29312</v>
      </c>
    </row>
    <row r="11438" spans="1:11">
      <c r="A11438">
        <v>17.167309427999999</v>
      </c>
      <c r="B11438" t="s">
        <v>10</v>
      </c>
      <c r="C11438" t="s">
        <v>11</v>
      </c>
      <c r="D11438">
        <v>60</v>
      </c>
      <c r="E11438" t="s">
        <v>8303</v>
      </c>
      <c r="F11438" t="s">
        <v>8304</v>
      </c>
      <c r="G11438">
        <v>415</v>
      </c>
      <c r="H11438">
        <v>310</v>
      </c>
      <c r="I11438">
        <v>1196672</v>
      </c>
      <c r="J11438">
        <v>39691</v>
      </c>
      <c r="K11438">
        <v>29312</v>
      </c>
    </row>
    <row r="11439" spans="1:11">
      <c r="A11439">
        <v>17.167364809999999</v>
      </c>
      <c r="B11439" t="s">
        <v>10</v>
      </c>
      <c r="C11439" t="s">
        <v>11</v>
      </c>
      <c r="D11439">
        <v>60</v>
      </c>
      <c r="E11439" t="s">
        <v>8303</v>
      </c>
      <c r="F11439" t="s">
        <v>8304</v>
      </c>
      <c r="G11439">
        <v>415</v>
      </c>
      <c r="H11439">
        <v>310</v>
      </c>
      <c r="I11439">
        <v>1196672</v>
      </c>
      <c r="J11439">
        <v>39389</v>
      </c>
      <c r="K11439">
        <v>29312</v>
      </c>
    </row>
    <row r="11440" spans="1:11">
      <c r="A11440">
        <v>17.167368149000001</v>
      </c>
      <c r="B11440" t="s">
        <v>10</v>
      </c>
      <c r="C11440" t="s">
        <v>11</v>
      </c>
      <c r="D11440">
        <v>60</v>
      </c>
      <c r="E11440" t="s">
        <v>8303</v>
      </c>
      <c r="F11440" t="s">
        <v>8304</v>
      </c>
      <c r="G11440">
        <v>415</v>
      </c>
      <c r="H11440">
        <v>310</v>
      </c>
      <c r="I11440">
        <v>1196672</v>
      </c>
      <c r="J11440">
        <v>39130</v>
      </c>
      <c r="K11440">
        <v>29312</v>
      </c>
    </row>
    <row r="11441" spans="1:11">
      <c r="A11441">
        <v>17.167430757999998</v>
      </c>
      <c r="B11441" t="s">
        <v>10</v>
      </c>
      <c r="C11441" t="s">
        <v>11</v>
      </c>
      <c r="D11441">
        <v>60</v>
      </c>
      <c r="E11441" t="s">
        <v>8303</v>
      </c>
      <c r="F11441" t="s">
        <v>8304</v>
      </c>
      <c r="G11441">
        <v>415</v>
      </c>
      <c r="H11441">
        <v>310</v>
      </c>
      <c r="I11441">
        <v>1196672</v>
      </c>
      <c r="J11441">
        <v>39476</v>
      </c>
      <c r="K11441">
        <v>29312</v>
      </c>
    </row>
    <row r="11442" spans="1:11">
      <c r="A11442">
        <v>17.167435185999999</v>
      </c>
      <c r="B11442" t="s">
        <v>10</v>
      </c>
      <c r="C11442" t="s">
        <v>11</v>
      </c>
      <c r="D11442">
        <v>60</v>
      </c>
      <c r="E11442" t="s">
        <v>8303</v>
      </c>
      <c r="F11442" t="s">
        <v>8304</v>
      </c>
      <c r="G11442">
        <v>416</v>
      </c>
      <c r="H11442">
        <v>312</v>
      </c>
      <c r="I11442">
        <v>1196672</v>
      </c>
      <c r="J11442">
        <v>39787</v>
      </c>
      <c r="K11442">
        <v>29312</v>
      </c>
    </row>
    <row r="11443" spans="1:11">
      <c r="A11443">
        <v>17.167445570999998</v>
      </c>
      <c r="B11443" t="s">
        <v>10</v>
      </c>
      <c r="C11443" t="s">
        <v>11</v>
      </c>
      <c r="D11443">
        <v>60</v>
      </c>
      <c r="E11443" t="s">
        <v>8305</v>
      </c>
      <c r="F11443" t="s">
        <v>8306</v>
      </c>
      <c r="G11443">
        <v>416</v>
      </c>
      <c r="H11443">
        <v>312</v>
      </c>
      <c r="I11443">
        <v>1192448</v>
      </c>
      <c r="J11443">
        <v>40806</v>
      </c>
      <c r="K11443">
        <v>29312</v>
      </c>
    </row>
    <row r="11444" spans="1:11">
      <c r="A11444">
        <v>17.167449122000001</v>
      </c>
      <c r="B11444" t="s">
        <v>10</v>
      </c>
      <c r="C11444" t="s">
        <v>11</v>
      </c>
      <c r="D11444">
        <v>60</v>
      </c>
      <c r="E11444" t="s">
        <v>8305</v>
      </c>
      <c r="F11444" t="s">
        <v>8237</v>
      </c>
      <c r="G11444">
        <v>416</v>
      </c>
      <c r="H11444">
        <v>312</v>
      </c>
      <c r="I11444">
        <v>1176448</v>
      </c>
      <c r="J11444">
        <v>41700</v>
      </c>
      <c r="K11444">
        <v>29312</v>
      </c>
    </row>
    <row r="11445" spans="1:11">
      <c r="A11445">
        <v>17.167956705000002</v>
      </c>
      <c r="B11445" t="s">
        <v>10</v>
      </c>
      <c r="C11445" t="s">
        <v>11</v>
      </c>
      <c r="D11445">
        <v>60</v>
      </c>
      <c r="E11445" t="s">
        <v>8307</v>
      </c>
      <c r="F11445" t="s">
        <v>8237</v>
      </c>
      <c r="G11445">
        <v>416</v>
      </c>
      <c r="H11445">
        <v>312</v>
      </c>
      <c r="I11445">
        <v>1198080</v>
      </c>
      <c r="J11445">
        <v>41866</v>
      </c>
      <c r="K11445">
        <v>29312</v>
      </c>
    </row>
    <row r="11446" spans="1:11">
      <c r="A11446">
        <v>17.167962410000001</v>
      </c>
      <c r="B11446" t="s">
        <v>10</v>
      </c>
      <c r="C11446" t="s">
        <v>11</v>
      </c>
      <c r="D11446">
        <v>60</v>
      </c>
      <c r="E11446" t="s">
        <v>8307</v>
      </c>
      <c r="F11446" t="s">
        <v>8237</v>
      </c>
      <c r="G11446">
        <v>416</v>
      </c>
      <c r="H11446">
        <v>312</v>
      </c>
      <c r="I11446">
        <v>1198080</v>
      </c>
      <c r="J11446">
        <v>42074</v>
      </c>
      <c r="K11446">
        <v>29312</v>
      </c>
    </row>
    <row r="11447" spans="1:11">
      <c r="A11447">
        <v>17.167965009</v>
      </c>
      <c r="B11447" t="s">
        <v>10</v>
      </c>
      <c r="C11447" t="s">
        <v>11</v>
      </c>
      <c r="D11447">
        <v>60</v>
      </c>
      <c r="E11447" t="s">
        <v>8307</v>
      </c>
      <c r="F11447" t="s">
        <v>8237</v>
      </c>
      <c r="G11447">
        <v>416</v>
      </c>
      <c r="H11447">
        <v>312</v>
      </c>
      <c r="I11447">
        <v>1198080</v>
      </c>
      <c r="J11447">
        <v>42257</v>
      </c>
      <c r="K11447">
        <v>29312</v>
      </c>
    </row>
    <row r="11448" spans="1:11">
      <c r="A11448">
        <v>17.167975996999999</v>
      </c>
      <c r="B11448" t="s">
        <v>10</v>
      </c>
      <c r="C11448" t="s">
        <v>11</v>
      </c>
      <c r="D11448">
        <v>60</v>
      </c>
      <c r="E11448" t="s">
        <v>8308</v>
      </c>
      <c r="F11448" t="s">
        <v>8237</v>
      </c>
      <c r="G11448">
        <v>416</v>
      </c>
      <c r="H11448">
        <v>312</v>
      </c>
      <c r="I11448">
        <v>1198080</v>
      </c>
      <c r="J11448">
        <v>42333</v>
      </c>
      <c r="K11448">
        <v>29312</v>
      </c>
    </row>
    <row r="11449" spans="1:11">
      <c r="A11449">
        <v>17.168093233</v>
      </c>
      <c r="B11449" t="s">
        <v>10</v>
      </c>
      <c r="C11449" t="s">
        <v>11</v>
      </c>
      <c r="D11449">
        <v>60</v>
      </c>
      <c r="E11449" t="s">
        <v>8308</v>
      </c>
      <c r="F11449" t="s">
        <v>8237</v>
      </c>
      <c r="G11449">
        <v>416</v>
      </c>
      <c r="H11449">
        <v>312</v>
      </c>
      <c r="I11449">
        <v>1198080</v>
      </c>
      <c r="J11449">
        <v>42400</v>
      </c>
      <c r="K11449">
        <v>29312</v>
      </c>
    </row>
    <row r="11450" spans="1:11">
      <c r="A11450">
        <v>17.168302142000002</v>
      </c>
      <c r="B11450" t="s">
        <v>10</v>
      </c>
      <c r="C11450" t="s">
        <v>11</v>
      </c>
      <c r="D11450">
        <v>60</v>
      </c>
      <c r="E11450" t="s">
        <v>8308</v>
      </c>
      <c r="F11450" t="s">
        <v>8309</v>
      </c>
      <c r="G11450">
        <v>416</v>
      </c>
      <c r="H11450">
        <v>312</v>
      </c>
      <c r="I11450">
        <v>1190016</v>
      </c>
      <c r="J11450">
        <v>42569</v>
      </c>
      <c r="K11450">
        <v>29312</v>
      </c>
    </row>
    <row r="11451" spans="1:11">
      <c r="A11451">
        <v>17.168308339999999</v>
      </c>
      <c r="B11451" t="s">
        <v>10</v>
      </c>
      <c r="C11451" t="s">
        <v>11</v>
      </c>
      <c r="D11451">
        <v>60</v>
      </c>
      <c r="E11451" t="s">
        <v>8308</v>
      </c>
      <c r="F11451" t="s">
        <v>8309</v>
      </c>
      <c r="G11451">
        <v>416</v>
      </c>
      <c r="H11451">
        <v>312</v>
      </c>
      <c r="I11451">
        <v>1198976</v>
      </c>
      <c r="J11451">
        <v>42031</v>
      </c>
      <c r="K11451">
        <v>29312</v>
      </c>
    </row>
    <row r="11452" spans="1:11">
      <c r="A11452">
        <v>17.168423100999998</v>
      </c>
      <c r="B11452" t="s">
        <v>10</v>
      </c>
      <c r="C11452" t="s">
        <v>11</v>
      </c>
      <c r="D11452">
        <v>60</v>
      </c>
      <c r="E11452" t="s">
        <v>8308</v>
      </c>
      <c r="F11452" t="s">
        <v>8309</v>
      </c>
      <c r="G11452">
        <v>416</v>
      </c>
      <c r="H11452">
        <v>312</v>
      </c>
      <c r="I11452">
        <v>1198976</v>
      </c>
      <c r="J11452">
        <v>42177</v>
      </c>
      <c r="K11452">
        <v>29312</v>
      </c>
    </row>
    <row r="11453" spans="1:11">
      <c r="A11453">
        <v>17.168864629000002</v>
      </c>
      <c r="B11453" t="s">
        <v>10</v>
      </c>
      <c r="C11453" t="s">
        <v>11</v>
      </c>
      <c r="D11453">
        <v>60</v>
      </c>
      <c r="E11453" t="s">
        <v>8308</v>
      </c>
      <c r="F11453" t="s">
        <v>8309</v>
      </c>
      <c r="G11453">
        <v>416</v>
      </c>
      <c r="H11453">
        <v>312</v>
      </c>
      <c r="I11453">
        <v>1198976</v>
      </c>
      <c r="J11453">
        <v>42320</v>
      </c>
      <c r="K11453">
        <v>29312</v>
      </c>
    </row>
    <row r="11454" spans="1:11">
      <c r="A11454">
        <v>17.169261225</v>
      </c>
      <c r="B11454" t="s">
        <v>10</v>
      </c>
      <c r="C11454" t="s">
        <v>11</v>
      </c>
      <c r="D11454">
        <v>60</v>
      </c>
      <c r="E11454" t="s">
        <v>8310</v>
      </c>
      <c r="F11454" t="s">
        <v>8309</v>
      </c>
      <c r="G11454">
        <v>416</v>
      </c>
      <c r="H11454">
        <v>312</v>
      </c>
      <c r="I11454">
        <v>1198976</v>
      </c>
      <c r="J11454">
        <v>42454</v>
      </c>
      <c r="K11454">
        <v>29312</v>
      </c>
    </row>
    <row r="11455" spans="1:11">
      <c r="A11455">
        <v>17.169916513</v>
      </c>
      <c r="B11455" t="s">
        <v>10</v>
      </c>
      <c r="C11455" t="s">
        <v>11</v>
      </c>
      <c r="D11455">
        <v>60</v>
      </c>
      <c r="E11455" t="s">
        <v>8310</v>
      </c>
      <c r="F11455" t="s">
        <v>8309</v>
      </c>
      <c r="G11455">
        <v>416</v>
      </c>
      <c r="H11455">
        <v>312</v>
      </c>
      <c r="I11455">
        <v>1198976</v>
      </c>
      <c r="J11455">
        <v>41081</v>
      </c>
      <c r="K11455">
        <v>29312</v>
      </c>
    </row>
    <row r="11456" spans="1:11">
      <c r="A11456">
        <v>17.170071712999999</v>
      </c>
      <c r="B11456" t="s">
        <v>10</v>
      </c>
      <c r="C11456" t="s">
        <v>11</v>
      </c>
      <c r="D11456">
        <v>60</v>
      </c>
      <c r="E11456" t="s">
        <v>8310</v>
      </c>
      <c r="F11456" t="s">
        <v>8309</v>
      </c>
      <c r="G11456">
        <v>416</v>
      </c>
      <c r="H11456">
        <v>312</v>
      </c>
      <c r="I11456">
        <v>1198976</v>
      </c>
      <c r="J11456">
        <v>40877</v>
      </c>
      <c r="K11456">
        <v>29312</v>
      </c>
    </row>
    <row r="11457" spans="1:11">
      <c r="A11457">
        <v>17.170452539999999</v>
      </c>
      <c r="B11457" t="s">
        <v>10</v>
      </c>
      <c r="C11457" t="s">
        <v>11</v>
      </c>
      <c r="D11457">
        <v>60</v>
      </c>
      <c r="E11457" t="s">
        <v>8310</v>
      </c>
      <c r="F11457" t="s">
        <v>8309</v>
      </c>
      <c r="G11457">
        <v>416</v>
      </c>
      <c r="H11457">
        <v>312</v>
      </c>
      <c r="I11457">
        <v>1198976</v>
      </c>
      <c r="J11457">
        <v>40053</v>
      </c>
      <c r="K11457">
        <v>29312</v>
      </c>
    </row>
    <row r="11458" spans="1:11">
      <c r="A11458">
        <v>17.170467307999999</v>
      </c>
      <c r="B11458" t="s">
        <v>10</v>
      </c>
      <c r="C11458" t="s">
        <v>11</v>
      </c>
      <c r="D11458">
        <v>60</v>
      </c>
      <c r="E11458" t="s">
        <v>8311</v>
      </c>
      <c r="F11458" t="s">
        <v>8312</v>
      </c>
      <c r="G11458">
        <v>416</v>
      </c>
      <c r="H11458">
        <v>312</v>
      </c>
      <c r="I11458">
        <v>1182848</v>
      </c>
      <c r="J11458">
        <v>40801</v>
      </c>
      <c r="K11458">
        <v>29312</v>
      </c>
    </row>
    <row r="11459" spans="1:11">
      <c r="A11459">
        <v>17.170921814</v>
      </c>
      <c r="B11459" t="s">
        <v>10</v>
      </c>
      <c r="C11459" t="s">
        <v>11</v>
      </c>
      <c r="D11459">
        <v>60</v>
      </c>
      <c r="E11459" t="s">
        <v>8311</v>
      </c>
      <c r="F11459" t="s">
        <v>8312</v>
      </c>
      <c r="G11459">
        <v>416</v>
      </c>
      <c r="H11459">
        <v>312</v>
      </c>
      <c r="I11459">
        <v>1182848</v>
      </c>
      <c r="J11459">
        <v>40753</v>
      </c>
      <c r="K11459">
        <v>29312</v>
      </c>
    </row>
    <row r="11460" spans="1:11">
      <c r="A11460">
        <v>17.170927724999999</v>
      </c>
      <c r="B11460" t="s">
        <v>10</v>
      </c>
      <c r="C11460" t="s">
        <v>11</v>
      </c>
      <c r="D11460">
        <v>60</v>
      </c>
      <c r="E11460" t="s">
        <v>8311</v>
      </c>
      <c r="F11460" t="s">
        <v>8312</v>
      </c>
      <c r="G11460">
        <v>416</v>
      </c>
      <c r="H11460">
        <v>312</v>
      </c>
      <c r="I11460">
        <v>1195520</v>
      </c>
      <c r="J11460">
        <v>39530</v>
      </c>
      <c r="K11460">
        <v>29312</v>
      </c>
    </row>
    <row r="11461" spans="1:11">
      <c r="A11461">
        <v>17.173015732</v>
      </c>
      <c r="B11461" t="s">
        <v>10</v>
      </c>
      <c r="C11461" t="s">
        <v>11</v>
      </c>
      <c r="D11461">
        <v>60</v>
      </c>
      <c r="E11461" t="s">
        <v>8313</v>
      </c>
      <c r="F11461" t="s">
        <v>8312</v>
      </c>
      <c r="G11461">
        <v>416</v>
      </c>
      <c r="H11461">
        <v>312</v>
      </c>
      <c r="I11461">
        <v>1195520</v>
      </c>
      <c r="J11461">
        <v>38459</v>
      </c>
      <c r="K11461">
        <v>29312</v>
      </c>
    </row>
    <row r="11462" spans="1:11">
      <c r="A11462">
        <v>17.173483014999999</v>
      </c>
      <c r="B11462" t="s">
        <v>10</v>
      </c>
      <c r="C11462" t="s">
        <v>11</v>
      </c>
      <c r="D11462">
        <v>60</v>
      </c>
      <c r="E11462" t="s">
        <v>8314</v>
      </c>
      <c r="F11462" t="s">
        <v>8312</v>
      </c>
      <c r="G11462">
        <v>416</v>
      </c>
      <c r="H11462">
        <v>312</v>
      </c>
      <c r="I11462">
        <v>1195520</v>
      </c>
      <c r="J11462">
        <v>38532</v>
      </c>
      <c r="K11462">
        <v>29312</v>
      </c>
    </row>
    <row r="11463" spans="1:11">
      <c r="A11463">
        <v>17.173488991999999</v>
      </c>
      <c r="B11463" t="s">
        <v>10</v>
      </c>
      <c r="C11463" t="s">
        <v>11</v>
      </c>
      <c r="D11463">
        <v>60</v>
      </c>
      <c r="E11463" t="s">
        <v>8314</v>
      </c>
      <c r="F11463" t="s">
        <v>8312</v>
      </c>
      <c r="G11463">
        <v>416</v>
      </c>
      <c r="H11463">
        <v>312</v>
      </c>
      <c r="I11463">
        <v>1195520</v>
      </c>
      <c r="J11463">
        <v>39503</v>
      </c>
      <c r="K11463">
        <v>29312</v>
      </c>
    </row>
    <row r="11464" spans="1:11">
      <c r="A11464">
        <v>17.173490948000001</v>
      </c>
      <c r="B11464" t="s">
        <v>10</v>
      </c>
      <c r="C11464" t="s">
        <v>11</v>
      </c>
      <c r="D11464">
        <v>60</v>
      </c>
      <c r="E11464" t="s">
        <v>8314</v>
      </c>
      <c r="F11464" t="s">
        <v>8312</v>
      </c>
      <c r="G11464">
        <v>416</v>
      </c>
      <c r="H11464">
        <v>312</v>
      </c>
      <c r="I11464">
        <v>1195520</v>
      </c>
      <c r="J11464">
        <v>40353</v>
      </c>
      <c r="K11464">
        <v>29312</v>
      </c>
    </row>
    <row r="11465" spans="1:11">
      <c r="A11465">
        <v>17.173493466</v>
      </c>
      <c r="B11465" t="s">
        <v>10</v>
      </c>
      <c r="C11465" t="s">
        <v>11</v>
      </c>
      <c r="D11465">
        <v>60</v>
      </c>
      <c r="E11465" t="s">
        <v>8314</v>
      </c>
      <c r="F11465" t="s">
        <v>8312</v>
      </c>
      <c r="G11465">
        <v>416</v>
      </c>
      <c r="H11465">
        <v>312</v>
      </c>
      <c r="I11465">
        <v>1195520</v>
      </c>
      <c r="J11465">
        <v>41098</v>
      </c>
      <c r="K11465">
        <v>29312</v>
      </c>
    </row>
    <row r="11466" spans="1:11">
      <c r="A11466">
        <v>17.173857084000002</v>
      </c>
      <c r="B11466" t="s">
        <v>10</v>
      </c>
      <c r="C11466" t="s">
        <v>11</v>
      </c>
      <c r="D11466">
        <v>60</v>
      </c>
      <c r="E11466" t="s">
        <v>8314</v>
      </c>
      <c r="F11466" t="s">
        <v>8312</v>
      </c>
      <c r="G11466">
        <v>416</v>
      </c>
      <c r="H11466">
        <v>312</v>
      </c>
      <c r="I11466">
        <v>1195520</v>
      </c>
      <c r="J11466">
        <v>40002</v>
      </c>
      <c r="K11466">
        <v>29312</v>
      </c>
    </row>
    <row r="11467" spans="1:11">
      <c r="A11467">
        <v>17.173862834000001</v>
      </c>
      <c r="B11467" t="s">
        <v>10</v>
      </c>
      <c r="C11467" t="s">
        <v>11</v>
      </c>
      <c r="D11467">
        <v>60</v>
      </c>
      <c r="E11467" t="s">
        <v>8314</v>
      </c>
      <c r="F11467" t="s">
        <v>8312</v>
      </c>
      <c r="G11467">
        <v>416</v>
      </c>
      <c r="H11467">
        <v>312</v>
      </c>
      <c r="I11467">
        <v>1195520</v>
      </c>
      <c r="J11467">
        <v>39089</v>
      </c>
      <c r="K11467">
        <v>29312</v>
      </c>
    </row>
    <row r="11468" spans="1:11">
      <c r="A11468">
        <v>17.173875108000001</v>
      </c>
      <c r="B11468" t="s">
        <v>10</v>
      </c>
      <c r="C11468" t="s">
        <v>11</v>
      </c>
      <c r="D11468">
        <v>60</v>
      </c>
      <c r="E11468" t="s">
        <v>8315</v>
      </c>
      <c r="F11468" t="s">
        <v>8312</v>
      </c>
      <c r="G11468">
        <v>416</v>
      </c>
      <c r="H11468">
        <v>312</v>
      </c>
      <c r="I11468">
        <v>1195520</v>
      </c>
      <c r="J11468">
        <v>39638</v>
      </c>
      <c r="K11468">
        <v>29312</v>
      </c>
    </row>
    <row r="11469" spans="1:11">
      <c r="A11469">
        <v>17.173877192999999</v>
      </c>
      <c r="B11469" t="s">
        <v>10</v>
      </c>
      <c r="C11469" t="s">
        <v>11</v>
      </c>
      <c r="D11469">
        <v>60</v>
      </c>
      <c r="E11469" t="s">
        <v>8315</v>
      </c>
      <c r="F11469" t="s">
        <v>8312</v>
      </c>
      <c r="G11469">
        <v>416</v>
      </c>
      <c r="H11469">
        <v>312</v>
      </c>
      <c r="I11469">
        <v>1195520</v>
      </c>
      <c r="J11469">
        <v>40120</v>
      </c>
      <c r="K11469">
        <v>29312</v>
      </c>
    </row>
    <row r="11470" spans="1:11">
      <c r="A11470">
        <v>17.173878815999998</v>
      </c>
      <c r="B11470" t="s">
        <v>10</v>
      </c>
      <c r="C11470" t="s">
        <v>11</v>
      </c>
      <c r="D11470">
        <v>60</v>
      </c>
      <c r="E11470" t="s">
        <v>8315</v>
      </c>
      <c r="F11470" t="s">
        <v>8312</v>
      </c>
      <c r="G11470">
        <v>416</v>
      </c>
      <c r="H11470">
        <v>312</v>
      </c>
      <c r="I11470">
        <v>1195520</v>
      </c>
      <c r="J11470">
        <v>40542</v>
      </c>
      <c r="K11470">
        <v>29312</v>
      </c>
    </row>
    <row r="11471" spans="1:11">
      <c r="A11471">
        <v>17.173880422</v>
      </c>
      <c r="B11471" t="s">
        <v>10</v>
      </c>
      <c r="C11471" t="s">
        <v>11</v>
      </c>
      <c r="D11471">
        <v>60</v>
      </c>
      <c r="E11471" t="s">
        <v>8315</v>
      </c>
      <c r="F11471" t="s">
        <v>8312</v>
      </c>
      <c r="G11471">
        <v>416</v>
      </c>
      <c r="H11471">
        <v>312</v>
      </c>
      <c r="I11471">
        <v>1195520</v>
      </c>
      <c r="J11471">
        <v>40911</v>
      </c>
      <c r="K11471">
        <v>29312</v>
      </c>
    </row>
    <row r="11472" spans="1:11">
      <c r="A11472">
        <v>17.173942047000001</v>
      </c>
      <c r="B11472" t="s">
        <v>10</v>
      </c>
      <c r="C11472" t="s">
        <v>11</v>
      </c>
      <c r="D11472">
        <v>60</v>
      </c>
      <c r="E11472" t="s">
        <v>8315</v>
      </c>
      <c r="F11472" t="s">
        <v>8312</v>
      </c>
      <c r="G11472">
        <v>416</v>
      </c>
      <c r="H11472">
        <v>312</v>
      </c>
      <c r="I11472">
        <v>1195520</v>
      </c>
      <c r="J11472">
        <v>41235</v>
      </c>
      <c r="K11472">
        <v>29312</v>
      </c>
    </row>
    <row r="11473" spans="1:11">
      <c r="A11473">
        <v>17.173946105999999</v>
      </c>
      <c r="B11473" t="s">
        <v>10</v>
      </c>
      <c r="C11473" t="s">
        <v>11</v>
      </c>
      <c r="D11473">
        <v>60</v>
      </c>
      <c r="E11473" t="s">
        <v>8315</v>
      </c>
      <c r="F11473" t="s">
        <v>8312</v>
      </c>
      <c r="G11473">
        <v>416</v>
      </c>
      <c r="H11473">
        <v>312</v>
      </c>
      <c r="I11473">
        <v>1195520</v>
      </c>
      <c r="J11473">
        <v>41526</v>
      </c>
      <c r="K11473">
        <v>29312</v>
      </c>
    </row>
    <row r="11474" spans="1:11">
      <c r="A11474">
        <v>17.173956582999999</v>
      </c>
      <c r="B11474" t="s">
        <v>10</v>
      </c>
      <c r="C11474" t="s">
        <v>11</v>
      </c>
      <c r="D11474">
        <v>60</v>
      </c>
      <c r="E11474" t="s">
        <v>8316</v>
      </c>
      <c r="F11474" t="s">
        <v>8312</v>
      </c>
      <c r="G11474">
        <v>416</v>
      </c>
      <c r="H11474">
        <v>312</v>
      </c>
      <c r="I11474">
        <v>1195520</v>
      </c>
      <c r="J11474">
        <v>40462</v>
      </c>
      <c r="K11474">
        <v>29312</v>
      </c>
    </row>
    <row r="11475" spans="1:11">
      <c r="A11475">
        <v>17.173958831</v>
      </c>
      <c r="B11475" t="s">
        <v>10</v>
      </c>
      <c r="C11475" t="s">
        <v>11</v>
      </c>
      <c r="D11475">
        <v>60</v>
      </c>
      <c r="E11475" t="s">
        <v>8316</v>
      </c>
      <c r="F11475" t="s">
        <v>8312</v>
      </c>
      <c r="G11475">
        <v>416</v>
      </c>
      <c r="H11475">
        <v>312</v>
      </c>
      <c r="I11475">
        <v>1195520</v>
      </c>
      <c r="J11475">
        <v>39532</v>
      </c>
      <c r="K11475">
        <v>29312</v>
      </c>
    </row>
    <row r="11476" spans="1:11">
      <c r="A11476">
        <v>17.174032556</v>
      </c>
      <c r="B11476" t="s">
        <v>10</v>
      </c>
      <c r="C11476" t="s">
        <v>11</v>
      </c>
      <c r="D11476">
        <v>60</v>
      </c>
      <c r="E11476" t="s">
        <v>8316</v>
      </c>
      <c r="F11476" t="s">
        <v>8312</v>
      </c>
      <c r="G11476">
        <v>416</v>
      </c>
      <c r="H11476">
        <v>312</v>
      </c>
      <c r="I11476">
        <v>1195520</v>
      </c>
      <c r="J11476">
        <v>38718</v>
      </c>
      <c r="K11476">
        <v>29312</v>
      </c>
    </row>
    <row r="11477" spans="1:11">
      <c r="A11477">
        <v>17.174099957999999</v>
      </c>
      <c r="B11477" t="s">
        <v>10</v>
      </c>
      <c r="C11477" t="s">
        <v>11</v>
      </c>
      <c r="D11477">
        <v>60</v>
      </c>
      <c r="E11477" t="s">
        <v>8316</v>
      </c>
      <c r="F11477" t="s">
        <v>8312</v>
      </c>
      <c r="G11477">
        <v>416</v>
      </c>
      <c r="H11477">
        <v>312</v>
      </c>
      <c r="I11477">
        <v>1195520</v>
      </c>
      <c r="J11477">
        <v>38016</v>
      </c>
      <c r="K11477">
        <v>29312</v>
      </c>
    </row>
    <row r="11478" spans="1:11">
      <c r="A11478">
        <v>17.174167032</v>
      </c>
      <c r="B11478" t="s">
        <v>10</v>
      </c>
      <c r="C11478" t="s">
        <v>11</v>
      </c>
      <c r="D11478">
        <v>60</v>
      </c>
      <c r="E11478" t="s">
        <v>8316</v>
      </c>
      <c r="F11478" t="s">
        <v>8312</v>
      </c>
      <c r="G11478">
        <v>417</v>
      </c>
      <c r="H11478">
        <v>312</v>
      </c>
      <c r="I11478">
        <v>1195520</v>
      </c>
      <c r="J11478">
        <v>37410</v>
      </c>
      <c r="K11478">
        <v>29312</v>
      </c>
    </row>
    <row r="11479" spans="1:11">
      <c r="A11479">
        <v>17.174293455000001</v>
      </c>
      <c r="B11479" t="s">
        <v>10</v>
      </c>
      <c r="C11479" t="s">
        <v>11</v>
      </c>
      <c r="D11479">
        <v>60</v>
      </c>
      <c r="E11479" t="s">
        <v>8316</v>
      </c>
      <c r="F11479" t="s">
        <v>8312</v>
      </c>
      <c r="G11479">
        <v>417</v>
      </c>
      <c r="H11479">
        <v>312</v>
      </c>
      <c r="I11479">
        <v>1195520</v>
      </c>
      <c r="J11479">
        <v>37708</v>
      </c>
      <c r="K11479">
        <v>29312</v>
      </c>
    </row>
    <row r="11480" spans="1:11">
      <c r="A11480">
        <v>17.174299183999999</v>
      </c>
      <c r="B11480" t="s">
        <v>10</v>
      </c>
      <c r="C11480" t="s">
        <v>11</v>
      </c>
      <c r="D11480">
        <v>60</v>
      </c>
      <c r="E11480" t="s">
        <v>8316</v>
      </c>
      <c r="F11480" t="s">
        <v>8312</v>
      </c>
      <c r="G11480">
        <v>417</v>
      </c>
      <c r="H11480">
        <v>312</v>
      </c>
      <c r="I11480">
        <v>1195520</v>
      </c>
      <c r="J11480">
        <v>37984</v>
      </c>
      <c r="K11480">
        <v>29312</v>
      </c>
    </row>
    <row r="11481" spans="1:11">
      <c r="A11481">
        <v>17.174309502</v>
      </c>
      <c r="B11481" t="s">
        <v>10</v>
      </c>
      <c r="C11481" t="s">
        <v>11</v>
      </c>
      <c r="D11481">
        <v>60</v>
      </c>
      <c r="E11481" t="s">
        <v>8317</v>
      </c>
      <c r="F11481" t="s">
        <v>8312</v>
      </c>
      <c r="G11481">
        <v>417</v>
      </c>
      <c r="H11481">
        <v>312</v>
      </c>
      <c r="I11481">
        <v>1195520</v>
      </c>
      <c r="J11481">
        <v>37461</v>
      </c>
      <c r="K11481">
        <v>29312</v>
      </c>
    </row>
    <row r="11482" spans="1:11">
      <c r="A11482">
        <v>17.174311614000001</v>
      </c>
      <c r="B11482" t="s">
        <v>10</v>
      </c>
      <c r="C11482" t="s">
        <v>11</v>
      </c>
      <c r="D11482">
        <v>60</v>
      </c>
      <c r="E11482" t="s">
        <v>8317</v>
      </c>
      <c r="F11482" t="s">
        <v>8312</v>
      </c>
      <c r="G11482">
        <v>417</v>
      </c>
      <c r="H11482">
        <v>312</v>
      </c>
      <c r="I11482">
        <v>1195520</v>
      </c>
      <c r="J11482">
        <v>37342</v>
      </c>
      <c r="K11482">
        <v>29312</v>
      </c>
    </row>
    <row r="11483" spans="1:11">
      <c r="A11483">
        <v>17.176187521999999</v>
      </c>
      <c r="B11483" t="s">
        <v>10</v>
      </c>
      <c r="C11483" t="s">
        <v>11</v>
      </c>
      <c r="D11483">
        <v>60</v>
      </c>
      <c r="E11483" t="s">
        <v>8317</v>
      </c>
      <c r="F11483" t="s">
        <v>8312</v>
      </c>
      <c r="G11483">
        <v>417</v>
      </c>
      <c r="H11483">
        <v>312</v>
      </c>
      <c r="I11483">
        <v>1195520</v>
      </c>
      <c r="J11483">
        <v>37239</v>
      </c>
      <c r="K11483">
        <v>29312</v>
      </c>
    </row>
    <row r="11484" spans="1:11">
      <c r="A11484">
        <v>17.176194105</v>
      </c>
      <c r="B11484" t="s">
        <v>10</v>
      </c>
      <c r="C11484" t="s">
        <v>11</v>
      </c>
      <c r="D11484">
        <v>60</v>
      </c>
      <c r="E11484" t="s">
        <v>8317</v>
      </c>
      <c r="F11484" t="s">
        <v>8312</v>
      </c>
      <c r="G11484">
        <v>417</v>
      </c>
      <c r="H11484">
        <v>312</v>
      </c>
      <c r="I11484">
        <v>1195520</v>
      </c>
      <c r="J11484">
        <v>36991</v>
      </c>
      <c r="K11484">
        <v>29312</v>
      </c>
    </row>
    <row r="11485" spans="1:11">
      <c r="A11485">
        <v>17.176207462000001</v>
      </c>
      <c r="B11485" t="s">
        <v>10</v>
      </c>
      <c r="C11485" t="s">
        <v>11</v>
      </c>
      <c r="D11485">
        <v>60</v>
      </c>
      <c r="E11485" t="s">
        <v>8318</v>
      </c>
      <c r="F11485" t="s">
        <v>8319</v>
      </c>
      <c r="G11485">
        <v>417</v>
      </c>
      <c r="H11485">
        <v>312</v>
      </c>
      <c r="I11485">
        <v>1141888</v>
      </c>
      <c r="J11485">
        <v>38707</v>
      </c>
      <c r="K11485">
        <v>29312</v>
      </c>
    </row>
    <row r="11486" spans="1:11">
      <c r="A11486">
        <v>17.176511877999999</v>
      </c>
      <c r="B11486" t="s">
        <v>10</v>
      </c>
      <c r="C11486" t="s">
        <v>11</v>
      </c>
      <c r="D11486">
        <v>60</v>
      </c>
      <c r="E11486" t="s">
        <v>8318</v>
      </c>
      <c r="F11486" t="s">
        <v>8319</v>
      </c>
      <c r="G11486">
        <v>417</v>
      </c>
      <c r="H11486">
        <v>312</v>
      </c>
      <c r="I11486">
        <v>1141888</v>
      </c>
      <c r="J11486">
        <v>39244</v>
      </c>
      <c r="K11486">
        <v>29312</v>
      </c>
    </row>
    <row r="11487" spans="1:11">
      <c r="A11487">
        <v>17.177457495999999</v>
      </c>
      <c r="B11487" t="s">
        <v>10</v>
      </c>
      <c r="C11487" t="s">
        <v>11</v>
      </c>
      <c r="D11487">
        <v>60</v>
      </c>
      <c r="E11487" t="s">
        <v>8318</v>
      </c>
      <c r="F11487" t="s">
        <v>8319</v>
      </c>
      <c r="G11487">
        <v>417</v>
      </c>
      <c r="H11487">
        <v>312</v>
      </c>
      <c r="I11487">
        <v>1176064</v>
      </c>
      <c r="J11487">
        <v>39994</v>
      </c>
      <c r="K11487">
        <v>29312</v>
      </c>
    </row>
    <row r="11488" spans="1:11">
      <c r="A11488">
        <v>17.177471383</v>
      </c>
      <c r="B11488" t="s">
        <v>10</v>
      </c>
      <c r="C11488" t="s">
        <v>11</v>
      </c>
      <c r="D11488">
        <v>60</v>
      </c>
      <c r="E11488" t="s">
        <v>8320</v>
      </c>
      <c r="F11488" t="s">
        <v>8319</v>
      </c>
      <c r="G11488">
        <v>417</v>
      </c>
      <c r="H11488">
        <v>312</v>
      </c>
      <c r="I11488">
        <v>1176064</v>
      </c>
      <c r="J11488">
        <v>39449</v>
      </c>
      <c r="K11488">
        <v>29312</v>
      </c>
    </row>
    <row r="11489" spans="1:11">
      <c r="A11489">
        <v>17.177984650999999</v>
      </c>
      <c r="B11489" t="s">
        <v>10</v>
      </c>
      <c r="C11489" t="s">
        <v>11</v>
      </c>
      <c r="D11489">
        <v>60</v>
      </c>
      <c r="E11489" t="s">
        <v>8320</v>
      </c>
      <c r="F11489" t="s">
        <v>8319</v>
      </c>
      <c r="G11489">
        <v>417</v>
      </c>
      <c r="H11489">
        <v>312</v>
      </c>
      <c r="I11489">
        <v>1176064</v>
      </c>
      <c r="J11489">
        <v>38973</v>
      </c>
      <c r="K11489">
        <v>29312</v>
      </c>
    </row>
    <row r="11490" spans="1:11">
      <c r="A11490">
        <v>17.177990989000001</v>
      </c>
      <c r="B11490" t="s">
        <v>10</v>
      </c>
      <c r="C11490" t="s">
        <v>11</v>
      </c>
      <c r="D11490">
        <v>60</v>
      </c>
      <c r="E11490" t="s">
        <v>8320</v>
      </c>
      <c r="F11490" t="s">
        <v>8319</v>
      </c>
      <c r="G11490">
        <v>417</v>
      </c>
      <c r="H11490">
        <v>312</v>
      </c>
      <c r="I11490">
        <v>1176064</v>
      </c>
      <c r="J11490">
        <v>39553</v>
      </c>
      <c r="K11490">
        <v>29312</v>
      </c>
    </row>
    <row r="11491" spans="1:11">
      <c r="A11491">
        <v>17.178262059000001</v>
      </c>
      <c r="B11491" t="s">
        <v>10</v>
      </c>
      <c r="C11491" t="s">
        <v>11</v>
      </c>
      <c r="D11491">
        <v>60</v>
      </c>
      <c r="E11491" t="s">
        <v>8320</v>
      </c>
      <c r="F11491" t="s">
        <v>8319</v>
      </c>
      <c r="G11491">
        <v>417</v>
      </c>
      <c r="H11491">
        <v>312</v>
      </c>
      <c r="I11491">
        <v>1176064</v>
      </c>
      <c r="J11491">
        <v>40206</v>
      </c>
      <c r="K11491">
        <v>29312</v>
      </c>
    </row>
    <row r="11492" spans="1:11">
      <c r="A11492">
        <v>17.178770846999999</v>
      </c>
      <c r="B11492" t="s">
        <v>10</v>
      </c>
      <c r="C11492" t="s">
        <v>11</v>
      </c>
      <c r="D11492">
        <v>52</v>
      </c>
      <c r="E11492" t="s">
        <v>8321</v>
      </c>
      <c r="F11492" t="s">
        <v>8256</v>
      </c>
      <c r="G11492">
        <v>417</v>
      </c>
      <c r="H11492">
        <v>312</v>
      </c>
      <c r="I11492">
        <v>1164288</v>
      </c>
      <c r="J11492">
        <v>41155</v>
      </c>
      <c r="K11492">
        <v>29312</v>
      </c>
    </row>
    <row r="11493" spans="1:11">
      <c r="A11493">
        <v>17.178945612</v>
      </c>
      <c r="B11493" t="s">
        <v>10</v>
      </c>
      <c r="C11493" t="s">
        <v>11</v>
      </c>
      <c r="D11493">
        <v>60</v>
      </c>
      <c r="E11493" t="s">
        <v>8321</v>
      </c>
      <c r="F11493" t="s">
        <v>8322</v>
      </c>
      <c r="G11493">
        <v>417</v>
      </c>
      <c r="H11493">
        <v>312</v>
      </c>
      <c r="I11493">
        <v>1172736</v>
      </c>
      <c r="J11493">
        <v>41706</v>
      </c>
      <c r="K11493">
        <v>29312</v>
      </c>
    </row>
    <row r="11494" spans="1:11">
      <c r="A11494">
        <v>17.179318070000001</v>
      </c>
      <c r="B11494" t="s">
        <v>10</v>
      </c>
      <c r="C11494" t="s">
        <v>11</v>
      </c>
      <c r="D11494">
        <v>60</v>
      </c>
      <c r="E11494" t="s">
        <v>8323</v>
      </c>
      <c r="F11494" t="s">
        <v>8322</v>
      </c>
      <c r="G11494">
        <v>417</v>
      </c>
      <c r="H11494">
        <v>312</v>
      </c>
      <c r="I11494">
        <v>1178112</v>
      </c>
      <c r="J11494">
        <v>40961</v>
      </c>
      <c r="K11494">
        <v>29312</v>
      </c>
    </row>
    <row r="11495" spans="1:11">
      <c r="A11495">
        <v>17.179755320999998</v>
      </c>
      <c r="B11495" t="s">
        <v>10</v>
      </c>
      <c r="C11495" t="s">
        <v>11</v>
      </c>
      <c r="D11495">
        <v>60</v>
      </c>
      <c r="E11495" t="s">
        <v>8323</v>
      </c>
      <c r="F11495" t="s">
        <v>8322</v>
      </c>
      <c r="G11495">
        <v>417</v>
      </c>
      <c r="H11495">
        <v>312</v>
      </c>
      <c r="I11495">
        <v>1178112</v>
      </c>
      <c r="J11495">
        <v>40027</v>
      </c>
      <c r="K11495">
        <v>29312</v>
      </c>
    </row>
    <row r="11496" spans="1:11">
      <c r="A11496">
        <v>17.179762226000001</v>
      </c>
      <c r="B11496" t="s">
        <v>10</v>
      </c>
      <c r="C11496" t="s">
        <v>11</v>
      </c>
      <c r="D11496">
        <v>60</v>
      </c>
      <c r="E11496" t="s">
        <v>8323</v>
      </c>
      <c r="F11496" t="s">
        <v>8322</v>
      </c>
      <c r="G11496">
        <v>417</v>
      </c>
      <c r="H11496">
        <v>312</v>
      </c>
      <c r="I11496">
        <v>1178112</v>
      </c>
      <c r="J11496">
        <v>39265</v>
      </c>
      <c r="K11496">
        <v>29312</v>
      </c>
    </row>
    <row r="11497" spans="1:11">
      <c r="A11497">
        <v>17.180027680999999</v>
      </c>
      <c r="B11497" t="s">
        <v>10</v>
      </c>
      <c r="C11497" t="s">
        <v>11</v>
      </c>
      <c r="D11497">
        <v>60</v>
      </c>
      <c r="E11497" t="s">
        <v>8323</v>
      </c>
      <c r="F11497" t="s">
        <v>8322</v>
      </c>
      <c r="G11497">
        <v>417</v>
      </c>
      <c r="H11497">
        <v>312</v>
      </c>
      <c r="I11497">
        <v>1178112</v>
      </c>
      <c r="J11497">
        <v>38598</v>
      </c>
      <c r="K11497">
        <v>29312</v>
      </c>
    </row>
    <row r="11498" spans="1:11">
      <c r="A11498">
        <v>17.180041641999999</v>
      </c>
      <c r="B11498" t="s">
        <v>10</v>
      </c>
      <c r="C11498" t="s">
        <v>11</v>
      </c>
      <c r="D11498">
        <v>60</v>
      </c>
      <c r="E11498" t="s">
        <v>8324</v>
      </c>
      <c r="F11498" t="s">
        <v>8322</v>
      </c>
      <c r="G11498">
        <v>417</v>
      </c>
      <c r="H11498">
        <v>312</v>
      </c>
      <c r="I11498">
        <v>1178112</v>
      </c>
      <c r="J11498">
        <v>38631</v>
      </c>
      <c r="K11498">
        <v>29312</v>
      </c>
    </row>
    <row r="11499" spans="1:11">
      <c r="A11499">
        <v>17.180044859999999</v>
      </c>
      <c r="B11499" t="s">
        <v>10</v>
      </c>
      <c r="C11499" t="s">
        <v>11</v>
      </c>
      <c r="D11499">
        <v>60</v>
      </c>
      <c r="E11499" t="s">
        <v>8324</v>
      </c>
      <c r="F11499" t="s">
        <v>8322</v>
      </c>
      <c r="G11499">
        <v>417</v>
      </c>
      <c r="H11499">
        <v>312</v>
      </c>
      <c r="I11499">
        <v>1178112</v>
      </c>
      <c r="J11499">
        <v>38662</v>
      </c>
      <c r="K11499">
        <v>29312</v>
      </c>
    </row>
    <row r="11500" spans="1:11">
      <c r="A11500">
        <v>17.180461399999999</v>
      </c>
      <c r="B11500" t="s">
        <v>10</v>
      </c>
      <c r="C11500" t="s">
        <v>11</v>
      </c>
      <c r="D11500">
        <v>60</v>
      </c>
      <c r="E11500" t="s">
        <v>8324</v>
      </c>
      <c r="F11500" t="s">
        <v>8322</v>
      </c>
      <c r="G11500">
        <v>417</v>
      </c>
      <c r="H11500">
        <v>312</v>
      </c>
      <c r="I11500">
        <v>1178112</v>
      </c>
      <c r="J11500">
        <v>39499</v>
      </c>
      <c r="K11500">
        <v>29312</v>
      </c>
    </row>
    <row r="11501" spans="1:11">
      <c r="A11501">
        <v>17.180710808000001</v>
      </c>
      <c r="B11501" t="s">
        <v>10</v>
      </c>
      <c r="C11501" t="s">
        <v>11</v>
      </c>
      <c r="D11501">
        <v>60</v>
      </c>
      <c r="E11501" t="s">
        <v>8324</v>
      </c>
      <c r="F11501" t="s">
        <v>8257</v>
      </c>
      <c r="G11501">
        <v>417</v>
      </c>
      <c r="H11501">
        <v>312</v>
      </c>
      <c r="I11501">
        <v>1176704</v>
      </c>
      <c r="J11501">
        <v>40468</v>
      </c>
      <c r="K11501">
        <v>29312</v>
      </c>
    </row>
    <row r="11502" spans="1:11">
      <c r="A11502">
        <v>17.181451510999999</v>
      </c>
      <c r="B11502" t="s">
        <v>10</v>
      </c>
      <c r="C11502" t="s">
        <v>11</v>
      </c>
      <c r="D11502">
        <v>60</v>
      </c>
      <c r="E11502" t="s">
        <v>8325</v>
      </c>
      <c r="F11502" t="s">
        <v>8257</v>
      </c>
      <c r="G11502">
        <v>418</v>
      </c>
      <c r="H11502">
        <v>313</v>
      </c>
      <c r="I11502">
        <v>1176704</v>
      </c>
      <c r="J11502">
        <v>39875</v>
      </c>
      <c r="K11502">
        <v>29312</v>
      </c>
    </row>
    <row r="11503" spans="1:11">
      <c r="A11503">
        <v>17.182625081000001</v>
      </c>
      <c r="B11503" t="s">
        <v>10</v>
      </c>
      <c r="C11503" t="s">
        <v>11</v>
      </c>
      <c r="D11503">
        <v>60</v>
      </c>
      <c r="E11503" t="s">
        <v>8326</v>
      </c>
      <c r="F11503" t="s">
        <v>8257</v>
      </c>
      <c r="G11503">
        <v>418</v>
      </c>
      <c r="H11503">
        <v>313</v>
      </c>
      <c r="I11503">
        <v>1176704</v>
      </c>
      <c r="J11503">
        <v>40775</v>
      </c>
      <c r="K11503">
        <v>29312</v>
      </c>
    </row>
    <row r="11504" spans="1:11">
      <c r="A11504">
        <v>17.182880978</v>
      </c>
      <c r="B11504" t="s">
        <v>10</v>
      </c>
      <c r="C11504" t="s">
        <v>11</v>
      </c>
      <c r="D11504">
        <v>60</v>
      </c>
      <c r="E11504" t="s">
        <v>8326</v>
      </c>
      <c r="F11504" t="s">
        <v>8257</v>
      </c>
      <c r="G11504">
        <v>418</v>
      </c>
      <c r="H11504">
        <v>313</v>
      </c>
      <c r="I11504">
        <v>1176704</v>
      </c>
      <c r="J11504">
        <v>41758</v>
      </c>
      <c r="K11504">
        <v>29312</v>
      </c>
    </row>
    <row r="11505" spans="1:11">
      <c r="A11505">
        <v>17.182886251999999</v>
      </c>
      <c r="B11505" t="s">
        <v>10</v>
      </c>
      <c r="C11505" t="s">
        <v>11</v>
      </c>
      <c r="D11505">
        <v>60</v>
      </c>
      <c r="E11505" t="s">
        <v>8326</v>
      </c>
      <c r="F11505" t="s">
        <v>8257</v>
      </c>
      <c r="G11505">
        <v>418</v>
      </c>
      <c r="H11505">
        <v>313</v>
      </c>
      <c r="I11505">
        <v>1176704</v>
      </c>
      <c r="J11505">
        <v>41903</v>
      </c>
      <c r="K11505">
        <v>29312</v>
      </c>
    </row>
    <row r="11506" spans="1:11">
      <c r="A11506">
        <v>17.182896886000002</v>
      </c>
      <c r="B11506" t="s">
        <v>10</v>
      </c>
      <c r="C11506" t="s">
        <v>11</v>
      </c>
      <c r="D11506">
        <v>60</v>
      </c>
      <c r="E11506" t="s">
        <v>8327</v>
      </c>
      <c r="F11506" t="s">
        <v>8257</v>
      </c>
      <c r="G11506">
        <v>418</v>
      </c>
      <c r="H11506">
        <v>313</v>
      </c>
      <c r="I11506">
        <v>1176704</v>
      </c>
      <c r="J11506">
        <v>42030</v>
      </c>
      <c r="K11506">
        <v>29312</v>
      </c>
    </row>
    <row r="11507" spans="1:11">
      <c r="A11507">
        <v>17.183060916999999</v>
      </c>
      <c r="B11507" t="s">
        <v>10</v>
      </c>
      <c r="C11507" t="s">
        <v>11</v>
      </c>
      <c r="D11507">
        <v>60</v>
      </c>
      <c r="E11507" t="s">
        <v>8327</v>
      </c>
      <c r="F11507" t="s">
        <v>8257</v>
      </c>
      <c r="G11507">
        <v>418</v>
      </c>
      <c r="H11507">
        <v>313</v>
      </c>
      <c r="I11507">
        <v>1176704</v>
      </c>
      <c r="J11507">
        <v>41739</v>
      </c>
      <c r="K11507">
        <v>29312</v>
      </c>
    </row>
    <row r="11508" spans="1:11">
      <c r="A11508">
        <v>17.183547992000001</v>
      </c>
      <c r="B11508" t="s">
        <v>10</v>
      </c>
      <c r="C11508" t="s">
        <v>11</v>
      </c>
      <c r="D11508">
        <v>60</v>
      </c>
      <c r="E11508" t="s">
        <v>8327</v>
      </c>
      <c r="F11508" t="s">
        <v>8257</v>
      </c>
      <c r="G11508">
        <v>418</v>
      </c>
      <c r="H11508">
        <v>313</v>
      </c>
      <c r="I11508">
        <v>1176704</v>
      </c>
      <c r="J11508">
        <v>41504</v>
      </c>
      <c r="K11508">
        <v>29312</v>
      </c>
    </row>
    <row r="11509" spans="1:11">
      <c r="A11509">
        <v>17.18367817</v>
      </c>
      <c r="B11509" t="s">
        <v>10</v>
      </c>
      <c r="C11509" t="s">
        <v>11</v>
      </c>
      <c r="D11509">
        <v>60</v>
      </c>
      <c r="E11509" t="s">
        <v>8327</v>
      </c>
      <c r="F11509" t="s">
        <v>8257</v>
      </c>
      <c r="G11509">
        <v>418</v>
      </c>
      <c r="H11509">
        <v>313</v>
      </c>
      <c r="I11509">
        <v>1176704</v>
      </c>
      <c r="J11509">
        <v>42462</v>
      </c>
      <c r="K11509">
        <v>29312</v>
      </c>
    </row>
    <row r="11510" spans="1:11">
      <c r="A11510">
        <v>17.183683251000001</v>
      </c>
      <c r="B11510" t="s">
        <v>10</v>
      </c>
      <c r="C11510" t="s">
        <v>11</v>
      </c>
      <c r="D11510">
        <v>60</v>
      </c>
      <c r="E11510" t="s">
        <v>8327</v>
      </c>
      <c r="F11510" t="s">
        <v>8257</v>
      </c>
      <c r="G11510">
        <v>418</v>
      </c>
      <c r="H11510">
        <v>313</v>
      </c>
      <c r="I11510">
        <v>1176704</v>
      </c>
      <c r="J11510">
        <v>42214</v>
      </c>
      <c r="K11510">
        <v>29312</v>
      </c>
    </row>
    <row r="11511" spans="1:11">
      <c r="A11511">
        <v>17.183686402999999</v>
      </c>
      <c r="B11511" t="s">
        <v>10</v>
      </c>
      <c r="C11511" t="s">
        <v>11</v>
      </c>
      <c r="D11511">
        <v>60</v>
      </c>
      <c r="E11511" t="s">
        <v>8327</v>
      </c>
      <c r="F11511" t="s">
        <v>8257</v>
      </c>
      <c r="G11511">
        <v>418</v>
      </c>
      <c r="H11511">
        <v>313</v>
      </c>
      <c r="I11511">
        <v>1176704</v>
      </c>
      <c r="J11511">
        <v>41998</v>
      </c>
      <c r="K11511">
        <v>29312</v>
      </c>
    </row>
    <row r="11512" spans="1:11">
      <c r="A11512">
        <v>17.184105979999998</v>
      </c>
      <c r="B11512" t="s">
        <v>10</v>
      </c>
      <c r="C11512" t="s">
        <v>11</v>
      </c>
      <c r="D11512">
        <v>52</v>
      </c>
      <c r="E11512" t="s">
        <v>8328</v>
      </c>
      <c r="F11512" t="s">
        <v>8257</v>
      </c>
      <c r="G11512">
        <v>418</v>
      </c>
      <c r="H11512">
        <v>313</v>
      </c>
      <c r="I11512">
        <v>1176704</v>
      </c>
      <c r="J11512">
        <v>42961</v>
      </c>
      <c r="K11512">
        <v>29312</v>
      </c>
    </row>
    <row r="11513" spans="1:11">
      <c r="A11513">
        <v>17.185711651999998</v>
      </c>
      <c r="B11513" t="s">
        <v>10</v>
      </c>
      <c r="C11513" t="s">
        <v>11</v>
      </c>
      <c r="D11513">
        <v>60</v>
      </c>
      <c r="E11513" t="s">
        <v>8328</v>
      </c>
      <c r="F11513" t="s">
        <v>8261</v>
      </c>
      <c r="G11513">
        <v>418</v>
      </c>
      <c r="H11513">
        <v>313</v>
      </c>
      <c r="I11513">
        <v>1133312</v>
      </c>
      <c r="J11513">
        <v>43856</v>
      </c>
      <c r="K11513">
        <v>29312</v>
      </c>
    </row>
    <row r="11514" spans="1:11">
      <c r="A11514">
        <v>17.185892164999998</v>
      </c>
      <c r="B11514" t="s">
        <v>10</v>
      </c>
      <c r="C11514" t="s">
        <v>11</v>
      </c>
      <c r="D11514">
        <v>60</v>
      </c>
      <c r="E11514" t="s">
        <v>8329</v>
      </c>
      <c r="F11514" t="s">
        <v>8261</v>
      </c>
      <c r="G11514">
        <v>418</v>
      </c>
      <c r="H11514">
        <v>313</v>
      </c>
      <c r="I11514">
        <v>1145856</v>
      </c>
      <c r="J11514">
        <v>43261</v>
      </c>
      <c r="K11514">
        <v>29312</v>
      </c>
    </row>
    <row r="11515" spans="1:11">
      <c r="A11515">
        <v>17.185897904000001</v>
      </c>
      <c r="B11515" t="s">
        <v>10</v>
      </c>
      <c r="C11515" t="s">
        <v>11</v>
      </c>
      <c r="D11515">
        <v>60</v>
      </c>
      <c r="E11515" t="s">
        <v>8329</v>
      </c>
      <c r="F11515" t="s">
        <v>8261</v>
      </c>
      <c r="G11515">
        <v>418</v>
      </c>
      <c r="H11515">
        <v>313</v>
      </c>
      <c r="I11515">
        <v>1145856</v>
      </c>
      <c r="J11515">
        <v>42762</v>
      </c>
      <c r="K11515">
        <v>29312</v>
      </c>
    </row>
    <row r="11516" spans="1:11">
      <c r="A11516">
        <v>17.185900457999999</v>
      </c>
      <c r="B11516" t="s">
        <v>10</v>
      </c>
      <c r="C11516" t="s">
        <v>11</v>
      </c>
      <c r="D11516">
        <v>60</v>
      </c>
      <c r="E11516" t="s">
        <v>8329</v>
      </c>
      <c r="F11516" t="s">
        <v>8330</v>
      </c>
      <c r="G11516">
        <v>418</v>
      </c>
      <c r="H11516">
        <v>313</v>
      </c>
      <c r="I11516">
        <v>1144960</v>
      </c>
      <c r="J11516">
        <v>43679</v>
      </c>
      <c r="K11516">
        <v>29312</v>
      </c>
    </row>
    <row r="11517" spans="1:11">
      <c r="A11517">
        <v>17.185981045999998</v>
      </c>
      <c r="B11517" t="s">
        <v>10</v>
      </c>
      <c r="C11517" t="s">
        <v>11</v>
      </c>
      <c r="D11517">
        <v>60</v>
      </c>
      <c r="E11517" t="s">
        <v>8329</v>
      </c>
      <c r="F11517" t="s">
        <v>8331</v>
      </c>
      <c r="G11517">
        <v>418</v>
      </c>
      <c r="H11517">
        <v>313</v>
      </c>
      <c r="I11517">
        <v>1144960</v>
      </c>
      <c r="J11517">
        <v>44482</v>
      </c>
      <c r="K11517">
        <v>29312</v>
      </c>
    </row>
    <row r="11518" spans="1:11">
      <c r="A11518">
        <v>17.185984435000002</v>
      </c>
      <c r="B11518" t="s">
        <v>10</v>
      </c>
      <c r="C11518" t="s">
        <v>11</v>
      </c>
      <c r="D11518">
        <v>52</v>
      </c>
      <c r="E11518" t="s">
        <v>8329</v>
      </c>
      <c r="F11518" t="s">
        <v>8332</v>
      </c>
      <c r="G11518">
        <v>418</v>
      </c>
      <c r="H11518">
        <v>313</v>
      </c>
      <c r="I11518">
        <v>1142144</v>
      </c>
      <c r="J11518">
        <v>45195</v>
      </c>
      <c r="K11518">
        <v>29312</v>
      </c>
    </row>
    <row r="11519" spans="1:11">
      <c r="A11519">
        <v>17.185995837</v>
      </c>
      <c r="B11519" t="s">
        <v>10</v>
      </c>
      <c r="C11519" t="s">
        <v>11</v>
      </c>
      <c r="D11519">
        <v>60</v>
      </c>
      <c r="E11519" t="s">
        <v>8333</v>
      </c>
      <c r="F11519" t="s">
        <v>8334</v>
      </c>
      <c r="G11519">
        <v>418</v>
      </c>
      <c r="H11519">
        <v>313</v>
      </c>
      <c r="I11519">
        <v>1140864</v>
      </c>
      <c r="J11519">
        <v>45819</v>
      </c>
      <c r="K11519">
        <v>29312</v>
      </c>
    </row>
    <row r="11520" spans="1:11">
      <c r="A11520">
        <v>17.185998270999999</v>
      </c>
      <c r="B11520" t="s">
        <v>10</v>
      </c>
      <c r="C11520" t="s">
        <v>11</v>
      </c>
      <c r="D11520">
        <v>60</v>
      </c>
      <c r="E11520" t="s">
        <v>8333</v>
      </c>
      <c r="F11520" t="s">
        <v>8334</v>
      </c>
      <c r="G11520">
        <v>418</v>
      </c>
      <c r="H11520">
        <v>313</v>
      </c>
      <c r="I11520">
        <v>1140864</v>
      </c>
      <c r="J11520">
        <v>45217</v>
      </c>
      <c r="K11520">
        <v>29312</v>
      </c>
    </row>
    <row r="11521" spans="1:11">
      <c r="A11521">
        <v>17.186001002000001</v>
      </c>
      <c r="B11521" t="s">
        <v>10</v>
      </c>
      <c r="C11521" t="s">
        <v>11</v>
      </c>
      <c r="D11521">
        <v>60</v>
      </c>
      <c r="E11521" t="s">
        <v>8333</v>
      </c>
      <c r="F11521" t="s">
        <v>8334</v>
      </c>
      <c r="G11521">
        <v>418</v>
      </c>
      <c r="H11521">
        <v>313</v>
      </c>
      <c r="I11521">
        <v>1140864</v>
      </c>
      <c r="J11521">
        <v>43566</v>
      </c>
      <c r="K11521">
        <v>29312</v>
      </c>
    </row>
    <row r="11522" spans="1:11">
      <c r="A11522">
        <v>17.186008060999999</v>
      </c>
      <c r="B11522" t="s">
        <v>10</v>
      </c>
      <c r="C11522" t="s">
        <v>11</v>
      </c>
      <c r="D11522">
        <v>60</v>
      </c>
      <c r="E11522" t="s">
        <v>8335</v>
      </c>
      <c r="F11522" t="s">
        <v>8334</v>
      </c>
      <c r="G11522">
        <v>418</v>
      </c>
      <c r="H11522">
        <v>313</v>
      </c>
      <c r="I11522">
        <v>1140864</v>
      </c>
      <c r="J11522">
        <v>42637</v>
      </c>
      <c r="K11522">
        <v>29312</v>
      </c>
    </row>
    <row r="11523" spans="1:11">
      <c r="A11523">
        <v>17.187826837999999</v>
      </c>
      <c r="B11523" t="s">
        <v>10</v>
      </c>
      <c r="C11523" t="s">
        <v>11</v>
      </c>
      <c r="D11523">
        <v>60</v>
      </c>
      <c r="E11523" t="s">
        <v>8335</v>
      </c>
      <c r="F11523" t="s">
        <v>8334</v>
      </c>
      <c r="G11523">
        <v>418</v>
      </c>
      <c r="H11523">
        <v>313</v>
      </c>
      <c r="I11523">
        <v>1159552</v>
      </c>
      <c r="J11523">
        <v>41822</v>
      </c>
      <c r="K11523">
        <v>29312</v>
      </c>
    </row>
    <row r="11524" spans="1:11">
      <c r="A11524">
        <v>17.188508191</v>
      </c>
      <c r="B11524" t="s">
        <v>10</v>
      </c>
      <c r="C11524" t="s">
        <v>11</v>
      </c>
      <c r="D11524">
        <v>60</v>
      </c>
      <c r="E11524" t="s">
        <v>8335</v>
      </c>
      <c r="F11524" t="s">
        <v>8334</v>
      </c>
      <c r="G11524">
        <v>418</v>
      </c>
      <c r="H11524">
        <v>313</v>
      </c>
      <c r="I11524">
        <v>1159552</v>
      </c>
      <c r="J11524">
        <v>41120</v>
      </c>
      <c r="K11524">
        <v>29312</v>
      </c>
    </row>
    <row r="11525" spans="1:11">
      <c r="A11525">
        <v>17.190740649999999</v>
      </c>
      <c r="B11525" t="s">
        <v>10</v>
      </c>
      <c r="C11525" t="s">
        <v>11</v>
      </c>
      <c r="D11525">
        <v>60</v>
      </c>
      <c r="E11525" t="s">
        <v>8335</v>
      </c>
      <c r="F11525" t="s">
        <v>8334</v>
      </c>
      <c r="G11525">
        <v>418</v>
      </c>
      <c r="H11525">
        <v>313</v>
      </c>
      <c r="I11525">
        <v>1159552</v>
      </c>
      <c r="J11525">
        <v>39862</v>
      </c>
      <c r="K11525">
        <v>29312</v>
      </c>
    </row>
    <row r="11526" spans="1:11">
      <c r="A11526">
        <v>17.190948788</v>
      </c>
      <c r="B11526" t="s">
        <v>10</v>
      </c>
      <c r="C11526" t="s">
        <v>11</v>
      </c>
      <c r="D11526">
        <v>60</v>
      </c>
      <c r="E11526" t="s">
        <v>8336</v>
      </c>
      <c r="F11526" t="s">
        <v>8334</v>
      </c>
      <c r="G11526">
        <v>418</v>
      </c>
      <c r="H11526">
        <v>313</v>
      </c>
      <c r="I11526">
        <v>1159552</v>
      </c>
      <c r="J11526">
        <v>40394</v>
      </c>
      <c r="K11526">
        <v>29312</v>
      </c>
    </row>
    <row r="11527" spans="1:11">
      <c r="A11527">
        <v>17.191015836999998</v>
      </c>
      <c r="B11527" t="s">
        <v>10</v>
      </c>
      <c r="C11527" t="s">
        <v>11</v>
      </c>
      <c r="D11527">
        <v>60</v>
      </c>
      <c r="E11527" t="s">
        <v>8336</v>
      </c>
      <c r="F11527" t="s">
        <v>8334</v>
      </c>
      <c r="G11527">
        <v>419</v>
      </c>
      <c r="H11527">
        <v>313</v>
      </c>
      <c r="I11527">
        <v>1159552</v>
      </c>
      <c r="J11527">
        <v>39831</v>
      </c>
      <c r="K11527">
        <v>29312</v>
      </c>
    </row>
    <row r="11528" spans="1:11">
      <c r="A11528">
        <v>17.191021257999999</v>
      </c>
      <c r="B11528" t="s">
        <v>10</v>
      </c>
      <c r="C11528" t="s">
        <v>11</v>
      </c>
      <c r="D11528">
        <v>60</v>
      </c>
      <c r="E11528" t="s">
        <v>8336</v>
      </c>
      <c r="F11528" t="s">
        <v>8334</v>
      </c>
      <c r="G11528">
        <v>419</v>
      </c>
      <c r="H11528">
        <v>313</v>
      </c>
      <c r="I11528">
        <v>1159552</v>
      </c>
      <c r="J11528">
        <v>40886</v>
      </c>
      <c r="K11528">
        <v>29312</v>
      </c>
    </row>
    <row r="11529" spans="1:11">
      <c r="A11529">
        <v>17.191060824000001</v>
      </c>
      <c r="B11529" t="s">
        <v>10</v>
      </c>
      <c r="C11529" t="s">
        <v>11</v>
      </c>
      <c r="D11529">
        <v>60</v>
      </c>
      <c r="E11529" t="s">
        <v>8337</v>
      </c>
      <c r="F11529" t="s">
        <v>8268</v>
      </c>
      <c r="G11529">
        <v>419</v>
      </c>
      <c r="H11529">
        <v>313</v>
      </c>
      <c r="I11529">
        <v>1141888</v>
      </c>
      <c r="J11529">
        <v>42089</v>
      </c>
      <c r="K11529">
        <v>29312</v>
      </c>
    </row>
    <row r="11530" spans="1:11">
      <c r="A11530">
        <v>17.191064538999999</v>
      </c>
      <c r="B11530" t="s">
        <v>10</v>
      </c>
      <c r="C11530" t="s">
        <v>11</v>
      </c>
      <c r="D11530">
        <v>60</v>
      </c>
      <c r="E11530" t="s">
        <v>8337</v>
      </c>
      <c r="F11530" t="s">
        <v>8268</v>
      </c>
      <c r="G11530">
        <v>419</v>
      </c>
      <c r="H11530">
        <v>313</v>
      </c>
      <c r="I11530">
        <v>1141888</v>
      </c>
      <c r="J11530">
        <v>41123</v>
      </c>
      <c r="K11530">
        <v>29312</v>
      </c>
    </row>
    <row r="11531" spans="1:11">
      <c r="A11531">
        <v>17.191066701</v>
      </c>
      <c r="B11531" t="s">
        <v>10</v>
      </c>
      <c r="C11531" t="s">
        <v>11</v>
      </c>
      <c r="D11531">
        <v>60</v>
      </c>
      <c r="E11531" t="s">
        <v>8337</v>
      </c>
      <c r="F11531" t="s">
        <v>8268</v>
      </c>
      <c r="G11531">
        <v>419</v>
      </c>
      <c r="H11531">
        <v>313</v>
      </c>
      <c r="I11531">
        <v>1157120</v>
      </c>
      <c r="J11531">
        <v>40278</v>
      </c>
      <c r="K11531">
        <v>29312</v>
      </c>
    </row>
    <row r="11532" spans="1:11">
      <c r="A11532">
        <v>17.191068717</v>
      </c>
      <c r="B11532" t="s">
        <v>10</v>
      </c>
      <c r="C11532" t="s">
        <v>11</v>
      </c>
      <c r="D11532">
        <v>60</v>
      </c>
      <c r="E11532" t="s">
        <v>8337</v>
      </c>
      <c r="F11532" t="s">
        <v>8268</v>
      </c>
      <c r="G11532">
        <v>419</v>
      </c>
      <c r="H11532">
        <v>313</v>
      </c>
      <c r="I11532">
        <v>1157120</v>
      </c>
      <c r="J11532">
        <v>39539</v>
      </c>
      <c r="K11532">
        <v>29312</v>
      </c>
    </row>
    <row r="11533" spans="1:11">
      <c r="A11533">
        <v>17.191077758999999</v>
      </c>
      <c r="B11533" t="s">
        <v>10</v>
      </c>
      <c r="C11533" t="s">
        <v>11</v>
      </c>
      <c r="D11533">
        <v>60</v>
      </c>
      <c r="E11533" t="s">
        <v>8338</v>
      </c>
      <c r="F11533" t="s">
        <v>8339</v>
      </c>
      <c r="G11533">
        <v>419</v>
      </c>
      <c r="H11533">
        <v>313</v>
      </c>
      <c r="I11533">
        <v>1152896</v>
      </c>
      <c r="J11533">
        <v>40751</v>
      </c>
      <c r="K11533">
        <v>29312</v>
      </c>
    </row>
    <row r="11534" spans="1:11">
      <c r="A11534">
        <v>17.191160505999999</v>
      </c>
      <c r="B11534" t="s">
        <v>10</v>
      </c>
      <c r="C11534" t="s">
        <v>11</v>
      </c>
      <c r="D11534">
        <v>60</v>
      </c>
      <c r="E11534" t="s">
        <v>8338</v>
      </c>
      <c r="F11534" t="s">
        <v>8269</v>
      </c>
      <c r="G11534">
        <v>419</v>
      </c>
      <c r="H11534">
        <v>313</v>
      </c>
      <c r="I11534">
        <v>1152512</v>
      </c>
      <c r="J11534">
        <v>41813</v>
      </c>
      <c r="K11534">
        <v>29312</v>
      </c>
    </row>
    <row r="11535" spans="1:11">
      <c r="A11535">
        <v>17.191213283</v>
      </c>
      <c r="B11535" t="s">
        <v>10</v>
      </c>
      <c r="C11535" t="s">
        <v>11</v>
      </c>
      <c r="D11535">
        <v>60</v>
      </c>
      <c r="E11535" t="s">
        <v>8340</v>
      </c>
      <c r="F11535" t="s">
        <v>8341</v>
      </c>
      <c r="G11535">
        <v>419</v>
      </c>
      <c r="H11535">
        <v>313</v>
      </c>
      <c r="I11535">
        <v>1151616</v>
      </c>
      <c r="J11535">
        <v>42637</v>
      </c>
      <c r="K11535">
        <v>29312</v>
      </c>
    </row>
    <row r="11536" spans="1:11">
      <c r="A11536">
        <v>17.191572616999999</v>
      </c>
      <c r="B11536" t="s">
        <v>10</v>
      </c>
      <c r="C11536" t="s">
        <v>11</v>
      </c>
      <c r="D11536">
        <v>60</v>
      </c>
      <c r="E11536" t="s">
        <v>8340</v>
      </c>
      <c r="F11536" t="s">
        <v>8342</v>
      </c>
      <c r="G11536">
        <v>419</v>
      </c>
      <c r="H11536">
        <v>313</v>
      </c>
      <c r="I11536">
        <v>1150720</v>
      </c>
      <c r="J11536">
        <v>43366</v>
      </c>
      <c r="K11536">
        <v>29312</v>
      </c>
    </row>
    <row r="11537" spans="1:11">
      <c r="A11537">
        <v>17.191577937999998</v>
      </c>
      <c r="B11537" t="s">
        <v>10</v>
      </c>
      <c r="C11537" t="s">
        <v>11</v>
      </c>
      <c r="D11537">
        <v>60</v>
      </c>
      <c r="E11537" t="s">
        <v>8340</v>
      </c>
      <c r="F11537" t="s">
        <v>8342</v>
      </c>
      <c r="G11537">
        <v>419</v>
      </c>
      <c r="H11537">
        <v>313</v>
      </c>
      <c r="I11537">
        <v>1150720</v>
      </c>
      <c r="J11537">
        <v>42643</v>
      </c>
      <c r="K11537">
        <v>29312</v>
      </c>
    </row>
    <row r="11538" spans="1:11">
      <c r="A11538">
        <v>17.191579872999998</v>
      </c>
      <c r="B11538" t="s">
        <v>10</v>
      </c>
      <c r="C11538" t="s">
        <v>11</v>
      </c>
      <c r="D11538">
        <v>60</v>
      </c>
      <c r="E11538" t="s">
        <v>8340</v>
      </c>
      <c r="F11538" t="s">
        <v>8342</v>
      </c>
      <c r="G11538">
        <v>419</v>
      </c>
      <c r="H11538">
        <v>313</v>
      </c>
      <c r="I11538">
        <v>1150720</v>
      </c>
      <c r="J11538">
        <v>42011</v>
      </c>
      <c r="K11538">
        <v>29312</v>
      </c>
    </row>
    <row r="11539" spans="1:11">
      <c r="A11539">
        <v>17.191581655</v>
      </c>
      <c r="B11539" t="s">
        <v>10</v>
      </c>
      <c r="C11539" t="s">
        <v>11</v>
      </c>
      <c r="D11539">
        <v>60</v>
      </c>
      <c r="E11539" t="s">
        <v>8340</v>
      </c>
      <c r="F11539" t="s">
        <v>8342</v>
      </c>
      <c r="G11539">
        <v>419</v>
      </c>
      <c r="H11539">
        <v>313</v>
      </c>
      <c r="I11539">
        <v>1153280</v>
      </c>
      <c r="J11539">
        <v>41459</v>
      </c>
      <c r="K11539">
        <v>29312</v>
      </c>
    </row>
    <row r="11540" spans="1:11">
      <c r="A11540">
        <v>17.191762074</v>
      </c>
      <c r="B11540" t="s">
        <v>10</v>
      </c>
      <c r="C11540" t="s">
        <v>11</v>
      </c>
      <c r="D11540">
        <v>60</v>
      </c>
      <c r="E11540" t="s">
        <v>8340</v>
      </c>
      <c r="F11540" t="s">
        <v>8342</v>
      </c>
      <c r="G11540">
        <v>419</v>
      </c>
      <c r="H11540">
        <v>313</v>
      </c>
      <c r="I11540">
        <v>1153280</v>
      </c>
      <c r="J11540">
        <v>40976</v>
      </c>
      <c r="K11540">
        <v>29312</v>
      </c>
    </row>
    <row r="11541" spans="1:11">
      <c r="A11541">
        <v>17.192466317000001</v>
      </c>
      <c r="B11541" t="s">
        <v>10</v>
      </c>
      <c r="C11541" t="s">
        <v>11</v>
      </c>
      <c r="D11541">
        <v>60</v>
      </c>
      <c r="E11541" t="s">
        <v>8343</v>
      </c>
      <c r="F11541" t="s">
        <v>8342</v>
      </c>
      <c r="G11541">
        <v>419</v>
      </c>
      <c r="H11541">
        <v>313</v>
      </c>
      <c r="I11541">
        <v>1153280</v>
      </c>
      <c r="J11541">
        <v>41699</v>
      </c>
      <c r="K11541">
        <v>29312</v>
      </c>
    </row>
    <row r="11542" spans="1:11">
      <c r="A11542">
        <v>17.192473222</v>
      </c>
      <c r="B11542" t="s">
        <v>10</v>
      </c>
      <c r="C11542" t="s">
        <v>11</v>
      </c>
      <c r="D11542">
        <v>60</v>
      </c>
      <c r="E11542" t="s">
        <v>8343</v>
      </c>
      <c r="F11542" t="s">
        <v>8342</v>
      </c>
      <c r="G11542">
        <v>419</v>
      </c>
      <c r="H11542">
        <v>313</v>
      </c>
      <c r="I11542">
        <v>1153280</v>
      </c>
      <c r="J11542">
        <v>41620</v>
      </c>
      <c r="K11542">
        <v>29312</v>
      </c>
    </row>
    <row r="11543" spans="1:11">
      <c r="A11543">
        <v>17.193508348000002</v>
      </c>
      <c r="B11543" t="s">
        <v>10</v>
      </c>
      <c r="C11543" t="s">
        <v>11</v>
      </c>
      <c r="D11543">
        <v>52</v>
      </c>
      <c r="E11543" t="s">
        <v>8343</v>
      </c>
      <c r="F11543" t="s">
        <v>8344</v>
      </c>
      <c r="G11543">
        <v>419</v>
      </c>
      <c r="H11543">
        <v>313</v>
      </c>
      <c r="I11543">
        <v>1147776</v>
      </c>
      <c r="J11543">
        <v>42633</v>
      </c>
      <c r="K11543">
        <v>29312</v>
      </c>
    </row>
    <row r="11544" spans="1:11">
      <c r="A11544">
        <v>17.194298704000001</v>
      </c>
      <c r="B11544" t="s">
        <v>10</v>
      </c>
      <c r="C11544" t="s">
        <v>11</v>
      </c>
      <c r="D11544">
        <v>52</v>
      </c>
      <c r="E11544" t="s">
        <v>8345</v>
      </c>
      <c r="F11544" t="s">
        <v>8344</v>
      </c>
      <c r="G11544">
        <v>419</v>
      </c>
      <c r="H11544">
        <v>313</v>
      </c>
      <c r="I11544">
        <v>1197440</v>
      </c>
      <c r="J11544">
        <v>42110</v>
      </c>
      <c r="K11544">
        <v>29312</v>
      </c>
    </row>
    <row r="11545" spans="1:11">
      <c r="A11545">
        <v>17.196515520999998</v>
      </c>
      <c r="B11545" t="s">
        <v>10</v>
      </c>
      <c r="C11545" t="s">
        <v>11</v>
      </c>
      <c r="D11545">
        <v>44</v>
      </c>
      <c r="E11545" t="s">
        <v>8345</v>
      </c>
      <c r="F11545" t="s">
        <v>8344</v>
      </c>
      <c r="G11545">
        <v>419</v>
      </c>
      <c r="H11545">
        <v>313</v>
      </c>
      <c r="I11545">
        <v>1197440</v>
      </c>
      <c r="J11545">
        <v>42207</v>
      </c>
      <c r="K11545">
        <v>29312</v>
      </c>
    </row>
    <row r="11546" spans="1:11">
      <c r="A11546">
        <v>17.197109386000001</v>
      </c>
      <c r="B11546" t="s">
        <v>10</v>
      </c>
      <c r="C11546" t="s">
        <v>11</v>
      </c>
      <c r="D11546">
        <v>52</v>
      </c>
      <c r="E11546" t="s">
        <v>8345</v>
      </c>
      <c r="F11546" t="s">
        <v>8346</v>
      </c>
      <c r="G11546">
        <v>419</v>
      </c>
      <c r="H11546">
        <v>313</v>
      </c>
      <c r="I11546">
        <v>1192960</v>
      </c>
      <c r="J11546">
        <v>42759</v>
      </c>
      <c r="K11546">
        <v>29312</v>
      </c>
    </row>
    <row r="11547" spans="1:11">
      <c r="A11547">
        <v>17.197125001</v>
      </c>
      <c r="B11547" t="s">
        <v>10</v>
      </c>
      <c r="C11547" t="s">
        <v>11</v>
      </c>
      <c r="D11547">
        <v>52</v>
      </c>
      <c r="E11547" t="s">
        <v>8347</v>
      </c>
      <c r="F11547" t="s">
        <v>8346</v>
      </c>
      <c r="G11547">
        <v>419</v>
      </c>
      <c r="H11547">
        <v>313</v>
      </c>
      <c r="I11547">
        <v>1199232</v>
      </c>
      <c r="J11547">
        <v>42371</v>
      </c>
      <c r="K11547">
        <v>29312</v>
      </c>
    </row>
    <row r="11548" spans="1:11">
      <c r="A11548">
        <v>17.197128599999999</v>
      </c>
      <c r="B11548" t="s">
        <v>10</v>
      </c>
      <c r="C11548" t="s">
        <v>11</v>
      </c>
      <c r="D11548">
        <v>52</v>
      </c>
      <c r="E11548" t="s">
        <v>8347</v>
      </c>
      <c r="F11548" t="s">
        <v>8348</v>
      </c>
      <c r="G11548">
        <v>419</v>
      </c>
      <c r="H11548">
        <v>313</v>
      </c>
      <c r="I11548">
        <v>1199232</v>
      </c>
      <c r="J11548">
        <v>42789</v>
      </c>
      <c r="K11548">
        <v>29312</v>
      </c>
    </row>
    <row r="11549" spans="1:11">
      <c r="A11549">
        <v>17.197794918</v>
      </c>
      <c r="B11549" t="s">
        <v>10</v>
      </c>
      <c r="C11549" t="s">
        <v>11</v>
      </c>
      <c r="D11549">
        <v>60</v>
      </c>
      <c r="E11549" t="s">
        <v>8347</v>
      </c>
      <c r="F11549" t="s">
        <v>8281</v>
      </c>
      <c r="G11549">
        <v>419</v>
      </c>
      <c r="H11549">
        <v>313</v>
      </c>
      <c r="I11549">
        <v>1199232</v>
      </c>
      <c r="J11549">
        <v>43155</v>
      </c>
      <c r="K11549">
        <v>29312</v>
      </c>
    </row>
    <row r="11550" spans="1:11">
      <c r="A11550">
        <v>17.197953140999999</v>
      </c>
      <c r="B11550" t="s">
        <v>10</v>
      </c>
      <c r="C11550" t="s">
        <v>11</v>
      </c>
      <c r="D11550">
        <v>60</v>
      </c>
      <c r="E11550" t="s">
        <v>8347</v>
      </c>
      <c r="F11550" t="s">
        <v>8281</v>
      </c>
      <c r="G11550">
        <v>419</v>
      </c>
      <c r="H11550">
        <v>313</v>
      </c>
      <c r="I11550">
        <v>1199232</v>
      </c>
      <c r="J11550">
        <v>42581</v>
      </c>
      <c r="K11550">
        <v>29312</v>
      </c>
    </row>
    <row r="11551" spans="1:11">
      <c r="A11551">
        <v>17.200568051000001</v>
      </c>
      <c r="B11551" t="s">
        <v>10</v>
      </c>
      <c r="C11551" t="s">
        <v>11</v>
      </c>
      <c r="D11551">
        <v>60</v>
      </c>
      <c r="E11551" t="s">
        <v>8349</v>
      </c>
      <c r="F11551" t="s">
        <v>8281</v>
      </c>
      <c r="G11551">
        <v>419</v>
      </c>
      <c r="H11551">
        <v>313</v>
      </c>
      <c r="I11551">
        <v>1199232</v>
      </c>
      <c r="J11551">
        <v>42946</v>
      </c>
      <c r="K11551">
        <v>29312</v>
      </c>
    </row>
    <row r="11552" spans="1:11">
      <c r="A11552">
        <v>17.200615426999999</v>
      </c>
      <c r="B11552" t="s">
        <v>10</v>
      </c>
      <c r="C11552" t="s">
        <v>11</v>
      </c>
      <c r="D11552">
        <v>60</v>
      </c>
      <c r="E11552" t="s">
        <v>8349</v>
      </c>
      <c r="F11552" t="s">
        <v>8281</v>
      </c>
      <c r="G11552">
        <v>419</v>
      </c>
      <c r="H11552">
        <v>313</v>
      </c>
      <c r="I11552">
        <v>1199232</v>
      </c>
      <c r="J11552">
        <v>43696</v>
      </c>
      <c r="K11552">
        <v>29312</v>
      </c>
    </row>
    <row r="11553" spans="1:11">
      <c r="A11553">
        <v>17.200618977000001</v>
      </c>
      <c r="B11553" t="s">
        <v>10</v>
      </c>
      <c r="C11553" t="s">
        <v>11</v>
      </c>
      <c r="D11553">
        <v>60</v>
      </c>
      <c r="E11553" t="s">
        <v>8349</v>
      </c>
      <c r="F11553" t="s">
        <v>8281</v>
      </c>
      <c r="G11553">
        <v>419</v>
      </c>
      <c r="H11553">
        <v>313</v>
      </c>
      <c r="I11553">
        <v>1199232</v>
      </c>
      <c r="J11553">
        <v>44357</v>
      </c>
      <c r="K11553">
        <v>29312</v>
      </c>
    </row>
    <row r="11554" spans="1:11">
      <c r="A11554">
        <v>17.200622407000001</v>
      </c>
      <c r="B11554" t="s">
        <v>10</v>
      </c>
      <c r="C11554" t="s">
        <v>11</v>
      </c>
      <c r="D11554">
        <v>60</v>
      </c>
      <c r="E11554" t="s">
        <v>8349</v>
      </c>
      <c r="F11554" t="s">
        <v>8281</v>
      </c>
      <c r="G11554">
        <v>419</v>
      </c>
      <c r="H11554">
        <v>313</v>
      </c>
      <c r="I11554">
        <v>1199232</v>
      </c>
      <c r="J11554">
        <v>42892</v>
      </c>
      <c r="K11554">
        <v>29312</v>
      </c>
    </row>
    <row r="11555" spans="1:11">
      <c r="A11555">
        <v>17.200633817</v>
      </c>
      <c r="B11555" t="s">
        <v>10</v>
      </c>
      <c r="C11555" t="s">
        <v>11</v>
      </c>
      <c r="D11555">
        <v>60</v>
      </c>
      <c r="E11555" t="s">
        <v>8350</v>
      </c>
      <c r="F11555" t="s">
        <v>8281</v>
      </c>
      <c r="G11555">
        <v>419</v>
      </c>
      <c r="H11555">
        <v>313</v>
      </c>
      <c r="I11555">
        <v>1199232</v>
      </c>
      <c r="J11555">
        <v>42704</v>
      </c>
      <c r="K11555">
        <v>29312</v>
      </c>
    </row>
    <row r="11556" spans="1:11">
      <c r="A11556">
        <v>17.201022842</v>
      </c>
      <c r="B11556" t="s">
        <v>10</v>
      </c>
      <c r="C11556" t="s">
        <v>11</v>
      </c>
      <c r="D11556">
        <v>60</v>
      </c>
      <c r="E11556" t="s">
        <v>8350</v>
      </c>
      <c r="F11556" t="s">
        <v>8281</v>
      </c>
      <c r="G11556">
        <v>419</v>
      </c>
      <c r="H11556">
        <v>313</v>
      </c>
      <c r="I11556">
        <v>1199232</v>
      </c>
      <c r="J11556">
        <v>42540</v>
      </c>
      <c r="K11556">
        <v>29312</v>
      </c>
    </row>
    <row r="11557" spans="1:11">
      <c r="A11557">
        <v>17.201035998999998</v>
      </c>
      <c r="B11557" t="s">
        <v>10</v>
      </c>
      <c r="C11557" t="s">
        <v>11</v>
      </c>
      <c r="D11557">
        <v>52</v>
      </c>
      <c r="E11557" t="s">
        <v>8351</v>
      </c>
      <c r="F11557" t="s">
        <v>8352</v>
      </c>
      <c r="G11557">
        <v>419</v>
      </c>
      <c r="H11557">
        <v>313</v>
      </c>
      <c r="I11557">
        <v>1197824</v>
      </c>
      <c r="J11557">
        <v>43397</v>
      </c>
      <c r="K11557">
        <v>29312</v>
      </c>
    </row>
    <row r="11558" spans="1:11">
      <c r="A11558">
        <v>17.201756524</v>
      </c>
      <c r="B11558" t="s">
        <v>10</v>
      </c>
      <c r="C11558" t="s">
        <v>11</v>
      </c>
      <c r="D11558">
        <v>60</v>
      </c>
      <c r="E11558" t="s">
        <v>8351</v>
      </c>
      <c r="F11558" t="s">
        <v>8285</v>
      </c>
      <c r="G11558">
        <v>419</v>
      </c>
      <c r="H11558">
        <v>313</v>
      </c>
      <c r="I11558">
        <v>1177344</v>
      </c>
      <c r="J11558">
        <v>44148</v>
      </c>
      <c r="K11558">
        <v>29312</v>
      </c>
    </row>
    <row r="11559" spans="1:11">
      <c r="A11559">
        <v>17.201902723</v>
      </c>
      <c r="B11559" t="s">
        <v>10</v>
      </c>
      <c r="C11559" t="s">
        <v>11</v>
      </c>
      <c r="D11559">
        <v>60</v>
      </c>
      <c r="E11559" t="s">
        <v>8351</v>
      </c>
      <c r="F11559" t="s">
        <v>8285</v>
      </c>
      <c r="G11559">
        <v>419</v>
      </c>
      <c r="H11559">
        <v>313</v>
      </c>
      <c r="I11559">
        <v>1181824</v>
      </c>
      <c r="J11559">
        <v>42739</v>
      </c>
      <c r="K11559">
        <v>29312</v>
      </c>
    </row>
    <row r="11560" spans="1:11">
      <c r="A11560">
        <v>17.202087995999999</v>
      </c>
      <c r="B11560" t="s">
        <v>10</v>
      </c>
      <c r="C11560" t="s">
        <v>11</v>
      </c>
      <c r="D11560">
        <v>52</v>
      </c>
      <c r="E11560" t="s">
        <v>8351</v>
      </c>
      <c r="F11560" t="s">
        <v>8353</v>
      </c>
      <c r="G11560">
        <v>419</v>
      </c>
      <c r="H11560">
        <v>313</v>
      </c>
      <c r="I11560">
        <v>1181824</v>
      </c>
      <c r="J11560">
        <v>43446</v>
      </c>
      <c r="K11560">
        <v>29312</v>
      </c>
    </row>
    <row r="11561" spans="1:11">
      <c r="A11561">
        <v>17.203206124000001</v>
      </c>
      <c r="B11561" t="s">
        <v>10</v>
      </c>
      <c r="C11561" t="s">
        <v>11</v>
      </c>
      <c r="D11561">
        <v>44</v>
      </c>
      <c r="E11561" t="s">
        <v>8354</v>
      </c>
      <c r="F11561" t="s">
        <v>8295</v>
      </c>
      <c r="G11561">
        <v>420</v>
      </c>
      <c r="H11561">
        <v>315</v>
      </c>
      <c r="I11561">
        <v>1182848</v>
      </c>
      <c r="J11561">
        <v>44088</v>
      </c>
      <c r="K11561">
        <v>29312</v>
      </c>
    </row>
    <row r="11562" spans="1:11">
      <c r="A11562">
        <v>17.203327100999999</v>
      </c>
      <c r="B11562" t="s">
        <v>10</v>
      </c>
      <c r="C11562" t="s">
        <v>11</v>
      </c>
      <c r="D11562">
        <v>52</v>
      </c>
      <c r="E11562" t="s">
        <v>8355</v>
      </c>
      <c r="F11562" t="s">
        <v>8295</v>
      </c>
      <c r="G11562">
        <v>420</v>
      </c>
      <c r="H11562">
        <v>315</v>
      </c>
      <c r="I11562">
        <v>1223424</v>
      </c>
      <c r="J11562">
        <v>42980</v>
      </c>
      <c r="K11562">
        <v>29312</v>
      </c>
    </row>
    <row r="11563" spans="1:11">
      <c r="A11563">
        <v>17.203383210999998</v>
      </c>
      <c r="B11563" t="s">
        <v>10</v>
      </c>
      <c r="C11563" t="s">
        <v>11</v>
      </c>
      <c r="D11563">
        <v>52</v>
      </c>
      <c r="E11563" t="s">
        <v>8356</v>
      </c>
      <c r="F11563" t="s">
        <v>8295</v>
      </c>
      <c r="G11563">
        <v>420</v>
      </c>
      <c r="H11563">
        <v>315</v>
      </c>
      <c r="I11563">
        <v>1223424</v>
      </c>
      <c r="J11563">
        <v>42462</v>
      </c>
      <c r="K11563">
        <v>29312</v>
      </c>
    </row>
    <row r="11564" spans="1:11">
      <c r="A11564">
        <v>17.203701577</v>
      </c>
      <c r="B11564" t="s">
        <v>10</v>
      </c>
      <c r="C11564" t="s">
        <v>11</v>
      </c>
      <c r="D11564">
        <v>60</v>
      </c>
      <c r="E11564" t="s">
        <v>8356</v>
      </c>
      <c r="F11564" t="s">
        <v>8295</v>
      </c>
      <c r="G11564">
        <v>420</v>
      </c>
      <c r="H11564">
        <v>315</v>
      </c>
      <c r="I11564">
        <v>1223424</v>
      </c>
      <c r="J11564">
        <v>42015</v>
      </c>
      <c r="K11564">
        <v>29312</v>
      </c>
    </row>
    <row r="11565" spans="1:11">
      <c r="A11565">
        <v>17.203870430999999</v>
      </c>
      <c r="B11565" t="s">
        <v>10</v>
      </c>
      <c r="C11565" t="s">
        <v>11</v>
      </c>
      <c r="D11565">
        <v>60</v>
      </c>
      <c r="E11565" t="s">
        <v>8356</v>
      </c>
      <c r="F11565" t="s">
        <v>8295</v>
      </c>
      <c r="G11565">
        <v>420</v>
      </c>
      <c r="H11565">
        <v>315</v>
      </c>
      <c r="I11565">
        <v>1223424</v>
      </c>
      <c r="J11565">
        <v>41328</v>
      </c>
      <c r="K11565">
        <v>29312</v>
      </c>
    </row>
    <row r="11566" spans="1:11">
      <c r="A11566">
        <v>17.203875706000002</v>
      </c>
      <c r="B11566" t="s">
        <v>10</v>
      </c>
      <c r="C11566" t="s">
        <v>11</v>
      </c>
      <c r="D11566">
        <v>60</v>
      </c>
      <c r="E11566" t="s">
        <v>8356</v>
      </c>
      <c r="F11566" t="s">
        <v>8295</v>
      </c>
      <c r="G11566">
        <v>420</v>
      </c>
      <c r="H11566">
        <v>315</v>
      </c>
      <c r="I11566">
        <v>1223424</v>
      </c>
      <c r="J11566">
        <v>40749</v>
      </c>
      <c r="K11566">
        <v>29312</v>
      </c>
    </row>
    <row r="11567" spans="1:11">
      <c r="A11567">
        <v>17.204059512000001</v>
      </c>
      <c r="B11567" t="s">
        <v>10</v>
      </c>
      <c r="C11567" t="s">
        <v>11</v>
      </c>
      <c r="D11567">
        <v>60</v>
      </c>
      <c r="E11567" t="s">
        <v>8357</v>
      </c>
      <c r="F11567" t="s">
        <v>8295</v>
      </c>
      <c r="G11567">
        <v>420</v>
      </c>
      <c r="H11567">
        <v>315</v>
      </c>
      <c r="I11567">
        <v>1223424</v>
      </c>
      <c r="J11567">
        <v>40242</v>
      </c>
      <c r="K11567">
        <v>29312</v>
      </c>
    </row>
    <row r="11568" spans="1:11">
      <c r="A11568">
        <v>17.204168378999999</v>
      </c>
      <c r="B11568" t="s">
        <v>10</v>
      </c>
      <c r="C11568" t="s">
        <v>11</v>
      </c>
      <c r="D11568">
        <v>60</v>
      </c>
      <c r="E11568" t="s">
        <v>8357</v>
      </c>
      <c r="F11568" t="s">
        <v>8295</v>
      </c>
      <c r="G11568">
        <v>420</v>
      </c>
      <c r="H11568">
        <v>315</v>
      </c>
      <c r="I11568">
        <v>1223424</v>
      </c>
      <c r="J11568">
        <v>39822</v>
      </c>
      <c r="K11568">
        <v>29312</v>
      </c>
    </row>
    <row r="11569" spans="1:11">
      <c r="A11569">
        <v>17.204175120999999</v>
      </c>
      <c r="B11569" t="s">
        <v>10</v>
      </c>
      <c r="C11569" t="s">
        <v>11</v>
      </c>
      <c r="D11569">
        <v>60</v>
      </c>
      <c r="E11569" t="s">
        <v>8357</v>
      </c>
      <c r="F11569" t="s">
        <v>8295</v>
      </c>
      <c r="G11569">
        <v>420</v>
      </c>
      <c r="H11569">
        <v>315</v>
      </c>
      <c r="I11569">
        <v>1223424</v>
      </c>
      <c r="J11569">
        <v>39468</v>
      </c>
      <c r="K11569">
        <v>29312</v>
      </c>
    </row>
    <row r="11570" spans="1:11">
      <c r="A11570">
        <v>17.204206679999999</v>
      </c>
      <c r="B11570" t="s">
        <v>10</v>
      </c>
      <c r="C11570" t="s">
        <v>11</v>
      </c>
      <c r="D11570">
        <v>60</v>
      </c>
      <c r="E11570" t="s">
        <v>8358</v>
      </c>
      <c r="F11570" t="s">
        <v>8295</v>
      </c>
      <c r="G11570">
        <v>420</v>
      </c>
      <c r="H11570">
        <v>315</v>
      </c>
      <c r="I11570">
        <v>1223424</v>
      </c>
      <c r="J11570">
        <v>39125</v>
      </c>
      <c r="K11570">
        <v>29312</v>
      </c>
    </row>
    <row r="11571" spans="1:11">
      <c r="A11571">
        <v>17.204210960000001</v>
      </c>
      <c r="B11571" t="s">
        <v>10</v>
      </c>
      <c r="C11571" t="s">
        <v>11</v>
      </c>
      <c r="D11571">
        <v>60</v>
      </c>
      <c r="E11571" t="s">
        <v>8358</v>
      </c>
      <c r="F11571" t="s">
        <v>8295</v>
      </c>
      <c r="G11571">
        <v>420</v>
      </c>
      <c r="H11571">
        <v>315</v>
      </c>
      <c r="I11571">
        <v>1223424</v>
      </c>
      <c r="J11571">
        <v>38828</v>
      </c>
      <c r="K11571">
        <v>29312</v>
      </c>
    </row>
    <row r="11572" spans="1:11">
      <c r="A11572">
        <v>17.204212801000001</v>
      </c>
      <c r="B11572" t="s">
        <v>10</v>
      </c>
      <c r="C11572" t="s">
        <v>11</v>
      </c>
      <c r="D11572">
        <v>60</v>
      </c>
      <c r="E11572" t="s">
        <v>8358</v>
      </c>
      <c r="F11572" t="s">
        <v>8295</v>
      </c>
      <c r="G11572">
        <v>420</v>
      </c>
      <c r="H11572">
        <v>315</v>
      </c>
      <c r="I11572">
        <v>1223424</v>
      </c>
      <c r="J11572">
        <v>38569</v>
      </c>
      <c r="K11572">
        <v>29312</v>
      </c>
    </row>
    <row r="11573" spans="1:11">
      <c r="A11573">
        <v>17.204547479999999</v>
      </c>
      <c r="B11573" t="s">
        <v>10</v>
      </c>
      <c r="C11573" t="s">
        <v>11</v>
      </c>
      <c r="D11573">
        <v>60</v>
      </c>
      <c r="E11573" t="s">
        <v>8358</v>
      </c>
      <c r="F11573" t="s">
        <v>8295</v>
      </c>
      <c r="G11573">
        <v>420</v>
      </c>
      <c r="H11573">
        <v>315</v>
      </c>
      <c r="I11573">
        <v>1223424</v>
      </c>
      <c r="J11573">
        <v>38712</v>
      </c>
      <c r="K11573">
        <v>29312</v>
      </c>
    </row>
    <row r="11574" spans="1:11">
      <c r="A11574">
        <v>17.204553569000002</v>
      </c>
      <c r="B11574" t="s">
        <v>10</v>
      </c>
      <c r="C11574" t="s">
        <v>11</v>
      </c>
      <c r="D11574">
        <v>60</v>
      </c>
      <c r="E11574" t="s">
        <v>8358</v>
      </c>
      <c r="F11574" t="s">
        <v>8295</v>
      </c>
      <c r="G11574">
        <v>420</v>
      </c>
      <c r="H11574">
        <v>315</v>
      </c>
      <c r="I11574">
        <v>1223424</v>
      </c>
      <c r="J11574">
        <v>39098</v>
      </c>
      <c r="K11574">
        <v>29312</v>
      </c>
    </row>
    <row r="11575" spans="1:11">
      <c r="A11575">
        <v>17.204563358000001</v>
      </c>
      <c r="B11575" t="s">
        <v>10</v>
      </c>
      <c r="C11575" t="s">
        <v>11</v>
      </c>
      <c r="D11575">
        <v>60</v>
      </c>
      <c r="E11575" t="s">
        <v>8359</v>
      </c>
      <c r="F11575" t="s">
        <v>8295</v>
      </c>
      <c r="G11575">
        <v>420</v>
      </c>
      <c r="H11575">
        <v>315</v>
      </c>
      <c r="I11575">
        <v>1223424</v>
      </c>
      <c r="J11575">
        <v>39435</v>
      </c>
      <c r="K11575">
        <v>29312</v>
      </c>
    </row>
    <row r="11576" spans="1:11">
      <c r="A11576">
        <v>17.206281159</v>
      </c>
      <c r="B11576" t="s">
        <v>10</v>
      </c>
      <c r="C11576" t="s">
        <v>11</v>
      </c>
      <c r="D11576">
        <v>60</v>
      </c>
      <c r="E11576" t="s">
        <v>8359</v>
      </c>
      <c r="F11576" t="s">
        <v>8295</v>
      </c>
      <c r="G11576">
        <v>420</v>
      </c>
      <c r="H11576">
        <v>315</v>
      </c>
      <c r="I11576">
        <v>1223424</v>
      </c>
      <c r="J11576">
        <v>39732</v>
      </c>
      <c r="K11576">
        <v>29312</v>
      </c>
    </row>
    <row r="11577" spans="1:11">
      <c r="A11577">
        <v>17.206743368000001</v>
      </c>
      <c r="B11577" t="s">
        <v>10</v>
      </c>
      <c r="C11577" t="s">
        <v>11</v>
      </c>
      <c r="D11577">
        <v>60</v>
      </c>
      <c r="E11577" t="s">
        <v>8360</v>
      </c>
      <c r="F11577" t="s">
        <v>8295</v>
      </c>
      <c r="G11577">
        <v>420</v>
      </c>
      <c r="H11577">
        <v>315</v>
      </c>
      <c r="I11577">
        <v>1223424</v>
      </c>
      <c r="J11577">
        <v>38816</v>
      </c>
      <c r="K11577">
        <v>29312</v>
      </c>
    </row>
    <row r="11578" spans="1:11">
      <c r="A11578">
        <v>17.206750161999999</v>
      </c>
      <c r="B11578" t="s">
        <v>10</v>
      </c>
      <c r="C11578" t="s">
        <v>11</v>
      </c>
      <c r="D11578">
        <v>60</v>
      </c>
      <c r="E11578" t="s">
        <v>8360</v>
      </c>
      <c r="F11578" t="s">
        <v>8295</v>
      </c>
      <c r="G11578">
        <v>420</v>
      </c>
      <c r="H11578">
        <v>315</v>
      </c>
      <c r="I11578">
        <v>1223424</v>
      </c>
      <c r="J11578">
        <v>39463</v>
      </c>
      <c r="K11578">
        <v>29312</v>
      </c>
    </row>
    <row r="11579" spans="1:11">
      <c r="A11579">
        <v>17.207180056999999</v>
      </c>
      <c r="B11579" t="s">
        <v>10</v>
      </c>
      <c r="C11579" t="s">
        <v>11</v>
      </c>
      <c r="D11579">
        <v>52</v>
      </c>
      <c r="E11579" t="s">
        <v>8360</v>
      </c>
      <c r="F11579" t="s">
        <v>8295</v>
      </c>
      <c r="G11579">
        <v>420</v>
      </c>
      <c r="H11579">
        <v>315</v>
      </c>
      <c r="I11579">
        <v>1223424</v>
      </c>
      <c r="J11579">
        <v>40030</v>
      </c>
      <c r="K11579">
        <v>29312</v>
      </c>
    </row>
    <row r="11580" spans="1:11">
      <c r="A11580">
        <v>17.207388047999999</v>
      </c>
      <c r="B11580" t="s">
        <v>10</v>
      </c>
      <c r="C11580" t="s">
        <v>11</v>
      </c>
      <c r="D11580">
        <v>52</v>
      </c>
      <c r="E11580" t="s">
        <v>8361</v>
      </c>
      <c r="F11580" t="s">
        <v>8295</v>
      </c>
      <c r="G11580">
        <v>420</v>
      </c>
      <c r="H11580">
        <v>315</v>
      </c>
      <c r="I11580">
        <v>1223424</v>
      </c>
      <c r="J11580">
        <v>40361</v>
      </c>
      <c r="K11580">
        <v>29312</v>
      </c>
    </row>
    <row r="11581" spans="1:11">
      <c r="A11581">
        <v>17.207755761000001</v>
      </c>
      <c r="B11581" t="s">
        <v>10</v>
      </c>
      <c r="C11581" t="s">
        <v>11</v>
      </c>
      <c r="D11581">
        <v>52</v>
      </c>
      <c r="E11581" t="s">
        <v>8361</v>
      </c>
      <c r="F11581" t="s">
        <v>8295</v>
      </c>
      <c r="G11581">
        <v>420</v>
      </c>
      <c r="H11581">
        <v>315</v>
      </c>
      <c r="I11581">
        <v>1223424</v>
      </c>
      <c r="J11581">
        <v>40623</v>
      </c>
      <c r="K11581">
        <v>29312</v>
      </c>
    </row>
    <row r="11582" spans="1:11">
      <c r="A11582">
        <v>17.207760791999998</v>
      </c>
      <c r="B11582" t="s">
        <v>10</v>
      </c>
      <c r="C11582" t="s">
        <v>11</v>
      </c>
      <c r="D11582">
        <v>52</v>
      </c>
      <c r="E11582" t="s">
        <v>8361</v>
      </c>
      <c r="F11582" t="s">
        <v>8362</v>
      </c>
      <c r="G11582">
        <v>420</v>
      </c>
      <c r="H11582">
        <v>315</v>
      </c>
      <c r="I11582">
        <v>1214848</v>
      </c>
      <c r="J11582">
        <v>41471</v>
      </c>
      <c r="K11582">
        <v>29312</v>
      </c>
    </row>
    <row r="11583" spans="1:11">
      <c r="A11583">
        <v>17.207770751999998</v>
      </c>
      <c r="B11583" t="s">
        <v>10</v>
      </c>
      <c r="C11583" t="s">
        <v>11</v>
      </c>
      <c r="D11583">
        <v>52</v>
      </c>
      <c r="E11583" t="s">
        <v>8363</v>
      </c>
      <c r="F11583" t="s">
        <v>8364</v>
      </c>
      <c r="G11583">
        <v>420</v>
      </c>
      <c r="H11583">
        <v>315</v>
      </c>
      <c r="I11583">
        <v>1213440</v>
      </c>
      <c r="J11583">
        <v>42214</v>
      </c>
      <c r="K11583">
        <v>29312</v>
      </c>
    </row>
    <row r="11584" spans="1:11">
      <c r="A11584">
        <v>17.207772683000002</v>
      </c>
      <c r="B11584" t="s">
        <v>10</v>
      </c>
      <c r="C11584" t="s">
        <v>11</v>
      </c>
      <c r="D11584">
        <v>60</v>
      </c>
      <c r="E11584" t="s">
        <v>8363</v>
      </c>
      <c r="F11584" t="s">
        <v>8365</v>
      </c>
      <c r="G11584">
        <v>420</v>
      </c>
      <c r="H11584">
        <v>315</v>
      </c>
      <c r="I11584">
        <v>1206272</v>
      </c>
      <c r="J11584">
        <v>42865</v>
      </c>
      <c r="K11584">
        <v>29312</v>
      </c>
    </row>
    <row r="11585" spans="1:11">
      <c r="A11585">
        <v>17.209159667000002</v>
      </c>
      <c r="B11585" t="s">
        <v>10</v>
      </c>
      <c r="C11585" t="s">
        <v>11</v>
      </c>
      <c r="D11585">
        <v>60</v>
      </c>
      <c r="E11585" t="s">
        <v>8363</v>
      </c>
      <c r="F11585" t="s">
        <v>8365</v>
      </c>
      <c r="G11585">
        <v>421</v>
      </c>
      <c r="H11585">
        <v>315</v>
      </c>
      <c r="I11585">
        <v>1206272</v>
      </c>
      <c r="J11585">
        <v>41849</v>
      </c>
      <c r="K11585">
        <v>29312</v>
      </c>
    </row>
    <row r="11586" spans="1:11">
      <c r="A11586">
        <v>17.209931940000001</v>
      </c>
      <c r="B11586" t="s">
        <v>10</v>
      </c>
      <c r="C11586" t="s">
        <v>11</v>
      </c>
      <c r="D11586">
        <v>60</v>
      </c>
      <c r="E11586" t="s">
        <v>8366</v>
      </c>
      <c r="F11586" t="s">
        <v>8365</v>
      </c>
      <c r="G11586">
        <v>421</v>
      </c>
      <c r="H11586">
        <v>315</v>
      </c>
      <c r="I11586">
        <v>1206272</v>
      </c>
      <c r="J11586">
        <v>41454</v>
      </c>
      <c r="K11586">
        <v>29312</v>
      </c>
    </row>
    <row r="11587" spans="1:11">
      <c r="A11587">
        <v>17.210483487000001</v>
      </c>
      <c r="B11587" t="s">
        <v>10</v>
      </c>
      <c r="C11587" t="s">
        <v>11</v>
      </c>
      <c r="D11587">
        <v>60</v>
      </c>
      <c r="E11587" t="s">
        <v>8366</v>
      </c>
      <c r="F11587" t="s">
        <v>8365</v>
      </c>
      <c r="G11587">
        <v>421</v>
      </c>
      <c r="H11587">
        <v>315</v>
      </c>
      <c r="I11587">
        <v>1206272</v>
      </c>
      <c r="J11587">
        <v>42203</v>
      </c>
      <c r="K11587">
        <v>29312</v>
      </c>
    </row>
    <row r="11588" spans="1:11">
      <c r="A11588">
        <v>17.211032363000001</v>
      </c>
      <c r="B11588" t="s">
        <v>10</v>
      </c>
      <c r="C11588" t="s">
        <v>11</v>
      </c>
      <c r="D11588">
        <v>60</v>
      </c>
      <c r="E11588" t="s">
        <v>8367</v>
      </c>
      <c r="F11588" t="s">
        <v>8365</v>
      </c>
      <c r="G11588">
        <v>421</v>
      </c>
      <c r="H11588">
        <v>315</v>
      </c>
      <c r="I11588">
        <v>1206272</v>
      </c>
      <c r="J11588">
        <v>41929</v>
      </c>
      <c r="K11588">
        <v>29312</v>
      </c>
    </row>
    <row r="11589" spans="1:11">
      <c r="A11589">
        <v>17.211039708000001</v>
      </c>
      <c r="B11589" t="s">
        <v>10</v>
      </c>
      <c r="C11589" t="s">
        <v>11</v>
      </c>
      <c r="D11589">
        <v>60</v>
      </c>
      <c r="E11589" t="s">
        <v>8367</v>
      </c>
      <c r="F11589" t="s">
        <v>8365</v>
      </c>
      <c r="G11589">
        <v>421</v>
      </c>
      <c r="H11589">
        <v>315</v>
      </c>
      <c r="I11589">
        <v>1206272</v>
      </c>
      <c r="J11589">
        <v>41278</v>
      </c>
      <c r="K11589">
        <v>29312</v>
      </c>
    </row>
    <row r="11590" spans="1:11">
      <c r="A11590">
        <v>17.211094261</v>
      </c>
      <c r="B11590" t="s">
        <v>10</v>
      </c>
      <c r="C11590" t="s">
        <v>11</v>
      </c>
      <c r="D11590">
        <v>60</v>
      </c>
      <c r="E11590" t="s">
        <v>8367</v>
      </c>
      <c r="F11590" t="s">
        <v>8365</v>
      </c>
      <c r="G11590">
        <v>421</v>
      </c>
      <c r="H11590">
        <v>315</v>
      </c>
      <c r="I11590">
        <v>1206272</v>
      </c>
      <c r="J11590">
        <v>40708</v>
      </c>
      <c r="K11590">
        <v>29312</v>
      </c>
    </row>
    <row r="11591" spans="1:11">
      <c r="A11591">
        <v>17.211101586000002</v>
      </c>
      <c r="B11591" t="s">
        <v>10</v>
      </c>
      <c r="C11591" t="s">
        <v>11</v>
      </c>
      <c r="D11591">
        <v>60</v>
      </c>
      <c r="E11591" t="s">
        <v>8367</v>
      </c>
      <c r="F11591" t="s">
        <v>8368</v>
      </c>
      <c r="G11591">
        <v>421</v>
      </c>
      <c r="H11591">
        <v>315</v>
      </c>
      <c r="I11591">
        <v>1149056</v>
      </c>
      <c r="J11591">
        <v>41963</v>
      </c>
      <c r="K11591">
        <v>29312</v>
      </c>
    </row>
    <row r="11592" spans="1:11">
      <c r="A11592">
        <v>17.211289378</v>
      </c>
      <c r="B11592" t="s">
        <v>10</v>
      </c>
      <c r="C11592" t="s">
        <v>11</v>
      </c>
      <c r="D11592">
        <v>60</v>
      </c>
      <c r="E11592" t="s">
        <v>8367</v>
      </c>
      <c r="F11592" t="s">
        <v>8307</v>
      </c>
      <c r="G11592">
        <v>421</v>
      </c>
      <c r="H11592">
        <v>315</v>
      </c>
      <c r="I11592">
        <v>1202304</v>
      </c>
      <c r="J11592">
        <v>42173</v>
      </c>
      <c r="K11592">
        <v>29312</v>
      </c>
    </row>
    <row r="11593" spans="1:11">
      <c r="A11593">
        <v>17.211518050999999</v>
      </c>
      <c r="B11593" t="s">
        <v>10</v>
      </c>
      <c r="C11593" t="s">
        <v>11</v>
      </c>
      <c r="D11593">
        <v>60</v>
      </c>
      <c r="E11593" t="s">
        <v>8369</v>
      </c>
      <c r="F11593" t="s">
        <v>8307</v>
      </c>
      <c r="G11593">
        <v>421</v>
      </c>
      <c r="H11593">
        <v>315</v>
      </c>
      <c r="I11593">
        <v>1202304</v>
      </c>
      <c r="J11593">
        <v>41578</v>
      </c>
      <c r="K11593">
        <v>29312</v>
      </c>
    </row>
    <row r="11594" spans="1:11">
      <c r="A11594">
        <v>17.211735234999999</v>
      </c>
      <c r="B11594" t="s">
        <v>10</v>
      </c>
      <c r="C11594" t="s">
        <v>11</v>
      </c>
      <c r="D11594">
        <v>60</v>
      </c>
      <c r="E11594" t="s">
        <v>8369</v>
      </c>
      <c r="F11594" t="s">
        <v>8307</v>
      </c>
      <c r="G11594">
        <v>421</v>
      </c>
      <c r="H11594">
        <v>315</v>
      </c>
      <c r="I11594">
        <v>1202304</v>
      </c>
      <c r="J11594">
        <v>41031</v>
      </c>
      <c r="K11594">
        <v>29312</v>
      </c>
    </row>
    <row r="11595" spans="1:11">
      <c r="A11595">
        <v>17.213137028999999</v>
      </c>
      <c r="B11595" t="s">
        <v>10</v>
      </c>
      <c r="C11595" t="s">
        <v>11</v>
      </c>
      <c r="D11595">
        <v>60</v>
      </c>
      <c r="E11595" t="s">
        <v>8369</v>
      </c>
      <c r="F11595" t="s">
        <v>8307</v>
      </c>
      <c r="G11595">
        <v>421</v>
      </c>
      <c r="H11595">
        <v>315</v>
      </c>
      <c r="I11595">
        <v>1202304</v>
      </c>
      <c r="J11595">
        <v>39778</v>
      </c>
      <c r="K11595">
        <v>29312</v>
      </c>
    </row>
    <row r="11596" spans="1:11">
      <c r="A11596">
        <v>17.213151726</v>
      </c>
      <c r="B11596" t="s">
        <v>10</v>
      </c>
      <c r="C11596" t="s">
        <v>11</v>
      </c>
      <c r="D11596">
        <v>60</v>
      </c>
      <c r="E11596" t="s">
        <v>8370</v>
      </c>
      <c r="F11596" t="s">
        <v>8307</v>
      </c>
      <c r="G11596">
        <v>421</v>
      </c>
      <c r="H11596">
        <v>315</v>
      </c>
      <c r="I11596">
        <v>1202304</v>
      </c>
      <c r="J11596">
        <v>39818</v>
      </c>
      <c r="K11596">
        <v>29312</v>
      </c>
    </row>
    <row r="11597" spans="1:11">
      <c r="A11597">
        <v>17.213154296999999</v>
      </c>
      <c r="B11597" t="s">
        <v>10</v>
      </c>
      <c r="C11597" t="s">
        <v>11</v>
      </c>
      <c r="D11597">
        <v>60</v>
      </c>
      <c r="E11597" t="s">
        <v>8370</v>
      </c>
      <c r="F11597" t="s">
        <v>8307</v>
      </c>
      <c r="G11597">
        <v>421</v>
      </c>
      <c r="H11597">
        <v>315</v>
      </c>
      <c r="I11597">
        <v>1202304</v>
      </c>
      <c r="J11597">
        <v>39695</v>
      </c>
      <c r="K11597">
        <v>29312</v>
      </c>
    </row>
    <row r="11598" spans="1:11">
      <c r="A11598">
        <v>17.213689077000002</v>
      </c>
      <c r="B11598" t="s">
        <v>10</v>
      </c>
      <c r="C11598" t="s">
        <v>11</v>
      </c>
      <c r="D11598">
        <v>60</v>
      </c>
      <c r="E11598" t="s">
        <v>8370</v>
      </c>
      <c r="F11598" t="s">
        <v>8307</v>
      </c>
      <c r="G11598">
        <v>421</v>
      </c>
      <c r="H11598">
        <v>315</v>
      </c>
      <c r="I11598">
        <v>1202304</v>
      </c>
      <c r="J11598">
        <v>39587</v>
      </c>
      <c r="K11598">
        <v>29312</v>
      </c>
    </row>
    <row r="11599" spans="1:11">
      <c r="A11599">
        <v>17.213767318999999</v>
      </c>
      <c r="B11599" t="s">
        <v>10</v>
      </c>
      <c r="C11599" t="s">
        <v>11</v>
      </c>
      <c r="D11599">
        <v>60</v>
      </c>
      <c r="E11599" t="s">
        <v>8370</v>
      </c>
      <c r="F11599" t="s">
        <v>8307</v>
      </c>
      <c r="G11599">
        <v>421</v>
      </c>
      <c r="H11599">
        <v>315</v>
      </c>
      <c r="I11599">
        <v>1202304</v>
      </c>
      <c r="J11599">
        <v>39615</v>
      </c>
      <c r="K11599">
        <v>29312</v>
      </c>
    </row>
    <row r="11600" spans="1:11">
      <c r="A11600">
        <v>17.213780699000001</v>
      </c>
      <c r="B11600" t="s">
        <v>10</v>
      </c>
      <c r="C11600" t="s">
        <v>11</v>
      </c>
      <c r="D11600">
        <v>60</v>
      </c>
      <c r="E11600" t="s">
        <v>8371</v>
      </c>
      <c r="F11600" t="s">
        <v>8307</v>
      </c>
      <c r="G11600">
        <v>421</v>
      </c>
      <c r="H11600">
        <v>315</v>
      </c>
      <c r="I11600">
        <v>1202304</v>
      </c>
      <c r="J11600">
        <v>39649</v>
      </c>
      <c r="K11600">
        <v>29312</v>
      </c>
    </row>
    <row r="11601" spans="1:11">
      <c r="A11601">
        <v>17.213783689</v>
      </c>
      <c r="B11601" t="s">
        <v>10</v>
      </c>
      <c r="C11601" t="s">
        <v>11</v>
      </c>
      <c r="D11601">
        <v>60</v>
      </c>
      <c r="E11601" t="s">
        <v>8371</v>
      </c>
      <c r="F11601" t="s">
        <v>8307</v>
      </c>
      <c r="G11601">
        <v>421</v>
      </c>
      <c r="H11601">
        <v>315</v>
      </c>
      <c r="I11601">
        <v>1202304</v>
      </c>
      <c r="J11601">
        <v>39680</v>
      </c>
      <c r="K11601">
        <v>29312</v>
      </c>
    </row>
    <row r="11602" spans="1:11">
      <c r="A11602">
        <v>17.213821659000001</v>
      </c>
      <c r="B11602" t="s">
        <v>10</v>
      </c>
      <c r="C11602" t="s">
        <v>11</v>
      </c>
      <c r="D11602">
        <v>60</v>
      </c>
      <c r="E11602" t="s">
        <v>8371</v>
      </c>
      <c r="F11602" t="s">
        <v>8307</v>
      </c>
      <c r="G11602">
        <v>421</v>
      </c>
      <c r="H11602">
        <v>315</v>
      </c>
      <c r="I11602">
        <v>1202304</v>
      </c>
      <c r="J11602">
        <v>39258</v>
      </c>
      <c r="K11602">
        <v>29312</v>
      </c>
    </row>
    <row r="11603" spans="1:11">
      <c r="A11603">
        <v>17.213877362000002</v>
      </c>
      <c r="B11603" t="s">
        <v>10</v>
      </c>
      <c r="C11603" t="s">
        <v>11</v>
      </c>
      <c r="D11603">
        <v>60</v>
      </c>
      <c r="E11603" t="s">
        <v>8371</v>
      </c>
      <c r="F11603" t="s">
        <v>8307</v>
      </c>
      <c r="G11603">
        <v>421</v>
      </c>
      <c r="H11603">
        <v>315</v>
      </c>
      <c r="I11603">
        <v>1202304</v>
      </c>
      <c r="J11603">
        <v>38893</v>
      </c>
      <c r="K11603">
        <v>29312</v>
      </c>
    </row>
    <row r="11604" spans="1:11">
      <c r="A11604">
        <v>17.213999509000001</v>
      </c>
      <c r="B11604" t="s">
        <v>10</v>
      </c>
      <c r="C11604" t="s">
        <v>11</v>
      </c>
      <c r="D11604">
        <v>60</v>
      </c>
      <c r="E11604" t="s">
        <v>8371</v>
      </c>
      <c r="F11604" t="s">
        <v>8307</v>
      </c>
      <c r="G11604">
        <v>421</v>
      </c>
      <c r="H11604">
        <v>315</v>
      </c>
      <c r="I11604">
        <v>1202304</v>
      </c>
      <c r="J11604">
        <v>38581</v>
      </c>
      <c r="K11604">
        <v>29312</v>
      </c>
    </row>
    <row r="11605" spans="1:11">
      <c r="A11605">
        <v>17.214004429999999</v>
      </c>
      <c r="B11605" t="s">
        <v>10</v>
      </c>
      <c r="C11605" t="s">
        <v>11</v>
      </c>
      <c r="D11605">
        <v>60</v>
      </c>
      <c r="E11605" t="s">
        <v>8371</v>
      </c>
      <c r="F11605" t="s">
        <v>8307</v>
      </c>
      <c r="G11605">
        <v>421</v>
      </c>
      <c r="H11605">
        <v>315</v>
      </c>
      <c r="I11605">
        <v>1202304</v>
      </c>
      <c r="J11605">
        <v>38324</v>
      </c>
      <c r="K11605">
        <v>29312</v>
      </c>
    </row>
    <row r="11606" spans="1:11">
      <c r="A11606">
        <v>17.214047845</v>
      </c>
      <c r="B11606" t="s">
        <v>10</v>
      </c>
      <c r="C11606" t="s">
        <v>11</v>
      </c>
      <c r="D11606">
        <v>60</v>
      </c>
      <c r="E11606" t="s">
        <v>8372</v>
      </c>
      <c r="F11606" t="s">
        <v>8373</v>
      </c>
      <c r="G11606">
        <v>421</v>
      </c>
      <c r="H11606">
        <v>315</v>
      </c>
      <c r="I11606">
        <v>1233664</v>
      </c>
      <c r="J11606">
        <v>39285</v>
      </c>
      <c r="K11606">
        <v>29312</v>
      </c>
    </row>
    <row r="11607" spans="1:11">
      <c r="A11607">
        <v>17.214053977999999</v>
      </c>
      <c r="B11607" t="s">
        <v>10</v>
      </c>
      <c r="C11607" t="s">
        <v>11</v>
      </c>
      <c r="D11607">
        <v>60</v>
      </c>
      <c r="E11607" t="s">
        <v>8372</v>
      </c>
      <c r="F11607" t="s">
        <v>8374</v>
      </c>
      <c r="G11607">
        <v>421</v>
      </c>
      <c r="H11607">
        <v>315</v>
      </c>
      <c r="I11607">
        <v>1233792</v>
      </c>
      <c r="J11607">
        <v>40132</v>
      </c>
      <c r="K11607">
        <v>29312</v>
      </c>
    </row>
    <row r="11608" spans="1:11">
      <c r="A11608">
        <v>17.214231236</v>
      </c>
      <c r="B11608" t="s">
        <v>10</v>
      </c>
      <c r="C11608" t="s">
        <v>11</v>
      </c>
      <c r="D11608">
        <v>60</v>
      </c>
      <c r="E11608" t="s">
        <v>8372</v>
      </c>
      <c r="F11608" t="s">
        <v>8374</v>
      </c>
      <c r="G11608">
        <v>421</v>
      </c>
      <c r="H11608">
        <v>315</v>
      </c>
      <c r="I11608">
        <v>1236608</v>
      </c>
      <c r="J11608">
        <v>39010</v>
      </c>
      <c r="K11608">
        <v>29312</v>
      </c>
    </row>
    <row r="11609" spans="1:11">
      <c r="A11609">
        <v>17.214238107</v>
      </c>
      <c r="B11609" t="s">
        <v>10</v>
      </c>
      <c r="C11609" t="s">
        <v>11</v>
      </c>
      <c r="D11609">
        <v>60</v>
      </c>
      <c r="E11609" t="s">
        <v>8372</v>
      </c>
      <c r="F11609" t="s">
        <v>8374</v>
      </c>
      <c r="G11609">
        <v>421</v>
      </c>
      <c r="H11609">
        <v>315</v>
      </c>
      <c r="I11609">
        <v>1242496</v>
      </c>
      <c r="J11609">
        <v>38229</v>
      </c>
      <c r="K11609">
        <v>29312</v>
      </c>
    </row>
    <row r="11610" spans="1:11">
      <c r="A11610">
        <v>17.214294804000001</v>
      </c>
      <c r="B11610" t="s">
        <v>10</v>
      </c>
      <c r="C11610" t="s">
        <v>11</v>
      </c>
      <c r="D11610">
        <v>60</v>
      </c>
      <c r="E11610" t="s">
        <v>8372</v>
      </c>
      <c r="F11610" t="s">
        <v>8374</v>
      </c>
      <c r="G11610">
        <v>421</v>
      </c>
      <c r="H11610">
        <v>315</v>
      </c>
      <c r="I11610">
        <v>1242624</v>
      </c>
      <c r="J11610">
        <v>37546</v>
      </c>
      <c r="K11610">
        <v>29312</v>
      </c>
    </row>
    <row r="11611" spans="1:11">
      <c r="A11611">
        <v>17.214298033999999</v>
      </c>
      <c r="B11611" t="s">
        <v>10</v>
      </c>
      <c r="C11611" t="s">
        <v>11</v>
      </c>
      <c r="D11611">
        <v>60</v>
      </c>
      <c r="E11611" t="s">
        <v>8372</v>
      </c>
      <c r="F11611" t="s">
        <v>8374</v>
      </c>
      <c r="G11611">
        <v>421</v>
      </c>
      <c r="H11611">
        <v>315</v>
      </c>
      <c r="I11611">
        <v>1242624</v>
      </c>
      <c r="J11611">
        <v>37894</v>
      </c>
      <c r="K11611">
        <v>29312</v>
      </c>
    </row>
    <row r="11612" spans="1:11">
      <c r="A11612">
        <v>17.214485386</v>
      </c>
      <c r="B11612" t="s">
        <v>10</v>
      </c>
      <c r="C11612" t="s">
        <v>11</v>
      </c>
      <c r="D11612">
        <v>60</v>
      </c>
      <c r="E11612" t="s">
        <v>8372</v>
      </c>
      <c r="F11612" t="s">
        <v>8374</v>
      </c>
      <c r="G11612">
        <v>421</v>
      </c>
      <c r="H11612">
        <v>315</v>
      </c>
      <c r="I11612">
        <v>1242624</v>
      </c>
      <c r="J11612">
        <v>38198</v>
      </c>
      <c r="K11612">
        <v>29312</v>
      </c>
    </row>
    <row r="11613" spans="1:11">
      <c r="A11613">
        <v>17.214560751</v>
      </c>
      <c r="B11613" t="s">
        <v>10</v>
      </c>
      <c r="C11613" t="s">
        <v>11</v>
      </c>
      <c r="D11613">
        <v>60</v>
      </c>
      <c r="E11613" t="s">
        <v>8375</v>
      </c>
      <c r="F11613" t="s">
        <v>8374</v>
      </c>
      <c r="G11613">
        <v>421</v>
      </c>
      <c r="H11613">
        <v>315</v>
      </c>
      <c r="I11613">
        <v>1242624</v>
      </c>
      <c r="J11613">
        <v>37272</v>
      </c>
      <c r="K11613">
        <v>29312</v>
      </c>
    </row>
    <row r="11614" spans="1:11">
      <c r="A11614">
        <v>17.216023415999999</v>
      </c>
      <c r="B11614" t="s">
        <v>10</v>
      </c>
      <c r="C11614" t="s">
        <v>11</v>
      </c>
      <c r="D11614">
        <v>60</v>
      </c>
      <c r="E11614" t="s">
        <v>8375</v>
      </c>
      <c r="F11614" t="s">
        <v>8374</v>
      </c>
      <c r="G11614">
        <v>421</v>
      </c>
      <c r="H11614">
        <v>315</v>
      </c>
      <c r="I11614">
        <v>1242624</v>
      </c>
      <c r="J11614">
        <v>36470</v>
      </c>
      <c r="K11614">
        <v>29312</v>
      </c>
    </row>
    <row r="11615" spans="1:11">
      <c r="A11615">
        <v>17.216975090999998</v>
      </c>
      <c r="B11615" t="s">
        <v>10</v>
      </c>
      <c r="C11615" t="s">
        <v>11</v>
      </c>
      <c r="D11615">
        <v>60</v>
      </c>
      <c r="E11615" t="s">
        <v>8375</v>
      </c>
      <c r="F11615" t="s">
        <v>8374</v>
      </c>
      <c r="G11615">
        <v>421</v>
      </c>
      <c r="H11615">
        <v>315</v>
      </c>
      <c r="I11615">
        <v>1242624</v>
      </c>
      <c r="J11615">
        <v>36409</v>
      </c>
      <c r="K11615">
        <v>29312</v>
      </c>
    </row>
    <row r="11616" spans="1:11">
      <c r="A11616">
        <v>17.216989434999999</v>
      </c>
      <c r="B11616" t="s">
        <v>10</v>
      </c>
      <c r="C11616" t="s">
        <v>11</v>
      </c>
      <c r="D11616">
        <v>60</v>
      </c>
      <c r="E11616" t="s">
        <v>8376</v>
      </c>
      <c r="F11616" t="s">
        <v>8374</v>
      </c>
      <c r="G11616">
        <v>422</v>
      </c>
      <c r="H11616">
        <v>316</v>
      </c>
      <c r="I11616">
        <v>1242624</v>
      </c>
      <c r="J11616">
        <v>37611</v>
      </c>
      <c r="K11616">
        <v>29312</v>
      </c>
    </row>
    <row r="11617" spans="1:11">
      <c r="A11617">
        <v>17.217299744999998</v>
      </c>
      <c r="B11617" t="s">
        <v>10</v>
      </c>
      <c r="C11617" t="s">
        <v>11</v>
      </c>
      <c r="D11617">
        <v>60</v>
      </c>
      <c r="E11617" t="s">
        <v>8376</v>
      </c>
      <c r="F11617" t="s">
        <v>8374</v>
      </c>
      <c r="G11617">
        <v>422</v>
      </c>
      <c r="H11617">
        <v>316</v>
      </c>
      <c r="I11617">
        <v>1242624</v>
      </c>
      <c r="J11617">
        <v>38664</v>
      </c>
      <c r="K11617">
        <v>29312</v>
      </c>
    </row>
    <row r="11618" spans="1:11">
      <c r="A11618">
        <v>17.217306766</v>
      </c>
      <c r="B11618" t="s">
        <v>10</v>
      </c>
      <c r="C11618" t="s">
        <v>11</v>
      </c>
      <c r="D11618">
        <v>60</v>
      </c>
      <c r="E11618" t="s">
        <v>8376</v>
      </c>
      <c r="F11618" t="s">
        <v>8374</v>
      </c>
      <c r="G11618">
        <v>422</v>
      </c>
      <c r="H11618">
        <v>316</v>
      </c>
      <c r="I11618">
        <v>1242624</v>
      </c>
      <c r="J11618">
        <v>38708</v>
      </c>
      <c r="K11618">
        <v>29312</v>
      </c>
    </row>
    <row r="11619" spans="1:11">
      <c r="A11619">
        <v>17.217308876000001</v>
      </c>
      <c r="B11619" t="s">
        <v>10</v>
      </c>
      <c r="C11619" t="s">
        <v>11</v>
      </c>
      <c r="D11619">
        <v>60</v>
      </c>
      <c r="E11619" t="s">
        <v>8376</v>
      </c>
      <c r="F11619" t="s">
        <v>8374</v>
      </c>
      <c r="G11619">
        <v>422</v>
      </c>
      <c r="H11619">
        <v>316</v>
      </c>
      <c r="I11619">
        <v>1242624</v>
      </c>
      <c r="J11619">
        <v>38747</v>
      </c>
      <c r="K11619">
        <v>29312</v>
      </c>
    </row>
    <row r="11620" spans="1:11">
      <c r="A11620">
        <v>17.217310642000001</v>
      </c>
      <c r="B11620" t="s">
        <v>10</v>
      </c>
      <c r="C11620" t="s">
        <v>11</v>
      </c>
      <c r="D11620">
        <v>60</v>
      </c>
      <c r="E11620" t="s">
        <v>8376</v>
      </c>
      <c r="F11620" t="s">
        <v>8374</v>
      </c>
      <c r="G11620">
        <v>422</v>
      </c>
      <c r="H11620">
        <v>316</v>
      </c>
      <c r="I11620">
        <v>1242624</v>
      </c>
      <c r="J11620">
        <v>38781</v>
      </c>
      <c r="K11620">
        <v>29312</v>
      </c>
    </row>
    <row r="11621" spans="1:11">
      <c r="A11621">
        <v>17.219053422000002</v>
      </c>
      <c r="B11621" t="s">
        <v>10</v>
      </c>
      <c r="C11621" t="s">
        <v>11</v>
      </c>
      <c r="D11621">
        <v>60</v>
      </c>
      <c r="E11621" t="s">
        <v>8377</v>
      </c>
      <c r="F11621" t="s">
        <v>8378</v>
      </c>
      <c r="G11621">
        <v>422</v>
      </c>
      <c r="H11621">
        <v>316</v>
      </c>
      <c r="I11621">
        <v>1232512</v>
      </c>
      <c r="J11621">
        <v>39986</v>
      </c>
      <c r="K11621">
        <v>29312</v>
      </c>
    </row>
    <row r="11622" spans="1:11">
      <c r="A11622">
        <v>17.219059301000001</v>
      </c>
      <c r="B11622" t="s">
        <v>10</v>
      </c>
      <c r="C11622" t="s">
        <v>11</v>
      </c>
      <c r="D11622">
        <v>60</v>
      </c>
      <c r="E11622" t="s">
        <v>8377</v>
      </c>
      <c r="F11622" t="s">
        <v>8378</v>
      </c>
      <c r="G11622">
        <v>422</v>
      </c>
      <c r="H11622">
        <v>316</v>
      </c>
      <c r="I11622">
        <v>1232512</v>
      </c>
      <c r="J11622">
        <v>40084</v>
      </c>
      <c r="K11622">
        <v>29312</v>
      </c>
    </row>
    <row r="11623" spans="1:11">
      <c r="A11623">
        <v>17.219062397999998</v>
      </c>
      <c r="B11623" t="s">
        <v>10</v>
      </c>
      <c r="C11623" t="s">
        <v>11</v>
      </c>
      <c r="D11623">
        <v>60</v>
      </c>
      <c r="E11623" t="s">
        <v>8377</v>
      </c>
      <c r="F11623" t="s">
        <v>8378</v>
      </c>
      <c r="G11623">
        <v>422</v>
      </c>
      <c r="H11623">
        <v>316</v>
      </c>
      <c r="I11623">
        <v>1232512</v>
      </c>
      <c r="J11623">
        <v>40085</v>
      </c>
      <c r="K11623">
        <v>29312</v>
      </c>
    </row>
    <row r="11624" spans="1:11">
      <c r="A11624">
        <v>17.219073752</v>
      </c>
      <c r="B11624" t="s">
        <v>10</v>
      </c>
      <c r="C11624" t="s">
        <v>11</v>
      </c>
      <c r="D11624">
        <v>60</v>
      </c>
      <c r="E11624" t="s">
        <v>8379</v>
      </c>
      <c r="F11624" t="s">
        <v>8378</v>
      </c>
      <c r="G11624">
        <v>422</v>
      </c>
      <c r="H11624">
        <v>316</v>
      </c>
      <c r="I11624">
        <v>1232512</v>
      </c>
      <c r="J11624">
        <v>39494</v>
      </c>
      <c r="K11624">
        <v>29312</v>
      </c>
    </row>
    <row r="11625" spans="1:11">
      <c r="A11625">
        <v>17.219800145000001</v>
      </c>
      <c r="B11625" t="s">
        <v>10</v>
      </c>
      <c r="C11625" t="s">
        <v>11</v>
      </c>
      <c r="D11625">
        <v>60</v>
      </c>
      <c r="E11625" t="s">
        <v>8379</v>
      </c>
      <c r="F11625" t="s">
        <v>8378</v>
      </c>
      <c r="G11625">
        <v>422</v>
      </c>
      <c r="H11625">
        <v>316</v>
      </c>
      <c r="I11625">
        <v>1232512</v>
      </c>
      <c r="J11625">
        <v>39756</v>
      </c>
      <c r="K11625">
        <v>29312</v>
      </c>
    </row>
    <row r="11626" spans="1:11">
      <c r="A11626">
        <v>17.220385422</v>
      </c>
      <c r="B11626" t="s">
        <v>10</v>
      </c>
      <c r="C11626" t="s">
        <v>11</v>
      </c>
      <c r="D11626">
        <v>60</v>
      </c>
      <c r="E11626" t="s">
        <v>8379</v>
      </c>
      <c r="F11626" t="s">
        <v>8378</v>
      </c>
      <c r="G11626">
        <v>422</v>
      </c>
      <c r="H11626">
        <v>316</v>
      </c>
      <c r="I11626">
        <v>1232512</v>
      </c>
      <c r="J11626">
        <v>39012</v>
      </c>
      <c r="K11626">
        <v>29312</v>
      </c>
    </row>
    <row r="11627" spans="1:11">
      <c r="A11627">
        <v>17.220392913000001</v>
      </c>
      <c r="B11627" t="s">
        <v>10</v>
      </c>
      <c r="C11627" t="s">
        <v>11</v>
      </c>
      <c r="D11627">
        <v>60</v>
      </c>
      <c r="E11627" t="s">
        <v>8379</v>
      </c>
      <c r="F11627" t="s">
        <v>8380</v>
      </c>
      <c r="G11627">
        <v>422</v>
      </c>
      <c r="H11627">
        <v>316</v>
      </c>
      <c r="I11627">
        <v>1197568</v>
      </c>
      <c r="J11627">
        <v>40373</v>
      </c>
      <c r="K11627">
        <v>29312</v>
      </c>
    </row>
    <row r="11628" spans="1:11">
      <c r="A11628">
        <v>17.221238320000001</v>
      </c>
      <c r="B11628" t="s">
        <v>10</v>
      </c>
      <c r="C11628" t="s">
        <v>11</v>
      </c>
      <c r="D11628">
        <v>60</v>
      </c>
      <c r="E11628" t="s">
        <v>8381</v>
      </c>
      <c r="F11628" t="s">
        <v>8380</v>
      </c>
      <c r="G11628">
        <v>422</v>
      </c>
      <c r="H11628">
        <v>316</v>
      </c>
      <c r="I11628">
        <v>1197568</v>
      </c>
      <c r="J11628">
        <v>41130</v>
      </c>
      <c r="K11628">
        <v>29312</v>
      </c>
    </row>
    <row r="11629" spans="1:11">
      <c r="A11629">
        <v>17.221326736999998</v>
      </c>
      <c r="B11629" t="s">
        <v>10</v>
      </c>
      <c r="C11629" t="s">
        <v>11</v>
      </c>
      <c r="D11629">
        <v>60</v>
      </c>
      <c r="E11629" t="s">
        <v>8382</v>
      </c>
      <c r="F11629" t="s">
        <v>8380</v>
      </c>
      <c r="G11629">
        <v>422</v>
      </c>
      <c r="H11629">
        <v>316</v>
      </c>
      <c r="I11629">
        <v>1228160</v>
      </c>
      <c r="J11629">
        <v>40780</v>
      </c>
      <c r="K11629">
        <v>29312</v>
      </c>
    </row>
    <row r="11630" spans="1:11">
      <c r="A11630">
        <v>17.221332220000001</v>
      </c>
      <c r="B11630" t="s">
        <v>10</v>
      </c>
      <c r="C11630" t="s">
        <v>11</v>
      </c>
      <c r="D11630">
        <v>60</v>
      </c>
      <c r="E11630" t="s">
        <v>8382</v>
      </c>
      <c r="F11630" t="s">
        <v>8380</v>
      </c>
      <c r="G11630">
        <v>422</v>
      </c>
      <c r="H11630">
        <v>316</v>
      </c>
      <c r="I11630">
        <v>1228160</v>
      </c>
      <c r="J11630">
        <v>40842</v>
      </c>
      <c r="K11630">
        <v>29312</v>
      </c>
    </row>
    <row r="11631" spans="1:11">
      <c r="A11631">
        <v>17.221334471999999</v>
      </c>
      <c r="B11631" t="s">
        <v>10</v>
      </c>
      <c r="C11631" t="s">
        <v>11</v>
      </c>
      <c r="D11631">
        <v>60</v>
      </c>
      <c r="E11631" t="s">
        <v>8382</v>
      </c>
      <c r="F11631" t="s">
        <v>8380</v>
      </c>
      <c r="G11631">
        <v>422</v>
      </c>
      <c r="H11631">
        <v>316</v>
      </c>
      <c r="I11631">
        <v>1228160</v>
      </c>
      <c r="J11631">
        <v>40897</v>
      </c>
      <c r="K11631">
        <v>29312</v>
      </c>
    </row>
    <row r="11632" spans="1:11">
      <c r="A11632">
        <v>17.223768065000002</v>
      </c>
      <c r="B11632" t="s">
        <v>10</v>
      </c>
      <c r="C11632" t="s">
        <v>11</v>
      </c>
      <c r="D11632">
        <v>60</v>
      </c>
      <c r="E11632" t="s">
        <v>8382</v>
      </c>
      <c r="F11632" t="s">
        <v>8380</v>
      </c>
      <c r="G11632">
        <v>422</v>
      </c>
      <c r="H11632">
        <v>316</v>
      </c>
      <c r="I11632">
        <v>1228160</v>
      </c>
      <c r="J11632">
        <v>40945</v>
      </c>
      <c r="K11632">
        <v>29312</v>
      </c>
    </row>
    <row r="11633" spans="1:11">
      <c r="A11633">
        <v>17.223837643</v>
      </c>
      <c r="B11633" t="s">
        <v>10</v>
      </c>
      <c r="C11633" t="s">
        <v>11</v>
      </c>
      <c r="D11633">
        <v>60</v>
      </c>
      <c r="E11633" t="s">
        <v>8383</v>
      </c>
      <c r="F11633" t="s">
        <v>8380</v>
      </c>
      <c r="G11633">
        <v>422</v>
      </c>
      <c r="H11633">
        <v>316</v>
      </c>
      <c r="I11633">
        <v>1228160</v>
      </c>
      <c r="J11633">
        <v>41771</v>
      </c>
      <c r="K11633">
        <v>29312</v>
      </c>
    </row>
    <row r="11634" spans="1:11">
      <c r="A11634">
        <v>17.223841514</v>
      </c>
      <c r="B11634" t="s">
        <v>10</v>
      </c>
      <c r="C11634" t="s">
        <v>11</v>
      </c>
      <c r="D11634">
        <v>52</v>
      </c>
      <c r="E11634" t="s">
        <v>8383</v>
      </c>
      <c r="F11634" t="s">
        <v>8380</v>
      </c>
      <c r="G11634">
        <v>422</v>
      </c>
      <c r="H11634">
        <v>316</v>
      </c>
      <c r="I11634">
        <v>1228160</v>
      </c>
      <c r="J11634">
        <v>42502</v>
      </c>
      <c r="K11634">
        <v>29312</v>
      </c>
    </row>
    <row r="11635" spans="1:11">
      <c r="A11635">
        <v>17.224350210000001</v>
      </c>
      <c r="B11635" t="s">
        <v>10</v>
      </c>
      <c r="C11635" t="s">
        <v>11</v>
      </c>
      <c r="D11635">
        <v>60</v>
      </c>
      <c r="E11635" t="s">
        <v>8384</v>
      </c>
      <c r="F11635" t="s">
        <v>8385</v>
      </c>
      <c r="G11635">
        <v>422</v>
      </c>
      <c r="H11635">
        <v>316</v>
      </c>
      <c r="I11635">
        <v>1209088</v>
      </c>
      <c r="J11635">
        <v>43423</v>
      </c>
      <c r="K11635">
        <v>29312</v>
      </c>
    </row>
    <row r="11636" spans="1:11">
      <c r="A11636">
        <v>17.224414322000001</v>
      </c>
      <c r="B11636" t="s">
        <v>10</v>
      </c>
      <c r="C11636" t="s">
        <v>11</v>
      </c>
      <c r="D11636">
        <v>60</v>
      </c>
      <c r="E11636" t="s">
        <v>8384</v>
      </c>
      <c r="F11636" t="s">
        <v>8385</v>
      </c>
      <c r="G11636">
        <v>422</v>
      </c>
      <c r="H11636">
        <v>316</v>
      </c>
      <c r="I11636">
        <v>1246976</v>
      </c>
      <c r="J11636">
        <v>42788</v>
      </c>
      <c r="K11636">
        <v>29312</v>
      </c>
    </row>
    <row r="11637" spans="1:11">
      <c r="A11637">
        <v>17.224533726000001</v>
      </c>
      <c r="B11637" t="s">
        <v>10</v>
      </c>
      <c r="C11637" t="s">
        <v>11</v>
      </c>
      <c r="D11637">
        <v>60</v>
      </c>
      <c r="E11637" t="s">
        <v>8384</v>
      </c>
      <c r="F11637" t="s">
        <v>8385</v>
      </c>
      <c r="G11637">
        <v>422</v>
      </c>
      <c r="H11637">
        <v>316</v>
      </c>
      <c r="I11637">
        <v>1246976</v>
      </c>
      <c r="J11637">
        <v>41519</v>
      </c>
      <c r="K11637">
        <v>29312</v>
      </c>
    </row>
    <row r="11638" spans="1:11">
      <c r="A11638">
        <v>17.224636118999999</v>
      </c>
      <c r="B11638" t="s">
        <v>10</v>
      </c>
      <c r="C11638" t="s">
        <v>11</v>
      </c>
      <c r="D11638">
        <v>60</v>
      </c>
      <c r="E11638" t="s">
        <v>8384</v>
      </c>
      <c r="F11638" t="s">
        <v>8385</v>
      </c>
      <c r="G11638">
        <v>422</v>
      </c>
      <c r="H11638">
        <v>316</v>
      </c>
      <c r="I11638">
        <v>1246976</v>
      </c>
      <c r="J11638">
        <v>40423</v>
      </c>
      <c r="K11638">
        <v>29312</v>
      </c>
    </row>
    <row r="11639" spans="1:11">
      <c r="A11639">
        <v>17.224723530999999</v>
      </c>
      <c r="B11639" t="s">
        <v>10</v>
      </c>
      <c r="C11639" t="s">
        <v>11</v>
      </c>
      <c r="D11639">
        <v>60</v>
      </c>
      <c r="E11639" t="s">
        <v>8386</v>
      </c>
      <c r="F11639" t="s">
        <v>8385</v>
      </c>
      <c r="G11639">
        <v>423</v>
      </c>
      <c r="H11639">
        <v>316</v>
      </c>
      <c r="I11639">
        <v>1246976</v>
      </c>
      <c r="J11639">
        <v>40487</v>
      </c>
      <c r="K11639">
        <v>29312</v>
      </c>
    </row>
    <row r="11640" spans="1:11">
      <c r="A11640">
        <v>17.225024223999998</v>
      </c>
      <c r="B11640" t="s">
        <v>10</v>
      </c>
      <c r="C11640" t="s">
        <v>11</v>
      </c>
      <c r="D11640">
        <v>60</v>
      </c>
      <c r="E11640" t="s">
        <v>8386</v>
      </c>
      <c r="F11640" t="s">
        <v>8385</v>
      </c>
      <c r="G11640">
        <v>423</v>
      </c>
      <c r="H11640">
        <v>316</v>
      </c>
      <c r="I11640">
        <v>1246976</v>
      </c>
      <c r="J11640">
        <v>40553</v>
      </c>
      <c r="K11640">
        <v>29312</v>
      </c>
    </row>
    <row r="11641" spans="1:11">
      <c r="A11641">
        <v>17.225039338999999</v>
      </c>
      <c r="B11641" t="s">
        <v>10</v>
      </c>
      <c r="C11641" t="s">
        <v>11</v>
      </c>
      <c r="D11641">
        <v>60</v>
      </c>
      <c r="E11641" t="s">
        <v>8387</v>
      </c>
      <c r="F11641" t="s">
        <v>8385</v>
      </c>
      <c r="G11641">
        <v>423</v>
      </c>
      <c r="H11641">
        <v>316</v>
      </c>
      <c r="I11641">
        <v>1246976</v>
      </c>
      <c r="J11641">
        <v>40360</v>
      </c>
      <c r="K11641">
        <v>29312</v>
      </c>
    </row>
    <row r="11642" spans="1:11">
      <c r="A11642">
        <v>17.225181741</v>
      </c>
      <c r="B11642" t="s">
        <v>10</v>
      </c>
      <c r="C11642" t="s">
        <v>11</v>
      </c>
      <c r="D11642">
        <v>60</v>
      </c>
      <c r="E11642" t="s">
        <v>8387</v>
      </c>
      <c r="F11642" t="s">
        <v>8385</v>
      </c>
      <c r="G11642">
        <v>423</v>
      </c>
      <c r="H11642">
        <v>316</v>
      </c>
      <c r="I11642">
        <v>1246976</v>
      </c>
      <c r="J11642">
        <v>40228</v>
      </c>
      <c r="K11642">
        <v>29312</v>
      </c>
    </row>
    <row r="11643" spans="1:11">
      <c r="A11643">
        <v>17.227995283999999</v>
      </c>
      <c r="B11643" t="s">
        <v>10</v>
      </c>
      <c r="C11643" t="s">
        <v>11</v>
      </c>
      <c r="D11643">
        <v>60</v>
      </c>
      <c r="E11643" t="s">
        <v>8387</v>
      </c>
      <c r="F11643" t="s">
        <v>8385</v>
      </c>
      <c r="G11643">
        <v>423</v>
      </c>
      <c r="H11643">
        <v>316</v>
      </c>
      <c r="I11643">
        <v>1246976</v>
      </c>
      <c r="J11643">
        <v>40484</v>
      </c>
      <c r="K11643">
        <v>29312</v>
      </c>
    </row>
    <row r="11644" spans="1:11">
      <c r="A11644">
        <v>17.228002647</v>
      </c>
      <c r="B11644" t="s">
        <v>10</v>
      </c>
      <c r="C11644" t="s">
        <v>11</v>
      </c>
      <c r="D11644">
        <v>60</v>
      </c>
      <c r="E11644" t="s">
        <v>8387</v>
      </c>
      <c r="F11644" t="s">
        <v>8385</v>
      </c>
      <c r="G11644">
        <v>423</v>
      </c>
      <c r="H11644">
        <v>316</v>
      </c>
      <c r="I11644">
        <v>1246976</v>
      </c>
      <c r="J11644">
        <v>41331</v>
      </c>
      <c r="K11644">
        <v>29312</v>
      </c>
    </row>
    <row r="11645" spans="1:11">
      <c r="A11645">
        <v>17.228014688999998</v>
      </c>
      <c r="B11645" t="s">
        <v>10</v>
      </c>
      <c r="C11645" t="s">
        <v>11</v>
      </c>
      <c r="D11645">
        <v>60</v>
      </c>
      <c r="E11645" t="s">
        <v>8388</v>
      </c>
      <c r="F11645" t="s">
        <v>8385</v>
      </c>
      <c r="G11645">
        <v>423</v>
      </c>
      <c r="H11645">
        <v>316</v>
      </c>
      <c r="I11645">
        <v>1246976</v>
      </c>
      <c r="J11645">
        <v>40819</v>
      </c>
      <c r="K11645">
        <v>29312</v>
      </c>
    </row>
    <row r="11646" spans="1:11">
      <c r="A11646">
        <v>17.228021625</v>
      </c>
      <c r="B11646" t="s">
        <v>10</v>
      </c>
      <c r="C11646" t="s">
        <v>11</v>
      </c>
      <c r="D11646">
        <v>60</v>
      </c>
      <c r="E11646" t="s">
        <v>8389</v>
      </c>
      <c r="F11646" t="s">
        <v>8385</v>
      </c>
      <c r="G11646">
        <v>423</v>
      </c>
      <c r="H11646">
        <v>316</v>
      </c>
      <c r="I11646">
        <v>1246976</v>
      </c>
      <c r="J11646">
        <v>40373</v>
      </c>
      <c r="K11646">
        <v>29312</v>
      </c>
    </row>
    <row r="11647" spans="1:11">
      <c r="A11647">
        <v>17.228106503999999</v>
      </c>
      <c r="B11647" t="s">
        <v>10</v>
      </c>
      <c r="C11647" t="s">
        <v>11</v>
      </c>
      <c r="D11647">
        <v>60</v>
      </c>
      <c r="E11647" t="s">
        <v>8389</v>
      </c>
      <c r="F11647" t="s">
        <v>8385</v>
      </c>
      <c r="G11647">
        <v>423</v>
      </c>
      <c r="H11647">
        <v>316</v>
      </c>
      <c r="I11647">
        <v>1246976</v>
      </c>
      <c r="J11647">
        <v>39949</v>
      </c>
      <c r="K11647">
        <v>29312</v>
      </c>
    </row>
    <row r="11648" spans="1:11">
      <c r="A11648">
        <v>17.228119568</v>
      </c>
      <c r="B11648" t="s">
        <v>10</v>
      </c>
      <c r="C11648" t="s">
        <v>11</v>
      </c>
      <c r="D11648">
        <v>60</v>
      </c>
      <c r="E11648" t="s">
        <v>8390</v>
      </c>
      <c r="F11648" t="s">
        <v>8385</v>
      </c>
      <c r="G11648">
        <v>423</v>
      </c>
      <c r="H11648">
        <v>316</v>
      </c>
      <c r="I11648">
        <v>1246976</v>
      </c>
      <c r="J11648">
        <v>39589</v>
      </c>
      <c r="K11648">
        <v>29312</v>
      </c>
    </row>
    <row r="11649" spans="1:11">
      <c r="A11649">
        <v>17.228224313999998</v>
      </c>
      <c r="B11649" t="s">
        <v>10</v>
      </c>
      <c r="C11649" t="s">
        <v>11</v>
      </c>
      <c r="D11649">
        <v>60</v>
      </c>
      <c r="E11649" t="s">
        <v>8390</v>
      </c>
      <c r="F11649" t="s">
        <v>8385</v>
      </c>
      <c r="G11649">
        <v>423</v>
      </c>
      <c r="H11649">
        <v>316</v>
      </c>
      <c r="I11649">
        <v>1246976</v>
      </c>
      <c r="J11649">
        <v>39275</v>
      </c>
      <c r="K11649">
        <v>29312</v>
      </c>
    </row>
    <row r="11650" spans="1:11">
      <c r="A11650">
        <v>17.228387094999999</v>
      </c>
      <c r="B11650" t="s">
        <v>10</v>
      </c>
      <c r="C11650" t="s">
        <v>11</v>
      </c>
      <c r="D11650">
        <v>60</v>
      </c>
      <c r="E11650" t="s">
        <v>8390</v>
      </c>
      <c r="F11650" t="s">
        <v>8391</v>
      </c>
      <c r="G11650">
        <v>423</v>
      </c>
      <c r="H11650">
        <v>316</v>
      </c>
      <c r="I11650">
        <v>1226752</v>
      </c>
      <c r="J11650">
        <v>40607</v>
      </c>
      <c r="K11650">
        <v>29312</v>
      </c>
    </row>
    <row r="11651" spans="1:11">
      <c r="A11651">
        <v>17.228484153</v>
      </c>
      <c r="B11651" t="s">
        <v>10</v>
      </c>
      <c r="C11651" t="s">
        <v>11</v>
      </c>
      <c r="D11651">
        <v>60</v>
      </c>
      <c r="E11651" t="s">
        <v>8390</v>
      </c>
      <c r="F11651" t="s">
        <v>8391</v>
      </c>
      <c r="G11651">
        <v>423</v>
      </c>
      <c r="H11651">
        <v>316</v>
      </c>
      <c r="I11651">
        <v>1226752</v>
      </c>
      <c r="J11651">
        <v>40863</v>
      </c>
      <c r="K11651">
        <v>29312</v>
      </c>
    </row>
    <row r="11652" spans="1:11">
      <c r="A11652">
        <v>17.228930967</v>
      </c>
      <c r="B11652" t="s">
        <v>10</v>
      </c>
      <c r="C11652" t="s">
        <v>11</v>
      </c>
      <c r="D11652">
        <v>60</v>
      </c>
      <c r="E11652" t="s">
        <v>8392</v>
      </c>
      <c r="F11652" t="s">
        <v>8324</v>
      </c>
      <c r="G11652">
        <v>423</v>
      </c>
      <c r="H11652">
        <v>316</v>
      </c>
      <c r="I11652">
        <v>1209344</v>
      </c>
      <c r="J11652">
        <v>41944</v>
      </c>
      <c r="K11652">
        <v>29312</v>
      </c>
    </row>
    <row r="11653" spans="1:11">
      <c r="A11653">
        <v>17.228944390999999</v>
      </c>
      <c r="B11653" t="s">
        <v>10</v>
      </c>
      <c r="C11653" t="s">
        <v>11</v>
      </c>
      <c r="D11653">
        <v>60</v>
      </c>
      <c r="E11653" t="s">
        <v>8393</v>
      </c>
      <c r="F11653" t="s">
        <v>8324</v>
      </c>
      <c r="G11653">
        <v>423</v>
      </c>
      <c r="H11653">
        <v>316</v>
      </c>
      <c r="I11653">
        <v>1219200</v>
      </c>
      <c r="J11653">
        <v>42067</v>
      </c>
      <c r="K11653">
        <v>29312</v>
      </c>
    </row>
    <row r="11654" spans="1:11">
      <c r="A11654">
        <v>17.229633109000002</v>
      </c>
      <c r="B11654" t="s">
        <v>10</v>
      </c>
      <c r="C11654" t="s">
        <v>11</v>
      </c>
      <c r="D11654">
        <v>60</v>
      </c>
      <c r="E11654" t="s">
        <v>8393</v>
      </c>
      <c r="F11654" t="s">
        <v>8324</v>
      </c>
      <c r="G11654">
        <v>423</v>
      </c>
      <c r="H11654">
        <v>316</v>
      </c>
      <c r="I11654">
        <v>1219200</v>
      </c>
      <c r="J11654">
        <v>42174</v>
      </c>
      <c r="K11654">
        <v>29312</v>
      </c>
    </row>
    <row r="11655" spans="1:11">
      <c r="A11655">
        <v>17.230622360000002</v>
      </c>
      <c r="B11655" t="s">
        <v>10</v>
      </c>
      <c r="C11655" t="s">
        <v>11</v>
      </c>
      <c r="D11655">
        <v>60</v>
      </c>
      <c r="E11655" t="s">
        <v>8393</v>
      </c>
      <c r="F11655" t="s">
        <v>8324</v>
      </c>
      <c r="G11655">
        <v>423</v>
      </c>
      <c r="H11655">
        <v>316</v>
      </c>
      <c r="I11655">
        <v>1219200</v>
      </c>
      <c r="J11655">
        <v>41633</v>
      </c>
      <c r="K11655">
        <v>29312</v>
      </c>
    </row>
    <row r="11656" spans="1:11">
      <c r="A11656">
        <v>17.230824575</v>
      </c>
      <c r="B11656" t="s">
        <v>10</v>
      </c>
      <c r="C11656" t="s">
        <v>11</v>
      </c>
      <c r="D11656">
        <v>60</v>
      </c>
      <c r="E11656" t="s">
        <v>8393</v>
      </c>
      <c r="F11656" t="s">
        <v>8324</v>
      </c>
      <c r="G11656">
        <v>423</v>
      </c>
      <c r="H11656">
        <v>316</v>
      </c>
      <c r="I11656">
        <v>1219200</v>
      </c>
      <c r="J11656">
        <v>42040</v>
      </c>
      <c r="K11656">
        <v>29312</v>
      </c>
    </row>
    <row r="11657" spans="1:11">
      <c r="A11657">
        <v>17.23082995</v>
      </c>
      <c r="B11657" t="s">
        <v>10</v>
      </c>
      <c r="C11657" t="s">
        <v>11</v>
      </c>
      <c r="D11657">
        <v>60</v>
      </c>
      <c r="E11657" t="s">
        <v>8393</v>
      </c>
      <c r="F11657" t="s">
        <v>8394</v>
      </c>
      <c r="G11657">
        <v>423</v>
      </c>
      <c r="H11657">
        <v>316</v>
      </c>
      <c r="I11657">
        <v>1214976</v>
      </c>
      <c r="J11657">
        <v>43046</v>
      </c>
      <c r="K11657">
        <v>29312</v>
      </c>
    </row>
    <row r="11658" spans="1:11">
      <c r="A11658">
        <v>17.232651959999998</v>
      </c>
      <c r="B11658" t="s">
        <v>10</v>
      </c>
      <c r="C11658" t="s">
        <v>11</v>
      </c>
      <c r="D11658">
        <v>60</v>
      </c>
      <c r="E11658" t="s">
        <v>8395</v>
      </c>
      <c r="F11658" t="s">
        <v>8396</v>
      </c>
      <c r="G11658">
        <v>423</v>
      </c>
      <c r="H11658">
        <v>316</v>
      </c>
      <c r="I11658">
        <v>1214464</v>
      </c>
      <c r="J11658">
        <v>43927</v>
      </c>
      <c r="K11658">
        <v>29312</v>
      </c>
    </row>
    <row r="11659" spans="1:11">
      <c r="A11659">
        <v>17.232666942000002</v>
      </c>
      <c r="B11659" t="s">
        <v>10</v>
      </c>
      <c r="C11659" t="s">
        <v>11</v>
      </c>
      <c r="D11659">
        <v>60</v>
      </c>
      <c r="E11659" t="s">
        <v>8397</v>
      </c>
      <c r="F11659" t="s">
        <v>8396</v>
      </c>
      <c r="G11659">
        <v>423</v>
      </c>
      <c r="H11659">
        <v>316</v>
      </c>
      <c r="I11659">
        <v>1254144</v>
      </c>
      <c r="J11659">
        <v>43631</v>
      </c>
      <c r="K11659">
        <v>29312</v>
      </c>
    </row>
    <row r="11660" spans="1:11">
      <c r="A11660">
        <v>17.232750530000001</v>
      </c>
      <c r="B11660" t="s">
        <v>10</v>
      </c>
      <c r="C11660" t="s">
        <v>11</v>
      </c>
      <c r="D11660">
        <v>60</v>
      </c>
      <c r="E11660" t="s">
        <v>8397</v>
      </c>
      <c r="F11660" t="s">
        <v>8398</v>
      </c>
      <c r="G11660">
        <v>423</v>
      </c>
      <c r="H11660">
        <v>316</v>
      </c>
      <c r="I11660">
        <v>1254144</v>
      </c>
      <c r="J11660">
        <v>44010</v>
      </c>
      <c r="K11660">
        <v>29312</v>
      </c>
    </row>
    <row r="11661" spans="1:11">
      <c r="A11661">
        <v>17.233163811000001</v>
      </c>
      <c r="B11661" t="s">
        <v>10</v>
      </c>
      <c r="C11661" t="s">
        <v>11</v>
      </c>
      <c r="D11661">
        <v>60</v>
      </c>
      <c r="E11661" t="s">
        <v>8397</v>
      </c>
      <c r="F11661" t="s">
        <v>8399</v>
      </c>
      <c r="G11661">
        <v>423</v>
      </c>
      <c r="H11661">
        <v>316</v>
      </c>
      <c r="I11661">
        <v>1254528</v>
      </c>
      <c r="J11661">
        <v>44352</v>
      </c>
      <c r="K11661">
        <v>29312</v>
      </c>
    </row>
    <row r="11662" spans="1:11">
      <c r="A11662">
        <v>17.233484570000002</v>
      </c>
      <c r="B11662" t="s">
        <v>10</v>
      </c>
      <c r="C11662" t="s">
        <v>11</v>
      </c>
      <c r="D11662">
        <v>60</v>
      </c>
      <c r="E11662" t="s">
        <v>8400</v>
      </c>
      <c r="F11662" t="s">
        <v>8335</v>
      </c>
      <c r="G11662">
        <v>423</v>
      </c>
      <c r="H11662">
        <v>316</v>
      </c>
      <c r="I11662">
        <v>1266176</v>
      </c>
      <c r="J11662">
        <v>44700</v>
      </c>
      <c r="K11662">
        <v>29312</v>
      </c>
    </row>
    <row r="11663" spans="1:11">
      <c r="A11663">
        <v>17.235625110000001</v>
      </c>
      <c r="B11663" t="s">
        <v>10</v>
      </c>
      <c r="C11663" t="s">
        <v>11</v>
      </c>
      <c r="D11663">
        <v>60</v>
      </c>
      <c r="E11663" t="s">
        <v>8400</v>
      </c>
      <c r="F11663" t="s">
        <v>8335</v>
      </c>
      <c r="G11663">
        <v>423</v>
      </c>
      <c r="H11663">
        <v>316</v>
      </c>
      <c r="I11663">
        <v>1266176</v>
      </c>
      <c r="J11663">
        <v>43552</v>
      </c>
      <c r="K11663">
        <v>29312</v>
      </c>
    </row>
    <row r="11664" spans="1:11">
      <c r="A11664">
        <v>17.235631669</v>
      </c>
      <c r="B11664" t="s">
        <v>10</v>
      </c>
      <c r="C11664" t="s">
        <v>11</v>
      </c>
      <c r="D11664">
        <v>60</v>
      </c>
      <c r="E11664" t="s">
        <v>8400</v>
      </c>
      <c r="F11664" t="s">
        <v>8335</v>
      </c>
      <c r="G11664">
        <v>423</v>
      </c>
      <c r="H11664">
        <v>316</v>
      </c>
      <c r="I11664">
        <v>1266176</v>
      </c>
      <c r="J11664">
        <v>42158</v>
      </c>
      <c r="K11664">
        <v>29312</v>
      </c>
    </row>
    <row r="11665" spans="1:11">
      <c r="A11665">
        <v>17.235641697999998</v>
      </c>
      <c r="B11665" t="s">
        <v>10</v>
      </c>
      <c r="C11665" t="s">
        <v>11</v>
      </c>
      <c r="D11665">
        <v>60</v>
      </c>
      <c r="E11665" t="s">
        <v>8401</v>
      </c>
      <c r="F11665" t="s">
        <v>8335</v>
      </c>
      <c r="G11665">
        <v>423</v>
      </c>
      <c r="H11665">
        <v>316</v>
      </c>
      <c r="I11665">
        <v>1266176</v>
      </c>
      <c r="J11665">
        <v>40939</v>
      </c>
      <c r="K11665">
        <v>29312</v>
      </c>
    </row>
    <row r="11666" spans="1:11">
      <c r="A11666">
        <v>17.23634783</v>
      </c>
      <c r="B11666" t="s">
        <v>10</v>
      </c>
      <c r="C11666" t="s">
        <v>11</v>
      </c>
      <c r="D11666">
        <v>60</v>
      </c>
      <c r="E11666" t="s">
        <v>8401</v>
      </c>
      <c r="F11666" t="s">
        <v>8335</v>
      </c>
      <c r="G11666">
        <v>423</v>
      </c>
      <c r="H11666">
        <v>316</v>
      </c>
      <c r="I11666">
        <v>1266176</v>
      </c>
      <c r="J11666">
        <v>39858</v>
      </c>
      <c r="K11666">
        <v>29312</v>
      </c>
    </row>
    <row r="11667" spans="1:11">
      <c r="A11667">
        <v>17.237669339</v>
      </c>
      <c r="B11667" t="s">
        <v>10</v>
      </c>
      <c r="C11667" t="s">
        <v>11</v>
      </c>
      <c r="D11667">
        <v>60</v>
      </c>
      <c r="E11667" t="s">
        <v>8401</v>
      </c>
      <c r="F11667" t="s">
        <v>8335</v>
      </c>
      <c r="G11667">
        <v>423</v>
      </c>
      <c r="H11667">
        <v>316</v>
      </c>
      <c r="I11667">
        <v>1266176</v>
      </c>
      <c r="J11667">
        <v>40533</v>
      </c>
      <c r="K11667">
        <v>29312</v>
      </c>
    </row>
    <row r="11668" spans="1:11">
      <c r="A11668">
        <v>17.237682604</v>
      </c>
      <c r="B11668" t="s">
        <v>10</v>
      </c>
      <c r="C11668" t="s">
        <v>11</v>
      </c>
      <c r="D11668">
        <v>60</v>
      </c>
      <c r="E11668" t="s">
        <v>8402</v>
      </c>
      <c r="F11668" t="s">
        <v>8335</v>
      </c>
      <c r="G11668">
        <v>423</v>
      </c>
      <c r="H11668">
        <v>316</v>
      </c>
      <c r="I11668">
        <v>1266176</v>
      </c>
      <c r="J11668">
        <v>41202</v>
      </c>
      <c r="K11668">
        <v>29312</v>
      </c>
    </row>
    <row r="11669" spans="1:11">
      <c r="A11669">
        <v>17.237685630000001</v>
      </c>
      <c r="B11669" t="s">
        <v>10</v>
      </c>
      <c r="C11669" t="s">
        <v>11</v>
      </c>
      <c r="D11669">
        <v>60</v>
      </c>
      <c r="E11669" t="s">
        <v>8402</v>
      </c>
      <c r="F11669" t="s">
        <v>8335</v>
      </c>
      <c r="G11669">
        <v>423</v>
      </c>
      <c r="H11669">
        <v>316</v>
      </c>
      <c r="I11669">
        <v>1266176</v>
      </c>
      <c r="J11669">
        <v>41788</v>
      </c>
      <c r="K11669">
        <v>29312</v>
      </c>
    </row>
    <row r="11670" spans="1:11">
      <c r="A11670">
        <v>17.238304591999999</v>
      </c>
      <c r="B11670" t="s">
        <v>10</v>
      </c>
      <c r="C11670" t="s">
        <v>11</v>
      </c>
      <c r="D11670">
        <v>60</v>
      </c>
      <c r="E11670" t="s">
        <v>8402</v>
      </c>
      <c r="F11670" t="s">
        <v>8335</v>
      </c>
      <c r="G11670">
        <v>423</v>
      </c>
      <c r="H11670">
        <v>316</v>
      </c>
      <c r="I11670">
        <v>1266176</v>
      </c>
      <c r="J11670">
        <v>40789</v>
      </c>
      <c r="K11670">
        <v>29312</v>
      </c>
    </row>
    <row r="11671" spans="1:11">
      <c r="A11671">
        <v>17.238311483</v>
      </c>
      <c r="B11671" t="s">
        <v>10</v>
      </c>
      <c r="C11671" t="s">
        <v>11</v>
      </c>
      <c r="D11671">
        <v>60</v>
      </c>
      <c r="E11671" t="s">
        <v>8402</v>
      </c>
      <c r="F11671" t="s">
        <v>8335</v>
      </c>
      <c r="G11671">
        <v>424</v>
      </c>
      <c r="H11671">
        <v>318</v>
      </c>
      <c r="I11671">
        <v>1266176</v>
      </c>
      <c r="J11671">
        <v>40348</v>
      </c>
      <c r="K11671">
        <v>29312</v>
      </c>
    </row>
    <row r="11672" spans="1:11">
      <c r="A11672">
        <v>17.238395801999999</v>
      </c>
      <c r="B11672" t="s">
        <v>10</v>
      </c>
      <c r="C11672" t="s">
        <v>11</v>
      </c>
      <c r="D11672">
        <v>60</v>
      </c>
      <c r="E11672" t="s">
        <v>8403</v>
      </c>
      <c r="F11672" t="s">
        <v>8335</v>
      </c>
      <c r="G11672">
        <v>424</v>
      </c>
      <c r="H11672">
        <v>318</v>
      </c>
      <c r="I11672">
        <v>1266176</v>
      </c>
      <c r="J11672">
        <v>39963</v>
      </c>
      <c r="K11672">
        <v>29312</v>
      </c>
    </row>
    <row r="11673" spans="1:11">
      <c r="A11673">
        <v>17.238697625</v>
      </c>
      <c r="B11673" t="s">
        <v>10</v>
      </c>
      <c r="C11673" t="s">
        <v>11</v>
      </c>
      <c r="D11673">
        <v>60</v>
      </c>
      <c r="E11673" t="s">
        <v>8403</v>
      </c>
      <c r="F11673" t="s">
        <v>8335</v>
      </c>
      <c r="G11673">
        <v>424</v>
      </c>
      <c r="H11673">
        <v>318</v>
      </c>
      <c r="I11673">
        <v>1266176</v>
      </c>
      <c r="J11673">
        <v>40869</v>
      </c>
      <c r="K11673">
        <v>29312</v>
      </c>
    </row>
    <row r="11674" spans="1:11">
      <c r="A11674">
        <v>17.238703632</v>
      </c>
      <c r="B11674" t="s">
        <v>10</v>
      </c>
      <c r="C11674" t="s">
        <v>11</v>
      </c>
      <c r="D11674">
        <v>60</v>
      </c>
      <c r="E11674" t="s">
        <v>8403</v>
      </c>
      <c r="F11674" t="s">
        <v>8335</v>
      </c>
      <c r="G11674">
        <v>424</v>
      </c>
      <c r="H11674">
        <v>318</v>
      </c>
      <c r="I11674">
        <v>1266176</v>
      </c>
      <c r="J11674">
        <v>40027</v>
      </c>
      <c r="K11674">
        <v>29312</v>
      </c>
    </row>
    <row r="11675" spans="1:11">
      <c r="A11675">
        <v>17.239258339999999</v>
      </c>
      <c r="B11675" t="s">
        <v>10</v>
      </c>
      <c r="C11675" t="s">
        <v>11</v>
      </c>
      <c r="D11675">
        <v>60</v>
      </c>
      <c r="E11675" t="s">
        <v>8403</v>
      </c>
      <c r="F11675" t="s">
        <v>8335</v>
      </c>
      <c r="G11675">
        <v>424</v>
      </c>
      <c r="H11675">
        <v>318</v>
      </c>
      <c r="I11675">
        <v>1266176</v>
      </c>
      <c r="J11675">
        <v>39290</v>
      </c>
      <c r="K11675">
        <v>29312</v>
      </c>
    </row>
    <row r="11676" spans="1:11">
      <c r="A11676">
        <v>17.240224180999999</v>
      </c>
      <c r="B11676" t="s">
        <v>10</v>
      </c>
      <c r="C11676" t="s">
        <v>11</v>
      </c>
      <c r="D11676">
        <v>60</v>
      </c>
      <c r="E11676" t="s">
        <v>8403</v>
      </c>
      <c r="F11676" t="s">
        <v>8335</v>
      </c>
      <c r="G11676">
        <v>424</v>
      </c>
      <c r="H11676">
        <v>318</v>
      </c>
      <c r="I11676">
        <v>1266176</v>
      </c>
      <c r="J11676">
        <v>38386</v>
      </c>
      <c r="K11676">
        <v>29312</v>
      </c>
    </row>
    <row r="11677" spans="1:11">
      <c r="A11677">
        <v>17.241101162</v>
      </c>
      <c r="B11677" t="s">
        <v>10</v>
      </c>
      <c r="C11677" t="s">
        <v>11</v>
      </c>
      <c r="D11677">
        <v>60</v>
      </c>
      <c r="E11677" t="s">
        <v>8404</v>
      </c>
      <c r="F11677" t="s">
        <v>8335</v>
      </c>
      <c r="G11677">
        <v>424</v>
      </c>
      <c r="H11677">
        <v>318</v>
      </c>
      <c r="I11677">
        <v>1266176</v>
      </c>
      <c r="J11677">
        <v>39730</v>
      </c>
      <c r="K11677">
        <v>29312</v>
      </c>
    </row>
    <row r="11678" spans="1:11">
      <c r="A11678">
        <v>17.241116511000001</v>
      </c>
      <c r="B11678" t="s">
        <v>10</v>
      </c>
      <c r="C11678" t="s">
        <v>11</v>
      </c>
      <c r="D11678">
        <v>60</v>
      </c>
      <c r="E11678" t="s">
        <v>8405</v>
      </c>
      <c r="F11678" t="s">
        <v>8335</v>
      </c>
      <c r="G11678">
        <v>424</v>
      </c>
      <c r="H11678">
        <v>318</v>
      </c>
      <c r="I11678">
        <v>1266176</v>
      </c>
      <c r="J11678">
        <v>39001</v>
      </c>
      <c r="K11678">
        <v>29312</v>
      </c>
    </row>
    <row r="11679" spans="1:11">
      <c r="A11679">
        <v>17.241119297000001</v>
      </c>
      <c r="B11679" t="s">
        <v>10</v>
      </c>
      <c r="C11679" t="s">
        <v>11</v>
      </c>
      <c r="D11679">
        <v>60</v>
      </c>
      <c r="E11679" t="s">
        <v>8405</v>
      </c>
      <c r="F11679" t="s">
        <v>8335</v>
      </c>
      <c r="G11679">
        <v>424</v>
      </c>
      <c r="H11679">
        <v>318</v>
      </c>
      <c r="I11679">
        <v>1266176</v>
      </c>
      <c r="J11679">
        <v>40074</v>
      </c>
      <c r="K11679">
        <v>29312</v>
      </c>
    </row>
    <row r="11680" spans="1:11">
      <c r="A11680">
        <v>17.241370558</v>
      </c>
      <c r="B11680" t="s">
        <v>10</v>
      </c>
      <c r="C11680" t="s">
        <v>11</v>
      </c>
      <c r="D11680">
        <v>60</v>
      </c>
      <c r="E11680" t="s">
        <v>8405</v>
      </c>
      <c r="F11680" t="s">
        <v>8335</v>
      </c>
      <c r="G11680">
        <v>424</v>
      </c>
      <c r="H11680">
        <v>318</v>
      </c>
      <c r="I11680">
        <v>1266176</v>
      </c>
      <c r="J11680">
        <v>41013</v>
      </c>
      <c r="K11680">
        <v>29312</v>
      </c>
    </row>
    <row r="11681" spans="1:11">
      <c r="A11681">
        <v>17.241376089999999</v>
      </c>
      <c r="B11681" t="s">
        <v>10</v>
      </c>
      <c r="C11681" t="s">
        <v>11</v>
      </c>
      <c r="D11681">
        <v>60</v>
      </c>
      <c r="E11681" t="s">
        <v>8405</v>
      </c>
      <c r="F11681" t="s">
        <v>8335</v>
      </c>
      <c r="G11681">
        <v>424</v>
      </c>
      <c r="H11681">
        <v>318</v>
      </c>
      <c r="I11681">
        <v>1266176</v>
      </c>
      <c r="J11681">
        <v>41310</v>
      </c>
      <c r="K11681">
        <v>29312</v>
      </c>
    </row>
    <row r="11682" spans="1:11">
      <c r="A11682">
        <v>17.241639586000002</v>
      </c>
      <c r="B11682" t="s">
        <v>10</v>
      </c>
      <c r="C11682" t="s">
        <v>11</v>
      </c>
      <c r="D11682">
        <v>52</v>
      </c>
      <c r="E11682" t="s">
        <v>8406</v>
      </c>
      <c r="F11682" t="s">
        <v>8335</v>
      </c>
      <c r="G11682">
        <v>424</v>
      </c>
      <c r="H11682">
        <v>318</v>
      </c>
      <c r="I11682">
        <v>1266176</v>
      </c>
      <c r="J11682">
        <v>41571</v>
      </c>
      <c r="K11682">
        <v>29312</v>
      </c>
    </row>
    <row r="11683" spans="1:11">
      <c r="A11683">
        <v>17.241993478000001</v>
      </c>
      <c r="B11683" t="s">
        <v>10</v>
      </c>
      <c r="C11683" t="s">
        <v>11</v>
      </c>
      <c r="D11683">
        <v>52</v>
      </c>
      <c r="E11683" t="s">
        <v>8406</v>
      </c>
      <c r="F11683" t="s">
        <v>8345</v>
      </c>
      <c r="G11683">
        <v>424</v>
      </c>
      <c r="H11683">
        <v>318</v>
      </c>
      <c r="I11683">
        <v>1207424</v>
      </c>
      <c r="J11683">
        <v>42734</v>
      </c>
      <c r="K11683">
        <v>29312</v>
      </c>
    </row>
    <row r="11684" spans="1:11">
      <c r="A11684">
        <v>17.242319466000001</v>
      </c>
      <c r="B11684" t="s">
        <v>10</v>
      </c>
      <c r="C11684" t="s">
        <v>11</v>
      </c>
      <c r="D11684">
        <v>52</v>
      </c>
      <c r="E11684" t="s">
        <v>8406</v>
      </c>
      <c r="F11684" t="s">
        <v>8345</v>
      </c>
      <c r="G11684">
        <v>424</v>
      </c>
      <c r="H11684">
        <v>318</v>
      </c>
      <c r="I11684">
        <v>1262336</v>
      </c>
      <c r="J11684">
        <v>43000</v>
      </c>
      <c r="K11684">
        <v>29312</v>
      </c>
    </row>
    <row r="11685" spans="1:11">
      <c r="A11685">
        <v>17.242325005000001</v>
      </c>
      <c r="B11685" t="s">
        <v>10</v>
      </c>
      <c r="C11685" t="s">
        <v>11</v>
      </c>
      <c r="D11685">
        <v>52</v>
      </c>
      <c r="E11685" t="s">
        <v>8406</v>
      </c>
      <c r="F11685" t="s">
        <v>8407</v>
      </c>
      <c r="G11685">
        <v>424</v>
      </c>
      <c r="H11685">
        <v>318</v>
      </c>
      <c r="I11685">
        <v>1262336</v>
      </c>
      <c r="J11685">
        <v>43273</v>
      </c>
      <c r="K11685">
        <v>29312</v>
      </c>
    </row>
    <row r="11686" spans="1:11">
      <c r="A11686">
        <v>17.242336248000001</v>
      </c>
      <c r="B11686" t="s">
        <v>10</v>
      </c>
      <c r="C11686" t="s">
        <v>11</v>
      </c>
      <c r="D11686">
        <v>44</v>
      </c>
      <c r="E11686" t="s">
        <v>8408</v>
      </c>
      <c r="F11686" t="s">
        <v>8409</v>
      </c>
      <c r="G11686">
        <v>424</v>
      </c>
      <c r="H11686">
        <v>318</v>
      </c>
      <c r="I11686">
        <v>1262336</v>
      </c>
      <c r="J11686">
        <v>43512</v>
      </c>
      <c r="K11686">
        <v>29312</v>
      </c>
    </row>
    <row r="11687" spans="1:11">
      <c r="A11687">
        <v>17.244675478000001</v>
      </c>
      <c r="B11687" t="s">
        <v>10</v>
      </c>
      <c r="C11687" t="s">
        <v>11</v>
      </c>
      <c r="D11687">
        <v>44</v>
      </c>
      <c r="E11687" t="s">
        <v>8410</v>
      </c>
      <c r="F11687" t="s">
        <v>8349</v>
      </c>
      <c r="G11687">
        <v>424</v>
      </c>
      <c r="H11687">
        <v>318</v>
      </c>
      <c r="I11687">
        <v>1262592</v>
      </c>
      <c r="J11687">
        <v>43723</v>
      </c>
      <c r="K11687">
        <v>29312</v>
      </c>
    </row>
    <row r="11688" spans="1:11">
      <c r="A11688">
        <v>17.244690195</v>
      </c>
      <c r="B11688" t="s">
        <v>10</v>
      </c>
      <c r="C11688" t="s">
        <v>11</v>
      </c>
      <c r="D11688">
        <v>44</v>
      </c>
      <c r="E11688" t="s">
        <v>8411</v>
      </c>
      <c r="F11688" t="s">
        <v>8412</v>
      </c>
      <c r="G11688">
        <v>424</v>
      </c>
      <c r="H11688">
        <v>318</v>
      </c>
      <c r="I11688">
        <v>1274368</v>
      </c>
      <c r="J11688">
        <v>43762</v>
      </c>
      <c r="K11688">
        <v>29312</v>
      </c>
    </row>
    <row r="11689" spans="1:11">
      <c r="A11689">
        <v>17.244693593000001</v>
      </c>
      <c r="B11689" t="s">
        <v>10</v>
      </c>
      <c r="C11689" t="s">
        <v>11</v>
      </c>
      <c r="D11689">
        <v>44</v>
      </c>
      <c r="E11689" t="s">
        <v>8411</v>
      </c>
      <c r="F11689" t="s">
        <v>8351</v>
      </c>
      <c r="G11689">
        <v>424</v>
      </c>
      <c r="H11689">
        <v>318</v>
      </c>
      <c r="I11689">
        <v>1274496</v>
      </c>
      <c r="J11689">
        <v>43797</v>
      </c>
      <c r="K11689">
        <v>29312</v>
      </c>
    </row>
    <row r="11690" spans="1:11">
      <c r="A11690">
        <v>17.244696351999998</v>
      </c>
      <c r="B11690" t="s">
        <v>10</v>
      </c>
      <c r="C11690" t="s">
        <v>11</v>
      </c>
      <c r="D11690">
        <v>52</v>
      </c>
      <c r="E11690" t="s">
        <v>8411</v>
      </c>
      <c r="F11690" t="s">
        <v>8351</v>
      </c>
      <c r="G11690">
        <v>424</v>
      </c>
      <c r="H11690">
        <v>318</v>
      </c>
      <c r="I11690">
        <v>1274496</v>
      </c>
      <c r="J11690">
        <v>43009</v>
      </c>
      <c r="K11690">
        <v>29312</v>
      </c>
    </row>
    <row r="11691" spans="1:11">
      <c r="A11691">
        <v>17.244979595</v>
      </c>
      <c r="B11691" t="s">
        <v>10</v>
      </c>
      <c r="C11691" t="s">
        <v>11</v>
      </c>
      <c r="D11691">
        <v>60</v>
      </c>
      <c r="E11691" t="s">
        <v>8411</v>
      </c>
      <c r="F11691" t="s">
        <v>8351</v>
      </c>
      <c r="G11691">
        <v>424</v>
      </c>
      <c r="H11691">
        <v>318</v>
      </c>
      <c r="I11691">
        <v>1274496</v>
      </c>
      <c r="J11691">
        <v>42320</v>
      </c>
      <c r="K11691">
        <v>29312</v>
      </c>
    </row>
    <row r="11692" spans="1:11">
      <c r="A11692">
        <v>17.245007951000002</v>
      </c>
      <c r="B11692" t="s">
        <v>10</v>
      </c>
      <c r="C11692" t="s">
        <v>11</v>
      </c>
      <c r="D11692">
        <v>60</v>
      </c>
      <c r="E11692" t="s">
        <v>8413</v>
      </c>
      <c r="F11692" t="s">
        <v>8351</v>
      </c>
      <c r="G11692">
        <v>424</v>
      </c>
      <c r="H11692">
        <v>318</v>
      </c>
      <c r="I11692">
        <v>1274496</v>
      </c>
      <c r="J11692">
        <v>41680</v>
      </c>
      <c r="K11692">
        <v>29312</v>
      </c>
    </row>
    <row r="11693" spans="1:11">
      <c r="A11693">
        <v>17.245011374000001</v>
      </c>
      <c r="B11693" t="s">
        <v>10</v>
      </c>
      <c r="C11693" t="s">
        <v>11</v>
      </c>
      <c r="D11693">
        <v>60</v>
      </c>
      <c r="E11693" t="s">
        <v>8413</v>
      </c>
      <c r="F11693" t="s">
        <v>8351</v>
      </c>
      <c r="G11693">
        <v>424</v>
      </c>
      <c r="H11693">
        <v>318</v>
      </c>
      <c r="I11693">
        <v>1274496</v>
      </c>
      <c r="J11693">
        <v>41123</v>
      </c>
      <c r="K11693">
        <v>29312</v>
      </c>
    </row>
    <row r="11694" spans="1:11">
      <c r="A11694">
        <v>17.245308987000001</v>
      </c>
      <c r="B11694" t="s">
        <v>10</v>
      </c>
      <c r="C11694" t="s">
        <v>11</v>
      </c>
      <c r="D11694">
        <v>60</v>
      </c>
      <c r="E11694" t="s">
        <v>8414</v>
      </c>
      <c r="F11694" t="s">
        <v>8351</v>
      </c>
      <c r="G11694">
        <v>425</v>
      </c>
      <c r="H11694">
        <v>318</v>
      </c>
      <c r="I11694">
        <v>1274496</v>
      </c>
      <c r="J11694">
        <v>41085</v>
      </c>
      <c r="K11694">
        <v>29312</v>
      </c>
    </row>
    <row r="11695" spans="1:11">
      <c r="A11695">
        <v>17.245314572000002</v>
      </c>
      <c r="B11695" t="s">
        <v>10</v>
      </c>
      <c r="C11695" t="s">
        <v>11</v>
      </c>
      <c r="D11695">
        <v>60</v>
      </c>
      <c r="E11695" t="s">
        <v>8414</v>
      </c>
      <c r="F11695" t="s">
        <v>8351</v>
      </c>
      <c r="G11695">
        <v>425</v>
      </c>
      <c r="H11695">
        <v>318</v>
      </c>
      <c r="I11695">
        <v>1274496</v>
      </c>
      <c r="J11695">
        <v>41089</v>
      </c>
      <c r="K11695">
        <v>29312</v>
      </c>
    </row>
    <row r="11696" spans="1:11">
      <c r="A11696">
        <v>17.245715427</v>
      </c>
      <c r="B11696" t="s">
        <v>10</v>
      </c>
      <c r="C11696" t="s">
        <v>11</v>
      </c>
      <c r="D11696">
        <v>60</v>
      </c>
      <c r="E11696" t="s">
        <v>8414</v>
      </c>
      <c r="F11696" t="s">
        <v>8351</v>
      </c>
      <c r="G11696">
        <v>425</v>
      </c>
      <c r="H11696">
        <v>318</v>
      </c>
      <c r="I11696">
        <v>1274496</v>
      </c>
      <c r="J11696">
        <v>40829</v>
      </c>
      <c r="K11696">
        <v>29312</v>
      </c>
    </row>
    <row r="11697" spans="1:11">
      <c r="A11697">
        <v>17.245722112999999</v>
      </c>
      <c r="B11697" t="s">
        <v>10</v>
      </c>
      <c r="C11697" t="s">
        <v>11</v>
      </c>
      <c r="D11697">
        <v>60</v>
      </c>
      <c r="E11697" t="s">
        <v>8414</v>
      </c>
      <c r="F11697" t="s">
        <v>8351</v>
      </c>
      <c r="G11697">
        <v>425</v>
      </c>
      <c r="H11697">
        <v>318</v>
      </c>
      <c r="I11697">
        <v>1274496</v>
      </c>
      <c r="J11697">
        <v>39795</v>
      </c>
      <c r="K11697">
        <v>29312</v>
      </c>
    </row>
    <row r="11698" spans="1:11">
      <c r="A11698">
        <v>17.245732107999999</v>
      </c>
      <c r="B11698" t="s">
        <v>10</v>
      </c>
      <c r="C11698" t="s">
        <v>11</v>
      </c>
      <c r="D11698">
        <v>60</v>
      </c>
      <c r="E11698" t="s">
        <v>8415</v>
      </c>
      <c r="F11698" t="s">
        <v>8351</v>
      </c>
      <c r="G11698">
        <v>425</v>
      </c>
      <c r="H11698">
        <v>318</v>
      </c>
      <c r="I11698">
        <v>1274496</v>
      </c>
      <c r="J11698">
        <v>38891</v>
      </c>
      <c r="K11698">
        <v>29312</v>
      </c>
    </row>
    <row r="11699" spans="1:11">
      <c r="A11699">
        <v>17.245791315999998</v>
      </c>
      <c r="B11699" t="s">
        <v>10</v>
      </c>
      <c r="C11699" t="s">
        <v>11</v>
      </c>
      <c r="D11699">
        <v>60</v>
      </c>
      <c r="E11699" t="s">
        <v>8415</v>
      </c>
      <c r="F11699" t="s">
        <v>8351</v>
      </c>
      <c r="G11699">
        <v>425</v>
      </c>
      <c r="H11699">
        <v>318</v>
      </c>
      <c r="I11699">
        <v>1274496</v>
      </c>
      <c r="J11699">
        <v>38101</v>
      </c>
      <c r="K11699">
        <v>29312</v>
      </c>
    </row>
    <row r="11700" spans="1:11">
      <c r="A11700">
        <v>17.245794916000001</v>
      </c>
      <c r="B11700" t="s">
        <v>10</v>
      </c>
      <c r="C11700" t="s">
        <v>11</v>
      </c>
      <c r="D11700">
        <v>60</v>
      </c>
      <c r="E11700" t="s">
        <v>8415</v>
      </c>
      <c r="F11700" t="s">
        <v>8351</v>
      </c>
      <c r="G11700">
        <v>425</v>
      </c>
      <c r="H11700">
        <v>318</v>
      </c>
      <c r="I11700">
        <v>1274496</v>
      </c>
      <c r="J11700">
        <v>38538</v>
      </c>
      <c r="K11700">
        <v>29312</v>
      </c>
    </row>
    <row r="11701" spans="1:11">
      <c r="A11701">
        <v>17.246115626000002</v>
      </c>
      <c r="B11701" t="s">
        <v>10</v>
      </c>
      <c r="C11701" t="s">
        <v>11</v>
      </c>
      <c r="D11701">
        <v>60</v>
      </c>
      <c r="E11701" t="s">
        <v>8416</v>
      </c>
      <c r="F11701" t="s">
        <v>8351</v>
      </c>
      <c r="G11701">
        <v>425</v>
      </c>
      <c r="H11701">
        <v>318</v>
      </c>
      <c r="I11701">
        <v>1274496</v>
      </c>
      <c r="J11701">
        <v>37693</v>
      </c>
      <c r="K11701">
        <v>29312</v>
      </c>
    </row>
    <row r="11702" spans="1:11">
      <c r="A11702">
        <v>17.246122536000001</v>
      </c>
      <c r="B11702" t="s">
        <v>10</v>
      </c>
      <c r="C11702" t="s">
        <v>11</v>
      </c>
      <c r="D11702">
        <v>60</v>
      </c>
      <c r="E11702" t="s">
        <v>8416</v>
      </c>
      <c r="F11702" t="s">
        <v>8351</v>
      </c>
      <c r="G11702">
        <v>425</v>
      </c>
      <c r="H11702">
        <v>318</v>
      </c>
      <c r="I11702">
        <v>1274496</v>
      </c>
      <c r="J11702">
        <v>37332</v>
      </c>
      <c r="K11702">
        <v>29312</v>
      </c>
    </row>
    <row r="11703" spans="1:11">
      <c r="A11703">
        <v>17.246438430000001</v>
      </c>
      <c r="B11703" t="s">
        <v>10</v>
      </c>
      <c r="C11703" t="s">
        <v>11</v>
      </c>
      <c r="D11703">
        <v>60</v>
      </c>
      <c r="E11703" t="s">
        <v>8416</v>
      </c>
      <c r="F11703" t="s">
        <v>8351</v>
      </c>
      <c r="G11703">
        <v>425</v>
      </c>
      <c r="H11703">
        <v>318</v>
      </c>
      <c r="I11703">
        <v>1274496</v>
      </c>
      <c r="J11703">
        <v>37643</v>
      </c>
      <c r="K11703">
        <v>29312</v>
      </c>
    </row>
    <row r="11704" spans="1:11">
      <c r="A11704">
        <v>17.248305448</v>
      </c>
      <c r="B11704" t="s">
        <v>10</v>
      </c>
      <c r="C11704" t="s">
        <v>11</v>
      </c>
      <c r="D11704">
        <v>60</v>
      </c>
      <c r="E11704" t="s">
        <v>8416</v>
      </c>
      <c r="F11704" t="s">
        <v>8351</v>
      </c>
      <c r="G11704">
        <v>425</v>
      </c>
      <c r="H11704">
        <v>318</v>
      </c>
      <c r="I11704">
        <v>1274496</v>
      </c>
      <c r="J11704">
        <v>38324</v>
      </c>
      <c r="K11704">
        <v>29312</v>
      </c>
    </row>
    <row r="11705" spans="1:11">
      <c r="A11705">
        <v>17.248318873999999</v>
      </c>
      <c r="B11705" t="s">
        <v>10</v>
      </c>
      <c r="C11705" t="s">
        <v>11</v>
      </c>
      <c r="D11705">
        <v>60</v>
      </c>
      <c r="E11705" t="s">
        <v>8417</v>
      </c>
      <c r="F11705" t="s">
        <v>8351</v>
      </c>
      <c r="G11705">
        <v>425</v>
      </c>
      <c r="H11705">
        <v>318</v>
      </c>
      <c r="I11705">
        <v>1274496</v>
      </c>
      <c r="J11705">
        <v>39000</v>
      </c>
      <c r="K11705">
        <v>29312</v>
      </c>
    </row>
    <row r="11706" spans="1:11">
      <c r="A11706">
        <v>17.250400788</v>
      </c>
      <c r="B11706" t="s">
        <v>10</v>
      </c>
      <c r="C11706" t="s">
        <v>11</v>
      </c>
      <c r="D11706">
        <v>60</v>
      </c>
      <c r="E11706" t="s">
        <v>8417</v>
      </c>
      <c r="F11706" t="s">
        <v>8351</v>
      </c>
      <c r="G11706">
        <v>425</v>
      </c>
      <c r="H11706">
        <v>318</v>
      </c>
      <c r="I11706">
        <v>1274496</v>
      </c>
      <c r="J11706">
        <v>39593</v>
      </c>
      <c r="K11706">
        <v>29312</v>
      </c>
    </row>
    <row r="11707" spans="1:11">
      <c r="A11707">
        <v>17.250414562</v>
      </c>
      <c r="B11707" t="s">
        <v>10</v>
      </c>
      <c r="C11707" t="s">
        <v>11</v>
      </c>
      <c r="D11707">
        <v>60</v>
      </c>
      <c r="E11707" t="s">
        <v>8418</v>
      </c>
      <c r="F11707" t="s">
        <v>8351</v>
      </c>
      <c r="G11707">
        <v>425</v>
      </c>
      <c r="H11707">
        <v>318</v>
      </c>
      <c r="I11707">
        <v>1274496</v>
      </c>
      <c r="J11707">
        <v>40456</v>
      </c>
      <c r="K11707">
        <v>29312</v>
      </c>
    </row>
    <row r="11708" spans="1:11">
      <c r="A11708">
        <v>17.250417420000002</v>
      </c>
      <c r="B11708" t="s">
        <v>10</v>
      </c>
      <c r="C11708" t="s">
        <v>11</v>
      </c>
      <c r="D11708">
        <v>60</v>
      </c>
      <c r="E11708" t="s">
        <v>8418</v>
      </c>
      <c r="F11708" t="s">
        <v>8351</v>
      </c>
      <c r="G11708">
        <v>425</v>
      </c>
      <c r="H11708">
        <v>318</v>
      </c>
      <c r="I11708">
        <v>1274496</v>
      </c>
      <c r="J11708">
        <v>41214</v>
      </c>
      <c r="K11708">
        <v>29312</v>
      </c>
    </row>
    <row r="11709" spans="1:11">
      <c r="A11709">
        <v>17.250419968999999</v>
      </c>
      <c r="B11709" t="s">
        <v>10</v>
      </c>
      <c r="C11709" t="s">
        <v>11</v>
      </c>
      <c r="D11709">
        <v>60</v>
      </c>
      <c r="E11709" t="s">
        <v>8418</v>
      </c>
      <c r="F11709" t="s">
        <v>8351</v>
      </c>
      <c r="G11709">
        <v>425</v>
      </c>
      <c r="H11709">
        <v>318</v>
      </c>
      <c r="I11709">
        <v>1274496</v>
      </c>
      <c r="J11709">
        <v>41877</v>
      </c>
      <c r="K11709">
        <v>29312</v>
      </c>
    </row>
    <row r="11710" spans="1:11">
      <c r="A11710">
        <v>17.250590197000001</v>
      </c>
      <c r="B11710" t="s">
        <v>10</v>
      </c>
      <c r="C11710" t="s">
        <v>11</v>
      </c>
      <c r="D11710">
        <v>60</v>
      </c>
      <c r="E11710" t="s">
        <v>8418</v>
      </c>
      <c r="F11710" t="s">
        <v>8351</v>
      </c>
      <c r="G11710">
        <v>425</v>
      </c>
      <c r="H11710">
        <v>318</v>
      </c>
      <c r="I11710">
        <v>1274496</v>
      </c>
      <c r="J11710">
        <v>40820</v>
      </c>
      <c r="K11710">
        <v>29312</v>
      </c>
    </row>
    <row r="11711" spans="1:11">
      <c r="A11711">
        <v>17.250595067999999</v>
      </c>
      <c r="B11711" t="s">
        <v>10</v>
      </c>
      <c r="C11711" t="s">
        <v>11</v>
      </c>
      <c r="D11711">
        <v>60</v>
      </c>
      <c r="E11711" t="s">
        <v>8418</v>
      </c>
      <c r="F11711" t="s">
        <v>8351</v>
      </c>
      <c r="G11711">
        <v>425</v>
      </c>
      <c r="H11711">
        <v>318</v>
      </c>
      <c r="I11711">
        <v>1274496</v>
      </c>
      <c r="J11711">
        <v>39917</v>
      </c>
      <c r="K11711">
        <v>29312</v>
      </c>
    </row>
    <row r="11712" spans="1:11">
      <c r="A11712">
        <v>17.250597682999999</v>
      </c>
      <c r="B11712" t="s">
        <v>10</v>
      </c>
      <c r="C11712" t="s">
        <v>11</v>
      </c>
      <c r="D11712">
        <v>60</v>
      </c>
      <c r="E11712" t="s">
        <v>8418</v>
      </c>
      <c r="F11712" t="s">
        <v>8351</v>
      </c>
      <c r="G11712">
        <v>425</v>
      </c>
      <c r="H11712">
        <v>318</v>
      </c>
      <c r="I11712">
        <v>1274496</v>
      </c>
      <c r="J11712">
        <v>39127</v>
      </c>
      <c r="K11712">
        <v>29312</v>
      </c>
    </row>
    <row r="11713" spans="1:11">
      <c r="A11713">
        <v>17.250608513</v>
      </c>
      <c r="B11713" t="s">
        <v>10</v>
      </c>
      <c r="C11713" t="s">
        <v>11</v>
      </c>
      <c r="D11713">
        <v>60</v>
      </c>
      <c r="E11713" t="s">
        <v>8419</v>
      </c>
      <c r="F11713" t="s">
        <v>8420</v>
      </c>
      <c r="G11713">
        <v>425</v>
      </c>
      <c r="H11713">
        <v>318</v>
      </c>
      <c r="I11713">
        <v>1271680</v>
      </c>
      <c r="J11713">
        <v>40296</v>
      </c>
      <c r="K11713">
        <v>29312</v>
      </c>
    </row>
    <row r="11714" spans="1:11">
      <c r="A11714">
        <v>17.250688349000001</v>
      </c>
      <c r="B11714" t="s">
        <v>10</v>
      </c>
      <c r="C11714" t="s">
        <v>11</v>
      </c>
      <c r="D11714">
        <v>60</v>
      </c>
      <c r="E11714" t="s">
        <v>8419</v>
      </c>
      <c r="F11714" t="s">
        <v>8421</v>
      </c>
      <c r="G11714">
        <v>425</v>
      </c>
      <c r="H11714">
        <v>318</v>
      </c>
      <c r="I11714">
        <v>1264512</v>
      </c>
      <c r="J11714">
        <v>41321</v>
      </c>
      <c r="K11714">
        <v>29312</v>
      </c>
    </row>
    <row r="11715" spans="1:11">
      <c r="A11715">
        <v>17.250694178</v>
      </c>
      <c r="B11715" t="s">
        <v>10</v>
      </c>
      <c r="C11715" t="s">
        <v>11</v>
      </c>
      <c r="D11715">
        <v>60</v>
      </c>
      <c r="E11715" t="s">
        <v>8419</v>
      </c>
      <c r="F11715" t="s">
        <v>8354</v>
      </c>
      <c r="G11715">
        <v>425</v>
      </c>
      <c r="H11715">
        <v>318</v>
      </c>
      <c r="I11715">
        <v>1258752</v>
      </c>
      <c r="J11715">
        <v>42227</v>
      </c>
      <c r="K11715">
        <v>29312</v>
      </c>
    </row>
    <row r="11716" spans="1:11">
      <c r="A11716">
        <v>17.250820751999999</v>
      </c>
      <c r="B11716" t="s">
        <v>10</v>
      </c>
      <c r="C11716" t="s">
        <v>11</v>
      </c>
      <c r="D11716">
        <v>60</v>
      </c>
      <c r="E11716" t="s">
        <v>8419</v>
      </c>
      <c r="F11716" t="s">
        <v>8354</v>
      </c>
      <c r="G11716">
        <v>425</v>
      </c>
      <c r="H11716">
        <v>318</v>
      </c>
      <c r="I11716">
        <v>1258752</v>
      </c>
      <c r="J11716">
        <v>41161</v>
      </c>
      <c r="K11716">
        <v>29312</v>
      </c>
    </row>
    <row r="11717" spans="1:11">
      <c r="A11717">
        <v>17.250826992</v>
      </c>
      <c r="B11717" t="s">
        <v>10</v>
      </c>
      <c r="C11717" t="s">
        <v>11</v>
      </c>
      <c r="D11717">
        <v>52</v>
      </c>
      <c r="E11717" t="s">
        <v>8419</v>
      </c>
      <c r="F11717" t="s">
        <v>8354</v>
      </c>
      <c r="G11717">
        <v>425</v>
      </c>
      <c r="H11717">
        <v>318</v>
      </c>
      <c r="I11717">
        <v>1258752</v>
      </c>
      <c r="J11717">
        <v>40245</v>
      </c>
      <c r="K11717">
        <v>29312</v>
      </c>
    </row>
    <row r="11718" spans="1:11">
      <c r="A11718">
        <v>17.251253739999999</v>
      </c>
      <c r="B11718" t="s">
        <v>10</v>
      </c>
      <c r="C11718" t="s">
        <v>11</v>
      </c>
      <c r="D11718">
        <v>60</v>
      </c>
      <c r="E11718" t="s">
        <v>8422</v>
      </c>
      <c r="F11718" t="s">
        <v>8423</v>
      </c>
      <c r="G11718">
        <v>425</v>
      </c>
      <c r="H11718">
        <v>318</v>
      </c>
      <c r="I11718">
        <v>1225472</v>
      </c>
      <c r="J11718">
        <v>41163</v>
      </c>
      <c r="K11718">
        <v>29312</v>
      </c>
    </row>
    <row r="11719" spans="1:11">
      <c r="A11719">
        <v>17.251260631000001</v>
      </c>
      <c r="B11719" t="s">
        <v>10</v>
      </c>
      <c r="C11719" t="s">
        <v>11</v>
      </c>
      <c r="D11719">
        <v>60</v>
      </c>
      <c r="E11719" t="s">
        <v>8422</v>
      </c>
      <c r="F11719" t="s">
        <v>8423</v>
      </c>
      <c r="G11719">
        <v>425</v>
      </c>
      <c r="H11719">
        <v>318</v>
      </c>
      <c r="I11719">
        <v>1227392</v>
      </c>
      <c r="J11719">
        <v>40701</v>
      </c>
      <c r="K11719">
        <v>29312</v>
      </c>
    </row>
    <row r="11720" spans="1:11">
      <c r="A11720">
        <v>17.251314985</v>
      </c>
      <c r="B11720" t="s">
        <v>10</v>
      </c>
      <c r="C11720" t="s">
        <v>11</v>
      </c>
      <c r="D11720">
        <v>60</v>
      </c>
      <c r="E11720" t="s">
        <v>8422</v>
      </c>
      <c r="F11720" t="s">
        <v>8424</v>
      </c>
      <c r="G11720">
        <v>425</v>
      </c>
      <c r="H11720">
        <v>318</v>
      </c>
      <c r="I11720">
        <v>1227392</v>
      </c>
      <c r="J11720">
        <v>41534</v>
      </c>
      <c r="K11720">
        <v>29312</v>
      </c>
    </row>
    <row r="11721" spans="1:11">
      <c r="A11721">
        <v>17.25131889</v>
      </c>
      <c r="B11721" t="s">
        <v>10</v>
      </c>
      <c r="C11721" t="s">
        <v>11</v>
      </c>
      <c r="D11721">
        <v>60</v>
      </c>
      <c r="E11721" t="s">
        <v>8422</v>
      </c>
      <c r="F11721" t="s">
        <v>8425</v>
      </c>
      <c r="G11721">
        <v>425</v>
      </c>
      <c r="H11721">
        <v>318</v>
      </c>
      <c r="I11721">
        <v>1227392</v>
      </c>
      <c r="J11721">
        <v>42269</v>
      </c>
      <c r="K11721">
        <v>29312</v>
      </c>
    </row>
    <row r="11722" spans="1:11">
      <c r="A11722">
        <v>17.251526500000001</v>
      </c>
      <c r="B11722" t="s">
        <v>10</v>
      </c>
      <c r="C11722" t="s">
        <v>11</v>
      </c>
      <c r="D11722">
        <v>60</v>
      </c>
      <c r="E11722" t="s">
        <v>8422</v>
      </c>
      <c r="F11722" t="s">
        <v>8425</v>
      </c>
      <c r="G11722">
        <v>425</v>
      </c>
      <c r="H11722">
        <v>318</v>
      </c>
      <c r="I11722">
        <v>1227392</v>
      </c>
      <c r="J11722">
        <v>41647</v>
      </c>
      <c r="K11722">
        <v>29312</v>
      </c>
    </row>
    <row r="11723" spans="1:11">
      <c r="A11723">
        <v>17.251531968999998</v>
      </c>
      <c r="B11723" t="s">
        <v>10</v>
      </c>
      <c r="C11723" t="s">
        <v>11</v>
      </c>
      <c r="D11723">
        <v>60</v>
      </c>
      <c r="E11723" t="s">
        <v>8422</v>
      </c>
      <c r="F11723" t="s">
        <v>8425</v>
      </c>
      <c r="G11723">
        <v>425</v>
      </c>
      <c r="H11723">
        <v>318</v>
      </c>
      <c r="I11723">
        <v>1229184</v>
      </c>
      <c r="J11723">
        <v>40758</v>
      </c>
      <c r="K11723">
        <v>29312</v>
      </c>
    </row>
    <row r="11724" spans="1:11">
      <c r="A11724">
        <v>17.251587809</v>
      </c>
      <c r="B11724" t="s">
        <v>10</v>
      </c>
      <c r="C11724" t="s">
        <v>11</v>
      </c>
      <c r="D11724">
        <v>60</v>
      </c>
      <c r="E11724" t="s">
        <v>8426</v>
      </c>
      <c r="F11724" t="s">
        <v>8425</v>
      </c>
      <c r="G11724">
        <v>425</v>
      </c>
      <c r="H11724">
        <v>318</v>
      </c>
      <c r="I11724">
        <v>1229184</v>
      </c>
      <c r="J11724">
        <v>39980</v>
      </c>
      <c r="K11724">
        <v>29312</v>
      </c>
    </row>
    <row r="11725" spans="1:11">
      <c r="A11725">
        <v>17.251963517</v>
      </c>
      <c r="B11725" t="s">
        <v>10</v>
      </c>
      <c r="C11725" t="s">
        <v>11</v>
      </c>
      <c r="D11725">
        <v>60</v>
      </c>
      <c r="E11725" t="s">
        <v>8426</v>
      </c>
      <c r="F11725" t="s">
        <v>8425</v>
      </c>
      <c r="G11725">
        <v>425</v>
      </c>
      <c r="H11725">
        <v>318</v>
      </c>
      <c r="I11725">
        <v>1229184</v>
      </c>
      <c r="J11725">
        <v>39306</v>
      </c>
      <c r="K11725">
        <v>29312</v>
      </c>
    </row>
    <row r="11726" spans="1:11">
      <c r="A11726">
        <v>17.251969632000002</v>
      </c>
      <c r="B11726" t="s">
        <v>10</v>
      </c>
      <c r="C11726" t="s">
        <v>11</v>
      </c>
      <c r="D11726">
        <v>60</v>
      </c>
      <c r="E11726" t="s">
        <v>8426</v>
      </c>
      <c r="F11726" t="s">
        <v>8425</v>
      </c>
      <c r="G11726">
        <v>426</v>
      </c>
      <c r="H11726">
        <v>319</v>
      </c>
      <c r="I11726">
        <v>1229184</v>
      </c>
      <c r="J11726">
        <v>39165</v>
      </c>
      <c r="K11726">
        <v>29312</v>
      </c>
    </row>
    <row r="11727" spans="1:11">
      <c r="A11727">
        <v>17.251973086</v>
      </c>
      <c r="B11727" t="s">
        <v>10</v>
      </c>
      <c r="C11727" t="s">
        <v>11</v>
      </c>
      <c r="D11727">
        <v>60</v>
      </c>
      <c r="E11727" t="s">
        <v>8426</v>
      </c>
      <c r="F11727" t="s">
        <v>8425</v>
      </c>
      <c r="G11727">
        <v>426</v>
      </c>
      <c r="H11727">
        <v>319</v>
      </c>
      <c r="I11727">
        <v>1229184</v>
      </c>
      <c r="J11727">
        <v>39042</v>
      </c>
      <c r="K11727">
        <v>29312</v>
      </c>
    </row>
    <row r="11728" spans="1:11">
      <c r="A11728">
        <v>17.251975144999999</v>
      </c>
      <c r="B11728" t="s">
        <v>10</v>
      </c>
      <c r="C11728" t="s">
        <v>11</v>
      </c>
      <c r="D11728">
        <v>60</v>
      </c>
      <c r="E11728" t="s">
        <v>8426</v>
      </c>
      <c r="F11728" t="s">
        <v>8425</v>
      </c>
      <c r="G11728">
        <v>426</v>
      </c>
      <c r="H11728">
        <v>319</v>
      </c>
      <c r="I11728">
        <v>1229184</v>
      </c>
      <c r="J11728">
        <v>39685</v>
      </c>
      <c r="K11728">
        <v>29312</v>
      </c>
    </row>
    <row r="11729" spans="1:11">
      <c r="A11729">
        <v>17.252509302</v>
      </c>
      <c r="B11729" t="s">
        <v>10</v>
      </c>
      <c r="C11729" t="s">
        <v>11</v>
      </c>
      <c r="D11729">
        <v>60</v>
      </c>
      <c r="E11729" t="s">
        <v>8426</v>
      </c>
      <c r="F11729" t="s">
        <v>8425</v>
      </c>
      <c r="G11729">
        <v>426</v>
      </c>
      <c r="H11729">
        <v>319</v>
      </c>
      <c r="I11729">
        <v>1229184</v>
      </c>
      <c r="J11729">
        <v>39807</v>
      </c>
      <c r="K11729">
        <v>29312</v>
      </c>
    </row>
    <row r="11730" spans="1:11">
      <c r="A11730">
        <v>17.252522560999999</v>
      </c>
      <c r="B11730" t="s">
        <v>10</v>
      </c>
      <c r="C11730" t="s">
        <v>11</v>
      </c>
      <c r="D11730">
        <v>60</v>
      </c>
      <c r="E11730" t="s">
        <v>8427</v>
      </c>
      <c r="F11730" t="s">
        <v>8425</v>
      </c>
      <c r="G11730">
        <v>426</v>
      </c>
      <c r="H11730">
        <v>319</v>
      </c>
      <c r="I11730">
        <v>1229184</v>
      </c>
      <c r="J11730">
        <v>40247</v>
      </c>
      <c r="K11730">
        <v>29312</v>
      </c>
    </row>
    <row r="11731" spans="1:11">
      <c r="A11731">
        <v>17.252534747999999</v>
      </c>
      <c r="B11731" t="s">
        <v>10</v>
      </c>
      <c r="C11731" t="s">
        <v>11</v>
      </c>
      <c r="D11731">
        <v>60</v>
      </c>
      <c r="E11731" t="s">
        <v>8428</v>
      </c>
      <c r="F11731" t="s">
        <v>8425</v>
      </c>
      <c r="G11731">
        <v>426</v>
      </c>
      <c r="H11731">
        <v>319</v>
      </c>
      <c r="I11731">
        <v>1229184</v>
      </c>
      <c r="J11731">
        <v>40633</v>
      </c>
      <c r="K11731">
        <v>29312</v>
      </c>
    </row>
    <row r="11732" spans="1:11">
      <c r="A11732">
        <v>17.253010192000001</v>
      </c>
      <c r="B11732" t="s">
        <v>10</v>
      </c>
      <c r="C11732" t="s">
        <v>11</v>
      </c>
      <c r="D11732">
        <v>60</v>
      </c>
      <c r="E11732" t="s">
        <v>8428</v>
      </c>
      <c r="F11732" t="s">
        <v>8425</v>
      </c>
      <c r="G11732">
        <v>426</v>
      </c>
      <c r="H11732">
        <v>319</v>
      </c>
      <c r="I11732">
        <v>1229184</v>
      </c>
      <c r="J11732">
        <v>40972</v>
      </c>
      <c r="K11732">
        <v>29312</v>
      </c>
    </row>
    <row r="11733" spans="1:11">
      <c r="A11733">
        <v>17.253024</v>
      </c>
      <c r="B11733" t="s">
        <v>10</v>
      </c>
      <c r="C11733" t="s">
        <v>11</v>
      </c>
      <c r="D11733">
        <v>60</v>
      </c>
      <c r="E11733" t="s">
        <v>8429</v>
      </c>
      <c r="F11733" t="s">
        <v>8425</v>
      </c>
      <c r="G11733">
        <v>426</v>
      </c>
      <c r="H11733">
        <v>319</v>
      </c>
      <c r="I11733">
        <v>1229184</v>
      </c>
      <c r="J11733">
        <v>40311</v>
      </c>
      <c r="K11733">
        <v>29312</v>
      </c>
    </row>
    <row r="11734" spans="1:11">
      <c r="A11734">
        <v>17.253026295000002</v>
      </c>
      <c r="B11734" t="s">
        <v>10</v>
      </c>
      <c r="C11734" t="s">
        <v>11</v>
      </c>
      <c r="D11734">
        <v>60</v>
      </c>
      <c r="E11734" t="s">
        <v>8429</v>
      </c>
      <c r="F11734" t="s">
        <v>8425</v>
      </c>
      <c r="G11734">
        <v>426</v>
      </c>
      <c r="H11734">
        <v>319</v>
      </c>
      <c r="I11734">
        <v>1229184</v>
      </c>
      <c r="J11734">
        <v>40147</v>
      </c>
      <c r="K11734">
        <v>29312</v>
      </c>
    </row>
    <row r="11735" spans="1:11">
      <c r="A11735">
        <v>17.255145802000001</v>
      </c>
      <c r="B11735" t="s">
        <v>10</v>
      </c>
      <c r="C11735" t="s">
        <v>11</v>
      </c>
      <c r="D11735">
        <v>60</v>
      </c>
      <c r="E11735" t="s">
        <v>8429</v>
      </c>
      <c r="F11735" t="s">
        <v>8425</v>
      </c>
      <c r="G11735">
        <v>426</v>
      </c>
      <c r="H11735">
        <v>319</v>
      </c>
      <c r="I11735">
        <v>1229184</v>
      </c>
      <c r="J11735">
        <v>40004</v>
      </c>
      <c r="K11735">
        <v>29312</v>
      </c>
    </row>
    <row r="11736" spans="1:11">
      <c r="A11736">
        <v>17.255152803000001</v>
      </c>
      <c r="B11736" t="s">
        <v>10</v>
      </c>
      <c r="C11736" t="s">
        <v>11</v>
      </c>
      <c r="D11736">
        <v>60</v>
      </c>
      <c r="E11736" t="s">
        <v>8429</v>
      </c>
      <c r="F11736" t="s">
        <v>8425</v>
      </c>
      <c r="G11736">
        <v>426</v>
      </c>
      <c r="H11736">
        <v>319</v>
      </c>
      <c r="I11736">
        <v>1229184</v>
      </c>
      <c r="J11736">
        <v>39346</v>
      </c>
      <c r="K11736">
        <v>29312</v>
      </c>
    </row>
    <row r="11737" spans="1:11">
      <c r="A11737">
        <v>17.255154812000001</v>
      </c>
      <c r="B11737" t="s">
        <v>10</v>
      </c>
      <c r="C11737" t="s">
        <v>11</v>
      </c>
      <c r="D11737">
        <v>60</v>
      </c>
      <c r="E11737" t="s">
        <v>8429</v>
      </c>
      <c r="F11737" t="s">
        <v>8425</v>
      </c>
      <c r="G11737">
        <v>426</v>
      </c>
      <c r="H11737">
        <v>319</v>
      </c>
      <c r="I11737">
        <v>1229184</v>
      </c>
      <c r="J11737">
        <v>38770</v>
      </c>
      <c r="K11737">
        <v>29312</v>
      </c>
    </row>
    <row r="11738" spans="1:11">
      <c r="A11738">
        <v>17.255395389</v>
      </c>
      <c r="B11738" t="s">
        <v>10</v>
      </c>
      <c r="C11738" t="s">
        <v>11</v>
      </c>
      <c r="D11738">
        <v>60</v>
      </c>
      <c r="E11738" t="s">
        <v>8430</v>
      </c>
      <c r="F11738" t="s">
        <v>8425</v>
      </c>
      <c r="G11738">
        <v>426</v>
      </c>
      <c r="H11738">
        <v>319</v>
      </c>
      <c r="I11738">
        <v>1229184</v>
      </c>
      <c r="J11738">
        <v>38266</v>
      </c>
      <c r="K11738">
        <v>29312</v>
      </c>
    </row>
    <row r="11739" spans="1:11">
      <c r="A11739">
        <v>17.255403059999999</v>
      </c>
      <c r="B11739" t="s">
        <v>10</v>
      </c>
      <c r="C11739" t="s">
        <v>11</v>
      </c>
      <c r="D11739">
        <v>60</v>
      </c>
      <c r="E11739" t="s">
        <v>8430</v>
      </c>
      <c r="F11739" t="s">
        <v>8431</v>
      </c>
      <c r="G11739">
        <v>426</v>
      </c>
      <c r="H11739">
        <v>319</v>
      </c>
      <c r="I11739">
        <v>1181184</v>
      </c>
      <c r="J11739">
        <v>39883</v>
      </c>
      <c r="K11739">
        <v>29312</v>
      </c>
    </row>
    <row r="11740" spans="1:11">
      <c r="A11740">
        <v>17.255405446000001</v>
      </c>
      <c r="B11740" t="s">
        <v>10</v>
      </c>
      <c r="C11740" t="s">
        <v>11</v>
      </c>
      <c r="D11740">
        <v>60</v>
      </c>
      <c r="E11740" t="s">
        <v>8430</v>
      </c>
      <c r="F11740" t="s">
        <v>8431</v>
      </c>
      <c r="G11740">
        <v>426</v>
      </c>
      <c r="H11740">
        <v>319</v>
      </c>
      <c r="I11740">
        <v>1181184</v>
      </c>
      <c r="J11740">
        <v>40099</v>
      </c>
      <c r="K11740">
        <v>29312</v>
      </c>
    </row>
    <row r="11741" spans="1:11">
      <c r="A11741">
        <v>17.256968306000001</v>
      </c>
      <c r="B11741" t="s">
        <v>10</v>
      </c>
      <c r="C11741" t="s">
        <v>11</v>
      </c>
      <c r="D11741">
        <v>60</v>
      </c>
      <c r="E11741" t="s">
        <v>8430</v>
      </c>
      <c r="F11741" t="s">
        <v>8431</v>
      </c>
      <c r="G11741">
        <v>426</v>
      </c>
      <c r="H11741">
        <v>319</v>
      </c>
      <c r="I11741">
        <v>1181184</v>
      </c>
      <c r="J11741">
        <v>40288</v>
      </c>
      <c r="K11741">
        <v>29312</v>
      </c>
    </row>
    <row r="11742" spans="1:11">
      <c r="A11742">
        <v>17.256986950000002</v>
      </c>
      <c r="B11742" t="s">
        <v>10</v>
      </c>
      <c r="C11742" t="s">
        <v>11</v>
      </c>
      <c r="D11742">
        <v>60</v>
      </c>
      <c r="E11742" t="s">
        <v>8432</v>
      </c>
      <c r="F11742" t="s">
        <v>8366</v>
      </c>
      <c r="G11742">
        <v>426</v>
      </c>
      <c r="H11742">
        <v>319</v>
      </c>
      <c r="I11742">
        <v>1207552</v>
      </c>
      <c r="J11742">
        <v>41473</v>
      </c>
      <c r="K11742">
        <v>29312</v>
      </c>
    </row>
    <row r="11743" spans="1:11">
      <c r="A11743">
        <v>17.257225387999998</v>
      </c>
      <c r="B11743" t="s">
        <v>10</v>
      </c>
      <c r="C11743" t="s">
        <v>11</v>
      </c>
      <c r="D11743">
        <v>60</v>
      </c>
      <c r="E11743" t="s">
        <v>8432</v>
      </c>
      <c r="F11743" t="s">
        <v>8366</v>
      </c>
      <c r="G11743">
        <v>426</v>
      </c>
      <c r="H11743">
        <v>319</v>
      </c>
      <c r="I11743">
        <v>1207552</v>
      </c>
      <c r="J11743">
        <v>40429</v>
      </c>
      <c r="K11743">
        <v>29312</v>
      </c>
    </row>
    <row r="11744" spans="1:11">
      <c r="A11744">
        <v>17.259067038000001</v>
      </c>
      <c r="B11744" t="s">
        <v>10</v>
      </c>
      <c r="C11744" t="s">
        <v>11</v>
      </c>
      <c r="D11744">
        <v>60</v>
      </c>
      <c r="E11744" t="s">
        <v>8432</v>
      </c>
      <c r="F11744" t="s">
        <v>8366</v>
      </c>
      <c r="G11744">
        <v>426</v>
      </c>
      <c r="H11744">
        <v>319</v>
      </c>
      <c r="I11744">
        <v>1228160</v>
      </c>
      <c r="J11744">
        <v>40715</v>
      </c>
      <c r="K11744">
        <v>29312</v>
      </c>
    </row>
    <row r="11745" spans="1:11">
      <c r="A11745">
        <v>17.259073934</v>
      </c>
      <c r="B11745" t="s">
        <v>10</v>
      </c>
      <c r="C11745" t="s">
        <v>11</v>
      </c>
      <c r="D11745">
        <v>60</v>
      </c>
      <c r="E11745" t="s">
        <v>8432</v>
      </c>
      <c r="F11745" t="s">
        <v>8366</v>
      </c>
      <c r="G11745">
        <v>426</v>
      </c>
      <c r="H11745">
        <v>319</v>
      </c>
      <c r="I11745">
        <v>1228160</v>
      </c>
      <c r="J11745">
        <v>39879</v>
      </c>
      <c r="K11745">
        <v>29312</v>
      </c>
    </row>
    <row r="11746" spans="1:11">
      <c r="A11746">
        <v>17.259077320999999</v>
      </c>
      <c r="B11746" t="s">
        <v>10</v>
      </c>
      <c r="C11746" t="s">
        <v>11</v>
      </c>
      <c r="D11746">
        <v>60</v>
      </c>
      <c r="E11746" t="s">
        <v>8432</v>
      </c>
      <c r="F11746" t="s">
        <v>8366</v>
      </c>
      <c r="G11746">
        <v>426</v>
      </c>
      <c r="H11746">
        <v>319</v>
      </c>
      <c r="I11746">
        <v>1228160</v>
      </c>
      <c r="J11746">
        <v>39196</v>
      </c>
      <c r="K11746">
        <v>29312</v>
      </c>
    </row>
    <row r="11747" spans="1:11">
      <c r="A11747">
        <v>17.259147538000001</v>
      </c>
      <c r="B11747" t="s">
        <v>10</v>
      </c>
      <c r="C11747" t="s">
        <v>11</v>
      </c>
      <c r="D11747">
        <v>60</v>
      </c>
      <c r="E11747" t="s">
        <v>8432</v>
      </c>
      <c r="F11747" t="s">
        <v>8366</v>
      </c>
      <c r="G11747">
        <v>426</v>
      </c>
      <c r="H11747">
        <v>319</v>
      </c>
      <c r="I11747">
        <v>1228160</v>
      </c>
      <c r="J11747">
        <v>39515</v>
      </c>
      <c r="K11747">
        <v>29312</v>
      </c>
    </row>
    <row r="11748" spans="1:11">
      <c r="A11748">
        <v>17.259562733999999</v>
      </c>
      <c r="B11748" t="s">
        <v>10</v>
      </c>
      <c r="C11748" t="s">
        <v>11</v>
      </c>
      <c r="D11748">
        <v>60</v>
      </c>
      <c r="E11748" t="s">
        <v>8432</v>
      </c>
      <c r="F11748" t="s">
        <v>8366</v>
      </c>
      <c r="G11748">
        <v>426</v>
      </c>
      <c r="H11748">
        <v>319</v>
      </c>
      <c r="I11748">
        <v>1228160</v>
      </c>
      <c r="J11748">
        <v>39802</v>
      </c>
      <c r="K11748">
        <v>29312</v>
      </c>
    </row>
    <row r="11749" spans="1:11">
      <c r="A11749">
        <v>17.259576872</v>
      </c>
      <c r="B11749" t="s">
        <v>10</v>
      </c>
      <c r="C11749" t="s">
        <v>11</v>
      </c>
      <c r="D11749">
        <v>60</v>
      </c>
      <c r="E11749" t="s">
        <v>8433</v>
      </c>
      <c r="F11749" t="s">
        <v>8366</v>
      </c>
      <c r="G11749">
        <v>426</v>
      </c>
      <c r="H11749">
        <v>319</v>
      </c>
      <c r="I11749">
        <v>1228160</v>
      </c>
      <c r="J11749">
        <v>40958</v>
      </c>
      <c r="K11749">
        <v>29312</v>
      </c>
    </row>
    <row r="11750" spans="1:11">
      <c r="A11750">
        <v>17.260930104</v>
      </c>
      <c r="B11750" t="s">
        <v>10</v>
      </c>
      <c r="C11750" t="s">
        <v>11</v>
      </c>
      <c r="D11750">
        <v>60</v>
      </c>
      <c r="E11750" t="s">
        <v>8433</v>
      </c>
      <c r="F11750" t="s">
        <v>8366</v>
      </c>
      <c r="G11750">
        <v>426</v>
      </c>
      <c r="H11750">
        <v>319</v>
      </c>
      <c r="I11750">
        <v>1228160</v>
      </c>
      <c r="J11750">
        <v>41871</v>
      </c>
      <c r="K11750">
        <v>29312</v>
      </c>
    </row>
    <row r="11751" spans="1:11">
      <c r="A11751">
        <v>17.260945705000001</v>
      </c>
      <c r="B11751" t="s">
        <v>10</v>
      </c>
      <c r="C11751" t="s">
        <v>11</v>
      </c>
      <c r="D11751">
        <v>60</v>
      </c>
      <c r="E11751" t="s">
        <v>8434</v>
      </c>
      <c r="F11751" t="s">
        <v>8435</v>
      </c>
      <c r="G11751">
        <v>426</v>
      </c>
      <c r="H11751">
        <v>319</v>
      </c>
      <c r="I11751">
        <v>1213440</v>
      </c>
      <c r="J11751">
        <v>42939</v>
      </c>
      <c r="K11751">
        <v>29312</v>
      </c>
    </row>
    <row r="11752" spans="1:11">
      <c r="A11752">
        <v>17.261406803</v>
      </c>
      <c r="B11752" t="s">
        <v>10</v>
      </c>
      <c r="C11752" t="s">
        <v>11</v>
      </c>
      <c r="D11752">
        <v>60</v>
      </c>
      <c r="E11752" t="s">
        <v>8434</v>
      </c>
      <c r="F11752" t="s">
        <v>8435</v>
      </c>
      <c r="G11752">
        <v>426</v>
      </c>
      <c r="H11752">
        <v>319</v>
      </c>
      <c r="I11752">
        <v>1213440</v>
      </c>
      <c r="J11752">
        <v>42108</v>
      </c>
      <c r="K11752">
        <v>29312</v>
      </c>
    </row>
    <row r="11753" spans="1:11">
      <c r="A11753">
        <v>17.261412233000001</v>
      </c>
      <c r="B11753" t="s">
        <v>10</v>
      </c>
      <c r="C11753" t="s">
        <v>11</v>
      </c>
      <c r="D11753">
        <v>60</v>
      </c>
      <c r="E11753" t="s">
        <v>8434</v>
      </c>
      <c r="F11753" t="s">
        <v>8435</v>
      </c>
      <c r="G11753">
        <v>426</v>
      </c>
      <c r="H11753">
        <v>319</v>
      </c>
      <c r="I11753">
        <v>1246592</v>
      </c>
      <c r="J11753">
        <v>42706</v>
      </c>
      <c r="K11753">
        <v>29312</v>
      </c>
    </row>
    <row r="11754" spans="1:11">
      <c r="A11754">
        <v>17.261883261000001</v>
      </c>
      <c r="B11754" t="s">
        <v>10</v>
      </c>
      <c r="C11754" t="s">
        <v>11</v>
      </c>
      <c r="D11754">
        <v>52</v>
      </c>
      <c r="E11754" t="s">
        <v>8436</v>
      </c>
      <c r="F11754" t="s">
        <v>8435</v>
      </c>
      <c r="G11754">
        <v>426</v>
      </c>
      <c r="H11754">
        <v>319</v>
      </c>
      <c r="I11754">
        <v>1246592</v>
      </c>
      <c r="J11754">
        <v>43230</v>
      </c>
      <c r="K11754">
        <v>29312</v>
      </c>
    </row>
    <row r="11755" spans="1:11">
      <c r="A11755">
        <v>17.262237259999999</v>
      </c>
      <c r="B11755" t="s">
        <v>10</v>
      </c>
      <c r="C11755" t="s">
        <v>11</v>
      </c>
      <c r="D11755">
        <v>60</v>
      </c>
      <c r="E11755" t="s">
        <v>8436</v>
      </c>
      <c r="F11755" t="s">
        <v>8377</v>
      </c>
      <c r="G11755">
        <v>426</v>
      </c>
      <c r="H11755">
        <v>319</v>
      </c>
      <c r="I11755">
        <v>1241088</v>
      </c>
      <c r="J11755">
        <v>43809</v>
      </c>
      <c r="K11755">
        <v>29312</v>
      </c>
    </row>
    <row r="11756" spans="1:11">
      <c r="A11756">
        <v>17.26495049</v>
      </c>
      <c r="B11756" t="s">
        <v>10</v>
      </c>
      <c r="C11756" t="s">
        <v>11</v>
      </c>
      <c r="D11756">
        <v>60</v>
      </c>
      <c r="E11756" t="s">
        <v>8437</v>
      </c>
      <c r="F11756" t="s">
        <v>8377</v>
      </c>
      <c r="G11756">
        <v>427</v>
      </c>
      <c r="H11756">
        <v>319</v>
      </c>
      <c r="I11756">
        <v>1276288</v>
      </c>
      <c r="J11756">
        <v>43455</v>
      </c>
      <c r="K11756">
        <v>29312</v>
      </c>
    </row>
    <row r="11757" spans="1:11">
      <c r="A11757">
        <v>17.265658623</v>
      </c>
      <c r="B11757" t="s">
        <v>10</v>
      </c>
      <c r="C11757" t="s">
        <v>11</v>
      </c>
      <c r="D11757">
        <v>60</v>
      </c>
      <c r="E11757" t="s">
        <v>8438</v>
      </c>
      <c r="F11757" t="s">
        <v>8377</v>
      </c>
      <c r="G11757">
        <v>427</v>
      </c>
      <c r="H11757">
        <v>319</v>
      </c>
      <c r="I11757">
        <v>1276288</v>
      </c>
      <c r="J11757">
        <v>42579</v>
      </c>
      <c r="K11757">
        <v>29312</v>
      </c>
    </row>
    <row r="11758" spans="1:11">
      <c r="A11758">
        <v>17.265803704</v>
      </c>
      <c r="B11758" t="s">
        <v>10</v>
      </c>
      <c r="C11758" t="s">
        <v>11</v>
      </c>
      <c r="D11758">
        <v>60</v>
      </c>
      <c r="E11758" t="s">
        <v>8438</v>
      </c>
      <c r="F11758" t="s">
        <v>8377</v>
      </c>
      <c r="G11758">
        <v>427</v>
      </c>
      <c r="H11758">
        <v>319</v>
      </c>
      <c r="I11758">
        <v>1276288</v>
      </c>
      <c r="J11758">
        <v>43078</v>
      </c>
      <c r="K11758">
        <v>29312</v>
      </c>
    </row>
    <row r="11759" spans="1:11">
      <c r="A11759">
        <v>17.265902602000001</v>
      </c>
      <c r="B11759" t="s">
        <v>10</v>
      </c>
      <c r="C11759" t="s">
        <v>11</v>
      </c>
      <c r="D11759">
        <v>60</v>
      </c>
      <c r="E11759" t="s">
        <v>8438</v>
      </c>
      <c r="F11759" t="s">
        <v>8377</v>
      </c>
      <c r="G11759">
        <v>427</v>
      </c>
      <c r="H11759">
        <v>319</v>
      </c>
      <c r="I11759">
        <v>1276288</v>
      </c>
      <c r="J11759">
        <v>43533</v>
      </c>
      <c r="K11759">
        <v>29312</v>
      </c>
    </row>
    <row r="11760" spans="1:11">
      <c r="A11760">
        <v>17.265908418999999</v>
      </c>
      <c r="B11760" t="s">
        <v>10</v>
      </c>
      <c r="C11760" t="s">
        <v>11</v>
      </c>
      <c r="D11760">
        <v>60</v>
      </c>
      <c r="E11760" t="s">
        <v>8438</v>
      </c>
      <c r="F11760" t="s">
        <v>8377</v>
      </c>
      <c r="G11760">
        <v>427</v>
      </c>
      <c r="H11760">
        <v>319</v>
      </c>
      <c r="I11760">
        <v>1276288</v>
      </c>
      <c r="J11760">
        <v>43356</v>
      </c>
      <c r="K11760">
        <v>29312</v>
      </c>
    </row>
    <row r="11761" spans="1:11">
      <c r="A11761">
        <v>17.266081999000001</v>
      </c>
      <c r="B11761" t="s">
        <v>10</v>
      </c>
      <c r="C11761" t="s">
        <v>11</v>
      </c>
      <c r="D11761">
        <v>60</v>
      </c>
      <c r="E11761" t="s">
        <v>8439</v>
      </c>
      <c r="F11761" t="s">
        <v>8377</v>
      </c>
      <c r="G11761">
        <v>427</v>
      </c>
      <c r="H11761">
        <v>319</v>
      </c>
      <c r="I11761">
        <v>1276288</v>
      </c>
      <c r="J11761">
        <v>43201</v>
      </c>
      <c r="K11761">
        <v>29312</v>
      </c>
    </row>
    <row r="11762" spans="1:11">
      <c r="A11762">
        <v>17.266662839999999</v>
      </c>
      <c r="B11762" t="s">
        <v>10</v>
      </c>
      <c r="C11762" t="s">
        <v>11</v>
      </c>
      <c r="D11762">
        <v>60</v>
      </c>
      <c r="E11762" t="s">
        <v>8439</v>
      </c>
      <c r="F11762" t="s">
        <v>8377</v>
      </c>
      <c r="G11762">
        <v>427</v>
      </c>
      <c r="H11762">
        <v>319</v>
      </c>
      <c r="I11762">
        <v>1276288</v>
      </c>
      <c r="J11762">
        <v>43087</v>
      </c>
      <c r="K11762">
        <v>29312</v>
      </c>
    </row>
    <row r="11763" spans="1:11">
      <c r="A11763">
        <v>17.267916651</v>
      </c>
      <c r="B11763" t="s">
        <v>10</v>
      </c>
      <c r="C11763" t="s">
        <v>11</v>
      </c>
      <c r="D11763">
        <v>60</v>
      </c>
      <c r="E11763" t="s">
        <v>8439</v>
      </c>
      <c r="F11763" t="s">
        <v>8377</v>
      </c>
      <c r="G11763">
        <v>427</v>
      </c>
      <c r="H11763">
        <v>319</v>
      </c>
      <c r="I11763">
        <v>1276288</v>
      </c>
      <c r="J11763">
        <v>41886</v>
      </c>
      <c r="K11763">
        <v>29312</v>
      </c>
    </row>
    <row r="11764" spans="1:11">
      <c r="A11764">
        <v>17.267923063000001</v>
      </c>
      <c r="B11764" t="s">
        <v>10</v>
      </c>
      <c r="C11764" t="s">
        <v>11</v>
      </c>
      <c r="D11764">
        <v>60</v>
      </c>
      <c r="E11764" t="s">
        <v>8439</v>
      </c>
      <c r="F11764" t="s">
        <v>8377</v>
      </c>
      <c r="G11764">
        <v>427</v>
      </c>
      <c r="H11764">
        <v>319</v>
      </c>
      <c r="I11764">
        <v>1276288</v>
      </c>
      <c r="J11764">
        <v>42166</v>
      </c>
      <c r="K11764">
        <v>29312</v>
      </c>
    </row>
    <row r="11765" spans="1:11">
      <c r="A11765">
        <v>17.267932453</v>
      </c>
      <c r="B11765" t="s">
        <v>10</v>
      </c>
      <c r="C11765" t="s">
        <v>11</v>
      </c>
      <c r="D11765">
        <v>60</v>
      </c>
      <c r="E11765" t="s">
        <v>8440</v>
      </c>
      <c r="F11765" t="s">
        <v>8377</v>
      </c>
      <c r="G11765">
        <v>427</v>
      </c>
      <c r="H11765">
        <v>319</v>
      </c>
      <c r="I11765">
        <v>1276288</v>
      </c>
      <c r="J11765">
        <v>42403</v>
      </c>
      <c r="K11765">
        <v>29312</v>
      </c>
    </row>
    <row r="11766" spans="1:11">
      <c r="A11766">
        <v>17.267935421000001</v>
      </c>
      <c r="B11766" t="s">
        <v>10</v>
      </c>
      <c r="C11766" t="s">
        <v>11</v>
      </c>
      <c r="D11766">
        <v>60</v>
      </c>
      <c r="E11766" t="s">
        <v>8440</v>
      </c>
      <c r="F11766" t="s">
        <v>8377</v>
      </c>
      <c r="G11766">
        <v>427</v>
      </c>
      <c r="H11766">
        <v>319</v>
      </c>
      <c r="I11766">
        <v>1276288</v>
      </c>
      <c r="J11766">
        <v>42030</v>
      </c>
      <c r="K11766">
        <v>29312</v>
      </c>
    </row>
    <row r="11767" spans="1:11">
      <c r="A11767">
        <v>17.268587165</v>
      </c>
      <c r="B11767" t="s">
        <v>10</v>
      </c>
      <c r="C11767" t="s">
        <v>11</v>
      </c>
      <c r="D11767">
        <v>60</v>
      </c>
      <c r="E11767" t="s">
        <v>8440</v>
      </c>
      <c r="F11767" t="s">
        <v>8377</v>
      </c>
      <c r="G11767">
        <v>427</v>
      </c>
      <c r="H11767">
        <v>319</v>
      </c>
      <c r="I11767">
        <v>1276288</v>
      </c>
      <c r="J11767">
        <v>42285</v>
      </c>
      <c r="K11767">
        <v>29312</v>
      </c>
    </row>
    <row r="11768" spans="1:11">
      <c r="A11768">
        <v>17.268782944000002</v>
      </c>
      <c r="B11768" t="s">
        <v>10</v>
      </c>
      <c r="C11768" t="s">
        <v>11</v>
      </c>
      <c r="D11768">
        <v>60</v>
      </c>
      <c r="E11768" t="s">
        <v>8441</v>
      </c>
      <c r="F11768" t="s">
        <v>8377</v>
      </c>
      <c r="G11768">
        <v>427</v>
      </c>
      <c r="H11768">
        <v>319</v>
      </c>
      <c r="I11768">
        <v>1276288</v>
      </c>
      <c r="J11768">
        <v>41425</v>
      </c>
      <c r="K11768">
        <v>29312</v>
      </c>
    </row>
    <row r="11769" spans="1:11">
      <c r="A11769">
        <v>17.268789129000002</v>
      </c>
      <c r="B11769" t="s">
        <v>10</v>
      </c>
      <c r="C11769" t="s">
        <v>11</v>
      </c>
      <c r="D11769">
        <v>60</v>
      </c>
      <c r="E11769" t="s">
        <v>8441</v>
      </c>
      <c r="F11769" t="s">
        <v>8377</v>
      </c>
      <c r="G11769">
        <v>427</v>
      </c>
      <c r="H11769">
        <v>319</v>
      </c>
      <c r="I11769">
        <v>1276288</v>
      </c>
      <c r="J11769">
        <v>40697</v>
      </c>
      <c r="K11769">
        <v>29312</v>
      </c>
    </row>
    <row r="11770" spans="1:11">
      <c r="A11770">
        <v>17.269002371999999</v>
      </c>
      <c r="B11770" t="s">
        <v>10</v>
      </c>
      <c r="C11770" t="s">
        <v>11</v>
      </c>
      <c r="D11770">
        <v>60</v>
      </c>
      <c r="E11770" t="s">
        <v>8441</v>
      </c>
      <c r="F11770" t="s">
        <v>8377</v>
      </c>
      <c r="G11770">
        <v>427</v>
      </c>
      <c r="H11770">
        <v>319</v>
      </c>
      <c r="I11770">
        <v>1276288</v>
      </c>
      <c r="J11770">
        <v>40705</v>
      </c>
      <c r="K11770">
        <v>29312</v>
      </c>
    </row>
    <row r="11771" spans="1:11">
      <c r="A11771">
        <v>17.269140001</v>
      </c>
      <c r="B11771" t="s">
        <v>10</v>
      </c>
      <c r="C11771" t="s">
        <v>11</v>
      </c>
      <c r="D11771">
        <v>60</v>
      </c>
      <c r="E11771" t="s">
        <v>8442</v>
      </c>
      <c r="F11771" t="s">
        <v>8377</v>
      </c>
      <c r="G11771">
        <v>427</v>
      </c>
      <c r="H11771">
        <v>319</v>
      </c>
      <c r="I11771">
        <v>1276288</v>
      </c>
      <c r="J11771">
        <v>40740</v>
      </c>
      <c r="K11771">
        <v>29312</v>
      </c>
    </row>
    <row r="11772" spans="1:11">
      <c r="A11772">
        <v>17.269145744999999</v>
      </c>
      <c r="B11772" t="s">
        <v>10</v>
      </c>
      <c r="C11772" t="s">
        <v>11</v>
      </c>
      <c r="D11772">
        <v>60</v>
      </c>
      <c r="E11772" t="s">
        <v>8442</v>
      </c>
      <c r="F11772" t="s">
        <v>8377</v>
      </c>
      <c r="G11772">
        <v>427</v>
      </c>
      <c r="H11772">
        <v>319</v>
      </c>
      <c r="I11772">
        <v>1276288</v>
      </c>
      <c r="J11772">
        <v>40774</v>
      </c>
      <c r="K11772">
        <v>29312</v>
      </c>
    </row>
    <row r="11773" spans="1:11">
      <c r="A11773">
        <v>17.269232015</v>
      </c>
      <c r="B11773" t="s">
        <v>10</v>
      </c>
      <c r="C11773" t="s">
        <v>11</v>
      </c>
      <c r="D11773">
        <v>60</v>
      </c>
      <c r="E11773" t="s">
        <v>8442</v>
      </c>
      <c r="F11773" t="s">
        <v>8377</v>
      </c>
      <c r="G11773">
        <v>427</v>
      </c>
      <c r="H11773">
        <v>319</v>
      </c>
      <c r="I11773">
        <v>1276288</v>
      </c>
      <c r="J11773">
        <v>40804</v>
      </c>
      <c r="K11773">
        <v>29312</v>
      </c>
    </row>
    <row r="11774" spans="1:11">
      <c r="A11774">
        <v>17.269493780000001</v>
      </c>
      <c r="B11774" t="s">
        <v>10</v>
      </c>
      <c r="C11774" t="s">
        <v>11</v>
      </c>
      <c r="D11774">
        <v>60</v>
      </c>
      <c r="E11774" t="s">
        <v>8442</v>
      </c>
      <c r="F11774" t="s">
        <v>8377</v>
      </c>
      <c r="G11774">
        <v>427</v>
      </c>
      <c r="H11774">
        <v>319</v>
      </c>
      <c r="I11774">
        <v>1276288</v>
      </c>
      <c r="J11774">
        <v>40841</v>
      </c>
      <c r="K11774">
        <v>29312</v>
      </c>
    </row>
    <row r="11775" spans="1:11">
      <c r="A11775">
        <v>17.269499097000001</v>
      </c>
      <c r="B11775" t="s">
        <v>10</v>
      </c>
      <c r="C11775" t="s">
        <v>11</v>
      </c>
      <c r="D11775">
        <v>60</v>
      </c>
      <c r="E11775" t="s">
        <v>8442</v>
      </c>
      <c r="F11775" t="s">
        <v>8377</v>
      </c>
      <c r="G11775">
        <v>427</v>
      </c>
      <c r="H11775">
        <v>319</v>
      </c>
      <c r="I11775">
        <v>1276288</v>
      </c>
      <c r="J11775">
        <v>40907</v>
      </c>
      <c r="K11775">
        <v>29312</v>
      </c>
    </row>
    <row r="11776" spans="1:11">
      <c r="A11776">
        <v>17.269501010999999</v>
      </c>
      <c r="B11776" t="s">
        <v>10</v>
      </c>
      <c r="C11776" t="s">
        <v>11</v>
      </c>
      <c r="D11776">
        <v>60</v>
      </c>
      <c r="E11776" t="s">
        <v>8442</v>
      </c>
      <c r="F11776" t="s">
        <v>8377</v>
      </c>
      <c r="G11776">
        <v>427</v>
      </c>
      <c r="H11776">
        <v>319</v>
      </c>
      <c r="I11776">
        <v>1276288</v>
      </c>
      <c r="J11776">
        <v>40965</v>
      </c>
      <c r="K11776">
        <v>29312</v>
      </c>
    </row>
    <row r="11777" spans="1:11">
      <c r="A11777">
        <v>17.269664912</v>
      </c>
      <c r="B11777" t="s">
        <v>10</v>
      </c>
      <c r="C11777" t="s">
        <v>11</v>
      </c>
      <c r="D11777">
        <v>60</v>
      </c>
      <c r="E11777" t="s">
        <v>8442</v>
      </c>
      <c r="F11777" t="s">
        <v>8377</v>
      </c>
      <c r="G11777">
        <v>427</v>
      </c>
      <c r="H11777">
        <v>319</v>
      </c>
      <c r="I11777">
        <v>1276288</v>
      </c>
      <c r="J11777">
        <v>41015</v>
      </c>
      <c r="K11777">
        <v>29312</v>
      </c>
    </row>
    <row r="11778" spans="1:11">
      <c r="A11778">
        <v>17.269679373999999</v>
      </c>
      <c r="B11778" t="s">
        <v>10</v>
      </c>
      <c r="C11778" t="s">
        <v>11</v>
      </c>
      <c r="D11778">
        <v>60</v>
      </c>
      <c r="E11778" t="s">
        <v>8443</v>
      </c>
      <c r="F11778" t="s">
        <v>8377</v>
      </c>
      <c r="G11778">
        <v>427</v>
      </c>
      <c r="H11778">
        <v>319</v>
      </c>
      <c r="I11778">
        <v>1276288</v>
      </c>
      <c r="J11778">
        <v>41080</v>
      </c>
      <c r="K11778">
        <v>29312</v>
      </c>
    </row>
    <row r="11779" spans="1:11">
      <c r="A11779">
        <v>17.269757784999999</v>
      </c>
      <c r="B11779" t="s">
        <v>10</v>
      </c>
      <c r="C11779" t="s">
        <v>11</v>
      </c>
      <c r="D11779">
        <v>60</v>
      </c>
      <c r="E11779" t="s">
        <v>8443</v>
      </c>
      <c r="F11779" t="s">
        <v>8377</v>
      </c>
      <c r="G11779">
        <v>427</v>
      </c>
      <c r="H11779">
        <v>319</v>
      </c>
      <c r="I11779">
        <v>1276288</v>
      </c>
      <c r="J11779">
        <v>41139</v>
      </c>
      <c r="K11779">
        <v>29312</v>
      </c>
    </row>
    <row r="11780" spans="1:11">
      <c r="A11780">
        <v>17.269762975999999</v>
      </c>
      <c r="B11780" t="s">
        <v>10</v>
      </c>
      <c r="C11780" t="s">
        <v>11</v>
      </c>
      <c r="D11780">
        <v>60</v>
      </c>
      <c r="E11780" t="s">
        <v>8443</v>
      </c>
      <c r="F11780" t="s">
        <v>8444</v>
      </c>
      <c r="G11780">
        <v>427</v>
      </c>
      <c r="H11780">
        <v>319</v>
      </c>
      <c r="I11780">
        <v>1273472</v>
      </c>
      <c r="J11780">
        <v>42331</v>
      </c>
      <c r="K11780">
        <v>29312</v>
      </c>
    </row>
    <row r="11781" spans="1:11">
      <c r="A11781">
        <v>17.269766657000002</v>
      </c>
      <c r="B11781" t="s">
        <v>10</v>
      </c>
      <c r="C11781" t="s">
        <v>11</v>
      </c>
      <c r="D11781">
        <v>60</v>
      </c>
      <c r="E11781" t="s">
        <v>8443</v>
      </c>
      <c r="F11781" t="s">
        <v>8445</v>
      </c>
      <c r="G11781">
        <v>427</v>
      </c>
      <c r="H11781">
        <v>319</v>
      </c>
      <c r="I11781">
        <v>1214720</v>
      </c>
      <c r="J11781">
        <v>43374</v>
      </c>
      <c r="K11781">
        <v>29312</v>
      </c>
    </row>
    <row r="11782" spans="1:11">
      <c r="A11782">
        <v>17.270113406</v>
      </c>
      <c r="B11782" t="s">
        <v>10</v>
      </c>
      <c r="C11782" t="s">
        <v>11</v>
      </c>
      <c r="D11782">
        <v>60</v>
      </c>
      <c r="E11782" t="s">
        <v>8443</v>
      </c>
      <c r="F11782" t="s">
        <v>8445</v>
      </c>
      <c r="G11782">
        <v>427</v>
      </c>
      <c r="H11782">
        <v>319</v>
      </c>
      <c r="I11782">
        <v>1214720</v>
      </c>
      <c r="J11782">
        <v>43590</v>
      </c>
      <c r="K11782">
        <v>29312</v>
      </c>
    </row>
    <row r="11783" spans="1:11">
      <c r="A11783">
        <v>17.270852972</v>
      </c>
      <c r="B11783" t="s">
        <v>10</v>
      </c>
      <c r="C11783" t="s">
        <v>11</v>
      </c>
      <c r="D11783">
        <v>60</v>
      </c>
      <c r="E11783" t="s">
        <v>8446</v>
      </c>
      <c r="F11783" t="s">
        <v>8445</v>
      </c>
      <c r="G11783">
        <v>427</v>
      </c>
      <c r="H11783">
        <v>319</v>
      </c>
      <c r="I11783">
        <v>1248000</v>
      </c>
      <c r="J11783">
        <v>42821</v>
      </c>
      <c r="K11783">
        <v>29312</v>
      </c>
    </row>
    <row r="11784" spans="1:11">
      <c r="A11784">
        <v>17.271239058999999</v>
      </c>
      <c r="B11784" t="s">
        <v>10</v>
      </c>
      <c r="C11784" t="s">
        <v>11</v>
      </c>
      <c r="D11784">
        <v>60</v>
      </c>
      <c r="E11784" t="s">
        <v>8446</v>
      </c>
      <c r="F11784" t="s">
        <v>8445</v>
      </c>
      <c r="G11784">
        <v>427</v>
      </c>
      <c r="H11784">
        <v>319</v>
      </c>
      <c r="I11784">
        <v>1248000</v>
      </c>
      <c r="J11784">
        <v>42762</v>
      </c>
      <c r="K11784">
        <v>29312</v>
      </c>
    </row>
    <row r="11785" spans="1:11">
      <c r="A11785">
        <v>17.272633483</v>
      </c>
      <c r="B11785" t="s">
        <v>10</v>
      </c>
      <c r="C11785" t="s">
        <v>11</v>
      </c>
      <c r="D11785">
        <v>60</v>
      </c>
      <c r="E11785" t="s">
        <v>8447</v>
      </c>
      <c r="F11785" t="s">
        <v>8445</v>
      </c>
      <c r="G11785">
        <v>428</v>
      </c>
      <c r="H11785">
        <v>321</v>
      </c>
      <c r="I11785">
        <v>1248000</v>
      </c>
      <c r="J11785">
        <v>42702</v>
      </c>
      <c r="K11785">
        <v>29312</v>
      </c>
    </row>
    <row r="11786" spans="1:11">
      <c r="A11786">
        <v>17.273165556999999</v>
      </c>
      <c r="B11786" t="s">
        <v>10</v>
      </c>
      <c r="C11786" t="s">
        <v>11</v>
      </c>
      <c r="D11786">
        <v>60</v>
      </c>
      <c r="E11786" t="s">
        <v>8447</v>
      </c>
      <c r="F11786" t="s">
        <v>8445</v>
      </c>
      <c r="G11786">
        <v>428</v>
      </c>
      <c r="H11786">
        <v>321</v>
      </c>
      <c r="I11786">
        <v>1248000</v>
      </c>
      <c r="J11786">
        <v>42588</v>
      </c>
      <c r="K11786">
        <v>29312</v>
      </c>
    </row>
    <row r="11787" spans="1:11">
      <c r="A11787">
        <v>17.273179768999999</v>
      </c>
      <c r="B11787" t="s">
        <v>10</v>
      </c>
      <c r="C11787" t="s">
        <v>11</v>
      </c>
      <c r="D11787">
        <v>60</v>
      </c>
      <c r="E11787" t="s">
        <v>8448</v>
      </c>
      <c r="F11787" t="s">
        <v>8445</v>
      </c>
      <c r="G11787">
        <v>428</v>
      </c>
      <c r="H11787">
        <v>321</v>
      </c>
      <c r="I11787">
        <v>1248000</v>
      </c>
      <c r="J11787">
        <v>43278</v>
      </c>
      <c r="K11787">
        <v>29312</v>
      </c>
    </row>
    <row r="11788" spans="1:11">
      <c r="A11788">
        <v>17.273182950999999</v>
      </c>
      <c r="B11788" t="s">
        <v>10</v>
      </c>
      <c r="C11788" t="s">
        <v>11</v>
      </c>
      <c r="D11788">
        <v>60</v>
      </c>
      <c r="E11788" t="s">
        <v>8448</v>
      </c>
      <c r="F11788" t="s">
        <v>8445</v>
      </c>
      <c r="G11788">
        <v>428</v>
      </c>
      <c r="H11788">
        <v>321</v>
      </c>
      <c r="I11788">
        <v>1248000</v>
      </c>
      <c r="J11788">
        <v>42560</v>
      </c>
      <c r="K11788">
        <v>29312</v>
      </c>
    </row>
    <row r="11789" spans="1:11">
      <c r="A11789">
        <v>17.273185080000001</v>
      </c>
      <c r="B11789" t="s">
        <v>10</v>
      </c>
      <c r="C11789" t="s">
        <v>11</v>
      </c>
      <c r="D11789">
        <v>60</v>
      </c>
      <c r="E11789" t="s">
        <v>8448</v>
      </c>
      <c r="F11789" t="s">
        <v>8445</v>
      </c>
      <c r="G11789">
        <v>428</v>
      </c>
      <c r="H11789">
        <v>321</v>
      </c>
      <c r="I11789">
        <v>1248000</v>
      </c>
      <c r="J11789">
        <v>41931</v>
      </c>
      <c r="K11789">
        <v>29312</v>
      </c>
    </row>
    <row r="11790" spans="1:11">
      <c r="A11790">
        <v>17.273618984999999</v>
      </c>
      <c r="B11790" t="s">
        <v>10</v>
      </c>
      <c r="C11790" t="s">
        <v>11</v>
      </c>
      <c r="D11790">
        <v>60</v>
      </c>
      <c r="E11790" t="s">
        <v>8448</v>
      </c>
      <c r="F11790" t="s">
        <v>8445</v>
      </c>
      <c r="G11790">
        <v>428</v>
      </c>
      <c r="H11790">
        <v>321</v>
      </c>
      <c r="I11790">
        <v>1248000</v>
      </c>
      <c r="J11790">
        <v>42274</v>
      </c>
      <c r="K11790">
        <v>29312</v>
      </c>
    </row>
    <row r="11791" spans="1:11">
      <c r="A11791">
        <v>17.273729450000001</v>
      </c>
      <c r="B11791" t="s">
        <v>10</v>
      </c>
      <c r="C11791" t="s">
        <v>11</v>
      </c>
      <c r="D11791">
        <v>60</v>
      </c>
      <c r="E11791" t="s">
        <v>8448</v>
      </c>
      <c r="F11791" t="s">
        <v>8449</v>
      </c>
      <c r="G11791">
        <v>428</v>
      </c>
      <c r="H11791">
        <v>321</v>
      </c>
      <c r="I11791">
        <v>1240832</v>
      </c>
      <c r="J11791">
        <v>43209</v>
      </c>
      <c r="K11791">
        <v>29312</v>
      </c>
    </row>
    <row r="11792" spans="1:11">
      <c r="A11792">
        <v>17.273743983999999</v>
      </c>
      <c r="B11792" t="s">
        <v>10</v>
      </c>
      <c r="C11792" t="s">
        <v>11</v>
      </c>
      <c r="D11792">
        <v>60</v>
      </c>
      <c r="E11792" t="s">
        <v>8450</v>
      </c>
      <c r="F11792" t="s">
        <v>8451</v>
      </c>
      <c r="G11792">
        <v>428</v>
      </c>
      <c r="H11792">
        <v>321</v>
      </c>
      <c r="I11792">
        <v>1229056</v>
      </c>
      <c r="J11792">
        <v>44041</v>
      </c>
      <c r="K11792">
        <v>29312</v>
      </c>
    </row>
    <row r="11793" spans="1:11">
      <c r="A11793">
        <v>17.273747062999998</v>
      </c>
      <c r="B11793" t="s">
        <v>10</v>
      </c>
      <c r="C11793" t="s">
        <v>11</v>
      </c>
      <c r="D11793">
        <v>60</v>
      </c>
      <c r="E11793" t="s">
        <v>8450</v>
      </c>
      <c r="F11793" t="s">
        <v>8451</v>
      </c>
      <c r="G11793">
        <v>428</v>
      </c>
      <c r="H11793">
        <v>321</v>
      </c>
      <c r="I11793">
        <v>1236224</v>
      </c>
      <c r="J11793">
        <v>42579</v>
      </c>
      <c r="K11793">
        <v>29312</v>
      </c>
    </row>
    <row r="11794" spans="1:11">
      <c r="A11794">
        <v>17.273749104</v>
      </c>
      <c r="B11794" t="s">
        <v>10</v>
      </c>
      <c r="C11794" t="s">
        <v>11</v>
      </c>
      <c r="D11794">
        <v>60</v>
      </c>
      <c r="E11794" t="s">
        <v>8450</v>
      </c>
      <c r="F11794" t="s">
        <v>8452</v>
      </c>
      <c r="G11794">
        <v>428</v>
      </c>
      <c r="H11794">
        <v>321</v>
      </c>
      <c r="I11794">
        <v>1236224</v>
      </c>
      <c r="J11794">
        <v>43392</v>
      </c>
      <c r="K11794">
        <v>29312</v>
      </c>
    </row>
    <row r="11795" spans="1:11">
      <c r="A11795">
        <v>17.273988855999999</v>
      </c>
      <c r="B11795" t="s">
        <v>10</v>
      </c>
      <c r="C11795" t="s">
        <v>11</v>
      </c>
      <c r="D11795">
        <v>60</v>
      </c>
      <c r="E11795" t="s">
        <v>8450</v>
      </c>
      <c r="F11795" t="s">
        <v>8453</v>
      </c>
      <c r="G11795">
        <v>428</v>
      </c>
      <c r="H11795">
        <v>321</v>
      </c>
      <c r="I11795">
        <v>1236224</v>
      </c>
      <c r="J11795">
        <v>44104</v>
      </c>
      <c r="K11795">
        <v>29312</v>
      </c>
    </row>
    <row r="11796" spans="1:11">
      <c r="A11796">
        <v>17.273995200000002</v>
      </c>
      <c r="B11796" t="s">
        <v>10</v>
      </c>
      <c r="C11796" t="s">
        <v>11</v>
      </c>
      <c r="D11796">
        <v>60</v>
      </c>
      <c r="E11796" t="s">
        <v>8450</v>
      </c>
      <c r="F11796" t="s">
        <v>8387</v>
      </c>
      <c r="G11796">
        <v>428</v>
      </c>
      <c r="H11796">
        <v>321</v>
      </c>
      <c r="I11796">
        <v>1236352</v>
      </c>
      <c r="J11796">
        <v>44756</v>
      </c>
      <c r="K11796">
        <v>29312</v>
      </c>
    </row>
    <row r="11797" spans="1:11">
      <c r="A11797">
        <v>17.273997190999999</v>
      </c>
      <c r="B11797" t="s">
        <v>10</v>
      </c>
      <c r="C11797" t="s">
        <v>11</v>
      </c>
      <c r="D11797">
        <v>52</v>
      </c>
      <c r="E11797" t="s">
        <v>8450</v>
      </c>
      <c r="F11797" t="s">
        <v>8454</v>
      </c>
      <c r="G11797">
        <v>428</v>
      </c>
      <c r="H11797">
        <v>321</v>
      </c>
      <c r="I11797">
        <v>1235456</v>
      </c>
      <c r="J11797">
        <v>44908</v>
      </c>
      <c r="K11797">
        <v>29312</v>
      </c>
    </row>
    <row r="11798" spans="1:11">
      <c r="A11798">
        <v>17.275566846</v>
      </c>
      <c r="B11798" t="s">
        <v>10</v>
      </c>
      <c r="C11798" t="s">
        <v>11</v>
      </c>
      <c r="D11798">
        <v>60</v>
      </c>
      <c r="E11798" t="s">
        <v>8455</v>
      </c>
      <c r="F11798" t="s">
        <v>8393</v>
      </c>
      <c r="G11798">
        <v>428</v>
      </c>
      <c r="H11798">
        <v>321</v>
      </c>
      <c r="I11798">
        <v>1233024</v>
      </c>
      <c r="J11798">
        <v>45040</v>
      </c>
      <c r="K11798">
        <v>29312</v>
      </c>
    </row>
    <row r="11799" spans="1:11">
      <c r="A11799">
        <v>17.27557479</v>
      </c>
      <c r="B11799" t="s">
        <v>10</v>
      </c>
      <c r="C11799" t="s">
        <v>11</v>
      </c>
      <c r="D11799">
        <v>60</v>
      </c>
      <c r="E11799" t="s">
        <v>8455</v>
      </c>
      <c r="F11799" t="s">
        <v>8393</v>
      </c>
      <c r="G11799">
        <v>428</v>
      </c>
      <c r="H11799">
        <v>321</v>
      </c>
      <c r="I11799">
        <v>1276288</v>
      </c>
      <c r="J11799">
        <v>43564</v>
      </c>
      <c r="K11799">
        <v>29312</v>
      </c>
    </row>
    <row r="11800" spans="1:11">
      <c r="A11800">
        <v>17.275741834000002</v>
      </c>
      <c r="B11800" t="s">
        <v>10</v>
      </c>
      <c r="C11800" t="s">
        <v>11</v>
      </c>
      <c r="D11800">
        <v>60</v>
      </c>
      <c r="E11800" t="s">
        <v>8455</v>
      </c>
      <c r="F11800" t="s">
        <v>8393</v>
      </c>
      <c r="G11800">
        <v>428</v>
      </c>
      <c r="H11800">
        <v>321</v>
      </c>
      <c r="I11800">
        <v>1276288</v>
      </c>
      <c r="J11800">
        <v>43709</v>
      </c>
      <c r="K11800">
        <v>29312</v>
      </c>
    </row>
    <row r="11801" spans="1:11">
      <c r="A11801">
        <v>17.275830194000001</v>
      </c>
      <c r="B11801" t="s">
        <v>10</v>
      </c>
      <c r="C11801" t="s">
        <v>11</v>
      </c>
      <c r="D11801">
        <v>60</v>
      </c>
      <c r="E11801" t="s">
        <v>8455</v>
      </c>
      <c r="F11801" t="s">
        <v>8393</v>
      </c>
      <c r="G11801">
        <v>428</v>
      </c>
      <c r="H11801">
        <v>321</v>
      </c>
      <c r="I11801">
        <v>1276288</v>
      </c>
      <c r="J11801">
        <v>43856</v>
      </c>
      <c r="K11801">
        <v>29312</v>
      </c>
    </row>
    <row r="11802" spans="1:11">
      <c r="A11802">
        <v>17.2758441</v>
      </c>
      <c r="B11802" t="s">
        <v>10</v>
      </c>
      <c r="C11802" t="s">
        <v>11</v>
      </c>
      <c r="D11802">
        <v>60</v>
      </c>
      <c r="E11802" t="s">
        <v>8456</v>
      </c>
      <c r="F11802" t="s">
        <v>8393</v>
      </c>
      <c r="G11802">
        <v>428</v>
      </c>
      <c r="H11802">
        <v>321</v>
      </c>
      <c r="I11802">
        <v>1276288</v>
      </c>
      <c r="J11802">
        <v>43062</v>
      </c>
      <c r="K11802">
        <v>29312</v>
      </c>
    </row>
    <row r="11803" spans="1:11">
      <c r="A11803">
        <v>17.275846432000002</v>
      </c>
      <c r="B11803" t="s">
        <v>10</v>
      </c>
      <c r="C11803" t="s">
        <v>11</v>
      </c>
      <c r="D11803">
        <v>60</v>
      </c>
      <c r="E11803" t="s">
        <v>8456</v>
      </c>
      <c r="F11803" t="s">
        <v>8393</v>
      </c>
      <c r="G11803">
        <v>428</v>
      </c>
      <c r="H11803">
        <v>321</v>
      </c>
      <c r="I11803">
        <v>1276288</v>
      </c>
      <c r="J11803">
        <v>42368</v>
      </c>
      <c r="K11803">
        <v>29312</v>
      </c>
    </row>
    <row r="11804" spans="1:11">
      <c r="A11804">
        <v>17.275854882000001</v>
      </c>
      <c r="B11804" t="s">
        <v>10</v>
      </c>
      <c r="C11804" t="s">
        <v>11</v>
      </c>
      <c r="D11804">
        <v>60</v>
      </c>
      <c r="E11804" t="s">
        <v>8457</v>
      </c>
      <c r="F11804" t="s">
        <v>8393</v>
      </c>
      <c r="G11804">
        <v>428</v>
      </c>
      <c r="H11804">
        <v>321</v>
      </c>
      <c r="I11804">
        <v>1276288</v>
      </c>
      <c r="J11804">
        <v>41762</v>
      </c>
      <c r="K11804">
        <v>29312</v>
      </c>
    </row>
    <row r="11805" spans="1:11">
      <c r="A11805">
        <v>17.275997317000002</v>
      </c>
      <c r="B11805" t="s">
        <v>10</v>
      </c>
      <c r="C11805" t="s">
        <v>11</v>
      </c>
      <c r="D11805">
        <v>60</v>
      </c>
      <c r="E11805" t="s">
        <v>8457</v>
      </c>
      <c r="F11805" t="s">
        <v>8458</v>
      </c>
      <c r="G11805">
        <v>428</v>
      </c>
      <c r="H11805">
        <v>321</v>
      </c>
      <c r="I11805">
        <v>1272064</v>
      </c>
      <c r="J11805">
        <v>42166</v>
      </c>
      <c r="K11805">
        <v>29312</v>
      </c>
    </row>
    <row r="11806" spans="1:11">
      <c r="A11806">
        <v>17.277594044000001</v>
      </c>
      <c r="B11806" t="s">
        <v>10</v>
      </c>
      <c r="C11806" t="s">
        <v>11</v>
      </c>
      <c r="D11806">
        <v>60</v>
      </c>
      <c r="E11806" t="s">
        <v>8457</v>
      </c>
      <c r="F11806" t="s">
        <v>8400</v>
      </c>
      <c r="G11806">
        <v>428</v>
      </c>
      <c r="H11806">
        <v>321</v>
      </c>
      <c r="I11806">
        <v>1267968</v>
      </c>
      <c r="J11806">
        <v>42539</v>
      </c>
      <c r="K11806">
        <v>29312</v>
      </c>
    </row>
    <row r="11807" spans="1:11">
      <c r="A11807">
        <v>17.277607036999999</v>
      </c>
      <c r="B11807" t="s">
        <v>10</v>
      </c>
      <c r="C11807" t="s">
        <v>11</v>
      </c>
      <c r="D11807">
        <v>60</v>
      </c>
      <c r="E11807" t="s">
        <v>8459</v>
      </c>
      <c r="F11807" t="s">
        <v>8400</v>
      </c>
      <c r="G11807">
        <v>428</v>
      </c>
      <c r="H11807">
        <v>321</v>
      </c>
      <c r="I11807">
        <v>1281536</v>
      </c>
      <c r="J11807">
        <v>42209</v>
      </c>
      <c r="K11807">
        <v>29312</v>
      </c>
    </row>
    <row r="11808" spans="1:11">
      <c r="A11808">
        <v>17.277708423</v>
      </c>
      <c r="B11808" t="s">
        <v>10</v>
      </c>
      <c r="C11808" t="s">
        <v>11</v>
      </c>
      <c r="D11808">
        <v>60</v>
      </c>
      <c r="E11808" t="s">
        <v>8459</v>
      </c>
      <c r="F11808" t="s">
        <v>8400</v>
      </c>
      <c r="G11808">
        <v>428</v>
      </c>
      <c r="H11808">
        <v>321</v>
      </c>
      <c r="I11808">
        <v>1281536</v>
      </c>
      <c r="J11808">
        <v>41922</v>
      </c>
      <c r="K11808">
        <v>29312</v>
      </c>
    </row>
    <row r="11809" spans="1:11">
      <c r="A11809">
        <v>17.280619258000002</v>
      </c>
      <c r="B11809" t="s">
        <v>10</v>
      </c>
      <c r="C11809" t="s">
        <v>11</v>
      </c>
      <c r="D11809">
        <v>60</v>
      </c>
      <c r="E11809" t="s">
        <v>8459</v>
      </c>
      <c r="F11809" t="s">
        <v>8400</v>
      </c>
      <c r="G11809">
        <v>428</v>
      </c>
      <c r="H11809">
        <v>321</v>
      </c>
      <c r="I11809">
        <v>1281536</v>
      </c>
      <c r="J11809">
        <v>41684</v>
      </c>
      <c r="K11809">
        <v>29312</v>
      </c>
    </row>
    <row r="11810" spans="1:11">
      <c r="A11810">
        <v>17.280625661999998</v>
      </c>
      <c r="B11810" t="s">
        <v>10</v>
      </c>
      <c r="C11810" t="s">
        <v>11</v>
      </c>
      <c r="D11810">
        <v>60</v>
      </c>
      <c r="E11810" t="s">
        <v>8459</v>
      </c>
      <c r="F11810" t="s">
        <v>8400</v>
      </c>
      <c r="G11810">
        <v>428</v>
      </c>
      <c r="H11810">
        <v>321</v>
      </c>
      <c r="I11810">
        <v>1281536</v>
      </c>
      <c r="J11810">
        <v>40511</v>
      </c>
      <c r="K11810">
        <v>29312</v>
      </c>
    </row>
    <row r="11811" spans="1:11">
      <c r="A11811">
        <v>17.280636114</v>
      </c>
      <c r="B11811" t="s">
        <v>10</v>
      </c>
      <c r="C11811" t="s">
        <v>11</v>
      </c>
      <c r="D11811">
        <v>60</v>
      </c>
      <c r="E11811" t="s">
        <v>8460</v>
      </c>
      <c r="F11811" t="s">
        <v>8400</v>
      </c>
      <c r="G11811">
        <v>428</v>
      </c>
      <c r="H11811">
        <v>321</v>
      </c>
      <c r="I11811">
        <v>1281536</v>
      </c>
      <c r="J11811">
        <v>40351</v>
      </c>
      <c r="K11811">
        <v>29312</v>
      </c>
    </row>
    <row r="11812" spans="1:11">
      <c r="A11812">
        <v>17.281450057000001</v>
      </c>
      <c r="B11812" t="s">
        <v>10</v>
      </c>
      <c r="C11812" t="s">
        <v>11</v>
      </c>
      <c r="D11812">
        <v>60</v>
      </c>
      <c r="E11812" t="s">
        <v>8460</v>
      </c>
      <c r="F11812" t="s">
        <v>8400</v>
      </c>
      <c r="G11812">
        <v>428</v>
      </c>
      <c r="H11812">
        <v>321</v>
      </c>
      <c r="I11812">
        <v>1281536</v>
      </c>
      <c r="J11812">
        <v>40212</v>
      </c>
      <c r="K11812">
        <v>29312</v>
      </c>
    </row>
    <row r="11813" spans="1:11">
      <c r="A11813">
        <v>17.281462526999999</v>
      </c>
      <c r="B11813" t="s">
        <v>10</v>
      </c>
      <c r="C11813" t="s">
        <v>11</v>
      </c>
      <c r="D11813">
        <v>60</v>
      </c>
      <c r="E11813" t="s">
        <v>8461</v>
      </c>
      <c r="F11813" t="s">
        <v>8400</v>
      </c>
      <c r="G11813">
        <v>428</v>
      </c>
      <c r="H11813">
        <v>321</v>
      </c>
      <c r="I11813">
        <v>1281536</v>
      </c>
      <c r="J11813">
        <v>40575</v>
      </c>
      <c r="K11813">
        <v>29312</v>
      </c>
    </row>
    <row r="11814" spans="1:11">
      <c r="A11814">
        <v>17.281465569000002</v>
      </c>
      <c r="B11814" t="s">
        <v>10</v>
      </c>
      <c r="C11814" t="s">
        <v>11</v>
      </c>
      <c r="D11814">
        <v>60</v>
      </c>
      <c r="E11814" t="s">
        <v>8461</v>
      </c>
      <c r="F11814" t="s">
        <v>8400</v>
      </c>
      <c r="G11814">
        <v>428</v>
      </c>
      <c r="H11814">
        <v>321</v>
      </c>
      <c r="I11814">
        <v>1281536</v>
      </c>
      <c r="J11814">
        <v>40511</v>
      </c>
      <c r="K11814">
        <v>29312</v>
      </c>
    </row>
    <row r="11815" spans="1:11">
      <c r="A11815">
        <v>17.281467723999999</v>
      </c>
      <c r="B11815" t="s">
        <v>10</v>
      </c>
      <c r="C11815" t="s">
        <v>11</v>
      </c>
      <c r="D11815">
        <v>60</v>
      </c>
      <c r="E11815" t="s">
        <v>8461</v>
      </c>
      <c r="F11815" t="s">
        <v>8400</v>
      </c>
      <c r="G11815">
        <v>428</v>
      </c>
      <c r="H11815">
        <v>321</v>
      </c>
      <c r="I11815">
        <v>1281536</v>
      </c>
      <c r="J11815">
        <v>39328</v>
      </c>
      <c r="K11815">
        <v>29312</v>
      </c>
    </row>
    <row r="11816" spans="1:11">
      <c r="A11816">
        <v>17.283493767</v>
      </c>
      <c r="B11816" t="s">
        <v>10</v>
      </c>
      <c r="C11816" t="s">
        <v>11</v>
      </c>
      <c r="D11816">
        <v>60</v>
      </c>
      <c r="E11816" t="s">
        <v>8461</v>
      </c>
      <c r="F11816" t="s">
        <v>8400</v>
      </c>
      <c r="G11816">
        <v>428</v>
      </c>
      <c r="H11816">
        <v>321</v>
      </c>
      <c r="I11816">
        <v>1281536</v>
      </c>
      <c r="J11816">
        <v>38293</v>
      </c>
      <c r="K11816">
        <v>29312</v>
      </c>
    </row>
    <row r="11817" spans="1:11">
      <c r="A11817">
        <v>17.283499513999999</v>
      </c>
      <c r="B11817" t="s">
        <v>10</v>
      </c>
      <c r="C11817" t="s">
        <v>11</v>
      </c>
      <c r="D11817">
        <v>60</v>
      </c>
      <c r="E11817" t="s">
        <v>8461</v>
      </c>
      <c r="F11817" t="s">
        <v>8400</v>
      </c>
      <c r="G11817">
        <v>428</v>
      </c>
      <c r="H11817">
        <v>321</v>
      </c>
      <c r="I11817">
        <v>1281536</v>
      </c>
      <c r="J11817">
        <v>37588</v>
      </c>
      <c r="K11817">
        <v>29312</v>
      </c>
    </row>
    <row r="11818" spans="1:11">
      <c r="A11818">
        <v>17.283509536</v>
      </c>
      <c r="B11818" t="s">
        <v>10</v>
      </c>
      <c r="C11818" t="s">
        <v>11</v>
      </c>
      <c r="D11818">
        <v>60</v>
      </c>
      <c r="E11818" t="s">
        <v>8462</v>
      </c>
      <c r="F11818" t="s">
        <v>8400</v>
      </c>
      <c r="G11818">
        <v>428</v>
      </c>
      <c r="H11818">
        <v>321</v>
      </c>
      <c r="I11818">
        <v>1281536</v>
      </c>
      <c r="J11818">
        <v>38295</v>
      </c>
      <c r="K11818">
        <v>29312</v>
      </c>
    </row>
    <row r="11819" spans="1:11">
      <c r="A11819">
        <v>17.283523196000001</v>
      </c>
      <c r="B11819" t="s">
        <v>10</v>
      </c>
      <c r="C11819" t="s">
        <v>11</v>
      </c>
      <c r="D11819">
        <v>60</v>
      </c>
      <c r="E11819" t="s">
        <v>8463</v>
      </c>
      <c r="F11819" t="s">
        <v>8400</v>
      </c>
      <c r="G11819">
        <v>428</v>
      </c>
      <c r="H11819">
        <v>321</v>
      </c>
      <c r="I11819">
        <v>1281536</v>
      </c>
      <c r="J11819">
        <v>38220</v>
      </c>
      <c r="K11819">
        <v>29312</v>
      </c>
    </row>
    <row r="11820" spans="1:11">
      <c r="A11820">
        <v>17.284399054000001</v>
      </c>
      <c r="B11820" t="s">
        <v>10</v>
      </c>
      <c r="C11820" t="s">
        <v>11</v>
      </c>
      <c r="D11820">
        <v>60</v>
      </c>
      <c r="E11820" t="s">
        <v>8463</v>
      </c>
      <c r="F11820" t="s">
        <v>8400</v>
      </c>
      <c r="G11820">
        <v>428</v>
      </c>
      <c r="H11820">
        <v>321</v>
      </c>
      <c r="I11820">
        <v>1281536</v>
      </c>
      <c r="J11820">
        <v>38708</v>
      </c>
      <c r="K11820">
        <v>29312</v>
      </c>
    </row>
    <row r="11821" spans="1:11">
      <c r="A11821">
        <v>17.284530259</v>
      </c>
      <c r="B11821" t="s">
        <v>10</v>
      </c>
      <c r="C11821" t="s">
        <v>11</v>
      </c>
      <c r="D11821">
        <v>60</v>
      </c>
      <c r="E11821" t="s">
        <v>8463</v>
      </c>
      <c r="F11821" t="s">
        <v>8400</v>
      </c>
      <c r="G11821">
        <v>428</v>
      </c>
      <c r="H11821">
        <v>321</v>
      </c>
      <c r="I11821">
        <v>1281536</v>
      </c>
      <c r="J11821">
        <v>38379</v>
      </c>
      <c r="K11821">
        <v>29312</v>
      </c>
    </row>
    <row r="11822" spans="1:11">
      <c r="A11822">
        <v>17.284736618</v>
      </c>
      <c r="B11822" t="s">
        <v>10</v>
      </c>
      <c r="C11822" t="s">
        <v>11</v>
      </c>
      <c r="D11822">
        <v>60</v>
      </c>
      <c r="E11822" t="s">
        <v>8464</v>
      </c>
      <c r="F11822" t="s">
        <v>8465</v>
      </c>
      <c r="G11822">
        <v>429</v>
      </c>
      <c r="H11822">
        <v>321</v>
      </c>
      <c r="I11822">
        <v>1246848</v>
      </c>
      <c r="J11822">
        <v>39692</v>
      </c>
      <c r="K11822">
        <v>29312</v>
      </c>
    </row>
    <row r="11823" spans="1:11">
      <c r="A11823">
        <v>17.284743959</v>
      </c>
      <c r="B11823" t="s">
        <v>10</v>
      </c>
      <c r="C11823" t="s">
        <v>11</v>
      </c>
      <c r="D11823">
        <v>60</v>
      </c>
      <c r="E11823" t="s">
        <v>8464</v>
      </c>
      <c r="F11823" t="s">
        <v>8465</v>
      </c>
      <c r="G11823">
        <v>429</v>
      </c>
      <c r="H11823">
        <v>321</v>
      </c>
      <c r="I11823">
        <v>1251072</v>
      </c>
      <c r="J11823">
        <v>39735</v>
      </c>
      <c r="K11823">
        <v>29312</v>
      </c>
    </row>
    <row r="11824" spans="1:11">
      <c r="A11824">
        <v>17.284755432000001</v>
      </c>
      <c r="B11824" t="s">
        <v>10</v>
      </c>
      <c r="C11824" t="s">
        <v>11</v>
      </c>
      <c r="D11824">
        <v>60</v>
      </c>
      <c r="E11824" t="s">
        <v>8466</v>
      </c>
      <c r="F11824" t="s">
        <v>8465</v>
      </c>
      <c r="G11824">
        <v>429</v>
      </c>
      <c r="H11824">
        <v>321</v>
      </c>
      <c r="I11824">
        <v>1251072</v>
      </c>
      <c r="J11824">
        <v>39774</v>
      </c>
      <c r="K11824">
        <v>29312</v>
      </c>
    </row>
    <row r="11825" spans="1:11">
      <c r="A11825">
        <v>17.284984383000001</v>
      </c>
      <c r="B11825" t="s">
        <v>10</v>
      </c>
      <c r="C11825" t="s">
        <v>11</v>
      </c>
      <c r="D11825">
        <v>60</v>
      </c>
      <c r="E11825" t="s">
        <v>8466</v>
      </c>
      <c r="F11825" t="s">
        <v>8465</v>
      </c>
      <c r="G11825">
        <v>429</v>
      </c>
      <c r="H11825">
        <v>321</v>
      </c>
      <c r="I11825">
        <v>1251072</v>
      </c>
      <c r="J11825">
        <v>38953</v>
      </c>
      <c r="K11825">
        <v>29312</v>
      </c>
    </row>
    <row r="11826" spans="1:11">
      <c r="A11826">
        <v>17.284998094999999</v>
      </c>
      <c r="B11826" t="s">
        <v>10</v>
      </c>
      <c r="C11826" t="s">
        <v>11</v>
      </c>
      <c r="D11826">
        <v>60</v>
      </c>
      <c r="E11826" t="s">
        <v>8467</v>
      </c>
      <c r="F11826" t="s">
        <v>8465</v>
      </c>
      <c r="G11826">
        <v>429</v>
      </c>
      <c r="H11826">
        <v>321</v>
      </c>
      <c r="I11826">
        <v>1251072</v>
      </c>
      <c r="J11826">
        <v>38263</v>
      </c>
      <c r="K11826">
        <v>29312</v>
      </c>
    </row>
    <row r="11827" spans="1:11">
      <c r="A11827">
        <v>17.285000705000002</v>
      </c>
      <c r="B11827" t="s">
        <v>10</v>
      </c>
      <c r="C11827" t="s">
        <v>11</v>
      </c>
      <c r="D11827">
        <v>60</v>
      </c>
      <c r="E11827" t="s">
        <v>8467</v>
      </c>
      <c r="F11827" t="s">
        <v>8465</v>
      </c>
      <c r="G11827">
        <v>429</v>
      </c>
      <c r="H11827">
        <v>321</v>
      </c>
      <c r="I11827">
        <v>1251072</v>
      </c>
      <c r="J11827">
        <v>37662</v>
      </c>
      <c r="K11827">
        <v>29312</v>
      </c>
    </row>
    <row r="11828" spans="1:11">
      <c r="A11828">
        <v>17.285003569000001</v>
      </c>
      <c r="B11828" t="s">
        <v>10</v>
      </c>
      <c r="C11828" t="s">
        <v>11</v>
      </c>
      <c r="D11828">
        <v>60</v>
      </c>
      <c r="E11828" t="s">
        <v>8467</v>
      </c>
      <c r="F11828" t="s">
        <v>8465</v>
      </c>
      <c r="G11828">
        <v>429</v>
      </c>
      <c r="H11828">
        <v>321</v>
      </c>
      <c r="I11828">
        <v>1251072</v>
      </c>
      <c r="J11828">
        <v>38286</v>
      </c>
      <c r="K11828">
        <v>29312</v>
      </c>
    </row>
    <row r="11829" spans="1:11">
      <c r="A11829">
        <v>17.285896215000001</v>
      </c>
      <c r="B11829" t="s">
        <v>10</v>
      </c>
      <c r="C11829" t="s">
        <v>11</v>
      </c>
      <c r="D11829">
        <v>60</v>
      </c>
      <c r="E11829" t="s">
        <v>8467</v>
      </c>
      <c r="F11829" t="s">
        <v>8465</v>
      </c>
      <c r="G11829">
        <v>429</v>
      </c>
      <c r="H11829">
        <v>321</v>
      </c>
      <c r="I11829">
        <v>1251072</v>
      </c>
      <c r="J11829">
        <v>38832</v>
      </c>
      <c r="K11829">
        <v>29312</v>
      </c>
    </row>
    <row r="11830" spans="1:11">
      <c r="A11830">
        <v>17.285901987999999</v>
      </c>
      <c r="B11830" t="s">
        <v>10</v>
      </c>
      <c r="C11830" t="s">
        <v>11</v>
      </c>
      <c r="D11830">
        <v>60</v>
      </c>
      <c r="E11830" t="s">
        <v>8467</v>
      </c>
      <c r="F11830" t="s">
        <v>8465</v>
      </c>
      <c r="G11830">
        <v>429</v>
      </c>
      <c r="H11830">
        <v>321</v>
      </c>
      <c r="I11830">
        <v>1251072</v>
      </c>
      <c r="J11830">
        <v>39684</v>
      </c>
      <c r="K11830">
        <v>29312</v>
      </c>
    </row>
    <row r="11831" spans="1:11">
      <c r="A11831">
        <v>17.286601502</v>
      </c>
      <c r="B11831" t="s">
        <v>10</v>
      </c>
      <c r="C11831" t="s">
        <v>11</v>
      </c>
      <c r="D11831">
        <v>60</v>
      </c>
      <c r="E11831" t="s">
        <v>8468</v>
      </c>
      <c r="F11831" t="s">
        <v>8465</v>
      </c>
      <c r="G11831">
        <v>429</v>
      </c>
      <c r="H11831">
        <v>321</v>
      </c>
      <c r="I11831">
        <v>1251072</v>
      </c>
      <c r="J11831">
        <v>40430</v>
      </c>
      <c r="K11831">
        <v>29312</v>
      </c>
    </row>
    <row r="11832" spans="1:11">
      <c r="A11832">
        <v>17.286608008000002</v>
      </c>
      <c r="B11832" t="s">
        <v>10</v>
      </c>
      <c r="C11832" t="s">
        <v>11</v>
      </c>
      <c r="D11832">
        <v>60</v>
      </c>
      <c r="E11832" t="s">
        <v>8468</v>
      </c>
      <c r="F11832" t="s">
        <v>8465</v>
      </c>
      <c r="G11832">
        <v>429</v>
      </c>
      <c r="H11832">
        <v>321</v>
      </c>
      <c r="I11832">
        <v>1251072</v>
      </c>
      <c r="J11832">
        <v>41060</v>
      </c>
      <c r="K11832">
        <v>29312</v>
      </c>
    </row>
    <row r="11833" spans="1:11">
      <c r="A11833">
        <v>17.286677520000001</v>
      </c>
      <c r="B11833" t="s">
        <v>10</v>
      </c>
      <c r="C11833" t="s">
        <v>11</v>
      </c>
      <c r="D11833">
        <v>60</v>
      </c>
      <c r="E11833" t="s">
        <v>8468</v>
      </c>
      <c r="F11833" t="s">
        <v>8465</v>
      </c>
      <c r="G11833">
        <v>429</v>
      </c>
      <c r="H11833">
        <v>321</v>
      </c>
      <c r="I11833">
        <v>1251072</v>
      </c>
      <c r="J11833">
        <v>40125</v>
      </c>
      <c r="K11833">
        <v>29312</v>
      </c>
    </row>
    <row r="11834" spans="1:11">
      <c r="A11834">
        <v>17.286681761000001</v>
      </c>
      <c r="B11834" t="s">
        <v>10</v>
      </c>
      <c r="C11834" t="s">
        <v>11</v>
      </c>
      <c r="D11834">
        <v>60</v>
      </c>
      <c r="E11834" t="s">
        <v>8468</v>
      </c>
      <c r="F11834" t="s">
        <v>8465</v>
      </c>
      <c r="G11834">
        <v>429</v>
      </c>
      <c r="H11834">
        <v>321</v>
      </c>
      <c r="I11834">
        <v>1251072</v>
      </c>
      <c r="J11834">
        <v>39316</v>
      </c>
      <c r="K11834">
        <v>29312</v>
      </c>
    </row>
    <row r="11835" spans="1:11">
      <c r="A11835">
        <v>17.286684373</v>
      </c>
      <c r="B11835" t="s">
        <v>10</v>
      </c>
      <c r="C11835" t="s">
        <v>11</v>
      </c>
      <c r="D11835">
        <v>60</v>
      </c>
      <c r="E11835" t="s">
        <v>8468</v>
      </c>
      <c r="F11835" t="s">
        <v>8465</v>
      </c>
      <c r="G11835">
        <v>429</v>
      </c>
      <c r="H11835">
        <v>321</v>
      </c>
      <c r="I11835">
        <v>1251072</v>
      </c>
      <c r="J11835">
        <v>39943</v>
      </c>
      <c r="K11835">
        <v>29312</v>
      </c>
    </row>
    <row r="11836" spans="1:11">
      <c r="A11836">
        <v>17.286747818999999</v>
      </c>
      <c r="B11836" t="s">
        <v>10</v>
      </c>
      <c r="C11836" t="s">
        <v>11</v>
      </c>
      <c r="D11836">
        <v>60</v>
      </c>
      <c r="E11836" t="s">
        <v>8469</v>
      </c>
      <c r="F11836" t="s">
        <v>8465</v>
      </c>
      <c r="G11836">
        <v>429</v>
      </c>
      <c r="H11836">
        <v>321</v>
      </c>
      <c r="I11836">
        <v>1251072</v>
      </c>
      <c r="J11836">
        <v>39430</v>
      </c>
      <c r="K11836">
        <v>29312</v>
      </c>
    </row>
    <row r="11837" spans="1:11">
      <c r="A11837">
        <v>17.286833547000001</v>
      </c>
      <c r="B11837" t="s">
        <v>10</v>
      </c>
      <c r="C11837" t="s">
        <v>11</v>
      </c>
      <c r="D11837">
        <v>60</v>
      </c>
      <c r="E11837" t="s">
        <v>8469</v>
      </c>
      <c r="F11837" t="s">
        <v>8465</v>
      </c>
      <c r="G11837">
        <v>429</v>
      </c>
      <c r="H11837">
        <v>321</v>
      </c>
      <c r="I11837">
        <v>1251072</v>
      </c>
      <c r="J11837">
        <v>38989</v>
      </c>
      <c r="K11837">
        <v>29312</v>
      </c>
    </row>
    <row r="11838" spans="1:11">
      <c r="A11838">
        <v>17.286839066999999</v>
      </c>
      <c r="B11838" t="s">
        <v>10</v>
      </c>
      <c r="C11838" t="s">
        <v>11</v>
      </c>
      <c r="D11838">
        <v>60</v>
      </c>
      <c r="E11838" t="s">
        <v>8469</v>
      </c>
      <c r="F11838" t="s">
        <v>8465</v>
      </c>
      <c r="G11838">
        <v>429</v>
      </c>
      <c r="H11838">
        <v>321</v>
      </c>
      <c r="I11838">
        <v>1251072</v>
      </c>
      <c r="J11838">
        <v>39344</v>
      </c>
      <c r="K11838">
        <v>29312</v>
      </c>
    </row>
    <row r="11839" spans="1:11">
      <c r="A11839">
        <v>17.286961878</v>
      </c>
      <c r="B11839" t="s">
        <v>10</v>
      </c>
      <c r="C11839" t="s">
        <v>11</v>
      </c>
      <c r="D11839">
        <v>60</v>
      </c>
      <c r="E11839" t="s">
        <v>8469</v>
      </c>
      <c r="F11839" t="s">
        <v>8465</v>
      </c>
      <c r="G11839">
        <v>429</v>
      </c>
      <c r="H11839">
        <v>321</v>
      </c>
      <c r="I11839">
        <v>1251072</v>
      </c>
      <c r="J11839">
        <v>39655</v>
      </c>
      <c r="K11839">
        <v>29312</v>
      </c>
    </row>
    <row r="11840" spans="1:11">
      <c r="A11840">
        <v>17.286967848</v>
      </c>
      <c r="B11840" t="s">
        <v>10</v>
      </c>
      <c r="C11840" t="s">
        <v>11</v>
      </c>
      <c r="D11840">
        <v>60</v>
      </c>
      <c r="E11840" t="s">
        <v>8469</v>
      </c>
      <c r="F11840" t="s">
        <v>8465</v>
      </c>
      <c r="G11840">
        <v>429</v>
      </c>
      <c r="H11840">
        <v>321</v>
      </c>
      <c r="I11840">
        <v>1251072</v>
      </c>
      <c r="J11840">
        <v>39943</v>
      </c>
      <c r="K11840">
        <v>29312</v>
      </c>
    </row>
    <row r="11841" spans="1:11">
      <c r="A11841">
        <v>17.286978217000001</v>
      </c>
      <c r="B11841" t="s">
        <v>10</v>
      </c>
      <c r="C11841" t="s">
        <v>11</v>
      </c>
      <c r="D11841">
        <v>60</v>
      </c>
      <c r="E11841" t="s">
        <v>8470</v>
      </c>
      <c r="F11841" t="s">
        <v>8465</v>
      </c>
      <c r="G11841">
        <v>429</v>
      </c>
      <c r="H11841">
        <v>321</v>
      </c>
      <c r="I11841">
        <v>1251072</v>
      </c>
      <c r="J11841">
        <v>39255</v>
      </c>
      <c r="K11841">
        <v>29312</v>
      </c>
    </row>
    <row r="11842" spans="1:11">
      <c r="A11842">
        <v>17.287034622</v>
      </c>
      <c r="B11842" t="s">
        <v>10</v>
      </c>
      <c r="C11842" t="s">
        <v>11</v>
      </c>
      <c r="D11842">
        <v>60</v>
      </c>
      <c r="E11842" t="s">
        <v>8470</v>
      </c>
      <c r="F11842" t="s">
        <v>8465</v>
      </c>
      <c r="G11842">
        <v>429</v>
      </c>
      <c r="H11842">
        <v>321</v>
      </c>
      <c r="I11842">
        <v>1251072</v>
      </c>
      <c r="J11842">
        <v>38654</v>
      </c>
      <c r="K11842">
        <v>29312</v>
      </c>
    </row>
    <row r="11843" spans="1:11">
      <c r="A11843">
        <v>17.287096875</v>
      </c>
      <c r="B11843" t="s">
        <v>10</v>
      </c>
      <c r="C11843" t="s">
        <v>11</v>
      </c>
      <c r="D11843">
        <v>60</v>
      </c>
      <c r="E11843" t="s">
        <v>8470</v>
      </c>
      <c r="F11843" t="s">
        <v>8465</v>
      </c>
      <c r="G11843">
        <v>429</v>
      </c>
      <c r="H11843">
        <v>321</v>
      </c>
      <c r="I11843">
        <v>1251072</v>
      </c>
      <c r="J11843">
        <v>38661</v>
      </c>
      <c r="K11843">
        <v>29312</v>
      </c>
    </row>
    <row r="11844" spans="1:11">
      <c r="A11844">
        <v>17.287583533999999</v>
      </c>
      <c r="B11844" t="s">
        <v>10</v>
      </c>
      <c r="C11844" t="s">
        <v>11</v>
      </c>
      <c r="D11844">
        <v>60</v>
      </c>
      <c r="E11844" t="s">
        <v>8470</v>
      </c>
      <c r="F11844" t="s">
        <v>8465</v>
      </c>
      <c r="G11844">
        <v>429</v>
      </c>
      <c r="H11844">
        <v>321</v>
      </c>
      <c r="I11844">
        <v>1251072</v>
      </c>
      <c r="J11844">
        <v>38674</v>
      </c>
      <c r="K11844">
        <v>29312</v>
      </c>
    </row>
    <row r="11845" spans="1:11">
      <c r="A11845">
        <v>17.287590047999998</v>
      </c>
      <c r="B11845" t="s">
        <v>10</v>
      </c>
      <c r="C11845" t="s">
        <v>11</v>
      </c>
      <c r="D11845">
        <v>60</v>
      </c>
      <c r="E11845" t="s">
        <v>8470</v>
      </c>
      <c r="F11845" t="s">
        <v>8465</v>
      </c>
      <c r="G11845">
        <v>429</v>
      </c>
      <c r="H11845">
        <v>321</v>
      </c>
      <c r="I11845">
        <v>1251072</v>
      </c>
      <c r="J11845">
        <v>38222</v>
      </c>
      <c r="K11845">
        <v>29312</v>
      </c>
    </row>
    <row r="11846" spans="1:11">
      <c r="A11846">
        <v>17.287611581</v>
      </c>
      <c r="B11846" t="s">
        <v>10</v>
      </c>
      <c r="C11846" t="s">
        <v>11</v>
      </c>
      <c r="D11846">
        <v>60</v>
      </c>
      <c r="E11846" t="s">
        <v>8471</v>
      </c>
      <c r="F11846" t="s">
        <v>8465</v>
      </c>
      <c r="G11846">
        <v>429</v>
      </c>
      <c r="H11846">
        <v>321</v>
      </c>
      <c r="I11846">
        <v>1251072</v>
      </c>
      <c r="J11846">
        <v>37828</v>
      </c>
      <c r="K11846">
        <v>29312</v>
      </c>
    </row>
    <row r="11847" spans="1:11">
      <c r="A11847">
        <v>17.287614455</v>
      </c>
      <c r="B11847" t="s">
        <v>10</v>
      </c>
      <c r="C11847" t="s">
        <v>11</v>
      </c>
      <c r="D11847">
        <v>60</v>
      </c>
      <c r="E11847" t="s">
        <v>8471</v>
      </c>
      <c r="F11847" t="s">
        <v>8465</v>
      </c>
      <c r="G11847">
        <v>429</v>
      </c>
      <c r="H11847">
        <v>321</v>
      </c>
      <c r="I11847">
        <v>1251072</v>
      </c>
      <c r="J11847">
        <v>37483</v>
      </c>
      <c r="K11847">
        <v>29312</v>
      </c>
    </row>
    <row r="11848" spans="1:11">
      <c r="A11848">
        <v>17.288424284000001</v>
      </c>
      <c r="B11848" t="s">
        <v>10</v>
      </c>
      <c r="C11848" t="s">
        <v>11</v>
      </c>
      <c r="D11848">
        <v>60</v>
      </c>
      <c r="E11848" t="s">
        <v>8471</v>
      </c>
      <c r="F11848" t="s">
        <v>8472</v>
      </c>
      <c r="G11848">
        <v>429</v>
      </c>
      <c r="H11848">
        <v>321</v>
      </c>
      <c r="I11848">
        <v>1187584</v>
      </c>
      <c r="J11848">
        <v>38958</v>
      </c>
      <c r="K11848">
        <v>29312</v>
      </c>
    </row>
    <row r="11849" spans="1:11">
      <c r="A11849">
        <v>17.288437888000001</v>
      </c>
      <c r="B11849" t="s">
        <v>10</v>
      </c>
      <c r="C11849" t="s">
        <v>11</v>
      </c>
      <c r="D11849">
        <v>60</v>
      </c>
      <c r="E11849" t="s">
        <v>8473</v>
      </c>
      <c r="F11849" t="s">
        <v>8472</v>
      </c>
      <c r="G11849">
        <v>430</v>
      </c>
      <c r="H11849">
        <v>322</v>
      </c>
      <c r="I11849">
        <v>1219968</v>
      </c>
      <c r="J11849">
        <v>39512</v>
      </c>
      <c r="K11849">
        <v>29312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Sheet1!reno_delay_40ms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1131604022@qq.com</dc:creator>
  <cp:lastModifiedBy>1131604022@qq.com</cp:lastModifiedBy>
  <dcterms:created xsi:type="dcterms:W3CDTF">2020-12-20T14:20:28Z</dcterms:created>
  <dcterms:modified xsi:type="dcterms:W3CDTF">2020-12-20T14:22:39Z</dcterms:modified>
</cp:coreProperties>
</file>